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6 stuff\FILE642\"/>
    </mc:Choice>
  </mc:AlternateContent>
  <xr:revisionPtr revIDLastSave="0" documentId="13_ncr:1_{4236388C-8A06-4F5F-977D-EA26D7693C7F}" xr6:coauthVersionLast="46" xr6:coauthVersionMax="46" xr10:uidLastSave="{00000000-0000-0000-0000-000000000000}"/>
  <bookViews>
    <workbookView xWindow="-120" yWindow="-120" windowWidth="29040" windowHeight="15840" activeTab="1" xr2:uid="{DDF4C15B-BCBE-4F19-BB27-309C265AFFAF}"/>
  </bookViews>
  <sheets>
    <sheet name="Sheet2" sheetId="2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4" l="1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<sst xmlns="http://schemas.openxmlformats.org/spreadsheetml/2006/main" count="2" uniqueCount="1">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</sst>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3BCC-0ADA-4CD9-8DFE-1D422352D306}">
  <dimension ref="A1:CD1500"/>
  <sheetViews>
    <sheetView workbookViewId="0">
      <selection activeCell="A12" sqref="A12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</v>
      </c>
      <c r="B2">
        <v>297.37609628836202</v>
      </c>
      <c r="C2">
        <v>315.36781884769198</v>
      </c>
      <c r="D2">
        <v>304.31006389849301</v>
      </c>
      <c r="E2">
        <v>300.78154647061098</v>
      </c>
      <c r="F2">
        <v>295.62617374322599</v>
      </c>
      <c r="G2">
        <v>310.99537509852502</v>
      </c>
      <c r="H2">
        <v>319.54057305190997</v>
      </c>
      <c r="I2">
        <v>304.14099242608302</v>
      </c>
      <c r="J2">
        <v>300.58978388538998</v>
      </c>
      <c r="K2">
        <v>304.36217618820399</v>
      </c>
      <c r="L2">
        <v>299.57427267261198</v>
      </c>
      <c r="M2">
        <v>305.55514720822703</v>
      </c>
      <c r="N2">
        <v>309.96391070278298</v>
      </c>
      <c r="O2">
        <v>291.96620917331001</v>
      </c>
      <c r="P2">
        <v>288.432899058705</v>
      </c>
      <c r="Q2">
        <v>311.17992625558998</v>
      </c>
      <c r="R2">
        <v>305.94285322247998</v>
      </c>
      <c r="S2">
        <v>312.639559991493</v>
      </c>
      <c r="T2">
        <v>294.56810820145603</v>
      </c>
      <c r="U2">
        <v>310.61285912657098</v>
      </c>
      <c r="V2">
        <v>293.57530588967597</v>
      </c>
      <c r="W2">
        <v>287.27277237424801</v>
      </c>
      <c r="X2">
        <v>289.05478588850701</v>
      </c>
      <c r="Y2">
        <v>304.86425692271399</v>
      </c>
      <c r="Z2">
        <v>307.83873867544099</v>
      </c>
      <c r="AA2">
        <v>311.95173231969301</v>
      </c>
      <c r="AB2">
        <v>292.76227638643002</v>
      </c>
      <c r="AC2">
        <v>295.83981110031601</v>
      </c>
      <c r="AD2">
        <v>290.86961696613002</v>
      </c>
      <c r="AE2">
        <v>286.96148274782001</v>
      </c>
      <c r="AF2">
        <v>309.44095740807899</v>
      </c>
      <c r="AG2">
        <v>308.31525539643297</v>
      </c>
      <c r="AH2">
        <v>300.15182761386899</v>
      </c>
      <c r="AI2">
        <v>301.32397513802499</v>
      </c>
      <c r="AJ2">
        <v>280.03014284454099</v>
      </c>
      <c r="AK2">
        <v>309.02916870921399</v>
      </c>
      <c r="AL2">
        <v>297.06447688832401</v>
      </c>
      <c r="AM2">
        <v>289.12650388794202</v>
      </c>
      <c r="AN2">
        <v>287.27315487316503</v>
      </c>
      <c r="AO2">
        <v>292.26105475797698</v>
      </c>
      <c r="AP2">
        <v>301.56908785811402</v>
      </c>
      <c r="AQ2">
        <v>290.26689419039701</v>
      </c>
      <c r="AR2">
        <v>301.81486433291701</v>
      </c>
      <c r="AS2">
        <v>305.50872570314903</v>
      </c>
      <c r="AT2">
        <v>309.65953937869898</v>
      </c>
      <c r="AU2">
        <v>308.93651716832602</v>
      </c>
      <c r="AV2">
        <v>291.22323936269601</v>
      </c>
      <c r="AW2">
        <v>288.40498527218602</v>
      </c>
      <c r="AX2">
        <v>309.303176525656</v>
      </c>
      <c r="AY2">
        <v>307.17958413411202</v>
      </c>
      <c r="AZ2">
        <v>302.56751761455803</v>
      </c>
      <c r="BA2">
        <v>289.21159549502198</v>
      </c>
      <c r="BB2">
        <v>297.70645628313599</v>
      </c>
      <c r="BC2">
        <v>296.16011641084401</v>
      </c>
      <c r="BD2">
        <v>289.27760433811102</v>
      </c>
      <c r="BE2">
        <v>296.19684690719998</v>
      </c>
      <c r="BF2">
        <v>299.05466920236501</v>
      </c>
      <c r="BG2">
        <v>291.15448614181798</v>
      </c>
      <c r="BH2">
        <v>310.38768183009103</v>
      </c>
      <c r="BI2">
        <v>308.079029570226</v>
      </c>
      <c r="BJ2">
        <v>300.98338495086301</v>
      </c>
      <c r="BK2">
        <v>298.13216683494198</v>
      </c>
      <c r="BL2">
        <v>297.00222105887298</v>
      </c>
      <c r="BM2">
        <v>303.33034532718199</v>
      </c>
      <c r="BN2">
        <v>293.70811942507402</v>
      </c>
      <c r="BO2">
        <v>294.41117810088701</v>
      </c>
      <c r="BP2">
        <v>283.35134374135902</v>
      </c>
      <c r="BQ2">
        <v>305.08061867624099</v>
      </c>
      <c r="BR2">
        <v>287.222200384085</v>
      </c>
      <c r="BS2">
        <v>294.63698732587801</v>
      </c>
      <c r="BT2">
        <v>291.609889654222</v>
      </c>
      <c r="BU2">
        <v>305.623422174962</v>
      </c>
      <c r="BV2">
        <v>302.04892002670402</v>
      </c>
      <c r="BW2">
        <v>293.78830497435501</v>
      </c>
      <c r="BX2">
        <v>296.35653094886101</v>
      </c>
      <c r="BY2">
        <v>294.63684402149102</v>
      </c>
      <c r="BZ2">
        <v>287.02307823604002</v>
      </c>
      <c r="CA2">
        <v>275.04963277612802</v>
      </c>
      <c r="CB2">
        <v>293.40269255031001</v>
      </c>
      <c r="CC2">
        <v>288.10040726748599</v>
      </c>
      <c r="CD2">
        <v>300.886252174898</v>
      </c>
    </row>
    <row r="3" spans="1:82" x14ac:dyDescent="0.25">
      <c r="A3">
        <v>0.240320427236315</v>
      </c>
      <c r="B3">
        <v>275.20036807707697</v>
      </c>
      <c r="C3">
        <v>287.293434680166</v>
      </c>
      <c r="D3">
        <v>279.26601100760797</v>
      </c>
      <c r="E3">
        <v>278.786525393283</v>
      </c>
      <c r="F3">
        <v>273.95607601757399</v>
      </c>
      <c r="G3">
        <v>284.89752497242603</v>
      </c>
      <c r="H3">
        <v>292.25714757527999</v>
      </c>
      <c r="I3">
        <v>281.47529614775698</v>
      </c>
      <c r="J3">
        <v>278.480782709908</v>
      </c>
      <c r="K3">
        <v>279.85827479234098</v>
      </c>
      <c r="L3">
        <v>271.49563369789399</v>
      </c>
      <c r="M3">
        <v>285.16925865078002</v>
      </c>
      <c r="N3">
        <v>283.09175578256202</v>
      </c>
      <c r="O3">
        <v>271.45635992166501</v>
      </c>
      <c r="P3">
        <v>272.05656657555897</v>
      </c>
      <c r="Q3">
        <v>284.44279799033001</v>
      </c>
      <c r="R3">
        <v>282.54333363072499</v>
      </c>
      <c r="S3">
        <v>284.927667460571</v>
      </c>
      <c r="T3">
        <v>275.93381534974401</v>
      </c>
      <c r="U3">
        <v>273.192097958989</v>
      </c>
      <c r="V3">
        <v>271.30389556526899</v>
      </c>
      <c r="W3">
        <v>266.756239756274</v>
      </c>
      <c r="X3">
        <v>272.14400264014898</v>
      </c>
      <c r="Y3">
        <v>277.062400350063</v>
      </c>
      <c r="Z3">
        <v>279.38988997905602</v>
      </c>
      <c r="AA3">
        <v>289.02307123456302</v>
      </c>
      <c r="AB3">
        <v>284.70168928536901</v>
      </c>
      <c r="AC3">
        <v>278.57454180214</v>
      </c>
      <c r="AD3">
        <v>270.55430707996697</v>
      </c>
      <c r="AE3">
        <v>271.24392660424098</v>
      </c>
      <c r="AF3">
        <v>281.69940180352899</v>
      </c>
      <c r="AG3">
        <v>278.48692240377699</v>
      </c>
      <c r="AH3">
        <v>275.59974172120297</v>
      </c>
      <c r="AI3">
        <v>274.57060815844</v>
      </c>
      <c r="AJ3">
        <v>266.33170883441898</v>
      </c>
      <c r="AK3">
        <v>288.01171551478501</v>
      </c>
      <c r="AL3">
        <v>272.45951872182502</v>
      </c>
      <c r="AM3">
        <v>271.60395114374501</v>
      </c>
      <c r="AN3">
        <v>263.89399564461701</v>
      </c>
      <c r="AO3">
        <v>269.084401388142</v>
      </c>
      <c r="AP3">
        <v>280.08082130238103</v>
      </c>
      <c r="AQ3">
        <v>278.29454154795297</v>
      </c>
      <c r="AR3">
        <v>278.425229550268</v>
      </c>
      <c r="AS3">
        <v>276.628660417204</v>
      </c>
      <c r="AT3">
        <v>276.40094960591199</v>
      </c>
      <c r="AU3">
        <v>283.95632518899401</v>
      </c>
      <c r="AV3">
        <v>274.61831358555401</v>
      </c>
      <c r="AW3">
        <v>268.62903263208602</v>
      </c>
      <c r="AX3">
        <v>287.026807303233</v>
      </c>
      <c r="AY3">
        <v>285.31823119839697</v>
      </c>
      <c r="AZ3">
        <v>280.62646580373001</v>
      </c>
      <c r="BA3">
        <v>268.083390924117</v>
      </c>
      <c r="BB3">
        <v>275.62809414115299</v>
      </c>
      <c r="BC3">
        <v>277.172654465844</v>
      </c>
      <c r="BD3">
        <v>273.44747285460198</v>
      </c>
      <c r="BE3">
        <v>277.02839358923899</v>
      </c>
      <c r="BF3">
        <v>275.88737312823702</v>
      </c>
      <c r="BG3">
        <v>264.98208766855402</v>
      </c>
      <c r="BH3">
        <v>279.14744768631698</v>
      </c>
      <c r="BI3">
        <v>288.01342679733398</v>
      </c>
      <c r="BJ3">
        <v>275.409204899261</v>
      </c>
      <c r="BK3">
        <v>271.67540936063801</v>
      </c>
      <c r="BL3">
        <v>273.61807077110001</v>
      </c>
      <c r="BM3">
        <v>278.04553646479002</v>
      </c>
      <c r="BN3">
        <v>276.692116657555</v>
      </c>
      <c r="BO3">
        <v>271.08734848120599</v>
      </c>
      <c r="BP3">
        <v>266.36315825470302</v>
      </c>
      <c r="BQ3">
        <v>277.90809950674497</v>
      </c>
      <c r="BR3">
        <v>271.78821277022797</v>
      </c>
      <c r="BS3">
        <v>280.52754094109798</v>
      </c>
      <c r="BT3">
        <v>271.165200622805</v>
      </c>
      <c r="BU3">
        <v>282.78113440436499</v>
      </c>
      <c r="BV3">
        <v>281.543232612819</v>
      </c>
      <c r="BW3">
        <v>275.63784199880598</v>
      </c>
      <c r="BX3">
        <v>275.99836629046098</v>
      </c>
      <c r="BY3">
        <v>274.20262453014902</v>
      </c>
      <c r="BZ3">
        <v>270.51611653901102</v>
      </c>
      <c r="CA3">
        <v>259.91599579218598</v>
      </c>
      <c r="CB3">
        <v>277.30398226387399</v>
      </c>
      <c r="CC3">
        <v>271.71859069190299</v>
      </c>
      <c r="CD3">
        <v>279.27392324593899</v>
      </c>
    </row>
    <row r="4" spans="1:82" x14ac:dyDescent="0.25">
      <c r="A4">
        <v>0.48064085447263</v>
      </c>
      <c r="B4">
        <v>274.02020769760497</v>
      </c>
      <c r="C4">
        <v>286.19261116713898</v>
      </c>
      <c r="D4">
        <v>278.18676227210102</v>
      </c>
      <c r="E4">
        <v>278.04708632245001</v>
      </c>
      <c r="F4">
        <v>272.72770805609201</v>
      </c>
      <c r="G4">
        <v>283.61908006563101</v>
      </c>
      <c r="H4">
        <v>290.96210509879398</v>
      </c>
      <c r="I4">
        <v>280.472954242063</v>
      </c>
      <c r="J4">
        <v>277.384173546444</v>
      </c>
      <c r="K4">
        <v>279.07725853456901</v>
      </c>
      <c r="L4">
        <v>270.63869840923599</v>
      </c>
      <c r="M4">
        <v>284.21905735146203</v>
      </c>
      <c r="N4">
        <v>281.89341203589203</v>
      </c>
      <c r="O4">
        <v>270.37541447097698</v>
      </c>
      <c r="P4">
        <v>271.165953774645</v>
      </c>
      <c r="Q4">
        <v>283.66491084437001</v>
      </c>
      <c r="R4">
        <v>281.59579997657301</v>
      </c>
      <c r="S4">
        <v>283.77516128526298</v>
      </c>
      <c r="T4">
        <v>274.94977093234201</v>
      </c>
      <c r="U4">
        <v>271.81536669873901</v>
      </c>
      <c r="V4">
        <v>270.36457006099101</v>
      </c>
      <c r="W4">
        <v>266.23840451520198</v>
      </c>
      <c r="X4">
        <v>271.78165850736798</v>
      </c>
      <c r="Y4">
        <v>275.98406729166197</v>
      </c>
      <c r="Z4">
        <v>278.17911762024198</v>
      </c>
      <c r="AA4">
        <v>288.36679088234399</v>
      </c>
      <c r="AB4">
        <v>284.54091625733599</v>
      </c>
      <c r="AC4">
        <v>277.76676807917403</v>
      </c>
      <c r="AD4">
        <v>269.49666861868201</v>
      </c>
      <c r="AE4">
        <v>270.77255451044101</v>
      </c>
      <c r="AF4">
        <v>280.87260959953602</v>
      </c>
      <c r="AG4">
        <v>277.52726307026097</v>
      </c>
      <c r="AH4">
        <v>274.953628620053</v>
      </c>
      <c r="AI4">
        <v>273.85875904908102</v>
      </c>
      <c r="AJ4">
        <v>265.80496504267097</v>
      </c>
      <c r="AK4">
        <v>287.580652614455</v>
      </c>
      <c r="AL4">
        <v>271.68455794701902</v>
      </c>
      <c r="AM4">
        <v>271.320971152271</v>
      </c>
      <c r="AN4">
        <v>263.26303239280099</v>
      </c>
      <c r="AO4">
        <v>267.89930242318502</v>
      </c>
      <c r="AP4">
        <v>278.96502009511801</v>
      </c>
      <c r="AQ4">
        <v>277.67630346653601</v>
      </c>
      <c r="AR4">
        <v>277.58417585530901</v>
      </c>
      <c r="AS4">
        <v>275.31520858153198</v>
      </c>
      <c r="AT4">
        <v>275.375783620216</v>
      </c>
      <c r="AU4">
        <v>283.22827256160502</v>
      </c>
      <c r="AV4">
        <v>273.953158747663</v>
      </c>
      <c r="AW4">
        <v>268.21966018896899</v>
      </c>
      <c r="AX4">
        <v>286.16096024667797</v>
      </c>
      <c r="AY4">
        <v>284.67462480845097</v>
      </c>
      <c r="AZ4">
        <v>279.88441623842903</v>
      </c>
      <c r="BA4">
        <v>267.247552399055</v>
      </c>
      <c r="BB4">
        <v>274.70781915884299</v>
      </c>
      <c r="BC4">
        <v>276.31150778881101</v>
      </c>
      <c r="BD4">
        <v>272.980929943707</v>
      </c>
      <c r="BE4">
        <v>276.13678044321398</v>
      </c>
      <c r="BF4">
        <v>274.85990131969299</v>
      </c>
      <c r="BG4">
        <v>264.08489561549197</v>
      </c>
      <c r="BH4">
        <v>277.95137315133297</v>
      </c>
      <c r="BI4">
        <v>287.61489891342501</v>
      </c>
      <c r="BJ4">
        <v>274.55872962209298</v>
      </c>
      <c r="BK4">
        <v>270.87214237707002</v>
      </c>
      <c r="BL4">
        <v>272.82327563334599</v>
      </c>
      <c r="BM4">
        <v>277.24605679828602</v>
      </c>
      <c r="BN4">
        <v>276.29729700274299</v>
      </c>
      <c r="BO4">
        <v>270.43572475301301</v>
      </c>
      <c r="BP4">
        <v>265.92143877079599</v>
      </c>
      <c r="BQ4">
        <v>277.02819806117202</v>
      </c>
      <c r="BR4">
        <v>270.91344155877402</v>
      </c>
      <c r="BS4">
        <v>280.165150326495</v>
      </c>
      <c r="BT4">
        <v>270.39523606665301</v>
      </c>
      <c r="BU4">
        <v>282.00573802693498</v>
      </c>
      <c r="BV4">
        <v>280.67249413128002</v>
      </c>
      <c r="BW4">
        <v>275.144535780296</v>
      </c>
      <c r="BX4">
        <v>275.34679541863898</v>
      </c>
      <c r="BY4">
        <v>273.59051951011099</v>
      </c>
      <c r="BZ4">
        <v>269.85394886465701</v>
      </c>
      <c r="CA4">
        <v>259.30948622663601</v>
      </c>
      <c r="CB4">
        <v>276.81943918421803</v>
      </c>
      <c r="CC4">
        <v>271.37911461920203</v>
      </c>
      <c r="CD4">
        <v>278.75397185630402</v>
      </c>
    </row>
    <row r="5" spans="1:82" x14ac:dyDescent="0.25">
      <c r="A5">
        <v>0.72096128170894502</v>
      </c>
      <c r="B5">
        <v>274.02020769760497</v>
      </c>
      <c r="C5">
        <v>286.19261116713898</v>
      </c>
      <c r="D5">
        <v>278.18676227210102</v>
      </c>
      <c r="E5">
        <v>278.04708632245001</v>
      </c>
      <c r="F5">
        <v>272.72770805609201</v>
      </c>
      <c r="G5">
        <v>283.61908006563101</v>
      </c>
      <c r="H5">
        <v>290.96210509879398</v>
      </c>
      <c r="I5">
        <v>280.472954242063</v>
      </c>
      <c r="J5">
        <v>277.384173546444</v>
      </c>
      <c r="K5">
        <v>279.07725853456901</v>
      </c>
      <c r="L5">
        <v>270.63869840923599</v>
      </c>
      <c r="M5">
        <v>284.21905735146203</v>
      </c>
      <c r="N5">
        <v>281.89341203589203</v>
      </c>
      <c r="O5">
        <v>270.37541447097698</v>
      </c>
      <c r="P5">
        <v>271.165953774645</v>
      </c>
      <c r="Q5">
        <v>283.66491084437001</v>
      </c>
      <c r="R5">
        <v>281.59579997657301</v>
      </c>
      <c r="S5">
        <v>283.77516128526298</v>
      </c>
      <c r="T5">
        <v>274.94977093234201</v>
      </c>
      <c r="U5">
        <v>271.81536669873901</v>
      </c>
      <c r="V5">
        <v>270.36457006099101</v>
      </c>
      <c r="W5">
        <v>266.23840451520198</v>
      </c>
      <c r="X5">
        <v>271.78165850736798</v>
      </c>
      <c r="Y5">
        <v>275.98406729166197</v>
      </c>
      <c r="Z5">
        <v>278.17911762024198</v>
      </c>
      <c r="AA5">
        <v>288.36679088234399</v>
      </c>
      <c r="AB5">
        <v>284.54091625733599</v>
      </c>
      <c r="AC5">
        <v>277.76676807917403</v>
      </c>
      <c r="AD5">
        <v>269.49666861868201</v>
      </c>
      <c r="AE5">
        <v>270.77255451044101</v>
      </c>
      <c r="AF5">
        <v>280.87260959953602</v>
      </c>
      <c r="AG5">
        <v>277.52726307026097</v>
      </c>
      <c r="AH5">
        <v>274.953628620053</v>
      </c>
      <c r="AI5">
        <v>273.85875904908102</v>
      </c>
      <c r="AJ5">
        <v>265.80496504267097</v>
      </c>
      <c r="AK5">
        <v>287.580652614455</v>
      </c>
      <c r="AL5">
        <v>271.68455794701902</v>
      </c>
      <c r="AM5">
        <v>271.320971152271</v>
      </c>
      <c r="AN5">
        <v>263.26303239280099</v>
      </c>
      <c r="AO5">
        <v>267.89930242318502</v>
      </c>
      <c r="AP5">
        <v>278.96502009511801</v>
      </c>
      <c r="AQ5">
        <v>277.67630346653601</v>
      </c>
      <c r="AR5">
        <v>277.58417585530901</v>
      </c>
      <c r="AS5">
        <v>275.31520858153198</v>
      </c>
      <c r="AT5">
        <v>275.375783620216</v>
      </c>
      <c r="AU5">
        <v>283.22827256160502</v>
      </c>
      <c r="AV5">
        <v>273.953158747663</v>
      </c>
      <c r="AW5">
        <v>268.21966018896899</v>
      </c>
      <c r="AX5">
        <v>286.16096024667797</v>
      </c>
      <c r="AY5">
        <v>284.67462480845097</v>
      </c>
      <c r="AZ5">
        <v>279.88441623842903</v>
      </c>
      <c r="BA5">
        <v>267.247552399055</v>
      </c>
      <c r="BB5">
        <v>274.70781915884299</v>
      </c>
      <c r="BC5">
        <v>276.31150778881101</v>
      </c>
      <c r="BD5">
        <v>272.980929943707</v>
      </c>
      <c r="BE5">
        <v>276.13678044321398</v>
      </c>
      <c r="BF5">
        <v>274.85990131969299</v>
      </c>
      <c r="BG5">
        <v>264.08489561549197</v>
      </c>
      <c r="BH5">
        <v>277.95137315133297</v>
      </c>
      <c r="BI5">
        <v>287.61489891342501</v>
      </c>
      <c r="BJ5">
        <v>274.55872962209298</v>
      </c>
      <c r="BK5">
        <v>270.87214237707002</v>
      </c>
      <c r="BL5">
        <v>272.82327563334599</v>
      </c>
      <c r="BM5">
        <v>277.24605679828602</v>
      </c>
      <c r="BN5">
        <v>276.29729700274299</v>
      </c>
      <c r="BO5">
        <v>270.43572475301301</v>
      </c>
      <c r="BP5">
        <v>265.92143877079599</v>
      </c>
      <c r="BQ5">
        <v>277.02819806117202</v>
      </c>
      <c r="BR5">
        <v>270.91344155877402</v>
      </c>
      <c r="BS5">
        <v>280.165150326495</v>
      </c>
      <c r="BT5">
        <v>270.39523606665301</v>
      </c>
      <c r="BU5">
        <v>282.00573802693498</v>
      </c>
      <c r="BV5">
        <v>280.67249413128002</v>
      </c>
      <c r="BW5">
        <v>275.144535780296</v>
      </c>
      <c r="BX5">
        <v>275.34679541863898</v>
      </c>
      <c r="BY5">
        <v>273.59051951011099</v>
      </c>
      <c r="BZ5">
        <v>269.85394886465701</v>
      </c>
      <c r="CA5">
        <v>259.30948622663601</v>
      </c>
      <c r="CB5">
        <v>276.81943918421803</v>
      </c>
      <c r="CC5">
        <v>271.37911461920203</v>
      </c>
      <c r="CD5">
        <v>278.75397185630402</v>
      </c>
    </row>
    <row r="6" spans="1:82" x14ac:dyDescent="0.25">
      <c r="A6">
        <v>0.96128170894525999</v>
      </c>
      <c r="B6">
        <v>274.02020769760497</v>
      </c>
      <c r="C6">
        <v>286.19261116713898</v>
      </c>
      <c r="D6">
        <v>278.18676227210102</v>
      </c>
      <c r="E6">
        <v>278.04708632245001</v>
      </c>
      <c r="F6">
        <v>272.72770805609201</v>
      </c>
      <c r="G6">
        <v>283.61908006563101</v>
      </c>
      <c r="H6">
        <v>290.96210509879398</v>
      </c>
      <c r="I6">
        <v>280.472954242063</v>
      </c>
      <c r="J6">
        <v>277.384173546444</v>
      </c>
      <c r="K6">
        <v>279.07725853456901</v>
      </c>
      <c r="L6">
        <v>270.63869840923599</v>
      </c>
      <c r="M6">
        <v>284.21905735146203</v>
      </c>
      <c r="N6">
        <v>281.89341203589203</v>
      </c>
      <c r="O6">
        <v>270.37541447097698</v>
      </c>
      <c r="P6">
        <v>271.165953774645</v>
      </c>
      <c r="Q6">
        <v>283.66491084437001</v>
      </c>
      <c r="R6">
        <v>281.59579997657301</v>
      </c>
      <c r="S6">
        <v>283.77516128526298</v>
      </c>
      <c r="T6">
        <v>274.94977093234201</v>
      </c>
      <c r="U6">
        <v>271.81536669873901</v>
      </c>
      <c r="V6">
        <v>270.36457006099101</v>
      </c>
      <c r="W6">
        <v>266.23840451520198</v>
      </c>
      <c r="X6">
        <v>271.78165850736798</v>
      </c>
      <c r="Y6">
        <v>275.98406729166197</v>
      </c>
      <c r="Z6">
        <v>278.17911762024198</v>
      </c>
      <c r="AA6">
        <v>288.36679088234399</v>
      </c>
      <c r="AB6">
        <v>284.54091625733599</v>
      </c>
      <c r="AC6">
        <v>277.76676807917403</v>
      </c>
      <c r="AD6">
        <v>269.49666861868201</v>
      </c>
      <c r="AE6">
        <v>270.77255451044101</v>
      </c>
      <c r="AF6">
        <v>280.87260959953602</v>
      </c>
      <c r="AG6">
        <v>277.52726307026097</v>
      </c>
      <c r="AH6">
        <v>274.953628620053</v>
      </c>
      <c r="AI6">
        <v>273.85875904908102</v>
      </c>
      <c r="AJ6">
        <v>265.80496504267097</v>
      </c>
      <c r="AK6">
        <v>287.580652614455</v>
      </c>
      <c r="AL6">
        <v>271.68455794701902</v>
      </c>
      <c r="AM6">
        <v>271.320971152271</v>
      </c>
      <c r="AN6">
        <v>263.26303239280099</v>
      </c>
      <c r="AO6">
        <v>267.89930242318502</v>
      </c>
      <c r="AP6">
        <v>278.96502009511801</v>
      </c>
      <c r="AQ6">
        <v>277.67630346653601</v>
      </c>
      <c r="AR6">
        <v>277.58417585530901</v>
      </c>
      <c r="AS6">
        <v>275.31520858153198</v>
      </c>
      <c r="AT6">
        <v>275.375783620216</v>
      </c>
      <c r="AU6">
        <v>283.22827256160502</v>
      </c>
      <c r="AV6">
        <v>273.953158747663</v>
      </c>
      <c r="AW6">
        <v>268.21966018896899</v>
      </c>
      <c r="AX6">
        <v>286.16096024667797</v>
      </c>
      <c r="AY6">
        <v>284.67462480845097</v>
      </c>
      <c r="AZ6">
        <v>279.88441623842903</v>
      </c>
      <c r="BA6">
        <v>267.247552399055</v>
      </c>
      <c r="BB6">
        <v>274.70781915884299</v>
      </c>
      <c r="BC6">
        <v>276.31150778881101</v>
      </c>
      <c r="BD6">
        <v>272.980929943707</v>
      </c>
      <c r="BE6">
        <v>276.13678044321398</v>
      </c>
      <c r="BF6">
        <v>274.85990131969299</v>
      </c>
      <c r="BG6">
        <v>264.08489561549197</v>
      </c>
      <c r="BH6">
        <v>277.95137315133297</v>
      </c>
      <c r="BI6">
        <v>287.61489891342501</v>
      </c>
      <c r="BJ6">
        <v>274.55872962209298</v>
      </c>
      <c r="BK6">
        <v>270.87214237707002</v>
      </c>
      <c r="BL6">
        <v>272.82327563334599</v>
      </c>
      <c r="BM6">
        <v>277.24605679828602</v>
      </c>
      <c r="BN6">
        <v>276.29729700274299</v>
      </c>
      <c r="BO6">
        <v>270.43572475301301</v>
      </c>
      <c r="BP6">
        <v>265.92143877079599</v>
      </c>
      <c r="BQ6">
        <v>277.02819806117202</v>
      </c>
      <c r="BR6">
        <v>270.91344155877402</v>
      </c>
      <c r="BS6">
        <v>280.165150326495</v>
      </c>
      <c r="BT6">
        <v>270.39523606665301</v>
      </c>
      <c r="BU6">
        <v>282.00573802693498</v>
      </c>
      <c r="BV6">
        <v>280.67249413128002</v>
      </c>
      <c r="BW6">
        <v>275.144535780296</v>
      </c>
      <c r="BX6">
        <v>275.34679541863898</v>
      </c>
      <c r="BY6">
        <v>273.59051951011099</v>
      </c>
      <c r="BZ6">
        <v>269.85394886465701</v>
      </c>
      <c r="CA6">
        <v>259.30948622663601</v>
      </c>
      <c r="CB6">
        <v>276.81943918421803</v>
      </c>
      <c r="CC6">
        <v>271.37911461920203</v>
      </c>
      <c r="CD6">
        <v>278.75397185630402</v>
      </c>
    </row>
    <row r="7" spans="1:82" x14ac:dyDescent="0.25">
      <c r="A7">
        <v>1.2016021361815701</v>
      </c>
      <c r="B7">
        <v>274.02020769760497</v>
      </c>
      <c r="C7">
        <v>286.19261116713898</v>
      </c>
      <c r="D7">
        <v>278.18676227210102</v>
      </c>
      <c r="E7">
        <v>278.04708632245001</v>
      </c>
      <c r="F7">
        <v>272.72770805609201</v>
      </c>
      <c r="G7">
        <v>283.61908006563101</v>
      </c>
      <c r="H7">
        <v>290.96210509879398</v>
      </c>
      <c r="I7">
        <v>280.472954242063</v>
      </c>
      <c r="J7">
        <v>277.384173546444</v>
      </c>
      <c r="K7">
        <v>279.07725853456901</v>
      </c>
      <c r="L7">
        <v>270.63869840923599</v>
      </c>
      <c r="M7">
        <v>284.21905735146203</v>
      </c>
      <c r="N7">
        <v>281.89341203589203</v>
      </c>
      <c r="O7">
        <v>270.37541447097698</v>
      </c>
      <c r="P7">
        <v>271.165953774645</v>
      </c>
      <c r="Q7">
        <v>283.66491084437001</v>
      </c>
      <c r="R7">
        <v>281.59579997657301</v>
      </c>
      <c r="S7">
        <v>283.77516128526298</v>
      </c>
      <c r="T7">
        <v>274.94977093234201</v>
      </c>
      <c r="U7">
        <v>271.81536669873901</v>
      </c>
      <c r="V7">
        <v>270.36457006099101</v>
      </c>
      <c r="W7">
        <v>266.23840451520198</v>
      </c>
      <c r="X7">
        <v>271.78165850736798</v>
      </c>
      <c r="Y7">
        <v>275.98406729166197</v>
      </c>
      <c r="Z7">
        <v>278.17911762024198</v>
      </c>
      <c r="AA7">
        <v>288.36679088234399</v>
      </c>
      <c r="AB7">
        <v>284.54091625733599</v>
      </c>
      <c r="AC7">
        <v>277.76676807917403</v>
      </c>
      <c r="AD7">
        <v>269.49666861868201</v>
      </c>
      <c r="AE7">
        <v>270.77255451044101</v>
      </c>
      <c r="AF7">
        <v>280.87260959953602</v>
      </c>
      <c r="AG7">
        <v>277.52726307026097</v>
      </c>
      <c r="AH7">
        <v>274.953628620053</v>
      </c>
      <c r="AI7">
        <v>273.85875904908102</v>
      </c>
      <c r="AJ7">
        <v>265.80496504267097</v>
      </c>
      <c r="AK7">
        <v>287.580652614455</v>
      </c>
      <c r="AL7">
        <v>271.68455794701902</v>
      </c>
      <c r="AM7">
        <v>271.320971152271</v>
      </c>
      <c r="AN7">
        <v>263.26303239280099</v>
      </c>
      <c r="AO7">
        <v>267.89930242318502</v>
      </c>
      <c r="AP7">
        <v>278.96502009511801</v>
      </c>
      <c r="AQ7">
        <v>277.67630346653601</v>
      </c>
      <c r="AR7">
        <v>277.58417585530901</v>
      </c>
      <c r="AS7">
        <v>275.31520858153198</v>
      </c>
      <c r="AT7">
        <v>275.375783620216</v>
      </c>
      <c r="AU7">
        <v>283.22827256160502</v>
      </c>
      <c r="AV7">
        <v>273.953158747663</v>
      </c>
      <c r="AW7">
        <v>268.21966018896899</v>
      </c>
      <c r="AX7">
        <v>286.16096024667797</v>
      </c>
      <c r="AY7">
        <v>284.67462480845097</v>
      </c>
      <c r="AZ7">
        <v>279.88441623842903</v>
      </c>
      <c r="BA7">
        <v>267.247552399055</v>
      </c>
      <c r="BB7">
        <v>274.70781915884299</v>
      </c>
      <c r="BC7">
        <v>276.31150778881101</v>
      </c>
      <c r="BD7">
        <v>272.980929943707</v>
      </c>
      <c r="BE7">
        <v>276.13678044321398</v>
      </c>
      <c r="BF7">
        <v>274.85990131969299</v>
      </c>
      <c r="BG7">
        <v>264.08489561549197</v>
      </c>
      <c r="BH7">
        <v>277.95137315133297</v>
      </c>
      <c r="BI7">
        <v>287.61489891342501</v>
      </c>
      <c r="BJ7">
        <v>274.55872962209298</v>
      </c>
      <c r="BK7">
        <v>270.87214237707002</v>
      </c>
      <c r="BL7">
        <v>272.82327563334599</v>
      </c>
      <c r="BM7">
        <v>277.24605679828602</v>
      </c>
      <c r="BN7">
        <v>276.29729700274299</v>
      </c>
      <c r="BO7">
        <v>270.43572475301301</v>
      </c>
      <c r="BP7">
        <v>265.92143877079599</v>
      </c>
      <c r="BQ7">
        <v>277.02819806117202</v>
      </c>
      <c r="BR7">
        <v>270.91344155877402</v>
      </c>
      <c r="BS7">
        <v>280.165150326495</v>
      </c>
      <c r="BT7">
        <v>270.39523606665301</v>
      </c>
      <c r="BU7">
        <v>282.00573802693498</v>
      </c>
      <c r="BV7">
        <v>280.67249413128002</v>
      </c>
      <c r="BW7">
        <v>275.144535780296</v>
      </c>
      <c r="BX7">
        <v>275.34679541863898</v>
      </c>
      <c r="BY7">
        <v>273.59051951011099</v>
      </c>
      <c r="BZ7">
        <v>269.85394886465701</v>
      </c>
      <c r="CA7">
        <v>259.30948622663601</v>
      </c>
      <c r="CB7">
        <v>276.81943918421803</v>
      </c>
      <c r="CC7">
        <v>271.37911461920203</v>
      </c>
      <c r="CD7">
        <v>278.75397185630402</v>
      </c>
    </row>
    <row r="8" spans="1:82" x14ac:dyDescent="0.25">
      <c r="A8">
        <v>1.44192256341789</v>
      </c>
      <c r="B8">
        <v>274.02020769760497</v>
      </c>
      <c r="C8">
        <v>286.19261116713898</v>
      </c>
      <c r="D8">
        <v>278.18676227210102</v>
      </c>
      <c r="E8">
        <v>278.04708632245001</v>
      </c>
      <c r="F8">
        <v>272.72770805609201</v>
      </c>
      <c r="G8">
        <v>283.61908006563101</v>
      </c>
      <c r="H8">
        <v>290.96210509879398</v>
      </c>
      <c r="I8">
        <v>280.472954242063</v>
      </c>
      <c r="J8">
        <v>277.384173546444</v>
      </c>
      <c r="K8">
        <v>279.07725853456901</v>
      </c>
      <c r="L8">
        <v>270.63869840923599</v>
      </c>
      <c r="M8">
        <v>284.21905735146203</v>
      </c>
      <c r="N8">
        <v>281.89341203589203</v>
      </c>
      <c r="O8">
        <v>270.37541447097698</v>
      </c>
      <c r="P8">
        <v>271.165953774645</v>
      </c>
      <c r="Q8">
        <v>283.66491084437001</v>
      </c>
      <c r="R8">
        <v>281.59579997657301</v>
      </c>
      <c r="S8">
        <v>283.77516128526298</v>
      </c>
      <c r="T8">
        <v>274.94977093234201</v>
      </c>
      <c r="U8">
        <v>271.81536669873901</v>
      </c>
      <c r="V8">
        <v>270.36457006099101</v>
      </c>
      <c r="W8">
        <v>266.23840451520198</v>
      </c>
      <c r="X8">
        <v>271.78165850736798</v>
      </c>
      <c r="Y8">
        <v>275.98406729166197</v>
      </c>
      <c r="Z8">
        <v>278.17911762024198</v>
      </c>
      <c r="AA8">
        <v>288.36679088234399</v>
      </c>
      <c r="AB8">
        <v>284.54091625733599</v>
      </c>
      <c r="AC8">
        <v>277.76676807917403</v>
      </c>
      <c r="AD8">
        <v>269.49666861868201</v>
      </c>
      <c r="AE8">
        <v>270.77255451044101</v>
      </c>
      <c r="AF8">
        <v>280.87260959953602</v>
      </c>
      <c r="AG8">
        <v>277.52726307026097</v>
      </c>
      <c r="AH8">
        <v>274.953628620053</v>
      </c>
      <c r="AI8">
        <v>273.85875904908102</v>
      </c>
      <c r="AJ8">
        <v>265.80496504267097</v>
      </c>
      <c r="AK8">
        <v>287.580652614455</v>
      </c>
      <c r="AL8">
        <v>271.68455794701902</v>
      </c>
      <c r="AM8">
        <v>271.320971152271</v>
      </c>
      <c r="AN8">
        <v>263.26303239280099</v>
      </c>
      <c r="AO8">
        <v>267.89930242318502</v>
      </c>
      <c r="AP8">
        <v>278.96502009511801</v>
      </c>
      <c r="AQ8">
        <v>277.67630346653601</v>
      </c>
      <c r="AR8">
        <v>277.58417585530901</v>
      </c>
      <c r="AS8">
        <v>275.31520858153198</v>
      </c>
      <c r="AT8">
        <v>275.375783620216</v>
      </c>
      <c r="AU8">
        <v>283.22827256160502</v>
      </c>
      <c r="AV8">
        <v>273.953158747663</v>
      </c>
      <c r="AW8">
        <v>268.21966018896899</v>
      </c>
      <c r="AX8">
        <v>286.16096024667797</v>
      </c>
      <c r="AY8">
        <v>284.67462480845097</v>
      </c>
      <c r="AZ8">
        <v>279.88441623842903</v>
      </c>
      <c r="BA8">
        <v>267.247552399055</v>
      </c>
      <c r="BB8">
        <v>274.70781915884299</v>
      </c>
      <c r="BC8">
        <v>276.31150778881101</v>
      </c>
      <c r="BD8">
        <v>272.980929943707</v>
      </c>
      <c r="BE8">
        <v>276.13678044321398</v>
      </c>
      <c r="BF8">
        <v>274.85990131969299</v>
      </c>
      <c r="BG8">
        <v>264.08489561549197</v>
      </c>
      <c r="BH8">
        <v>277.95137315133297</v>
      </c>
      <c r="BI8">
        <v>287.61489891342501</v>
      </c>
      <c r="BJ8">
        <v>274.55872962209298</v>
      </c>
      <c r="BK8">
        <v>270.87214237707002</v>
      </c>
      <c r="BL8">
        <v>272.82327563334599</v>
      </c>
      <c r="BM8">
        <v>277.24605679828602</v>
      </c>
      <c r="BN8">
        <v>276.29729700274299</v>
      </c>
      <c r="BO8">
        <v>270.43572475301301</v>
      </c>
      <c r="BP8">
        <v>265.92143877079599</v>
      </c>
      <c r="BQ8">
        <v>277.02819806117202</v>
      </c>
      <c r="BR8">
        <v>270.91344155877402</v>
      </c>
      <c r="BS8">
        <v>280.165150326495</v>
      </c>
      <c r="BT8">
        <v>270.39523606665301</v>
      </c>
      <c r="BU8">
        <v>282.00573802693498</v>
      </c>
      <c r="BV8">
        <v>280.67249413128002</v>
      </c>
      <c r="BW8">
        <v>275.144535780296</v>
      </c>
      <c r="BX8">
        <v>275.34679541863898</v>
      </c>
      <c r="BY8">
        <v>273.59051951011099</v>
      </c>
      <c r="BZ8">
        <v>269.85394886465701</v>
      </c>
      <c r="CA8">
        <v>259.30948622663601</v>
      </c>
      <c r="CB8">
        <v>276.81943918421803</v>
      </c>
      <c r="CC8">
        <v>271.37911461920203</v>
      </c>
      <c r="CD8">
        <v>278.75397185630402</v>
      </c>
    </row>
    <row r="9" spans="1:82" x14ac:dyDescent="0.25">
      <c r="A9">
        <v>1.6822429906542</v>
      </c>
      <c r="B9">
        <v>274.14237393307798</v>
      </c>
      <c r="C9">
        <v>286.23167346078901</v>
      </c>
      <c r="D9">
        <v>278.28674794207899</v>
      </c>
      <c r="E9">
        <v>278.12899661191898</v>
      </c>
      <c r="F9">
        <v>272.80449630472998</v>
      </c>
      <c r="G9">
        <v>283.769496022645</v>
      </c>
      <c r="H9">
        <v>290.992084296087</v>
      </c>
      <c r="I9">
        <v>280.493397885695</v>
      </c>
      <c r="J9">
        <v>277.49177111715801</v>
      </c>
      <c r="K9">
        <v>279.13998160021202</v>
      </c>
      <c r="L9">
        <v>270.819652032747</v>
      </c>
      <c r="M9">
        <v>284.23541213671899</v>
      </c>
      <c r="N9">
        <v>282.00121885925898</v>
      </c>
      <c r="O9">
        <v>270.44790863310499</v>
      </c>
      <c r="P9">
        <v>271.32108401988</v>
      </c>
      <c r="Q9">
        <v>283.73786358801698</v>
      </c>
      <c r="R9">
        <v>281.67049973533398</v>
      </c>
      <c r="S9">
        <v>283.87083282398498</v>
      </c>
      <c r="T9">
        <v>275.09985460501503</v>
      </c>
      <c r="U9">
        <v>271.97997604374098</v>
      </c>
      <c r="V9">
        <v>270.37987602897499</v>
      </c>
      <c r="W9">
        <v>266.33661859042502</v>
      </c>
      <c r="X9">
        <v>271.823933962968</v>
      </c>
      <c r="Y9">
        <v>276.114250333352</v>
      </c>
      <c r="Z9">
        <v>278.31986442664498</v>
      </c>
      <c r="AA9">
        <v>288.35969561807701</v>
      </c>
      <c r="AB9">
        <v>284.58833556334997</v>
      </c>
      <c r="AC9">
        <v>277.86517843894302</v>
      </c>
      <c r="AD9">
        <v>269.63383692377897</v>
      </c>
      <c r="AE9">
        <v>270.98608311262598</v>
      </c>
      <c r="AF9">
        <v>280.977646188557</v>
      </c>
      <c r="AG9">
        <v>277.558423309327</v>
      </c>
      <c r="AH9">
        <v>275.07967698309699</v>
      </c>
      <c r="AI9">
        <v>274.03005944071401</v>
      </c>
      <c r="AJ9">
        <v>265.91646986736401</v>
      </c>
      <c r="AK9">
        <v>287.66194984016101</v>
      </c>
      <c r="AL9">
        <v>271.67651006741301</v>
      </c>
      <c r="AM9">
        <v>271.352985189653</v>
      </c>
      <c r="AN9">
        <v>263.43911652025503</v>
      </c>
      <c r="AO9">
        <v>268.09196516910703</v>
      </c>
      <c r="AP9">
        <v>279.02735895339498</v>
      </c>
      <c r="AQ9">
        <v>277.764211265119</v>
      </c>
      <c r="AR9">
        <v>277.60640732174397</v>
      </c>
      <c r="AS9">
        <v>275.45011296842199</v>
      </c>
      <c r="AT9">
        <v>275.46808034161398</v>
      </c>
      <c r="AU9">
        <v>283.30852996096399</v>
      </c>
      <c r="AV9">
        <v>274.09119988587997</v>
      </c>
      <c r="AW9">
        <v>268.40125745939599</v>
      </c>
      <c r="AX9">
        <v>286.27739353740998</v>
      </c>
      <c r="AY9">
        <v>284.77153116431299</v>
      </c>
      <c r="AZ9">
        <v>279.95671093966502</v>
      </c>
      <c r="BA9">
        <v>267.32606646647503</v>
      </c>
      <c r="BB9">
        <v>274.85858733394798</v>
      </c>
      <c r="BC9">
        <v>276.44076447309902</v>
      </c>
      <c r="BD9">
        <v>273.10989430334803</v>
      </c>
      <c r="BE9">
        <v>276.28067687739099</v>
      </c>
      <c r="BF9">
        <v>274.96214477530202</v>
      </c>
      <c r="BG9">
        <v>264.12992081819101</v>
      </c>
      <c r="BH9">
        <v>278.12691406728101</v>
      </c>
      <c r="BI9">
        <v>287.72487078963201</v>
      </c>
      <c r="BJ9">
        <v>274.62900283858801</v>
      </c>
      <c r="BK9">
        <v>270.99843502296602</v>
      </c>
      <c r="BL9">
        <v>272.95271261564301</v>
      </c>
      <c r="BM9">
        <v>277.29928030853603</v>
      </c>
      <c r="BN9">
        <v>276.31233738522002</v>
      </c>
      <c r="BO9">
        <v>270.57531707640698</v>
      </c>
      <c r="BP9">
        <v>266.10154478347698</v>
      </c>
      <c r="BQ9">
        <v>277.11205309384297</v>
      </c>
      <c r="BR9">
        <v>271.01836263066201</v>
      </c>
      <c r="BS9">
        <v>280.180613346028</v>
      </c>
      <c r="BT9">
        <v>270.57392171007001</v>
      </c>
      <c r="BU9">
        <v>282.16760427393899</v>
      </c>
      <c r="BV9">
        <v>280.68546730858202</v>
      </c>
      <c r="BW9">
        <v>275.160064730138</v>
      </c>
      <c r="BX9">
        <v>275.45667592166802</v>
      </c>
      <c r="BY9">
        <v>273.73564346662101</v>
      </c>
      <c r="BZ9">
        <v>269.956313318681</v>
      </c>
      <c r="CA9">
        <v>259.50641598434999</v>
      </c>
      <c r="CB9">
        <v>276.93090061772699</v>
      </c>
      <c r="CC9">
        <v>271.47384938040102</v>
      </c>
      <c r="CD9">
        <v>278.86989542767799</v>
      </c>
    </row>
    <row r="10" spans="1:82" x14ac:dyDescent="0.25">
      <c r="A10">
        <v>1.92256341789052</v>
      </c>
      <c r="B10">
        <v>276.44141903051298</v>
      </c>
      <c r="C10">
        <v>283.87097235660002</v>
      </c>
      <c r="D10">
        <v>280.931341155849</v>
      </c>
      <c r="E10">
        <v>279.51249963115998</v>
      </c>
      <c r="F10">
        <v>275.49196851949102</v>
      </c>
      <c r="G10">
        <v>287.82027551426597</v>
      </c>
      <c r="H10">
        <v>292.259887111632</v>
      </c>
      <c r="I10">
        <v>281.77279324772098</v>
      </c>
      <c r="J10">
        <v>280.01249889338197</v>
      </c>
      <c r="K10">
        <v>277.83204978541897</v>
      </c>
      <c r="L10">
        <v>274.72055702136203</v>
      </c>
      <c r="M10">
        <v>286.60195739264799</v>
      </c>
      <c r="N10">
        <v>281.81608266731899</v>
      </c>
      <c r="O10">
        <v>273.91879594908602</v>
      </c>
      <c r="P10">
        <v>278.51671257434799</v>
      </c>
      <c r="Q10">
        <v>281.58180476897201</v>
      </c>
      <c r="R10">
        <v>282.97444734763098</v>
      </c>
      <c r="S10">
        <v>283.07632317457399</v>
      </c>
      <c r="T10">
        <v>279.15081417228703</v>
      </c>
      <c r="U10">
        <v>266.609328517628</v>
      </c>
      <c r="V10">
        <v>270.92134081200101</v>
      </c>
      <c r="W10">
        <v>267.30706262059601</v>
      </c>
      <c r="X10">
        <v>273.60553347332598</v>
      </c>
      <c r="Y10">
        <v>273.50452925937299</v>
      </c>
      <c r="Z10">
        <v>277.13771388245999</v>
      </c>
      <c r="AA10">
        <v>285.07143554393099</v>
      </c>
      <c r="AB10">
        <v>288.39853094784399</v>
      </c>
      <c r="AC10">
        <v>276.94357688224102</v>
      </c>
      <c r="AD10">
        <v>272.18952787947501</v>
      </c>
      <c r="AE10">
        <v>275.46065718679</v>
      </c>
      <c r="AF10">
        <v>278.81937715178498</v>
      </c>
      <c r="AG10">
        <v>278.68868919638697</v>
      </c>
      <c r="AH10">
        <v>278.32665056201</v>
      </c>
      <c r="AI10">
        <v>274.61607853882998</v>
      </c>
      <c r="AJ10">
        <v>270.40288357002902</v>
      </c>
      <c r="AK10">
        <v>285.88588273640499</v>
      </c>
      <c r="AL10">
        <v>269.89536379887198</v>
      </c>
      <c r="AM10">
        <v>274.127538937086</v>
      </c>
      <c r="AN10">
        <v>265.58684488200601</v>
      </c>
      <c r="AO10">
        <v>267.50633823303201</v>
      </c>
      <c r="AP10">
        <v>281.017830554417</v>
      </c>
      <c r="AQ10">
        <v>280.03395347881701</v>
      </c>
      <c r="AR10">
        <v>277.75709582985201</v>
      </c>
      <c r="AS10">
        <v>275.51951532881299</v>
      </c>
      <c r="AT10">
        <v>275.68612165184601</v>
      </c>
      <c r="AU10">
        <v>282.80861243639703</v>
      </c>
      <c r="AV10">
        <v>277.09521902949302</v>
      </c>
      <c r="AW10">
        <v>274.99318700687098</v>
      </c>
      <c r="AX10">
        <v>284.67415853040802</v>
      </c>
      <c r="AY10">
        <v>285.51858699188199</v>
      </c>
      <c r="AZ10">
        <v>283.103136917641</v>
      </c>
      <c r="BA10">
        <v>271.62322035825798</v>
      </c>
      <c r="BB10">
        <v>275.57336478868399</v>
      </c>
      <c r="BC10">
        <v>279.770267501658</v>
      </c>
      <c r="BD10">
        <v>277.05087297828698</v>
      </c>
      <c r="BE10">
        <v>275.69717207597103</v>
      </c>
      <c r="BF10">
        <v>274.41375060006999</v>
      </c>
      <c r="BG10">
        <v>265.98652839269198</v>
      </c>
      <c r="BH10">
        <v>279.09946828627898</v>
      </c>
      <c r="BI10">
        <v>287.94091467724701</v>
      </c>
      <c r="BJ10">
        <v>277.95039916482801</v>
      </c>
      <c r="BK10">
        <v>273.63309181079597</v>
      </c>
      <c r="BL10">
        <v>277.08001465823497</v>
      </c>
      <c r="BM10">
        <v>277.86554766884001</v>
      </c>
      <c r="BN10">
        <v>274.445027385255</v>
      </c>
      <c r="BO10">
        <v>273.70257739699002</v>
      </c>
      <c r="BP10">
        <v>273.17098017240602</v>
      </c>
      <c r="BQ10">
        <v>275.34483541648899</v>
      </c>
      <c r="BR10">
        <v>274.984045229738</v>
      </c>
      <c r="BS10">
        <v>282.59244348901899</v>
      </c>
      <c r="BT10">
        <v>274.30316205438402</v>
      </c>
      <c r="BU10">
        <v>282.538565562754</v>
      </c>
      <c r="BV10">
        <v>280.634155907219</v>
      </c>
      <c r="BW10">
        <v>278.48326848943998</v>
      </c>
      <c r="BX10">
        <v>275.875240783452</v>
      </c>
      <c r="BY10">
        <v>274.399667945391</v>
      </c>
      <c r="BZ10">
        <v>272.80904789536697</v>
      </c>
      <c r="CA10">
        <v>265.69519308050798</v>
      </c>
      <c r="CB10">
        <v>279.24194686870601</v>
      </c>
      <c r="CC10">
        <v>275.842860153549</v>
      </c>
      <c r="CD10">
        <v>280.37522038143902</v>
      </c>
    </row>
    <row r="11" spans="1:82" x14ac:dyDescent="0.25">
      <c r="A11">
        <v>2.1628838451268302</v>
      </c>
      <c r="B11">
        <v>277.11161176232201</v>
      </c>
      <c r="C11">
        <v>281.76071572967498</v>
      </c>
      <c r="D11">
        <v>276.84204391179401</v>
      </c>
      <c r="E11">
        <v>278.70157931059799</v>
      </c>
      <c r="F11">
        <v>277.364501004923</v>
      </c>
      <c r="G11">
        <v>285.04263920835899</v>
      </c>
      <c r="H11">
        <v>284.72248101730003</v>
      </c>
      <c r="I11">
        <v>283.01967477421402</v>
      </c>
      <c r="J11">
        <v>278.27338034395501</v>
      </c>
      <c r="K11">
        <v>272.29162238984401</v>
      </c>
      <c r="L11">
        <v>274.46271969870401</v>
      </c>
      <c r="M11">
        <v>285.86004916806797</v>
      </c>
      <c r="N11">
        <v>276.59768546230401</v>
      </c>
      <c r="O11">
        <v>276.66491673794297</v>
      </c>
      <c r="P11">
        <v>278.08488506339398</v>
      </c>
      <c r="Q11">
        <v>274.355328801361</v>
      </c>
      <c r="R11">
        <v>278.14584411694398</v>
      </c>
      <c r="S11">
        <v>280.36557120036099</v>
      </c>
      <c r="T11">
        <v>278.51065188288101</v>
      </c>
      <c r="U11">
        <v>257.01150893453803</v>
      </c>
      <c r="V11">
        <v>271.05471397576503</v>
      </c>
      <c r="W11">
        <v>267.00306187394898</v>
      </c>
      <c r="X11">
        <v>273.531585805085</v>
      </c>
      <c r="Y11">
        <v>269.83918530828498</v>
      </c>
      <c r="Z11">
        <v>277.41167861904199</v>
      </c>
      <c r="AA11">
        <v>279.91516122709203</v>
      </c>
      <c r="AB11">
        <v>289.15318392065501</v>
      </c>
      <c r="AC11">
        <v>274.88460869723701</v>
      </c>
      <c r="AD11">
        <v>273.08069419880098</v>
      </c>
      <c r="AE11">
        <v>277.34059433903002</v>
      </c>
      <c r="AF11">
        <v>272.45590923032597</v>
      </c>
      <c r="AG11">
        <v>279.35294755610698</v>
      </c>
      <c r="AH11">
        <v>273.97246082098297</v>
      </c>
      <c r="AI11">
        <v>271.60055947480402</v>
      </c>
      <c r="AJ11">
        <v>275.118864351323</v>
      </c>
      <c r="AK11">
        <v>276.49586275764801</v>
      </c>
      <c r="AL11">
        <v>266.48393327923998</v>
      </c>
      <c r="AM11">
        <v>273.998931514437</v>
      </c>
      <c r="AN11">
        <v>266.27114809280198</v>
      </c>
      <c r="AO11">
        <v>263.432033251588</v>
      </c>
      <c r="AP11">
        <v>280.30071276325299</v>
      </c>
      <c r="AQ11">
        <v>281.079981028882</v>
      </c>
      <c r="AR11">
        <v>271.65733693527301</v>
      </c>
      <c r="AS11">
        <v>268.39422750422301</v>
      </c>
      <c r="AT11">
        <v>270.55668879052701</v>
      </c>
      <c r="AU11">
        <v>277.00480832459499</v>
      </c>
      <c r="AV11">
        <v>276.13533123391301</v>
      </c>
      <c r="AW11">
        <v>278.85049089523801</v>
      </c>
      <c r="AX11">
        <v>279.75027145809401</v>
      </c>
      <c r="AY11">
        <v>282.68125581751798</v>
      </c>
      <c r="AZ11">
        <v>278.80270471347001</v>
      </c>
      <c r="BA11">
        <v>274.32545721641497</v>
      </c>
      <c r="BB11">
        <v>271.65056801288802</v>
      </c>
      <c r="BC11">
        <v>280.60975390455002</v>
      </c>
      <c r="BD11">
        <v>282.76069959185401</v>
      </c>
      <c r="BE11">
        <v>275.70316033853101</v>
      </c>
      <c r="BF11">
        <v>269.73338872973898</v>
      </c>
      <c r="BG11">
        <v>267.408632779941</v>
      </c>
      <c r="BH11">
        <v>274.42428299238497</v>
      </c>
      <c r="BI11">
        <v>283.38839340435902</v>
      </c>
      <c r="BJ11">
        <v>276.13455037946102</v>
      </c>
      <c r="BK11">
        <v>275.41802510034</v>
      </c>
      <c r="BL11">
        <v>271.40657062918399</v>
      </c>
      <c r="BM11">
        <v>273.72963898491798</v>
      </c>
      <c r="BN11">
        <v>273.53711258918798</v>
      </c>
      <c r="BO11">
        <v>273.944425928567</v>
      </c>
      <c r="BP11">
        <v>276.40579875500998</v>
      </c>
      <c r="BQ11">
        <v>270.79797304948403</v>
      </c>
      <c r="BR11">
        <v>275.58840988126599</v>
      </c>
      <c r="BS11">
        <v>281.81876431842301</v>
      </c>
      <c r="BT11">
        <v>273.63681178574001</v>
      </c>
      <c r="BU11">
        <v>276.59717659948097</v>
      </c>
      <c r="BV11">
        <v>276.730801321434</v>
      </c>
      <c r="BW11">
        <v>278.370047429723</v>
      </c>
      <c r="BX11">
        <v>269.26334664376498</v>
      </c>
      <c r="BY11">
        <v>273.96225137641198</v>
      </c>
      <c r="BZ11">
        <v>274.84916036205698</v>
      </c>
      <c r="CA11">
        <v>271.82929215917102</v>
      </c>
      <c r="CB11">
        <v>276.805485730827</v>
      </c>
      <c r="CC11">
        <v>276.88859528208798</v>
      </c>
      <c r="CD11">
        <v>278.92351250616201</v>
      </c>
    </row>
    <row r="12" spans="1:82" x14ac:dyDescent="0.25">
      <c r="A12">
        <v>2.4032042723631499</v>
      </c>
      <c r="B12">
        <v>273.13869474436098</v>
      </c>
      <c r="C12">
        <v>280.872771862116</v>
      </c>
      <c r="D12">
        <v>276.785322257948</v>
      </c>
      <c r="E12">
        <v>280.01113651757902</v>
      </c>
      <c r="F12">
        <v>277.09834659325998</v>
      </c>
      <c r="G12">
        <v>281.04132839965501</v>
      </c>
      <c r="H12">
        <v>286.61080052262997</v>
      </c>
      <c r="I12">
        <v>279.517411341176</v>
      </c>
      <c r="J12">
        <v>276.92439607037699</v>
      </c>
      <c r="K12">
        <v>268.38557833018501</v>
      </c>
      <c r="L12">
        <v>273.23617016690901</v>
      </c>
      <c r="M12">
        <v>285.02594052845302</v>
      </c>
      <c r="N12">
        <v>274.98139389408402</v>
      </c>
      <c r="O12">
        <v>276.06655745805301</v>
      </c>
      <c r="P12">
        <v>273.89589603567401</v>
      </c>
      <c r="Q12">
        <v>271.80546328586701</v>
      </c>
      <c r="R12">
        <v>272.50836569351998</v>
      </c>
      <c r="S12">
        <v>277.96226584810898</v>
      </c>
      <c r="T12">
        <v>274.625422477342</v>
      </c>
      <c r="U12">
        <v>257.06305306994801</v>
      </c>
      <c r="V12">
        <v>272.02652902860399</v>
      </c>
      <c r="W12">
        <v>270.48189868122699</v>
      </c>
      <c r="X12">
        <v>270.35666551583802</v>
      </c>
      <c r="Y12">
        <v>269.56817642025601</v>
      </c>
      <c r="Z12">
        <v>276.66885916221003</v>
      </c>
      <c r="AA12">
        <v>275.23705961013297</v>
      </c>
      <c r="AB12">
        <v>291.16184182929601</v>
      </c>
      <c r="AC12">
        <v>273.47741872701499</v>
      </c>
      <c r="AD12">
        <v>271.74604474414099</v>
      </c>
      <c r="AE12">
        <v>280.19980985489298</v>
      </c>
      <c r="AF12">
        <v>271.30455228335597</v>
      </c>
      <c r="AG12">
        <v>279.66533086278201</v>
      </c>
      <c r="AH12">
        <v>271.10829722632599</v>
      </c>
      <c r="AI12">
        <v>273.35277685672003</v>
      </c>
      <c r="AJ12">
        <v>274.79060940348302</v>
      </c>
      <c r="AK12">
        <v>273.79421090336302</v>
      </c>
      <c r="AL12">
        <v>265.80106603334502</v>
      </c>
      <c r="AM12">
        <v>273.96921447590898</v>
      </c>
      <c r="AN12">
        <v>265.28005584616398</v>
      </c>
      <c r="AO12">
        <v>261.57557004886502</v>
      </c>
      <c r="AP12">
        <v>277.191518900478</v>
      </c>
      <c r="AQ12">
        <v>276.502503997367</v>
      </c>
      <c r="AR12">
        <v>269.37402317024299</v>
      </c>
      <c r="AS12">
        <v>264.50337191734599</v>
      </c>
      <c r="AT12">
        <v>269.99232440932099</v>
      </c>
      <c r="AU12">
        <v>275.581407824309</v>
      </c>
      <c r="AV12">
        <v>272.96993244093801</v>
      </c>
      <c r="AW12">
        <v>283.29716058407598</v>
      </c>
      <c r="AX12">
        <v>276.37543702965201</v>
      </c>
      <c r="AY12">
        <v>282.03151888448201</v>
      </c>
      <c r="AZ12">
        <v>276.837837602185</v>
      </c>
      <c r="BA12">
        <v>273.55116489073498</v>
      </c>
      <c r="BB12">
        <v>270.48325817641199</v>
      </c>
      <c r="BC12">
        <v>281.10601633645598</v>
      </c>
      <c r="BD12">
        <v>285.03613975821997</v>
      </c>
      <c r="BE12">
        <v>273.85630603455002</v>
      </c>
      <c r="BF12">
        <v>267.24753851377699</v>
      </c>
      <c r="BG12">
        <v>268.61715485318598</v>
      </c>
      <c r="BH12">
        <v>273.892128114711</v>
      </c>
      <c r="BI12">
        <v>276.57313958594199</v>
      </c>
      <c r="BJ12">
        <v>274.18844749472601</v>
      </c>
      <c r="BK12">
        <v>275.105354056387</v>
      </c>
      <c r="BL12">
        <v>270.90581110097901</v>
      </c>
      <c r="BM12">
        <v>274.466414594105</v>
      </c>
      <c r="BN12">
        <v>272.63865665220601</v>
      </c>
      <c r="BO12">
        <v>273.76392256179003</v>
      </c>
      <c r="BP12">
        <v>277.68668853257901</v>
      </c>
      <c r="BQ12">
        <v>268.16729624509401</v>
      </c>
      <c r="BR12">
        <v>273.010998138307</v>
      </c>
      <c r="BS12">
        <v>281.55295227913098</v>
      </c>
      <c r="BT12">
        <v>268.71935785833602</v>
      </c>
      <c r="BU12">
        <v>268.532827373506</v>
      </c>
      <c r="BV12">
        <v>271.60146731768901</v>
      </c>
      <c r="BW12">
        <v>276.57181968691901</v>
      </c>
      <c r="BX12">
        <v>267.10316098511697</v>
      </c>
      <c r="BY12">
        <v>271.76291951482699</v>
      </c>
      <c r="BZ12">
        <v>274.63918494939901</v>
      </c>
      <c r="CA12">
        <v>272.42018487742899</v>
      </c>
      <c r="CB12">
        <v>276.02668181118901</v>
      </c>
      <c r="CC12">
        <v>275.55787771800198</v>
      </c>
      <c r="CD12">
        <v>281.00640159755102</v>
      </c>
    </row>
    <row r="13" spans="1:82" x14ac:dyDescent="0.25">
      <c r="A13">
        <v>2.6435246995994599</v>
      </c>
      <c r="B13">
        <v>269.41260159483602</v>
      </c>
      <c r="C13">
        <v>278.89214981833101</v>
      </c>
      <c r="D13">
        <v>275.60062934573699</v>
      </c>
      <c r="E13">
        <v>282.041668862905</v>
      </c>
      <c r="F13">
        <v>276.36734568443097</v>
      </c>
      <c r="G13">
        <v>281.14170891988499</v>
      </c>
      <c r="H13">
        <v>287.19997812769998</v>
      </c>
      <c r="I13">
        <v>278.33407655732202</v>
      </c>
      <c r="J13">
        <v>275.84159909307402</v>
      </c>
      <c r="K13">
        <v>264.64831929053997</v>
      </c>
      <c r="L13">
        <v>276.51997993395298</v>
      </c>
      <c r="M13">
        <v>283.336290546177</v>
      </c>
      <c r="N13">
        <v>274.77244018257397</v>
      </c>
      <c r="O13">
        <v>274.17883541352199</v>
      </c>
      <c r="P13">
        <v>275.29561593470498</v>
      </c>
      <c r="Q13">
        <v>269.77338274609002</v>
      </c>
      <c r="R13">
        <v>270.09892484804499</v>
      </c>
      <c r="S13">
        <v>278.98824993333602</v>
      </c>
      <c r="T13">
        <v>273.38690568783301</v>
      </c>
      <c r="U13">
        <v>257.20461942287898</v>
      </c>
      <c r="V13">
        <v>270.768318577461</v>
      </c>
      <c r="W13">
        <v>269.08500119783798</v>
      </c>
      <c r="X13">
        <v>267.75354449535803</v>
      </c>
      <c r="Y13">
        <v>268.59861058762999</v>
      </c>
      <c r="Z13">
        <v>275.358551724927</v>
      </c>
      <c r="AA13">
        <v>271.41487686930299</v>
      </c>
      <c r="AB13">
        <v>291.25537541116398</v>
      </c>
      <c r="AC13">
        <v>268.42828939941103</v>
      </c>
      <c r="AD13">
        <v>272.954956271041</v>
      </c>
      <c r="AE13">
        <v>278.527875204373</v>
      </c>
      <c r="AF13">
        <v>272.44166160623701</v>
      </c>
      <c r="AG13">
        <v>280.80185653224498</v>
      </c>
      <c r="AH13">
        <v>269.572028267929</v>
      </c>
      <c r="AI13">
        <v>270.18325469794701</v>
      </c>
      <c r="AJ13">
        <v>272.366909627675</v>
      </c>
      <c r="AK13">
        <v>272.890575929215</v>
      </c>
      <c r="AL13">
        <v>263.26215875542698</v>
      </c>
      <c r="AM13">
        <v>274.53929770340397</v>
      </c>
      <c r="AN13">
        <v>265.81792491685201</v>
      </c>
      <c r="AO13">
        <v>260.04201470751798</v>
      </c>
      <c r="AP13">
        <v>276.563823196822</v>
      </c>
      <c r="AQ13">
        <v>273.32198725951099</v>
      </c>
      <c r="AR13">
        <v>267.82293705999399</v>
      </c>
      <c r="AS13">
        <v>264.435075181868</v>
      </c>
      <c r="AT13">
        <v>270.25031654920599</v>
      </c>
      <c r="AU13">
        <v>276.38311820941999</v>
      </c>
      <c r="AV13">
        <v>271.17386395766403</v>
      </c>
      <c r="AW13">
        <v>286.88441570515897</v>
      </c>
      <c r="AX13">
        <v>274.964828613066</v>
      </c>
      <c r="AY13">
        <v>280.41596386628999</v>
      </c>
      <c r="AZ13">
        <v>276.80598604447903</v>
      </c>
      <c r="BA13">
        <v>272.39995726551899</v>
      </c>
      <c r="BB13">
        <v>267.85756072199098</v>
      </c>
      <c r="BC13">
        <v>278.82857121174902</v>
      </c>
      <c r="BD13">
        <v>283.22207089263298</v>
      </c>
      <c r="BE13">
        <v>269.589412651158</v>
      </c>
      <c r="BF13">
        <v>264.45477111306298</v>
      </c>
      <c r="BG13">
        <v>267.24023985133101</v>
      </c>
      <c r="BH13">
        <v>272.13580794661198</v>
      </c>
      <c r="BI13">
        <v>273.96746359999099</v>
      </c>
      <c r="BJ13">
        <v>274.11074596004102</v>
      </c>
      <c r="BK13">
        <v>275.14587763937601</v>
      </c>
      <c r="BL13">
        <v>269.31550414568602</v>
      </c>
      <c r="BM13">
        <v>272.67103310177799</v>
      </c>
      <c r="BN13">
        <v>268.141923244059</v>
      </c>
      <c r="BO13">
        <v>272.63549209717797</v>
      </c>
      <c r="BP13">
        <v>279.29661885670703</v>
      </c>
      <c r="BQ13">
        <v>266.977882076794</v>
      </c>
      <c r="BR13">
        <v>269.08450212188802</v>
      </c>
      <c r="BS13">
        <v>278.04277314025097</v>
      </c>
      <c r="BT13">
        <v>269.61016688898297</v>
      </c>
      <c r="BU13">
        <v>263.74155330638598</v>
      </c>
      <c r="BV13">
        <v>268.96721413115699</v>
      </c>
      <c r="BW13">
        <v>277.355526351832</v>
      </c>
      <c r="BX13">
        <v>265.42686856562301</v>
      </c>
      <c r="BY13">
        <v>269.960316975475</v>
      </c>
      <c r="BZ13">
        <v>271.46487277629802</v>
      </c>
      <c r="CA13">
        <v>270.52245282869001</v>
      </c>
      <c r="CB13">
        <v>274.16504300815302</v>
      </c>
      <c r="CC13">
        <v>275.31590532256598</v>
      </c>
      <c r="CD13">
        <v>280.64230310575402</v>
      </c>
    </row>
    <row r="14" spans="1:82" x14ac:dyDescent="0.25">
      <c r="A14">
        <v>2.8838451268357801</v>
      </c>
      <c r="B14">
        <v>268.650489929787</v>
      </c>
      <c r="C14">
        <v>277.22451631337401</v>
      </c>
      <c r="D14">
        <v>275.42011991023702</v>
      </c>
      <c r="E14">
        <v>281.53979186988198</v>
      </c>
      <c r="F14">
        <v>278.35378780855399</v>
      </c>
      <c r="G14">
        <v>280.36598457345099</v>
      </c>
      <c r="H14">
        <v>288.05706063190598</v>
      </c>
      <c r="I14">
        <v>280.58884416892499</v>
      </c>
      <c r="J14">
        <v>274.88469028633398</v>
      </c>
      <c r="K14">
        <v>265.97581822658998</v>
      </c>
      <c r="L14">
        <v>280.12030659436999</v>
      </c>
      <c r="M14">
        <v>282.06973181546903</v>
      </c>
      <c r="N14">
        <v>275.85618529855702</v>
      </c>
      <c r="O14">
        <v>272.770549517848</v>
      </c>
      <c r="P14">
        <v>277.157671310252</v>
      </c>
      <c r="Q14">
        <v>268.11834513534802</v>
      </c>
      <c r="R14">
        <v>269.60072848698201</v>
      </c>
      <c r="S14">
        <v>279.39187229350898</v>
      </c>
      <c r="T14">
        <v>271.690673952135</v>
      </c>
      <c r="U14">
        <v>257.061985628348</v>
      </c>
      <c r="V14">
        <v>270.67213547674601</v>
      </c>
      <c r="W14">
        <v>268.75802484963799</v>
      </c>
      <c r="X14">
        <v>264.36440621348999</v>
      </c>
      <c r="Y14">
        <v>269.32189933450599</v>
      </c>
      <c r="Z14">
        <v>276.30651295682901</v>
      </c>
      <c r="AA14">
        <v>268.25355399092803</v>
      </c>
      <c r="AB14">
        <v>291.34930354032099</v>
      </c>
      <c r="AC14">
        <v>266.05768139453897</v>
      </c>
      <c r="AD14">
        <v>273.464349439476</v>
      </c>
      <c r="AE14">
        <v>280.26239316278497</v>
      </c>
      <c r="AF14">
        <v>269.75591778186299</v>
      </c>
      <c r="AG14">
        <v>282.56936259775603</v>
      </c>
      <c r="AH14">
        <v>269.57011877130299</v>
      </c>
      <c r="AI14">
        <v>271.78770442658498</v>
      </c>
      <c r="AJ14">
        <v>272.90268549689603</v>
      </c>
      <c r="AK14">
        <v>276.47737057770598</v>
      </c>
      <c r="AL14">
        <v>264.205141166668</v>
      </c>
      <c r="AM14">
        <v>273.45656962485998</v>
      </c>
      <c r="AN14">
        <v>265.77403983298399</v>
      </c>
      <c r="AO14">
        <v>259.59362059451001</v>
      </c>
      <c r="AP14">
        <v>277.50706911989602</v>
      </c>
      <c r="AQ14">
        <v>273.60042851703702</v>
      </c>
      <c r="AR14">
        <v>268.74003394220603</v>
      </c>
      <c r="AS14">
        <v>264.26467392722299</v>
      </c>
      <c r="AT14">
        <v>269.13179360286398</v>
      </c>
      <c r="AU14">
        <v>276.08708027229</v>
      </c>
      <c r="AV14">
        <v>270.40248891323</v>
      </c>
      <c r="AW14">
        <v>291.90007447313099</v>
      </c>
      <c r="AX14">
        <v>277.77603668273701</v>
      </c>
      <c r="AY14">
        <v>280.85497438688998</v>
      </c>
      <c r="AZ14">
        <v>277.19403566893197</v>
      </c>
      <c r="BA14">
        <v>275.26636380794702</v>
      </c>
      <c r="BB14">
        <v>267.44814211728198</v>
      </c>
      <c r="BC14">
        <v>274.734666319638</v>
      </c>
      <c r="BD14">
        <v>283.57395445939198</v>
      </c>
      <c r="BE14">
        <v>265.46535792354399</v>
      </c>
      <c r="BF14">
        <v>262.710041190575</v>
      </c>
      <c r="BG14">
        <v>266.30267581231101</v>
      </c>
      <c r="BH14">
        <v>273.09914458977102</v>
      </c>
      <c r="BI14">
        <v>276.19847322432997</v>
      </c>
      <c r="BJ14">
        <v>276.12376143527598</v>
      </c>
      <c r="BK14">
        <v>277.45184656727599</v>
      </c>
      <c r="BL14">
        <v>270.335205125019</v>
      </c>
      <c r="BM14">
        <v>273.98209708586597</v>
      </c>
      <c r="BN14">
        <v>270.31714260042202</v>
      </c>
      <c r="BO14">
        <v>273.73549239924699</v>
      </c>
      <c r="BP14">
        <v>279.390405861815</v>
      </c>
      <c r="BQ14">
        <v>268.76727617435699</v>
      </c>
      <c r="BR14">
        <v>267.32611491390202</v>
      </c>
      <c r="BS14">
        <v>280.08066612264099</v>
      </c>
      <c r="BT14">
        <v>269.93272738137301</v>
      </c>
      <c r="BU14">
        <v>262.86119184691501</v>
      </c>
      <c r="BV14">
        <v>270.17116460702402</v>
      </c>
      <c r="BW14">
        <v>282.07937285315199</v>
      </c>
      <c r="BX14">
        <v>264.135869135017</v>
      </c>
      <c r="BY14">
        <v>270.88151908226598</v>
      </c>
      <c r="BZ14">
        <v>273.80545890226398</v>
      </c>
      <c r="CA14">
        <v>272.44923507340502</v>
      </c>
      <c r="CB14">
        <v>271.720763666089</v>
      </c>
      <c r="CC14">
        <v>278.07215726626703</v>
      </c>
      <c r="CD14">
        <v>286.04982798348198</v>
      </c>
    </row>
    <row r="15" spans="1:82" x14ac:dyDescent="0.25">
      <c r="A15">
        <v>3.1241655540720901</v>
      </c>
      <c r="B15">
        <v>269.32465637157298</v>
      </c>
      <c r="C15">
        <v>278.90150605606698</v>
      </c>
      <c r="D15">
        <v>276.79835301547899</v>
      </c>
      <c r="E15">
        <v>283.382817427296</v>
      </c>
      <c r="F15">
        <v>277.91613094195202</v>
      </c>
      <c r="G15">
        <v>281.19220288395297</v>
      </c>
      <c r="H15">
        <v>289.16040962258199</v>
      </c>
      <c r="I15">
        <v>281.25037550385298</v>
      </c>
      <c r="J15">
        <v>274.46980379405602</v>
      </c>
      <c r="K15">
        <v>267.718143768662</v>
      </c>
      <c r="L15">
        <v>282.68416417137701</v>
      </c>
      <c r="M15">
        <v>284.69089975951601</v>
      </c>
      <c r="N15">
        <v>278.98522228697698</v>
      </c>
      <c r="O15">
        <v>275.66658485659099</v>
      </c>
      <c r="P15">
        <v>279.31018483876699</v>
      </c>
      <c r="Q15">
        <v>270.43109449082198</v>
      </c>
      <c r="R15">
        <v>271.57251911330701</v>
      </c>
      <c r="S15">
        <v>279.38852630335998</v>
      </c>
      <c r="T15">
        <v>274.35362876455503</v>
      </c>
      <c r="U15">
        <v>260.81214371286597</v>
      </c>
      <c r="V15">
        <v>270.84453744165899</v>
      </c>
      <c r="W15">
        <v>268.14446185068402</v>
      </c>
      <c r="X15">
        <v>264.35020154781199</v>
      </c>
      <c r="Y15">
        <v>272.78615207277397</v>
      </c>
      <c r="Z15">
        <v>276.19991905246297</v>
      </c>
      <c r="AA15">
        <v>267.80362755220301</v>
      </c>
      <c r="AB15">
        <v>289.48194524428698</v>
      </c>
      <c r="AC15">
        <v>266.35424546276897</v>
      </c>
      <c r="AD15">
        <v>273.91516627182301</v>
      </c>
      <c r="AE15">
        <v>282.16836234736701</v>
      </c>
      <c r="AF15">
        <v>271.51919211661601</v>
      </c>
      <c r="AG15">
        <v>283.47719054522099</v>
      </c>
      <c r="AH15">
        <v>270.67155155061198</v>
      </c>
      <c r="AI15">
        <v>273.24495352566498</v>
      </c>
      <c r="AJ15">
        <v>274.42633354244401</v>
      </c>
      <c r="AK15">
        <v>276.49969302772701</v>
      </c>
      <c r="AL15">
        <v>267.01679566962599</v>
      </c>
      <c r="AM15">
        <v>274.29619527300298</v>
      </c>
      <c r="AN15">
        <v>265.90263220247698</v>
      </c>
      <c r="AO15">
        <v>263.22177355000701</v>
      </c>
      <c r="AP15">
        <v>280.03667058395803</v>
      </c>
      <c r="AQ15">
        <v>274.92974911412</v>
      </c>
      <c r="AR15">
        <v>270.98454015557797</v>
      </c>
      <c r="AS15">
        <v>268.01959691184197</v>
      </c>
      <c r="AT15">
        <v>270.96660977993798</v>
      </c>
      <c r="AU15">
        <v>278.00914651413598</v>
      </c>
      <c r="AV15">
        <v>272.01035499234303</v>
      </c>
      <c r="AW15">
        <v>291.93365963069601</v>
      </c>
      <c r="AX15">
        <v>279.77822963806398</v>
      </c>
      <c r="AY15">
        <v>283.06653442045899</v>
      </c>
      <c r="AZ15">
        <v>279.62732894252701</v>
      </c>
      <c r="BA15">
        <v>278.77474157704802</v>
      </c>
      <c r="BB15">
        <v>270.47901713473101</v>
      </c>
      <c r="BC15">
        <v>276.377283789991</v>
      </c>
      <c r="BD15">
        <v>285.69699272741002</v>
      </c>
      <c r="BE15">
        <v>267.43992593165802</v>
      </c>
      <c r="BF15">
        <v>264.011149395963</v>
      </c>
      <c r="BG15">
        <v>268.15258115274997</v>
      </c>
      <c r="BH15">
        <v>275.800691070222</v>
      </c>
      <c r="BI15">
        <v>276.22395074658198</v>
      </c>
      <c r="BJ15">
        <v>278.642681489155</v>
      </c>
      <c r="BK15">
        <v>280.090256074678</v>
      </c>
      <c r="BL15">
        <v>272.70958132667101</v>
      </c>
      <c r="BM15">
        <v>276.20673409688698</v>
      </c>
      <c r="BN15">
        <v>270.33937668795897</v>
      </c>
      <c r="BO15">
        <v>275.25175464102398</v>
      </c>
      <c r="BP15">
        <v>280.48731416554</v>
      </c>
      <c r="BQ15">
        <v>270.72779128889403</v>
      </c>
      <c r="BR15">
        <v>269.623392845887</v>
      </c>
      <c r="BS15">
        <v>280.10663015640699</v>
      </c>
      <c r="BT15">
        <v>269.91152448134397</v>
      </c>
      <c r="BU15">
        <v>264.81741891199499</v>
      </c>
      <c r="BV15">
        <v>272.14876933072497</v>
      </c>
      <c r="BW15">
        <v>282.116365768614</v>
      </c>
      <c r="BX15">
        <v>265.866364143863</v>
      </c>
      <c r="BY15">
        <v>272.83965005243601</v>
      </c>
      <c r="BZ15">
        <v>276.42996126141702</v>
      </c>
      <c r="CA15">
        <v>275.12722856421999</v>
      </c>
      <c r="CB15">
        <v>273.46938774584999</v>
      </c>
      <c r="CC15">
        <v>278.092601810117</v>
      </c>
      <c r="CD15">
        <v>286.086804605547</v>
      </c>
    </row>
    <row r="16" spans="1:82" x14ac:dyDescent="0.25">
      <c r="A16">
        <v>3.3644859813084098</v>
      </c>
      <c r="B16">
        <v>271.09699797749698</v>
      </c>
      <c r="C16">
        <v>279.75990143695202</v>
      </c>
      <c r="D16">
        <v>278.81318171937102</v>
      </c>
      <c r="E16">
        <v>283.90709044933499</v>
      </c>
      <c r="F16">
        <v>280.35814411964202</v>
      </c>
      <c r="G16">
        <v>282.847777463976</v>
      </c>
      <c r="H16">
        <v>291.49943000993397</v>
      </c>
      <c r="I16">
        <v>282.05567253230902</v>
      </c>
      <c r="J16">
        <v>276.94249217013999</v>
      </c>
      <c r="K16">
        <v>267.78032077277402</v>
      </c>
      <c r="L16">
        <v>282.69786344606001</v>
      </c>
      <c r="M16">
        <v>285.271782309461</v>
      </c>
      <c r="N16">
        <v>279.58515588845501</v>
      </c>
      <c r="O16">
        <v>276.39698927876901</v>
      </c>
      <c r="P16">
        <v>279.86708146083703</v>
      </c>
      <c r="Q16">
        <v>270.50545790165597</v>
      </c>
      <c r="R16">
        <v>272.00132320744001</v>
      </c>
      <c r="S16">
        <v>281.21385656614899</v>
      </c>
      <c r="T16">
        <v>275.06196352702602</v>
      </c>
      <c r="U16">
        <v>261.57695016194498</v>
      </c>
      <c r="V16">
        <v>272.032568729552</v>
      </c>
      <c r="W16">
        <v>268.240041294224</v>
      </c>
      <c r="X16">
        <v>264.38792050733701</v>
      </c>
      <c r="Y16">
        <v>273.37049750209701</v>
      </c>
      <c r="Z16">
        <v>278.75392048176502</v>
      </c>
      <c r="AA16">
        <v>267.86914157092798</v>
      </c>
      <c r="AB16">
        <v>289.578914427754</v>
      </c>
      <c r="AC16">
        <v>267.089965887289</v>
      </c>
      <c r="AD16">
        <v>276.075008921799</v>
      </c>
      <c r="AE16">
        <v>282.23575943389</v>
      </c>
      <c r="AF16">
        <v>271.92124881228898</v>
      </c>
      <c r="AG16">
        <v>284.772446607294</v>
      </c>
      <c r="AH16">
        <v>270.72203277992901</v>
      </c>
      <c r="AI16">
        <v>273.25782813925002</v>
      </c>
      <c r="AJ16">
        <v>274.46099947452302</v>
      </c>
      <c r="AK16">
        <v>276.57733553626099</v>
      </c>
      <c r="AL16">
        <v>267.10500314854801</v>
      </c>
      <c r="AM16">
        <v>274.35164008622797</v>
      </c>
      <c r="AN16">
        <v>265.96939690686298</v>
      </c>
      <c r="AO16">
        <v>263.96368032345401</v>
      </c>
      <c r="AP16">
        <v>280.57843048899502</v>
      </c>
      <c r="AQ16">
        <v>275.01514352557501</v>
      </c>
      <c r="AR16">
        <v>271.06544238594</v>
      </c>
      <c r="AS16">
        <v>268.78335131304101</v>
      </c>
      <c r="AT16">
        <v>271.53456704348002</v>
      </c>
      <c r="AU16">
        <v>278.051778616344</v>
      </c>
      <c r="AV16">
        <v>272.07504336183001</v>
      </c>
      <c r="AW16">
        <v>292.00748439981999</v>
      </c>
      <c r="AX16">
        <v>279.812378094162</v>
      </c>
      <c r="AY16">
        <v>283.053201752544</v>
      </c>
      <c r="AZ16">
        <v>279.70728592864998</v>
      </c>
      <c r="BA16">
        <v>279.28698518259398</v>
      </c>
      <c r="BB16">
        <v>271.10392899895999</v>
      </c>
      <c r="BC16">
        <v>277.05524160772097</v>
      </c>
      <c r="BD16">
        <v>285.701849919479</v>
      </c>
      <c r="BE16">
        <v>268.24735911090198</v>
      </c>
      <c r="BF16">
        <v>264.47831942116102</v>
      </c>
      <c r="BG16">
        <v>268.831482658955</v>
      </c>
      <c r="BH16">
        <v>276.516905799722</v>
      </c>
      <c r="BI16">
        <v>276.291046083406</v>
      </c>
      <c r="BJ16">
        <v>278.69761678182402</v>
      </c>
      <c r="BK16">
        <v>280.116593003113</v>
      </c>
      <c r="BL16">
        <v>272.79088789397002</v>
      </c>
      <c r="BM16">
        <v>276.26231046601799</v>
      </c>
      <c r="BN16">
        <v>270.450209698582</v>
      </c>
      <c r="BO16">
        <v>275.29550051546897</v>
      </c>
      <c r="BP16">
        <v>280.47777433461698</v>
      </c>
      <c r="BQ16">
        <v>270.76789606158701</v>
      </c>
      <c r="BR16">
        <v>270.19545564758198</v>
      </c>
      <c r="BS16">
        <v>280.15665572981698</v>
      </c>
      <c r="BT16">
        <v>269.97272437999902</v>
      </c>
      <c r="BU16">
        <v>264.87650885582099</v>
      </c>
      <c r="BV16">
        <v>272.21619522948998</v>
      </c>
      <c r="BW16">
        <v>282.17108164886201</v>
      </c>
      <c r="BX16">
        <v>265.93273479341201</v>
      </c>
      <c r="BY16">
        <v>272.92958856670998</v>
      </c>
      <c r="BZ16">
        <v>276.44403435070501</v>
      </c>
      <c r="CA16">
        <v>275.19468613946498</v>
      </c>
      <c r="CB16">
        <v>273.51869572808698</v>
      </c>
      <c r="CC16">
        <v>278.10029919078301</v>
      </c>
      <c r="CD16">
        <v>286.12431306945501</v>
      </c>
    </row>
    <row r="17" spans="1:82" x14ac:dyDescent="0.25">
      <c r="A17">
        <v>3.6048064085447198</v>
      </c>
      <c r="B17">
        <v>274.36036080767502</v>
      </c>
      <c r="C17">
        <v>281.33674355209803</v>
      </c>
      <c r="D17">
        <v>279.37348248254</v>
      </c>
      <c r="E17">
        <v>285.39496668787302</v>
      </c>
      <c r="F17">
        <v>284.139669242092</v>
      </c>
      <c r="G17">
        <v>283.77240118105101</v>
      </c>
      <c r="H17">
        <v>292.959742272661</v>
      </c>
      <c r="I17">
        <v>284.46520191716598</v>
      </c>
      <c r="J17">
        <v>278.604078283891</v>
      </c>
      <c r="K17">
        <v>271.21925521240797</v>
      </c>
      <c r="L17">
        <v>283.43878486177198</v>
      </c>
      <c r="M17">
        <v>287.77568895317199</v>
      </c>
      <c r="N17">
        <v>281.27156777784899</v>
      </c>
      <c r="O17">
        <v>280.53060885096102</v>
      </c>
      <c r="P17">
        <v>280.16996821368599</v>
      </c>
      <c r="Q17">
        <v>273.66580790567298</v>
      </c>
      <c r="R17">
        <v>272.83024479114903</v>
      </c>
      <c r="S17">
        <v>281.77628926601801</v>
      </c>
      <c r="T17">
        <v>276.04500059404802</v>
      </c>
      <c r="U17">
        <v>263.27499896652</v>
      </c>
      <c r="V17">
        <v>274.49152415314302</v>
      </c>
      <c r="W17">
        <v>270.63187196951901</v>
      </c>
      <c r="X17">
        <v>266.25734663456399</v>
      </c>
      <c r="Y17">
        <v>274.52213713434202</v>
      </c>
      <c r="Z17">
        <v>280.978895181008</v>
      </c>
      <c r="AA17">
        <v>271.24499879829398</v>
      </c>
      <c r="AB17">
        <v>291.09203797737001</v>
      </c>
      <c r="AC17">
        <v>269.22028789541599</v>
      </c>
      <c r="AD17">
        <v>279.49066699050297</v>
      </c>
      <c r="AE17">
        <v>282.62204526588999</v>
      </c>
      <c r="AF17">
        <v>273.31434071388497</v>
      </c>
      <c r="AG17">
        <v>285.18810563054899</v>
      </c>
      <c r="AH17">
        <v>272.59693533527002</v>
      </c>
      <c r="AI17">
        <v>271.96197118933702</v>
      </c>
      <c r="AJ17">
        <v>276.618282021987</v>
      </c>
      <c r="AK17">
        <v>279.55901043464502</v>
      </c>
      <c r="AL17">
        <v>272.59461686765701</v>
      </c>
      <c r="AM17">
        <v>277.24550925685998</v>
      </c>
      <c r="AN17">
        <v>268.15948517017199</v>
      </c>
      <c r="AO17">
        <v>266.80604602860001</v>
      </c>
      <c r="AP17">
        <v>283.707862003397</v>
      </c>
      <c r="AQ17">
        <v>276.63355781632703</v>
      </c>
      <c r="AR17">
        <v>275.49918417688201</v>
      </c>
      <c r="AS17">
        <v>270.83031617690199</v>
      </c>
      <c r="AT17">
        <v>272.96133703718198</v>
      </c>
      <c r="AU17">
        <v>280.54248435148003</v>
      </c>
      <c r="AV17">
        <v>274.46375019076299</v>
      </c>
      <c r="AW17">
        <v>294.310229582067</v>
      </c>
      <c r="AX17">
        <v>281.97128152738998</v>
      </c>
      <c r="AY17">
        <v>282.40398694903701</v>
      </c>
      <c r="AZ17">
        <v>279.120399747416</v>
      </c>
      <c r="BA17">
        <v>282.32103504870202</v>
      </c>
      <c r="BB17">
        <v>273.49378404971901</v>
      </c>
      <c r="BC17">
        <v>278.59903333178801</v>
      </c>
      <c r="BD17">
        <v>284.69437949026599</v>
      </c>
      <c r="BE17">
        <v>269.22797230863898</v>
      </c>
      <c r="BF17">
        <v>267.047313925514</v>
      </c>
      <c r="BG17">
        <v>272.27368476887102</v>
      </c>
      <c r="BH17">
        <v>278.02384017915602</v>
      </c>
      <c r="BI17">
        <v>277.18144863483298</v>
      </c>
      <c r="BJ17">
        <v>280.23812594732902</v>
      </c>
      <c r="BK17">
        <v>280.095762958671</v>
      </c>
      <c r="BL17">
        <v>276.995803473465</v>
      </c>
      <c r="BM17">
        <v>278.48708698003998</v>
      </c>
      <c r="BN17">
        <v>276.04160453891302</v>
      </c>
      <c r="BO17">
        <v>279.38032301890001</v>
      </c>
      <c r="BP17">
        <v>279.78858699871699</v>
      </c>
      <c r="BQ17">
        <v>273.02690472717899</v>
      </c>
      <c r="BR17">
        <v>272.204321349574</v>
      </c>
      <c r="BS17">
        <v>283.73797424341501</v>
      </c>
      <c r="BT17">
        <v>269.40563374133501</v>
      </c>
      <c r="BU17">
        <v>265.86739817613397</v>
      </c>
      <c r="BV17">
        <v>275.58867741045498</v>
      </c>
      <c r="BW17">
        <v>285.66762245643002</v>
      </c>
      <c r="BX17">
        <v>268.85800313202799</v>
      </c>
      <c r="BY17">
        <v>275.90526235317202</v>
      </c>
      <c r="BZ17">
        <v>276.61245357872798</v>
      </c>
      <c r="CA17">
        <v>277.334681926217</v>
      </c>
      <c r="CB17">
        <v>276.45384037699102</v>
      </c>
      <c r="CC17">
        <v>278.21996314714499</v>
      </c>
      <c r="CD17">
        <v>287.87118601681698</v>
      </c>
    </row>
    <row r="18" spans="1:82" x14ac:dyDescent="0.25">
      <c r="A18">
        <v>3.84512683578104</v>
      </c>
      <c r="B18">
        <v>273.92610042718701</v>
      </c>
      <c r="C18">
        <v>280.26239449528799</v>
      </c>
      <c r="D18">
        <v>277.13253956554598</v>
      </c>
      <c r="E18">
        <v>284.30562005448098</v>
      </c>
      <c r="F18">
        <v>288.38550860736501</v>
      </c>
      <c r="G18">
        <v>282.99316569091798</v>
      </c>
      <c r="H18">
        <v>291.17565753111199</v>
      </c>
      <c r="I18">
        <v>285.94442796003801</v>
      </c>
      <c r="J18">
        <v>281.18413590028803</v>
      </c>
      <c r="K18">
        <v>271.70745800241298</v>
      </c>
      <c r="L18">
        <v>281.89237495021302</v>
      </c>
      <c r="M18">
        <v>287.07617648099603</v>
      </c>
      <c r="N18">
        <v>282.850435739582</v>
      </c>
      <c r="O18">
        <v>277.73250174745198</v>
      </c>
      <c r="P18">
        <v>276.87888843405102</v>
      </c>
      <c r="Q18">
        <v>275.27554992314998</v>
      </c>
      <c r="R18">
        <v>270.42467034479199</v>
      </c>
      <c r="S18">
        <v>282.79327424356302</v>
      </c>
      <c r="T18">
        <v>275.58650936922601</v>
      </c>
      <c r="U18">
        <v>267.97561126469998</v>
      </c>
      <c r="V18">
        <v>275.50684875345399</v>
      </c>
      <c r="W18">
        <v>271.58801767486602</v>
      </c>
      <c r="X18">
        <v>265.95474361942399</v>
      </c>
      <c r="Y18">
        <v>277.88759592401698</v>
      </c>
      <c r="Z18">
        <v>282.42703439636603</v>
      </c>
      <c r="AA18">
        <v>271.34193912817</v>
      </c>
      <c r="AB18">
        <v>290.06844057111402</v>
      </c>
      <c r="AC18">
        <v>269.09503214383199</v>
      </c>
      <c r="AD18">
        <v>279.25065764443298</v>
      </c>
      <c r="AE18">
        <v>278.94204659716797</v>
      </c>
      <c r="AF18">
        <v>273.03693103383</v>
      </c>
      <c r="AG18">
        <v>284.28946418219101</v>
      </c>
      <c r="AH18">
        <v>267.93179499086801</v>
      </c>
      <c r="AI18">
        <v>267.83866172651199</v>
      </c>
      <c r="AJ18">
        <v>279.52033106655</v>
      </c>
      <c r="AK18">
        <v>282.16034482963198</v>
      </c>
      <c r="AL18">
        <v>277.66775921982202</v>
      </c>
      <c r="AM18">
        <v>276.290118958172</v>
      </c>
      <c r="AN18">
        <v>271.17438813893398</v>
      </c>
      <c r="AO18">
        <v>272.076536823666</v>
      </c>
      <c r="AP18">
        <v>284.36418745871299</v>
      </c>
      <c r="AQ18">
        <v>276.56435799511399</v>
      </c>
      <c r="AR18">
        <v>275.93036253870298</v>
      </c>
      <c r="AS18">
        <v>271.15881463002597</v>
      </c>
      <c r="AT18">
        <v>273.25803707093399</v>
      </c>
      <c r="AU18">
        <v>283.22064877257299</v>
      </c>
      <c r="AV18">
        <v>276.25242140912297</v>
      </c>
      <c r="AW18">
        <v>291.26565222405799</v>
      </c>
      <c r="AX18">
        <v>286.00728616306498</v>
      </c>
      <c r="AY18">
        <v>281.74593363917398</v>
      </c>
      <c r="AZ18">
        <v>274.10751421491398</v>
      </c>
      <c r="BA18">
        <v>282.37120959218799</v>
      </c>
      <c r="BB18">
        <v>271.92342214789198</v>
      </c>
      <c r="BC18">
        <v>275.14236097220902</v>
      </c>
      <c r="BD18">
        <v>281.49612357404999</v>
      </c>
      <c r="BE18">
        <v>270.73848805267397</v>
      </c>
      <c r="BF18">
        <v>269.915655034694</v>
      </c>
      <c r="BG18">
        <v>272.85554345999401</v>
      </c>
      <c r="BH18">
        <v>278.318839157056</v>
      </c>
      <c r="BI18">
        <v>275.267782910211</v>
      </c>
      <c r="BJ18">
        <v>279.74472755077602</v>
      </c>
      <c r="BK18">
        <v>277.64576590532499</v>
      </c>
      <c r="BL18">
        <v>276.61559487673702</v>
      </c>
      <c r="BM18">
        <v>277.85357662090399</v>
      </c>
      <c r="BN18">
        <v>279.88197083648402</v>
      </c>
      <c r="BO18">
        <v>278.33673362545301</v>
      </c>
      <c r="BP18">
        <v>275.63351870370201</v>
      </c>
      <c r="BQ18">
        <v>275.58320814557902</v>
      </c>
      <c r="BR18">
        <v>271.71887231217403</v>
      </c>
      <c r="BS18">
        <v>282.46524759494298</v>
      </c>
      <c r="BT18">
        <v>270.95121639995898</v>
      </c>
      <c r="BU18">
        <v>263.15812189312902</v>
      </c>
      <c r="BV18">
        <v>278.84131981374702</v>
      </c>
      <c r="BW18">
        <v>285.03814712423502</v>
      </c>
      <c r="BX18">
        <v>270.62459888376702</v>
      </c>
      <c r="BY18">
        <v>276.35523917539899</v>
      </c>
      <c r="BZ18">
        <v>276.75718758585498</v>
      </c>
      <c r="CA18">
        <v>278.25320614153998</v>
      </c>
      <c r="CB18">
        <v>281.56022094315898</v>
      </c>
      <c r="CC18">
        <v>277.57286706677201</v>
      </c>
      <c r="CD18">
        <v>289.57495743463699</v>
      </c>
    </row>
    <row r="19" spans="1:82" x14ac:dyDescent="0.25">
      <c r="A19">
        <v>4.0854472630173504</v>
      </c>
      <c r="B19">
        <v>274.74905877488698</v>
      </c>
      <c r="C19">
        <v>282.53386876086699</v>
      </c>
      <c r="D19">
        <v>276.83199034898001</v>
      </c>
      <c r="E19">
        <v>282.71367067838599</v>
      </c>
      <c r="F19">
        <v>287.74831639502901</v>
      </c>
      <c r="G19">
        <v>284.24171309975998</v>
      </c>
      <c r="H19">
        <v>289.31723322398898</v>
      </c>
      <c r="I19">
        <v>285.46193988780698</v>
      </c>
      <c r="J19">
        <v>283.48621002678999</v>
      </c>
      <c r="K19">
        <v>273.10723894892601</v>
      </c>
      <c r="L19">
        <v>283.95502380982401</v>
      </c>
      <c r="M19">
        <v>285.75472867667901</v>
      </c>
      <c r="N19">
        <v>283.804464020311</v>
      </c>
      <c r="O19">
        <v>278.294171629799</v>
      </c>
      <c r="P19">
        <v>273.83598767039302</v>
      </c>
      <c r="Q19">
        <v>273.278639204277</v>
      </c>
      <c r="R19">
        <v>271.51530144298101</v>
      </c>
      <c r="S19">
        <v>284.58198979517999</v>
      </c>
      <c r="T19">
        <v>274.2654068091</v>
      </c>
      <c r="U19">
        <v>268.04417940655202</v>
      </c>
      <c r="V19">
        <v>274.30774889557603</v>
      </c>
      <c r="W19">
        <v>270.104357883398</v>
      </c>
      <c r="X19">
        <v>265.95626011169799</v>
      </c>
      <c r="Y19">
        <v>277.245406250369</v>
      </c>
      <c r="Z19">
        <v>278.272566277534</v>
      </c>
      <c r="AA19">
        <v>272.04143772544398</v>
      </c>
      <c r="AB19">
        <v>291.01520039580203</v>
      </c>
      <c r="AC19">
        <v>270.47493369334302</v>
      </c>
      <c r="AD19">
        <v>278.81716094441498</v>
      </c>
      <c r="AE19">
        <v>281.64313507797601</v>
      </c>
      <c r="AF19">
        <v>273.92304689897998</v>
      </c>
      <c r="AG19">
        <v>283.34802578984801</v>
      </c>
      <c r="AH19">
        <v>267.95463630939997</v>
      </c>
      <c r="AI19">
        <v>268.00036528721</v>
      </c>
      <c r="AJ19">
        <v>273.82960621179097</v>
      </c>
      <c r="AK19">
        <v>284.26557962556501</v>
      </c>
      <c r="AL19">
        <v>280.83551984977998</v>
      </c>
      <c r="AM19">
        <v>275.10229617538999</v>
      </c>
      <c r="AN19">
        <v>268.98422033668197</v>
      </c>
      <c r="AO19">
        <v>275.57279037855699</v>
      </c>
      <c r="AP19">
        <v>284.18651838138697</v>
      </c>
      <c r="AQ19">
        <v>274.280864208075</v>
      </c>
      <c r="AR19">
        <v>273.65320178083499</v>
      </c>
      <c r="AS19">
        <v>272.272624940546</v>
      </c>
      <c r="AT19">
        <v>271.35051563975901</v>
      </c>
      <c r="AU19">
        <v>282.091672350203</v>
      </c>
      <c r="AV19">
        <v>277.17673110454098</v>
      </c>
      <c r="AW19">
        <v>292.20954883153797</v>
      </c>
      <c r="AX19">
        <v>285.639735488589</v>
      </c>
      <c r="AY19">
        <v>279.08949635113902</v>
      </c>
      <c r="AZ19">
        <v>272.26576946837901</v>
      </c>
      <c r="BA19">
        <v>279.17900517816003</v>
      </c>
      <c r="BB19">
        <v>271.536030999763</v>
      </c>
      <c r="BC19">
        <v>273.68466472716301</v>
      </c>
      <c r="BD19">
        <v>280.39057852820201</v>
      </c>
      <c r="BE19">
        <v>269.47351338925102</v>
      </c>
      <c r="BF19">
        <v>271.334250491604</v>
      </c>
      <c r="BG19">
        <v>274.43119836109702</v>
      </c>
      <c r="BH19">
        <v>276.69881667824302</v>
      </c>
      <c r="BI19">
        <v>273.30077644425199</v>
      </c>
      <c r="BJ19">
        <v>278.26839745245098</v>
      </c>
      <c r="BK19">
        <v>272.04605360750998</v>
      </c>
      <c r="BL19">
        <v>272.58326274350497</v>
      </c>
      <c r="BM19">
        <v>274.65763461697401</v>
      </c>
      <c r="BN19">
        <v>279.33616441944901</v>
      </c>
      <c r="BO19">
        <v>275.77343436522</v>
      </c>
      <c r="BP19">
        <v>273.24334171105801</v>
      </c>
      <c r="BQ19">
        <v>276.51898953765402</v>
      </c>
      <c r="BR19">
        <v>269.22303588101897</v>
      </c>
      <c r="BS19">
        <v>284.00762596874301</v>
      </c>
      <c r="BT19">
        <v>272.24021025850999</v>
      </c>
      <c r="BU19">
        <v>263.94258590770602</v>
      </c>
      <c r="BV19">
        <v>281.15348373985898</v>
      </c>
      <c r="BW19">
        <v>285.50191700363001</v>
      </c>
      <c r="BX19">
        <v>274.54805202065597</v>
      </c>
      <c r="BY19">
        <v>274.76111703736001</v>
      </c>
      <c r="BZ19">
        <v>274.80665907178798</v>
      </c>
      <c r="CA19">
        <v>276.52377032442098</v>
      </c>
      <c r="CB19">
        <v>278.78393352075801</v>
      </c>
      <c r="CC19">
        <v>272.51881222916302</v>
      </c>
      <c r="CD19">
        <v>287.754613638796</v>
      </c>
    </row>
    <row r="20" spans="1:82" x14ac:dyDescent="0.25">
      <c r="A20">
        <v>4.3257676902536701</v>
      </c>
      <c r="B20">
        <v>274.85636136439399</v>
      </c>
      <c r="C20">
        <v>279.09208557085498</v>
      </c>
      <c r="D20">
        <v>278.25632426756198</v>
      </c>
      <c r="E20">
        <v>284.04383761423702</v>
      </c>
      <c r="F20">
        <v>285.23325956531801</v>
      </c>
      <c r="G20">
        <v>284.211931871236</v>
      </c>
      <c r="H20">
        <v>291.82216798903499</v>
      </c>
      <c r="I20">
        <v>285.15120924527599</v>
      </c>
      <c r="J20">
        <v>283.08911020971698</v>
      </c>
      <c r="K20">
        <v>273.27076052069498</v>
      </c>
      <c r="L20">
        <v>282.558573763472</v>
      </c>
      <c r="M20">
        <v>286.84925928292699</v>
      </c>
      <c r="N20">
        <v>282.23669637487001</v>
      </c>
      <c r="O20">
        <v>276.56981595207702</v>
      </c>
      <c r="P20">
        <v>274.92001756776199</v>
      </c>
      <c r="Q20">
        <v>273.78299270303103</v>
      </c>
      <c r="R20">
        <v>273.93440763058499</v>
      </c>
      <c r="S20">
        <v>283.23306850909898</v>
      </c>
      <c r="T20">
        <v>272.450841551944</v>
      </c>
      <c r="U20">
        <v>267.05216942800303</v>
      </c>
      <c r="V20">
        <v>273.26943942670999</v>
      </c>
      <c r="W20">
        <v>269.62147553201902</v>
      </c>
      <c r="X20">
        <v>263.14332592398102</v>
      </c>
      <c r="Y20">
        <v>274.72396018452798</v>
      </c>
      <c r="Z20">
        <v>277.91685552652001</v>
      </c>
      <c r="AA20">
        <v>272.25406772214097</v>
      </c>
      <c r="AB20">
        <v>294.00703482912502</v>
      </c>
      <c r="AC20">
        <v>271.56767313132298</v>
      </c>
      <c r="AD20">
        <v>278.04202314149398</v>
      </c>
      <c r="AE20">
        <v>280.35668074401502</v>
      </c>
      <c r="AF20">
        <v>276.02702378319401</v>
      </c>
      <c r="AG20">
        <v>280.56602324384102</v>
      </c>
      <c r="AH20">
        <v>268.60340233661202</v>
      </c>
      <c r="AI20">
        <v>265.26365307198699</v>
      </c>
      <c r="AJ20">
        <v>273.79317229124501</v>
      </c>
      <c r="AK20">
        <v>286.16077114479202</v>
      </c>
      <c r="AL20">
        <v>281.53735624921302</v>
      </c>
      <c r="AM20">
        <v>273.04376278769899</v>
      </c>
      <c r="AN20">
        <v>271.86637044991602</v>
      </c>
      <c r="AO20">
        <v>277.19591187418501</v>
      </c>
      <c r="AP20">
        <v>285.221892754723</v>
      </c>
      <c r="AQ20">
        <v>273.34753155742197</v>
      </c>
      <c r="AR20">
        <v>278.29154271773803</v>
      </c>
      <c r="AS20">
        <v>273.17215498741803</v>
      </c>
      <c r="AT20">
        <v>269.98221078317101</v>
      </c>
      <c r="AU20">
        <v>281.19980932380599</v>
      </c>
      <c r="AV20">
        <v>277.12184618332202</v>
      </c>
      <c r="AW20">
        <v>291.97983927181502</v>
      </c>
      <c r="AX20">
        <v>285.18651623352901</v>
      </c>
      <c r="AY20">
        <v>279.44946898146901</v>
      </c>
      <c r="AZ20">
        <v>273.10877359066302</v>
      </c>
      <c r="BA20">
        <v>278.86811451313002</v>
      </c>
      <c r="BB20">
        <v>273.06228144502899</v>
      </c>
      <c r="BC20">
        <v>270.61145528122199</v>
      </c>
      <c r="BD20">
        <v>278.06211115211198</v>
      </c>
      <c r="BE20">
        <v>264.73656320452602</v>
      </c>
      <c r="BF20">
        <v>270.80992117440599</v>
      </c>
      <c r="BG20">
        <v>273.83187531905202</v>
      </c>
      <c r="BH20">
        <v>272.85406164276702</v>
      </c>
      <c r="BI20">
        <v>275.48990759366598</v>
      </c>
      <c r="BJ20">
        <v>280.301076497743</v>
      </c>
      <c r="BK20">
        <v>270.53579823259901</v>
      </c>
      <c r="BL20">
        <v>272.92249218057202</v>
      </c>
      <c r="BM20">
        <v>275.83382236363099</v>
      </c>
      <c r="BN20">
        <v>275.04024273933402</v>
      </c>
      <c r="BO20">
        <v>277.90583902340802</v>
      </c>
      <c r="BP20">
        <v>270.259164004414</v>
      </c>
      <c r="BQ20">
        <v>275.41836884372998</v>
      </c>
      <c r="BR20">
        <v>268.47180910124501</v>
      </c>
      <c r="BS20">
        <v>285.84811711356099</v>
      </c>
      <c r="BT20">
        <v>272.33683865671901</v>
      </c>
      <c r="BU20">
        <v>264.94504327351001</v>
      </c>
      <c r="BV20">
        <v>277.57936980940701</v>
      </c>
      <c r="BW20">
        <v>283.70611000349697</v>
      </c>
      <c r="BX20">
        <v>278.34549124212998</v>
      </c>
      <c r="BY20">
        <v>273.63228648117001</v>
      </c>
      <c r="BZ20">
        <v>275.88157856036997</v>
      </c>
      <c r="CA20">
        <v>273.31411122246499</v>
      </c>
      <c r="CB20">
        <v>278.433242755469</v>
      </c>
      <c r="CC20">
        <v>270.26678490274901</v>
      </c>
      <c r="CD20">
        <v>285.37307117646901</v>
      </c>
    </row>
    <row r="21" spans="1:82" x14ac:dyDescent="0.25">
      <c r="A21">
        <v>4.5660881174899801</v>
      </c>
      <c r="B21">
        <v>273.80135813211501</v>
      </c>
      <c r="C21">
        <v>276.43230864484099</v>
      </c>
      <c r="D21">
        <v>280.02263749774698</v>
      </c>
      <c r="E21">
        <v>282.34493959808998</v>
      </c>
      <c r="F21">
        <v>285.48427048348401</v>
      </c>
      <c r="G21">
        <v>282.53126644476203</v>
      </c>
      <c r="H21">
        <v>291.10948182097502</v>
      </c>
      <c r="I21">
        <v>285.16616456097802</v>
      </c>
      <c r="J21">
        <v>281.309939337093</v>
      </c>
      <c r="K21">
        <v>273.66749313364397</v>
      </c>
      <c r="L21">
        <v>283.97037759505901</v>
      </c>
      <c r="M21">
        <v>286.18138282453799</v>
      </c>
      <c r="N21">
        <v>281.73543702717899</v>
      </c>
      <c r="O21">
        <v>275.88658688269101</v>
      </c>
      <c r="P21">
        <v>275.31783847785903</v>
      </c>
      <c r="Q21">
        <v>275.25296323066402</v>
      </c>
      <c r="R21">
        <v>274.07508048868402</v>
      </c>
      <c r="S21">
        <v>283.94902764877401</v>
      </c>
      <c r="T21">
        <v>270.87621952047698</v>
      </c>
      <c r="U21">
        <v>267.498846635409</v>
      </c>
      <c r="V21">
        <v>271.99815488314198</v>
      </c>
      <c r="W21">
        <v>268.666774561762</v>
      </c>
      <c r="X21">
        <v>260.478594776656</v>
      </c>
      <c r="Y21">
        <v>273.86149501091899</v>
      </c>
      <c r="Z21">
        <v>277.94373910742701</v>
      </c>
      <c r="AA21">
        <v>271.17709969633501</v>
      </c>
      <c r="AB21">
        <v>294.48731952907798</v>
      </c>
      <c r="AC21">
        <v>271.0461375539</v>
      </c>
      <c r="AD21">
        <v>277.19915763890702</v>
      </c>
      <c r="AE21">
        <v>279.62257734170998</v>
      </c>
      <c r="AF21">
        <v>275.73181217254802</v>
      </c>
      <c r="AG21">
        <v>279.90351174169501</v>
      </c>
      <c r="AH21">
        <v>269.23104169473203</v>
      </c>
      <c r="AI21">
        <v>262.25751459203201</v>
      </c>
      <c r="AJ21">
        <v>270.01521247810098</v>
      </c>
      <c r="AK21">
        <v>283.98792241761998</v>
      </c>
      <c r="AL21">
        <v>280.79234671110299</v>
      </c>
      <c r="AM21">
        <v>271.83508683762398</v>
      </c>
      <c r="AN21">
        <v>272.73370708650299</v>
      </c>
      <c r="AO21">
        <v>274.50036275828</v>
      </c>
      <c r="AP21">
        <v>284.65868567293302</v>
      </c>
      <c r="AQ21">
        <v>275.09353971621499</v>
      </c>
      <c r="AR21">
        <v>279.31513866175101</v>
      </c>
      <c r="AS21">
        <v>273.182614574914</v>
      </c>
      <c r="AT21">
        <v>270.40247409595997</v>
      </c>
      <c r="AU21">
        <v>282.45276494211299</v>
      </c>
      <c r="AV21">
        <v>278.01654882245998</v>
      </c>
      <c r="AW21">
        <v>289.15955585414702</v>
      </c>
      <c r="AX21">
        <v>283.663967154413</v>
      </c>
      <c r="AY21">
        <v>277.44999851468401</v>
      </c>
      <c r="AZ21">
        <v>273.35095881510802</v>
      </c>
      <c r="BA21">
        <v>276.379019885182</v>
      </c>
      <c r="BB21">
        <v>272.28245116377798</v>
      </c>
      <c r="BC21">
        <v>269.30796718789202</v>
      </c>
      <c r="BD21">
        <v>277.83859204949903</v>
      </c>
      <c r="BE21">
        <v>264.61210934151501</v>
      </c>
      <c r="BF21">
        <v>268.85529939541499</v>
      </c>
      <c r="BG21">
        <v>273.80184783867901</v>
      </c>
      <c r="BH21">
        <v>271.928905528933</v>
      </c>
      <c r="BI21">
        <v>273.426879378499</v>
      </c>
      <c r="BJ21">
        <v>280.96363936987899</v>
      </c>
      <c r="BK21">
        <v>268.93503269641002</v>
      </c>
      <c r="BL21">
        <v>273.140371068153</v>
      </c>
      <c r="BM21">
        <v>273.57513481307598</v>
      </c>
      <c r="BN21">
        <v>275.235361711971</v>
      </c>
      <c r="BO21">
        <v>277.23476110680002</v>
      </c>
      <c r="BP21">
        <v>272.07362151426997</v>
      </c>
      <c r="BQ21">
        <v>272.30875596226298</v>
      </c>
      <c r="BR21">
        <v>268.78345062952297</v>
      </c>
      <c r="BS21">
        <v>284.337116047145</v>
      </c>
      <c r="BT21">
        <v>272.10729274063902</v>
      </c>
      <c r="BU21">
        <v>267.03668731509902</v>
      </c>
      <c r="BV21">
        <v>277.25707689342801</v>
      </c>
      <c r="BW21">
        <v>286.07146995376303</v>
      </c>
      <c r="BX21">
        <v>279.46285159109698</v>
      </c>
      <c r="BY21">
        <v>271.20950795109701</v>
      </c>
      <c r="BZ21">
        <v>272.34004990984101</v>
      </c>
      <c r="CA21">
        <v>273.257035652051</v>
      </c>
      <c r="CB21">
        <v>277.49578838050599</v>
      </c>
      <c r="CC21">
        <v>268.81005479149798</v>
      </c>
      <c r="CD21">
        <v>283.38671045431698</v>
      </c>
    </row>
    <row r="22" spans="1:82" x14ac:dyDescent="0.25">
      <c r="A22">
        <v>4.8064085447262999</v>
      </c>
      <c r="B22">
        <v>275.23288860538901</v>
      </c>
      <c r="C22">
        <v>275.44839321933802</v>
      </c>
      <c r="D22">
        <v>279.75935953220801</v>
      </c>
      <c r="E22">
        <v>279.11521800961799</v>
      </c>
      <c r="F22">
        <v>284.35040918837302</v>
      </c>
      <c r="G22">
        <v>282.56694250238797</v>
      </c>
      <c r="H22">
        <v>288.78664628923798</v>
      </c>
      <c r="I22">
        <v>288.87283279716598</v>
      </c>
      <c r="J22">
        <v>279.11767903380098</v>
      </c>
      <c r="K22">
        <v>277.78678361302502</v>
      </c>
      <c r="L22">
        <v>284.42286366379801</v>
      </c>
      <c r="M22">
        <v>285.28063663416998</v>
      </c>
      <c r="N22">
        <v>280.50241860225401</v>
      </c>
      <c r="O22">
        <v>274.25907492371999</v>
      </c>
      <c r="P22">
        <v>274.40157646054797</v>
      </c>
      <c r="Q22">
        <v>275.65074246609998</v>
      </c>
      <c r="R22">
        <v>275.31161689038299</v>
      </c>
      <c r="S22">
        <v>284.88149151622002</v>
      </c>
      <c r="T22">
        <v>271.44856427434502</v>
      </c>
      <c r="U22">
        <v>267.516864548444</v>
      </c>
      <c r="V22">
        <v>271.396820524232</v>
      </c>
      <c r="W22">
        <v>269.13046404131001</v>
      </c>
      <c r="X22">
        <v>262.16965373516098</v>
      </c>
      <c r="Y22">
        <v>274.576168426381</v>
      </c>
      <c r="Z22">
        <v>278.33263333359798</v>
      </c>
      <c r="AA22">
        <v>273.60825452432903</v>
      </c>
      <c r="AB22">
        <v>292.62666094265302</v>
      </c>
      <c r="AC22">
        <v>271.89529424979798</v>
      </c>
      <c r="AD22">
        <v>276.18418664486899</v>
      </c>
      <c r="AE22">
        <v>276.49882912313097</v>
      </c>
      <c r="AF22">
        <v>274.140388507328</v>
      </c>
      <c r="AG22">
        <v>280.82864571295801</v>
      </c>
      <c r="AH22">
        <v>267.59362985601598</v>
      </c>
      <c r="AI22">
        <v>262.33600123643998</v>
      </c>
      <c r="AJ22">
        <v>267.89175384615299</v>
      </c>
      <c r="AK22">
        <v>281.92969194867698</v>
      </c>
      <c r="AL22">
        <v>281.06121804593897</v>
      </c>
      <c r="AM22">
        <v>270.624803627196</v>
      </c>
      <c r="AN22">
        <v>273.11397400632802</v>
      </c>
      <c r="AO22">
        <v>273.18188641111198</v>
      </c>
      <c r="AP22">
        <v>283.38279461935798</v>
      </c>
      <c r="AQ22">
        <v>277.24508753921202</v>
      </c>
      <c r="AR22">
        <v>278.296185328999</v>
      </c>
      <c r="AS22">
        <v>272.15505669915501</v>
      </c>
      <c r="AT22">
        <v>270.506733902522</v>
      </c>
      <c r="AU22">
        <v>281.643848554123</v>
      </c>
      <c r="AV22">
        <v>277.011396251002</v>
      </c>
      <c r="AW22">
        <v>287.89348581654701</v>
      </c>
      <c r="AX22">
        <v>284.19771365790598</v>
      </c>
      <c r="AY22">
        <v>277.95176385220498</v>
      </c>
      <c r="AZ22">
        <v>275.56073120751398</v>
      </c>
      <c r="BA22">
        <v>275.92952967789603</v>
      </c>
      <c r="BB22">
        <v>271.38840842475201</v>
      </c>
      <c r="BC22">
        <v>267.825053508368</v>
      </c>
      <c r="BD22">
        <v>277.50886164511797</v>
      </c>
      <c r="BE22">
        <v>267.22078337210201</v>
      </c>
      <c r="BF22">
        <v>268.57590235249501</v>
      </c>
      <c r="BG22">
        <v>274.00656872977498</v>
      </c>
      <c r="BH22">
        <v>271.039605434603</v>
      </c>
      <c r="BI22">
        <v>274.31269244616698</v>
      </c>
      <c r="BJ22">
        <v>280.5878738216</v>
      </c>
      <c r="BK22">
        <v>268.99611127175001</v>
      </c>
      <c r="BL22">
        <v>272.849287888096</v>
      </c>
      <c r="BM22">
        <v>271.80649230957602</v>
      </c>
      <c r="BN22">
        <v>275.30277631270502</v>
      </c>
      <c r="BO22">
        <v>276.94680433899299</v>
      </c>
      <c r="BP22">
        <v>271.19782658426698</v>
      </c>
      <c r="BQ22">
        <v>272.47339985783299</v>
      </c>
      <c r="BR22">
        <v>269.14705408955501</v>
      </c>
      <c r="BS22">
        <v>284.97467136018997</v>
      </c>
      <c r="BT22">
        <v>274.48671517269401</v>
      </c>
      <c r="BU22">
        <v>266.71766349669798</v>
      </c>
      <c r="BV22">
        <v>277.08145638217201</v>
      </c>
      <c r="BW22">
        <v>285.920606656009</v>
      </c>
      <c r="BX22">
        <v>277.94550732256999</v>
      </c>
      <c r="BY22">
        <v>272.14476828632502</v>
      </c>
      <c r="BZ22">
        <v>272.573391157743</v>
      </c>
      <c r="CA22">
        <v>272.51264765926197</v>
      </c>
      <c r="CB22">
        <v>277.32759880126798</v>
      </c>
      <c r="CC22">
        <v>267.46545531081102</v>
      </c>
      <c r="CD22">
        <v>283.36389179973997</v>
      </c>
    </row>
    <row r="23" spans="1:82" x14ac:dyDescent="0.25">
      <c r="A23">
        <v>5.0467289719626098</v>
      </c>
      <c r="B23">
        <v>276.18036879152902</v>
      </c>
      <c r="C23">
        <v>277.79377802436397</v>
      </c>
      <c r="D23">
        <v>277.96738344956498</v>
      </c>
      <c r="E23">
        <v>277.64887437903297</v>
      </c>
      <c r="F23">
        <v>283.438183339239</v>
      </c>
      <c r="G23">
        <v>282.87192175825999</v>
      </c>
      <c r="H23">
        <v>288.89624311084998</v>
      </c>
      <c r="I23">
        <v>289.76492073725899</v>
      </c>
      <c r="J23">
        <v>278.58264302848698</v>
      </c>
      <c r="K23">
        <v>279.10189151782299</v>
      </c>
      <c r="L23">
        <v>284.38350653600799</v>
      </c>
      <c r="M23">
        <v>283.67845774702602</v>
      </c>
      <c r="N23">
        <v>281.01964699200198</v>
      </c>
      <c r="O23">
        <v>272.96151492142701</v>
      </c>
      <c r="P23">
        <v>270.95420746079799</v>
      </c>
      <c r="Q23">
        <v>274.291397772501</v>
      </c>
      <c r="R23">
        <v>274.559377799907</v>
      </c>
      <c r="S23">
        <v>282.58856624720897</v>
      </c>
      <c r="T23">
        <v>271.551721168276</v>
      </c>
      <c r="U23">
        <v>269.61981546946498</v>
      </c>
      <c r="V23">
        <v>269.70242952749498</v>
      </c>
      <c r="W23">
        <v>266.82603335568803</v>
      </c>
      <c r="X23">
        <v>263.21736365236598</v>
      </c>
      <c r="Y23">
        <v>274.888789646009</v>
      </c>
      <c r="Z23">
        <v>278.98989419466</v>
      </c>
      <c r="AA23">
        <v>272.97336900794801</v>
      </c>
      <c r="AB23">
        <v>291.93217097974701</v>
      </c>
      <c r="AC23">
        <v>272.68945235053599</v>
      </c>
      <c r="AD23">
        <v>275.98698927637503</v>
      </c>
      <c r="AE23">
        <v>274.97979616212098</v>
      </c>
      <c r="AF23">
        <v>272.67637612684098</v>
      </c>
      <c r="AG23">
        <v>281.81832039819</v>
      </c>
      <c r="AH23">
        <v>267.289991097636</v>
      </c>
      <c r="AI23">
        <v>260.61460308302298</v>
      </c>
      <c r="AJ23">
        <v>266.89596317104298</v>
      </c>
      <c r="AK23">
        <v>284.34073868213102</v>
      </c>
      <c r="AL23">
        <v>280.31334853711598</v>
      </c>
      <c r="AM23">
        <v>270.678553483683</v>
      </c>
      <c r="AN23">
        <v>275.26844852421601</v>
      </c>
      <c r="AO23">
        <v>271.94576632899998</v>
      </c>
      <c r="AP23">
        <v>283.29802299649998</v>
      </c>
      <c r="AQ23">
        <v>278.19610969038501</v>
      </c>
      <c r="AR23">
        <v>276.32778519240298</v>
      </c>
      <c r="AS23">
        <v>269.45750897189799</v>
      </c>
      <c r="AT23">
        <v>270.97612186246198</v>
      </c>
      <c r="AU23">
        <v>279.08159417473502</v>
      </c>
      <c r="AV23">
        <v>275.60032959745803</v>
      </c>
      <c r="AW23">
        <v>289.23099795340698</v>
      </c>
      <c r="AX23">
        <v>287.019293236865</v>
      </c>
      <c r="AY23">
        <v>276.28731255656299</v>
      </c>
      <c r="AZ23">
        <v>274.53885838615503</v>
      </c>
      <c r="BA23">
        <v>275.93840844923</v>
      </c>
      <c r="BB23">
        <v>270.25882626030898</v>
      </c>
      <c r="BC23">
        <v>265.38574456083501</v>
      </c>
      <c r="BD23">
        <v>278.66390878716101</v>
      </c>
      <c r="BE23">
        <v>266.98605608414499</v>
      </c>
      <c r="BF23">
        <v>271.13559460575999</v>
      </c>
      <c r="BG23">
        <v>274.24170610218403</v>
      </c>
      <c r="BH23">
        <v>272.42596064868599</v>
      </c>
      <c r="BI23">
        <v>275.34218880130902</v>
      </c>
      <c r="BJ23">
        <v>281.467125367839</v>
      </c>
      <c r="BK23">
        <v>268.58698909039498</v>
      </c>
      <c r="BL23">
        <v>271.28535864613599</v>
      </c>
      <c r="BM23">
        <v>269.70535796407398</v>
      </c>
      <c r="BN23">
        <v>275.62462012775802</v>
      </c>
      <c r="BO23">
        <v>276.33012966655002</v>
      </c>
      <c r="BP23">
        <v>269.835646648276</v>
      </c>
      <c r="BQ23">
        <v>273.13845573828303</v>
      </c>
      <c r="BR23">
        <v>269.703624350778</v>
      </c>
      <c r="BS23">
        <v>284.47586398051902</v>
      </c>
      <c r="BT23">
        <v>276.04816966294499</v>
      </c>
      <c r="BU23">
        <v>268.89079208150002</v>
      </c>
      <c r="BV23">
        <v>276.78299729835402</v>
      </c>
      <c r="BW23">
        <v>281.36990768623502</v>
      </c>
      <c r="BX23">
        <v>276.62559504131099</v>
      </c>
      <c r="BY23">
        <v>271.60506771093799</v>
      </c>
      <c r="BZ23">
        <v>272.97300555936403</v>
      </c>
      <c r="CA23">
        <v>273.972329112804</v>
      </c>
      <c r="CB23">
        <v>277.56638547008703</v>
      </c>
      <c r="CC23">
        <v>267.038792490574</v>
      </c>
      <c r="CD23">
        <v>282.24574005014699</v>
      </c>
    </row>
    <row r="24" spans="1:82" x14ac:dyDescent="0.25">
      <c r="A24">
        <v>5.2870493991989296</v>
      </c>
      <c r="B24">
        <v>278.492014979614</v>
      </c>
      <c r="C24">
        <v>278.66599754137297</v>
      </c>
      <c r="D24">
        <v>276.561411940646</v>
      </c>
      <c r="E24">
        <v>279.67833479101898</v>
      </c>
      <c r="F24">
        <v>285.46306673065902</v>
      </c>
      <c r="G24">
        <v>282.40310598936702</v>
      </c>
      <c r="H24">
        <v>291.23099122587797</v>
      </c>
      <c r="I24">
        <v>291.96932542162102</v>
      </c>
      <c r="J24">
        <v>279.64576761575</v>
      </c>
      <c r="K24">
        <v>282.582459243453</v>
      </c>
      <c r="L24">
        <v>286.14200204587502</v>
      </c>
      <c r="M24">
        <v>283.88103054460402</v>
      </c>
      <c r="N24">
        <v>283.96560567043298</v>
      </c>
      <c r="O24">
        <v>272.10403672112102</v>
      </c>
      <c r="P24">
        <v>270.01025833582997</v>
      </c>
      <c r="Q24">
        <v>272.73851957651101</v>
      </c>
      <c r="R24">
        <v>275.23840918396701</v>
      </c>
      <c r="S24">
        <v>280.66374270894499</v>
      </c>
      <c r="T24">
        <v>272.92827897189699</v>
      </c>
      <c r="U24">
        <v>270.13221629571899</v>
      </c>
      <c r="V24">
        <v>272.75647218723202</v>
      </c>
      <c r="W24">
        <v>268.30861313443103</v>
      </c>
      <c r="X24">
        <v>266.070507714244</v>
      </c>
      <c r="Y24">
        <v>277.75438168617399</v>
      </c>
      <c r="Z24">
        <v>279.86778162571898</v>
      </c>
      <c r="AA24">
        <v>273.28146664292001</v>
      </c>
      <c r="AB24">
        <v>294.10979497843499</v>
      </c>
      <c r="AC24">
        <v>273.06362246476903</v>
      </c>
      <c r="AD24">
        <v>273.11861577313601</v>
      </c>
      <c r="AE24">
        <v>278.54013865729399</v>
      </c>
      <c r="AF24">
        <v>274.04975178620299</v>
      </c>
      <c r="AG24">
        <v>283.03522480448697</v>
      </c>
      <c r="AH24">
        <v>267.65030945675898</v>
      </c>
      <c r="AI24">
        <v>262.605317591237</v>
      </c>
      <c r="AJ24">
        <v>269.31598229208902</v>
      </c>
      <c r="AK24">
        <v>283.54447873630301</v>
      </c>
      <c r="AL24">
        <v>281.648604567588</v>
      </c>
      <c r="AM24">
        <v>272.74304780221098</v>
      </c>
      <c r="AN24">
        <v>277.37118307022502</v>
      </c>
      <c r="AO24">
        <v>273.36074453406798</v>
      </c>
      <c r="AP24">
        <v>283.02767601219301</v>
      </c>
      <c r="AQ24">
        <v>278.82742543484102</v>
      </c>
      <c r="AR24">
        <v>279.80737297041998</v>
      </c>
      <c r="AS24">
        <v>269.035050388493</v>
      </c>
      <c r="AT24">
        <v>271.37495823423097</v>
      </c>
      <c r="AU24">
        <v>278.28568863245602</v>
      </c>
      <c r="AV24">
        <v>279.38696054426401</v>
      </c>
      <c r="AW24">
        <v>287.18915551656698</v>
      </c>
      <c r="AX24">
        <v>283.72810764497501</v>
      </c>
      <c r="AY24">
        <v>277.82355171088398</v>
      </c>
      <c r="AZ24">
        <v>276.39849466674099</v>
      </c>
      <c r="BA24">
        <v>277.26150348003199</v>
      </c>
      <c r="BB24">
        <v>272.656975685237</v>
      </c>
      <c r="BC24">
        <v>268.74487754787202</v>
      </c>
      <c r="BD24">
        <v>280.11365311111098</v>
      </c>
      <c r="BE24">
        <v>269.91574369244802</v>
      </c>
      <c r="BF24">
        <v>274.83975023688703</v>
      </c>
      <c r="BG24">
        <v>276.10171918843599</v>
      </c>
      <c r="BH24">
        <v>272.518941082075</v>
      </c>
      <c r="BI24">
        <v>276.00094883257498</v>
      </c>
      <c r="BJ24">
        <v>280.93757918838998</v>
      </c>
      <c r="BK24">
        <v>271.67147673265498</v>
      </c>
      <c r="BL24">
        <v>271.24916343777397</v>
      </c>
      <c r="BM24">
        <v>269.79774571653098</v>
      </c>
      <c r="BN24">
        <v>275.54745745158999</v>
      </c>
      <c r="BO24">
        <v>277.29750009206901</v>
      </c>
      <c r="BP24">
        <v>272.083433610692</v>
      </c>
      <c r="BQ24">
        <v>276.01446206137803</v>
      </c>
      <c r="BR24">
        <v>270.17230910775902</v>
      </c>
      <c r="BS24">
        <v>287.11218289938898</v>
      </c>
      <c r="BT24">
        <v>276.64977719558698</v>
      </c>
      <c r="BU24">
        <v>271.41939292470698</v>
      </c>
      <c r="BV24">
        <v>277.45740808600601</v>
      </c>
      <c r="BW24">
        <v>280.61175956066</v>
      </c>
      <c r="BX24">
        <v>278.42643838648399</v>
      </c>
      <c r="BY24">
        <v>271.92901338744099</v>
      </c>
      <c r="BZ24">
        <v>274.27406075091801</v>
      </c>
      <c r="CA24">
        <v>276.706851824968</v>
      </c>
      <c r="CB24">
        <v>278.91514373714199</v>
      </c>
      <c r="CC24">
        <v>269.12037830669698</v>
      </c>
      <c r="CD24">
        <v>283.75743547751398</v>
      </c>
    </row>
    <row r="25" spans="1:82" x14ac:dyDescent="0.25">
      <c r="A25">
        <v>5.5273698264352404</v>
      </c>
      <c r="B25">
        <v>277.98106526305997</v>
      </c>
      <c r="C25">
        <v>280.82143197358101</v>
      </c>
      <c r="D25">
        <v>277.51105171166699</v>
      </c>
      <c r="E25">
        <v>282.01357710606197</v>
      </c>
      <c r="F25">
        <v>285.41997685669799</v>
      </c>
      <c r="G25">
        <v>282.820566334913</v>
      </c>
      <c r="H25">
        <v>291.18020598559002</v>
      </c>
      <c r="I25">
        <v>294.70456653849698</v>
      </c>
      <c r="J25">
        <v>278.85983034155902</v>
      </c>
      <c r="K25">
        <v>282.805767051553</v>
      </c>
      <c r="L25">
        <v>281.97144466847601</v>
      </c>
      <c r="M25">
        <v>284.22754115657102</v>
      </c>
      <c r="N25">
        <v>283.33660458153298</v>
      </c>
      <c r="O25">
        <v>269.23293685403502</v>
      </c>
      <c r="P25">
        <v>270.45028108081402</v>
      </c>
      <c r="Q25">
        <v>273.58918939942902</v>
      </c>
      <c r="R25">
        <v>273.73132575206</v>
      </c>
      <c r="S25">
        <v>280.40378536728002</v>
      </c>
      <c r="T25">
        <v>274.87622394509702</v>
      </c>
      <c r="U25">
        <v>270.247790433413</v>
      </c>
      <c r="V25">
        <v>272.72752396758699</v>
      </c>
      <c r="W25">
        <v>270.73097109540902</v>
      </c>
      <c r="X25">
        <v>270.99433769440702</v>
      </c>
      <c r="Y25">
        <v>277.42719790086102</v>
      </c>
      <c r="Z25">
        <v>278.556577224769</v>
      </c>
      <c r="AA25">
        <v>272.04187124014902</v>
      </c>
      <c r="AB25">
        <v>292.47504771816699</v>
      </c>
      <c r="AC25">
        <v>270.17274509349897</v>
      </c>
      <c r="AD25">
        <v>267.220734583732</v>
      </c>
      <c r="AE25">
        <v>280.59131156017497</v>
      </c>
      <c r="AF25">
        <v>274.46245338684503</v>
      </c>
      <c r="AG25">
        <v>283.548288990949</v>
      </c>
      <c r="AH25">
        <v>267.18095919840601</v>
      </c>
      <c r="AI25">
        <v>267.29360843461001</v>
      </c>
      <c r="AJ25">
        <v>270.94645740167198</v>
      </c>
      <c r="AK25">
        <v>281.41792994266001</v>
      </c>
      <c r="AL25">
        <v>282.88379695930598</v>
      </c>
      <c r="AM25">
        <v>274.27897953124699</v>
      </c>
      <c r="AN25">
        <v>278.63005337401898</v>
      </c>
      <c r="AO25">
        <v>272.07001595371298</v>
      </c>
      <c r="AP25">
        <v>282.74405620490802</v>
      </c>
      <c r="AQ25">
        <v>281.085928392016</v>
      </c>
      <c r="AR25">
        <v>280.73612897189298</v>
      </c>
      <c r="AS25">
        <v>270.663328991941</v>
      </c>
      <c r="AT25">
        <v>272.99783750027098</v>
      </c>
      <c r="AU25">
        <v>275.46985440742799</v>
      </c>
      <c r="AV25">
        <v>281.32834616119499</v>
      </c>
      <c r="AW25">
        <v>285.64457997968401</v>
      </c>
      <c r="AX25">
        <v>280.44576123617099</v>
      </c>
      <c r="AY25">
        <v>280.831396274388</v>
      </c>
      <c r="AZ25">
        <v>279.46231875611898</v>
      </c>
      <c r="BA25">
        <v>275.48052885066602</v>
      </c>
      <c r="BB25">
        <v>273.19250291291002</v>
      </c>
      <c r="BC25">
        <v>271.60750009427102</v>
      </c>
      <c r="BD25">
        <v>282.77147253321101</v>
      </c>
      <c r="BE25">
        <v>272.64545083240802</v>
      </c>
      <c r="BF25">
        <v>274.16708580902002</v>
      </c>
      <c r="BG25">
        <v>275.17756798767198</v>
      </c>
      <c r="BH25">
        <v>272.47175936700899</v>
      </c>
      <c r="BI25">
        <v>279.27570452896202</v>
      </c>
      <c r="BJ25">
        <v>281.27313346570702</v>
      </c>
      <c r="BK25">
        <v>273.92570206095297</v>
      </c>
      <c r="BL25">
        <v>268.67149557876701</v>
      </c>
      <c r="BM25">
        <v>272.62897324132302</v>
      </c>
      <c r="BN25">
        <v>271.37687349865598</v>
      </c>
      <c r="BO25">
        <v>273.93755431448398</v>
      </c>
      <c r="BP25">
        <v>273.65926720933601</v>
      </c>
      <c r="BQ25">
        <v>273.735562851233</v>
      </c>
      <c r="BR25">
        <v>269.02526491695102</v>
      </c>
      <c r="BS25">
        <v>289.49164034458897</v>
      </c>
      <c r="BT25">
        <v>281.53178454422601</v>
      </c>
      <c r="BU25">
        <v>274.01799804765301</v>
      </c>
      <c r="BV25">
        <v>275.415641857455</v>
      </c>
      <c r="BW25">
        <v>279.75915008724201</v>
      </c>
      <c r="BX25">
        <v>279.69079364349398</v>
      </c>
      <c r="BY25">
        <v>272.527582562296</v>
      </c>
      <c r="BZ25">
        <v>276.06016024857001</v>
      </c>
      <c r="CA25">
        <v>276.86025025225803</v>
      </c>
      <c r="CB25">
        <v>280.36239605182499</v>
      </c>
      <c r="CC25">
        <v>273.716428669116</v>
      </c>
      <c r="CD25">
        <v>285.25149765162797</v>
      </c>
    </row>
    <row r="26" spans="1:82" x14ac:dyDescent="0.25">
      <c r="A26">
        <v>5.7676902536715602</v>
      </c>
      <c r="B26">
        <v>278.17046951935998</v>
      </c>
      <c r="C26">
        <v>282.00186985499101</v>
      </c>
      <c r="D26">
        <v>279.18694799820202</v>
      </c>
      <c r="E26">
        <v>282.23411198885498</v>
      </c>
      <c r="F26">
        <v>280.26545910291702</v>
      </c>
      <c r="G26">
        <v>278.61745409698301</v>
      </c>
      <c r="H26">
        <v>292.28181120673099</v>
      </c>
      <c r="I26">
        <v>293.85880671538501</v>
      </c>
      <c r="J26">
        <v>274.66155671948701</v>
      </c>
      <c r="K26">
        <v>285.87187558429702</v>
      </c>
      <c r="L26">
        <v>280.92948544646998</v>
      </c>
      <c r="M26">
        <v>281.78213108436</v>
      </c>
      <c r="N26">
        <v>280.51770786263302</v>
      </c>
      <c r="O26">
        <v>269.362914812707</v>
      </c>
      <c r="P26">
        <v>270.861377873538</v>
      </c>
      <c r="Q26">
        <v>279.85937678162702</v>
      </c>
      <c r="R26">
        <v>272.698197035813</v>
      </c>
      <c r="S26">
        <v>277.98882760042</v>
      </c>
      <c r="T26">
        <v>272.05508500890397</v>
      </c>
      <c r="U26">
        <v>272.28223490729903</v>
      </c>
      <c r="V26">
        <v>270.49468448133001</v>
      </c>
      <c r="W26">
        <v>266.28417258962099</v>
      </c>
      <c r="X26">
        <v>273.36724584208503</v>
      </c>
      <c r="Y26">
        <v>278.18634059028602</v>
      </c>
      <c r="Z26">
        <v>273.49262650447099</v>
      </c>
      <c r="AA26">
        <v>270.89243424039199</v>
      </c>
      <c r="AB26">
        <v>292.95462652965301</v>
      </c>
      <c r="AC26">
        <v>273.328420653092</v>
      </c>
      <c r="AD26">
        <v>265.08664736779798</v>
      </c>
      <c r="AE26">
        <v>284.48965031849701</v>
      </c>
      <c r="AF26">
        <v>276.20388596723302</v>
      </c>
      <c r="AG26">
        <v>282.00328947905001</v>
      </c>
      <c r="AH26">
        <v>274.66722064654903</v>
      </c>
      <c r="AI26">
        <v>273.04718436695799</v>
      </c>
      <c r="AJ26">
        <v>271.41565877688998</v>
      </c>
      <c r="AK26">
        <v>279.571530164465</v>
      </c>
      <c r="AL26">
        <v>278.295148874527</v>
      </c>
      <c r="AM26">
        <v>271.12099051249299</v>
      </c>
      <c r="AN26">
        <v>274.88542647390199</v>
      </c>
      <c r="AO26">
        <v>270.44321742315498</v>
      </c>
      <c r="AP26">
        <v>280.921200345523</v>
      </c>
      <c r="AQ26">
        <v>286.726572367286</v>
      </c>
      <c r="AR26">
        <v>280.41340533151202</v>
      </c>
      <c r="AS26">
        <v>270.85994219757299</v>
      </c>
      <c r="AT26">
        <v>271.00607434061101</v>
      </c>
      <c r="AU26">
        <v>276.21309596192702</v>
      </c>
      <c r="AV26">
        <v>283.47972338017598</v>
      </c>
      <c r="AW26">
        <v>284.40594069225199</v>
      </c>
      <c r="AX26">
        <v>281.41855535480101</v>
      </c>
      <c r="AY26">
        <v>283.79924290465601</v>
      </c>
      <c r="AZ26">
        <v>284.18397293848199</v>
      </c>
      <c r="BA26">
        <v>272.287068093203</v>
      </c>
      <c r="BB26">
        <v>276.147015263355</v>
      </c>
      <c r="BC26">
        <v>275.18230926223998</v>
      </c>
      <c r="BD26">
        <v>286.30244983671901</v>
      </c>
      <c r="BE26">
        <v>274.84673858503697</v>
      </c>
      <c r="BF26">
        <v>272.46573121013898</v>
      </c>
      <c r="BG26">
        <v>275.136154759563</v>
      </c>
      <c r="BH26">
        <v>270.87053162733298</v>
      </c>
      <c r="BI26">
        <v>280.84388687634601</v>
      </c>
      <c r="BJ26">
        <v>280.84990355346901</v>
      </c>
      <c r="BK26">
        <v>276.79289251056298</v>
      </c>
      <c r="BL26">
        <v>269.15376369776402</v>
      </c>
      <c r="BM26">
        <v>272.62520937115698</v>
      </c>
      <c r="BN26">
        <v>267.85496396961702</v>
      </c>
      <c r="BO26">
        <v>276.00244876326701</v>
      </c>
      <c r="BP26">
        <v>276.69433014924402</v>
      </c>
      <c r="BQ26">
        <v>276.25397983913501</v>
      </c>
      <c r="BR26">
        <v>267.00280629279803</v>
      </c>
      <c r="BS26">
        <v>288.29608846321202</v>
      </c>
      <c r="BT26">
        <v>281.28707325368703</v>
      </c>
      <c r="BU26">
        <v>280.56050581132098</v>
      </c>
      <c r="BV26">
        <v>275.46929569319099</v>
      </c>
      <c r="BW26">
        <v>278.69899000133501</v>
      </c>
      <c r="BX26">
        <v>283.50478324703801</v>
      </c>
      <c r="BY26">
        <v>274.84139752605898</v>
      </c>
      <c r="BZ26">
        <v>275.77336268971999</v>
      </c>
      <c r="CA26">
        <v>276.47183937347597</v>
      </c>
      <c r="CB26">
        <v>277.25740443876799</v>
      </c>
      <c r="CC26">
        <v>271.74753379993803</v>
      </c>
      <c r="CD26">
        <v>285.40850851983902</v>
      </c>
    </row>
    <row r="27" spans="1:82" x14ac:dyDescent="0.25">
      <c r="A27">
        <v>6.0080106809078702</v>
      </c>
      <c r="B27">
        <v>281.38000166775799</v>
      </c>
      <c r="C27">
        <v>284.73195724557098</v>
      </c>
      <c r="D27">
        <v>278.091048164781</v>
      </c>
      <c r="E27">
        <v>285.33000755285201</v>
      </c>
      <c r="F27">
        <v>278.95586801192002</v>
      </c>
      <c r="G27">
        <v>277.77054620839499</v>
      </c>
      <c r="H27">
        <v>291.515121921966</v>
      </c>
      <c r="I27">
        <v>292.43447878653097</v>
      </c>
      <c r="J27">
        <v>272.19051619436601</v>
      </c>
      <c r="K27">
        <v>287.169525711951</v>
      </c>
      <c r="L27">
        <v>276.49056821198701</v>
      </c>
      <c r="M27">
        <v>281.65809131303098</v>
      </c>
      <c r="N27">
        <v>282.61567408484302</v>
      </c>
      <c r="O27">
        <v>273.80381923586299</v>
      </c>
      <c r="P27">
        <v>278.02522796931299</v>
      </c>
      <c r="Q27">
        <v>279.93575967758102</v>
      </c>
      <c r="R27">
        <v>272.28209636517698</v>
      </c>
      <c r="S27">
        <v>277.52091106094002</v>
      </c>
      <c r="T27">
        <v>271.42002728765601</v>
      </c>
      <c r="U27">
        <v>278.27733579772098</v>
      </c>
      <c r="V27">
        <v>272.474103520124</v>
      </c>
      <c r="W27">
        <v>271.37514224236998</v>
      </c>
      <c r="X27">
        <v>273.34229172934897</v>
      </c>
      <c r="Y27">
        <v>280.95357599881999</v>
      </c>
      <c r="Z27">
        <v>276.08378473917401</v>
      </c>
      <c r="AA27">
        <v>272.28112217111499</v>
      </c>
      <c r="AB27">
        <v>291.38112473702699</v>
      </c>
      <c r="AC27">
        <v>274.46373493963699</v>
      </c>
      <c r="AD27">
        <v>267.44956524235101</v>
      </c>
      <c r="AE27">
        <v>283.201520904375</v>
      </c>
      <c r="AF27">
        <v>278.09919177259502</v>
      </c>
      <c r="AG27">
        <v>277.24276813144201</v>
      </c>
      <c r="AH27">
        <v>274.81847263857702</v>
      </c>
      <c r="AI27">
        <v>271.631464114393</v>
      </c>
      <c r="AJ27">
        <v>270.22601657890198</v>
      </c>
      <c r="AK27">
        <v>277.302875148255</v>
      </c>
      <c r="AL27">
        <v>273.96310484660103</v>
      </c>
      <c r="AM27">
        <v>270.829493800129</v>
      </c>
      <c r="AN27">
        <v>278.33345707495999</v>
      </c>
      <c r="AO27">
        <v>271.201125485457</v>
      </c>
      <c r="AP27">
        <v>275.28144000419798</v>
      </c>
      <c r="AQ27">
        <v>286.47293375610599</v>
      </c>
      <c r="AR27">
        <v>282.44520192973101</v>
      </c>
      <c r="AS27">
        <v>275.29039056509498</v>
      </c>
      <c r="AT27">
        <v>273.935726393457</v>
      </c>
      <c r="AU27">
        <v>274.21795496226002</v>
      </c>
      <c r="AV27">
        <v>282.32922877870601</v>
      </c>
      <c r="AW27">
        <v>286.03320688170601</v>
      </c>
      <c r="AX27">
        <v>280.77260951971601</v>
      </c>
      <c r="AY27">
        <v>282.60506703178697</v>
      </c>
      <c r="AZ27">
        <v>288.141938710327</v>
      </c>
      <c r="BA27">
        <v>270.66246440472003</v>
      </c>
      <c r="BB27">
        <v>277.71335849134903</v>
      </c>
      <c r="BC27">
        <v>280.36849262311</v>
      </c>
      <c r="BD27">
        <v>284.63142364313001</v>
      </c>
      <c r="BE27">
        <v>276.69710323869703</v>
      </c>
      <c r="BF27">
        <v>274.84336371648101</v>
      </c>
      <c r="BG27">
        <v>276.67200150443301</v>
      </c>
      <c r="BH27">
        <v>271.42931194994401</v>
      </c>
      <c r="BI27">
        <v>281.14277955839998</v>
      </c>
      <c r="BJ27">
        <v>279.41831648949102</v>
      </c>
      <c r="BK27">
        <v>276.55617161708602</v>
      </c>
      <c r="BL27">
        <v>269.62440901697897</v>
      </c>
      <c r="BM27">
        <v>274.892116079777</v>
      </c>
      <c r="BN27">
        <v>268.91049771729001</v>
      </c>
      <c r="BO27">
        <v>275.89105244208599</v>
      </c>
      <c r="BP27">
        <v>276.59008623885899</v>
      </c>
      <c r="BQ27">
        <v>274.19059311631901</v>
      </c>
      <c r="BR27">
        <v>273.25281425480802</v>
      </c>
      <c r="BS27">
        <v>284.215788390054</v>
      </c>
      <c r="BT27">
        <v>280.11427389833898</v>
      </c>
      <c r="BU27">
        <v>280.22998379653501</v>
      </c>
      <c r="BV27">
        <v>272.499930471487</v>
      </c>
      <c r="BW27">
        <v>279.18088825023398</v>
      </c>
      <c r="BX27">
        <v>283.58214087078898</v>
      </c>
      <c r="BY27">
        <v>277.28980177392998</v>
      </c>
      <c r="BZ27">
        <v>274.18992578463502</v>
      </c>
      <c r="CA27">
        <v>275.268441084524</v>
      </c>
      <c r="CB27">
        <v>278.35472416729101</v>
      </c>
      <c r="CC27">
        <v>269.47341223516003</v>
      </c>
      <c r="CD27">
        <v>286.14317484754702</v>
      </c>
    </row>
    <row r="28" spans="1:82" x14ac:dyDescent="0.25">
      <c r="A28">
        <v>6.2483311081441899</v>
      </c>
      <c r="B28">
        <v>281.50120636836402</v>
      </c>
      <c r="C28">
        <v>282.966551515427</v>
      </c>
      <c r="D28">
        <v>278.18071112930397</v>
      </c>
      <c r="E28">
        <v>284.763305211729</v>
      </c>
      <c r="F28">
        <v>279.08011285877598</v>
      </c>
      <c r="G28">
        <v>277.20764841233199</v>
      </c>
      <c r="H28">
        <v>291.81949656042298</v>
      </c>
      <c r="I28">
        <v>292.82720805385497</v>
      </c>
      <c r="J28">
        <v>272.94508404646302</v>
      </c>
      <c r="K28">
        <v>285.91383459851897</v>
      </c>
      <c r="L28">
        <v>273.04254273692601</v>
      </c>
      <c r="M28">
        <v>280.94495761528799</v>
      </c>
      <c r="N28">
        <v>282.482330481693</v>
      </c>
      <c r="O28">
        <v>272.05232056994799</v>
      </c>
      <c r="P28">
        <v>278.70865387203798</v>
      </c>
      <c r="Q28">
        <v>280.13787574857702</v>
      </c>
      <c r="R28">
        <v>271.880665173571</v>
      </c>
      <c r="S28">
        <v>277.92830738505398</v>
      </c>
      <c r="T28">
        <v>273.31919339152898</v>
      </c>
      <c r="U28">
        <v>279.31144078648401</v>
      </c>
      <c r="V28">
        <v>274.87238566797902</v>
      </c>
      <c r="W28">
        <v>271.62407231936299</v>
      </c>
      <c r="X28">
        <v>273.431494710913</v>
      </c>
      <c r="Y28">
        <v>280.18973162917098</v>
      </c>
      <c r="Z28">
        <v>278.58472488586199</v>
      </c>
      <c r="AA28">
        <v>271.27708068212502</v>
      </c>
      <c r="AB28">
        <v>291.51491354313799</v>
      </c>
      <c r="AC28">
        <v>276.17943779451599</v>
      </c>
      <c r="AD28">
        <v>268.53783627331001</v>
      </c>
      <c r="AE28">
        <v>282.28124873006101</v>
      </c>
      <c r="AF28">
        <v>275.600814096242</v>
      </c>
      <c r="AG28">
        <v>277.326831946727</v>
      </c>
      <c r="AH28">
        <v>275.94478532744603</v>
      </c>
      <c r="AI28">
        <v>270.11416807228801</v>
      </c>
      <c r="AJ28">
        <v>271.89354429658903</v>
      </c>
      <c r="AK28">
        <v>276.34236785679701</v>
      </c>
      <c r="AL28">
        <v>271.54839862449103</v>
      </c>
      <c r="AM28">
        <v>271.98379990156701</v>
      </c>
      <c r="AN28">
        <v>279.05700957846602</v>
      </c>
      <c r="AO28">
        <v>270.10309736395999</v>
      </c>
      <c r="AP28">
        <v>274.46774447182099</v>
      </c>
      <c r="AQ28">
        <v>284.84417326780999</v>
      </c>
      <c r="AR28">
        <v>283.56926213270401</v>
      </c>
      <c r="AS28">
        <v>275.777335572928</v>
      </c>
      <c r="AT28">
        <v>277.11799230060001</v>
      </c>
      <c r="AU28">
        <v>275.382883551877</v>
      </c>
      <c r="AV28">
        <v>280.886912822586</v>
      </c>
      <c r="AW28">
        <v>283.31293927957699</v>
      </c>
      <c r="AX28">
        <v>279.61704556536603</v>
      </c>
      <c r="AY28">
        <v>283.73100361348901</v>
      </c>
      <c r="AZ28">
        <v>289.31529853592201</v>
      </c>
      <c r="BA28">
        <v>270.779708336684</v>
      </c>
      <c r="BB28">
        <v>277.24145860088697</v>
      </c>
      <c r="BC28">
        <v>280.32591654339598</v>
      </c>
      <c r="BD28">
        <v>283.53901405509498</v>
      </c>
      <c r="BE28">
        <v>277.76923426915499</v>
      </c>
      <c r="BF28">
        <v>273.644728721506</v>
      </c>
      <c r="BG28">
        <v>276.414000287531</v>
      </c>
      <c r="BH28">
        <v>271.71799012157402</v>
      </c>
      <c r="BI28">
        <v>280.112433161973</v>
      </c>
      <c r="BJ28">
        <v>276.71321433431302</v>
      </c>
      <c r="BK28">
        <v>275.49511109359599</v>
      </c>
      <c r="BL28">
        <v>271.543088641895</v>
      </c>
      <c r="BM28">
        <v>274.891677807078</v>
      </c>
      <c r="BN28">
        <v>268.28137656253398</v>
      </c>
      <c r="BO28">
        <v>275.86938432695098</v>
      </c>
      <c r="BP28">
        <v>275.54287358873898</v>
      </c>
      <c r="BQ28">
        <v>273.59116189947702</v>
      </c>
      <c r="BR28">
        <v>272.93550045593202</v>
      </c>
      <c r="BS28">
        <v>282.81754720477102</v>
      </c>
      <c r="BT28">
        <v>279.44290333584797</v>
      </c>
      <c r="BU28">
        <v>279.36450374533098</v>
      </c>
      <c r="BV28">
        <v>269.38541777982499</v>
      </c>
      <c r="BW28">
        <v>278.91943256184601</v>
      </c>
      <c r="BX28">
        <v>282.71801174574301</v>
      </c>
      <c r="BY28">
        <v>276.42525948748897</v>
      </c>
      <c r="BZ28">
        <v>272.06058614648703</v>
      </c>
      <c r="CA28">
        <v>274.28652679063703</v>
      </c>
      <c r="CB28">
        <v>278.14567389201602</v>
      </c>
      <c r="CC28">
        <v>269.17893285781503</v>
      </c>
      <c r="CD28">
        <v>285.61168031495799</v>
      </c>
    </row>
    <row r="29" spans="1:82" x14ac:dyDescent="0.25">
      <c r="A29">
        <v>6.4886515353804999</v>
      </c>
      <c r="B29">
        <v>279.931872732312</v>
      </c>
      <c r="C29">
        <v>283.56125908759202</v>
      </c>
      <c r="D29">
        <v>279.20790797716</v>
      </c>
      <c r="E29">
        <v>281.26906726661701</v>
      </c>
      <c r="F29">
        <v>280.21259436319201</v>
      </c>
      <c r="G29">
        <v>276.98892606511299</v>
      </c>
      <c r="H29">
        <v>290.738800105439</v>
      </c>
      <c r="I29">
        <v>293.84434938055301</v>
      </c>
      <c r="J29">
        <v>273.02793714686101</v>
      </c>
      <c r="K29">
        <v>284.56318290496898</v>
      </c>
      <c r="L29">
        <v>272.470728064132</v>
      </c>
      <c r="M29">
        <v>279.81303868093499</v>
      </c>
      <c r="N29">
        <v>283.483003380561</v>
      </c>
      <c r="O29">
        <v>272.20597779052599</v>
      </c>
      <c r="P29">
        <v>280.00172387023503</v>
      </c>
      <c r="Q29">
        <v>278.50092020455202</v>
      </c>
      <c r="R29">
        <v>271.16737589505698</v>
      </c>
      <c r="S29">
        <v>278.77897874488298</v>
      </c>
      <c r="T29">
        <v>273.66614198153701</v>
      </c>
      <c r="U29">
        <v>281.28745692559301</v>
      </c>
      <c r="V29">
        <v>277.34604813583599</v>
      </c>
      <c r="W29">
        <v>271.012300159701</v>
      </c>
      <c r="X29">
        <v>272.11056450624699</v>
      </c>
      <c r="Y29">
        <v>279.24654501007399</v>
      </c>
      <c r="Z29">
        <v>279.23967419730701</v>
      </c>
      <c r="AA29">
        <v>271.07551088679003</v>
      </c>
      <c r="AB29">
        <v>291.33331206875903</v>
      </c>
      <c r="AC29">
        <v>276.45817077341297</v>
      </c>
      <c r="AD29">
        <v>268.99487537818999</v>
      </c>
      <c r="AE29">
        <v>283.512078088799</v>
      </c>
      <c r="AF29">
        <v>274.963677467183</v>
      </c>
      <c r="AG29">
        <v>279.17541299404297</v>
      </c>
      <c r="AH29">
        <v>278.64064393843103</v>
      </c>
      <c r="AI29">
        <v>269.23742458764201</v>
      </c>
      <c r="AJ29">
        <v>270.76335347198898</v>
      </c>
      <c r="AK29">
        <v>276.58254982273201</v>
      </c>
      <c r="AL29">
        <v>269.95399097832001</v>
      </c>
      <c r="AM29">
        <v>271.92048005521798</v>
      </c>
      <c r="AN29">
        <v>277.38162281878601</v>
      </c>
      <c r="AO29">
        <v>270.22812046931898</v>
      </c>
      <c r="AP29">
        <v>272.80576419378599</v>
      </c>
      <c r="AQ29">
        <v>284.05152762286298</v>
      </c>
      <c r="AR29">
        <v>281.37572286517599</v>
      </c>
      <c r="AS29">
        <v>276.24999566959099</v>
      </c>
      <c r="AT29">
        <v>277.91670317934501</v>
      </c>
      <c r="AU29">
        <v>275.608533811933</v>
      </c>
      <c r="AV29">
        <v>280.84461396803198</v>
      </c>
      <c r="AW29">
        <v>280.28556859133101</v>
      </c>
      <c r="AX29">
        <v>278.45933139049498</v>
      </c>
      <c r="AY29">
        <v>283.06637803834298</v>
      </c>
      <c r="AZ29">
        <v>288.68483512294802</v>
      </c>
      <c r="BA29">
        <v>270.801251975708</v>
      </c>
      <c r="BB29">
        <v>278.07583396460802</v>
      </c>
      <c r="BC29">
        <v>278.68826621386302</v>
      </c>
      <c r="BD29">
        <v>282.26396695699202</v>
      </c>
      <c r="BE29">
        <v>279.91615428389099</v>
      </c>
      <c r="BF29">
        <v>272.979303536484</v>
      </c>
      <c r="BG29">
        <v>274.284955583314</v>
      </c>
      <c r="BH29">
        <v>272.51105587419698</v>
      </c>
      <c r="BI29">
        <v>278.54883787072299</v>
      </c>
      <c r="BJ29">
        <v>276.49282880682603</v>
      </c>
      <c r="BK29">
        <v>273.76798433184302</v>
      </c>
      <c r="BL29">
        <v>270.28409872497298</v>
      </c>
      <c r="BM29">
        <v>274.84607577551401</v>
      </c>
      <c r="BN29">
        <v>268.92806621206699</v>
      </c>
      <c r="BO29">
        <v>273.61976514037201</v>
      </c>
      <c r="BP29">
        <v>274.67369636907301</v>
      </c>
      <c r="BQ29">
        <v>274.12136799695901</v>
      </c>
      <c r="BR29">
        <v>272.369095750052</v>
      </c>
      <c r="BS29">
        <v>279.82515072374099</v>
      </c>
      <c r="BT29">
        <v>278.59583974946702</v>
      </c>
      <c r="BU29">
        <v>278.28637232238702</v>
      </c>
      <c r="BV29">
        <v>268.73769215898699</v>
      </c>
      <c r="BW29">
        <v>277.61918710129697</v>
      </c>
      <c r="BX29">
        <v>281.843580802465</v>
      </c>
      <c r="BY29">
        <v>276.842303201253</v>
      </c>
      <c r="BZ29">
        <v>270.32035869420798</v>
      </c>
      <c r="CA29">
        <v>273.33365699225902</v>
      </c>
      <c r="CB29">
        <v>277.00628601160003</v>
      </c>
      <c r="CC29">
        <v>269.03307582343899</v>
      </c>
      <c r="CD29">
        <v>285.26555731757901</v>
      </c>
    </row>
    <row r="30" spans="1:82" x14ac:dyDescent="0.25">
      <c r="A30">
        <v>6.7289719626168196</v>
      </c>
      <c r="B30">
        <v>278.67041825820502</v>
      </c>
      <c r="C30">
        <v>283.58472841698</v>
      </c>
      <c r="D30">
        <v>278.43744667242697</v>
      </c>
      <c r="E30">
        <v>277.864030964005</v>
      </c>
      <c r="F30">
        <v>281.34785773965501</v>
      </c>
      <c r="G30">
        <v>276.99734256003501</v>
      </c>
      <c r="H30">
        <v>288.73763228857399</v>
      </c>
      <c r="I30">
        <v>293.99439061418701</v>
      </c>
      <c r="J30">
        <v>273.37901869710203</v>
      </c>
      <c r="K30">
        <v>284.65431443467401</v>
      </c>
      <c r="L30">
        <v>271.75836755305397</v>
      </c>
      <c r="M30">
        <v>277.52716806294399</v>
      </c>
      <c r="N30">
        <v>284.78408558631901</v>
      </c>
      <c r="O30">
        <v>272.07430279372602</v>
      </c>
      <c r="P30">
        <v>280.77740369496701</v>
      </c>
      <c r="Q30">
        <v>276.96130009798998</v>
      </c>
      <c r="R30">
        <v>270.85494489673198</v>
      </c>
      <c r="S30">
        <v>278.15890779526501</v>
      </c>
      <c r="T30">
        <v>273.84547128140701</v>
      </c>
      <c r="U30">
        <v>280.25668276747899</v>
      </c>
      <c r="V30">
        <v>278.91480241191402</v>
      </c>
      <c r="W30">
        <v>270.82989893443198</v>
      </c>
      <c r="X30">
        <v>272.11561320744499</v>
      </c>
      <c r="Y30">
        <v>279.28750380919001</v>
      </c>
      <c r="Z30">
        <v>277.91159923851302</v>
      </c>
      <c r="AA30">
        <v>271.529703467525</v>
      </c>
      <c r="AB30">
        <v>292.395408725783</v>
      </c>
      <c r="AC30">
        <v>276.25602594717901</v>
      </c>
      <c r="AD30">
        <v>269.11802329649402</v>
      </c>
      <c r="AE30">
        <v>283.47189091821798</v>
      </c>
      <c r="AF30">
        <v>273.94283373625598</v>
      </c>
      <c r="AG30">
        <v>279.45696643986201</v>
      </c>
      <c r="AH30">
        <v>280.02728600414099</v>
      </c>
      <c r="AI30">
        <v>269.84031881579</v>
      </c>
      <c r="AJ30">
        <v>269.84760353390601</v>
      </c>
      <c r="AK30">
        <v>276.37031547041897</v>
      </c>
      <c r="AL30">
        <v>269.09446743741501</v>
      </c>
      <c r="AM30">
        <v>272.47687828505298</v>
      </c>
      <c r="AN30">
        <v>275.59942090495701</v>
      </c>
      <c r="AO30">
        <v>271.362865659058</v>
      </c>
      <c r="AP30">
        <v>271.24644681696998</v>
      </c>
      <c r="AQ30">
        <v>283.393343254044</v>
      </c>
      <c r="AR30">
        <v>279.69622219348599</v>
      </c>
      <c r="AS30">
        <v>274.792636550623</v>
      </c>
      <c r="AT30">
        <v>277.25865683543799</v>
      </c>
      <c r="AU30">
        <v>273.73764843454899</v>
      </c>
      <c r="AV30">
        <v>280.08673904002302</v>
      </c>
      <c r="AW30">
        <v>278.30768438841301</v>
      </c>
      <c r="AX30">
        <v>276.39799315373199</v>
      </c>
      <c r="AY30">
        <v>283.27269825586802</v>
      </c>
      <c r="AZ30">
        <v>286.69334882179197</v>
      </c>
      <c r="BA30">
        <v>270.39312571489802</v>
      </c>
      <c r="BB30">
        <v>279.15619492404699</v>
      </c>
      <c r="BC30">
        <v>278.82837873624601</v>
      </c>
      <c r="BD30">
        <v>280.41096649915198</v>
      </c>
      <c r="BE30">
        <v>281.18991817268301</v>
      </c>
      <c r="BF30">
        <v>271.79413786224001</v>
      </c>
      <c r="BG30">
        <v>273.25273198755599</v>
      </c>
      <c r="BH30">
        <v>273.892173547509</v>
      </c>
      <c r="BI30">
        <v>277.88838497499597</v>
      </c>
      <c r="BJ30">
        <v>276.61783663538603</v>
      </c>
      <c r="BK30">
        <v>272.32258324296902</v>
      </c>
      <c r="BL30">
        <v>270.64546702110903</v>
      </c>
      <c r="BM30">
        <v>274.45935493071698</v>
      </c>
      <c r="BN30">
        <v>269.35320620116198</v>
      </c>
      <c r="BO30">
        <v>272.75484628107398</v>
      </c>
      <c r="BP30">
        <v>275.32132274874601</v>
      </c>
      <c r="BQ30">
        <v>274.34798930110099</v>
      </c>
      <c r="BR30">
        <v>272.37235093418298</v>
      </c>
      <c r="BS30">
        <v>278.92648935547697</v>
      </c>
      <c r="BT30">
        <v>277.816663093969</v>
      </c>
      <c r="BU30">
        <v>277.502409421658</v>
      </c>
      <c r="BV30">
        <v>267.70681977845101</v>
      </c>
      <c r="BW30">
        <v>277.52831873420598</v>
      </c>
      <c r="BX30">
        <v>280.56531478334603</v>
      </c>
      <c r="BY30">
        <v>276.97948566261999</v>
      </c>
      <c r="BZ30">
        <v>270.12693437260998</v>
      </c>
      <c r="CA30">
        <v>273.33590143835198</v>
      </c>
      <c r="CB30">
        <v>276.513202026942</v>
      </c>
      <c r="CC30">
        <v>269.31614974701699</v>
      </c>
      <c r="CD30">
        <v>285.20731861646999</v>
      </c>
    </row>
    <row r="31" spans="1:82" x14ac:dyDescent="0.25">
      <c r="A31">
        <v>6.9692923898531296</v>
      </c>
      <c r="B31">
        <v>279.82015904407098</v>
      </c>
      <c r="C31">
        <v>285.12008674021502</v>
      </c>
      <c r="D31">
        <v>278.018250743713</v>
      </c>
      <c r="E31">
        <v>277.95094174885901</v>
      </c>
      <c r="F31">
        <v>281.59437717103498</v>
      </c>
      <c r="G31">
        <v>280.03575798821498</v>
      </c>
      <c r="H31">
        <v>288.104018646925</v>
      </c>
      <c r="I31">
        <v>294.22797253993798</v>
      </c>
      <c r="J31">
        <v>274.99632588610302</v>
      </c>
      <c r="K31">
        <v>286.52895204303798</v>
      </c>
      <c r="L31">
        <v>271.70918685649798</v>
      </c>
      <c r="M31">
        <v>277.827720055425</v>
      </c>
      <c r="N31">
        <v>285.06188510114902</v>
      </c>
      <c r="O31">
        <v>271.97957357561302</v>
      </c>
      <c r="P31">
        <v>281.62507177485998</v>
      </c>
      <c r="Q31">
        <v>277.105342864904</v>
      </c>
      <c r="R31">
        <v>271.63034978739199</v>
      </c>
      <c r="S31">
        <v>278.36319175372199</v>
      </c>
      <c r="T31">
        <v>275.07609676115197</v>
      </c>
      <c r="U31">
        <v>278.14522207535299</v>
      </c>
      <c r="V31">
        <v>280.091389817574</v>
      </c>
      <c r="W31">
        <v>271.73315918512901</v>
      </c>
      <c r="X31">
        <v>273.46425368138301</v>
      </c>
      <c r="Y31">
        <v>279.07353232780201</v>
      </c>
      <c r="Z31">
        <v>277.92957963037202</v>
      </c>
      <c r="AA31">
        <v>272.67795205531303</v>
      </c>
      <c r="AB31">
        <v>294.280642994424</v>
      </c>
      <c r="AC31">
        <v>277.30331371136703</v>
      </c>
      <c r="AD31">
        <v>270.70006195478197</v>
      </c>
      <c r="AE31">
        <v>283.32352187985799</v>
      </c>
      <c r="AF31">
        <v>273.92468868690798</v>
      </c>
      <c r="AG31">
        <v>279.705556500841</v>
      </c>
      <c r="AH31">
        <v>280.58301521977199</v>
      </c>
      <c r="AI31">
        <v>270.874822034614</v>
      </c>
      <c r="AJ31">
        <v>272.16780695072401</v>
      </c>
      <c r="AK31">
        <v>278.41831260258903</v>
      </c>
      <c r="AL31">
        <v>269.171049638846</v>
      </c>
      <c r="AM31">
        <v>274.08011893240598</v>
      </c>
      <c r="AN31">
        <v>275.48038738506398</v>
      </c>
      <c r="AO31">
        <v>272.47397802597999</v>
      </c>
      <c r="AP31">
        <v>272.90963892955102</v>
      </c>
      <c r="AQ31">
        <v>282.84936413181401</v>
      </c>
      <c r="AR31">
        <v>279.54715720967801</v>
      </c>
      <c r="AS31">
        <v>274.49604784506698</v>
      </c>
      <c r="AT31">
        <v>277.535888522721</v>
      </c>
      <c r="AU31">
        <v>274.10413915912397</v>
      </c>
      <c r="AV31">
        <v>280.596527964058</v>
      </c>
      <c r="AW31">
        <v>278.579094311809</v>
      </c>
      <c r="AX31">
        <v>277.24410867342402</v>
      </c>
      <c r="AY31">
        <v>285.17537369498001</v>
      </c>
      <c r="AZ31">
        <v>285.86063390941001</v>
      </c>
      <c r="BA31">
        <v>270.72774839975301</v>
      </c>
      <c r="BB31">
        <v>280.19582329628599</v>
      </c>
      <c r="BC31">
        <v>280.147250877217</v>
      </c>
      <c r="BD31">
        <v>279.47246678540199</v>
      </c>
      <c r="BE31">
        <v>282.84265897667802</v>
      </c>
      <c r="BF31">
        <v>272.58973025395602</v>
      </c>
      <c r="BG31">
        <v>274.12678822525203</v>
      </c>
      <c r="BH31">
        <v>275.159195221684</v>
      </c>
      <c r="BI31">
        <v>280.75608103317199</v>
      </c>
      <c r="BJ31">
        <v>277.23424851912</v>
      </c>
      <c r="BK31">
        <v>273.15268159009702</v>
      </c>
      <c r="BL31">
        <v>271.95289984256698</v>
      </c>
      <c r="BM31">
        <v>274.92396004363002</v>
      </c>
      <c r="BN31">
        <v>269.68824436632798</v>
      </c>
      <c r="BO31">
        <v>274.05429088031599</v>
      </c>
      <c r="BP31">
        <v>274.517512088297</v>
      </c>
      <c r="BQ31">
        <v>277.19020004243998</v>
      </c>
      <c r="BR31">
        <v>274.362113976231</v>
      </c>
      <c r="BS31">
        <v>280.01849970961001</v>
      </c>
      <c r="BT31">
        <v>277.56545758032797</v>
      </c>
      <c r="BU31">
        <v>277.98306127353197</v>
      </c>
      <c r="BV31">
        <v>267.27432105210801</v>
      </c>
      <c r="BW31">
        <v>277.71449978593603</v>
      </c>
      <c r="BX31">
        <v>279.77705423629999</v>
      </c>
      <c r="BY31">
        <v>276.94639105089601</v>
      </c>
      <c r="BZ31">
        <v>271.78448959252597</v>
      </c>
      <c r="CA31">
        <v>275.12418633227901</v>
      </c>
      <c r="CB31">
        <v>276.95936717260798</v>
      </c>
      <c r="CC31">
        <v>270.21647797978198</v>
      </c>
      <c r="CD31">
        <v>285.64833284266302</v>
      </c>
    </row>
    <row r="32" spans="1:82" x14ac:dyDescent="0.25">
      <c r="A32">
        <v>7.2096128170894502</v>
      </c>
      <c r="B32">
        <v>283.92389663188999</v>
      </c>
      <c r="C32">
        <v>287.66264461409401</v>
      </c>
      <c r="D32">
        <v>280.46231054697699</v>
      </c>
      <c r="E32">
        <v>279.265696601039</v>
      </c>
      <c r="F32">
        <v>281.98980626584</v>
      </c>
      <c r="G32">
        <v>281.43427195450403</v>
      </c>
      <c r="H32">
        <v>289.57143432506001</v>
      </c>
      <c r="I32">
        <v>294.28903095165498</v>
      </c>
      <c r="J32">
        <v>276.05950719107</v>
      </c>
      <c r="K32">
        <v>289.28398448280899</v>
      </c>
      <c r="L32">
        <v>274.96332717774499</v>
      </c>
      <c r="M32">
        <v>278.41892664261201</v>
      </c>
      <c r="N32">
        <v>286.65377639981602</v>
      </c>
      <c r="O32">
        <v>273.57524079820303</v>
      </c>
      <c r="P32">
        <v>284.043375745834</v>
      </c>
      <c r="Q32">
        <v>281.25943924377498</v>
      </c>
      <c r="R32">
        <v>274.98734249134498</v>
      </c>
      <c r="S32">
        <v>280.555221063739</v>
      </c>
      <c r="T32">
        <v>274.31579411018498</v>
      </c>
      <c r="U32">
        <v>276.16761529422803</v>
      </c>
      <c r="V32">
        <v>281.93197360587698</v>
      </c>
      <c r="W32">
        <v>271.64108599619601</v>
      </c>
      <c r="X32">
        <v>275.367580070749</v>
      </c>
      <c r="Y32">
        <v>277.05451469010302</v>
      </c>
      <c r="Z32">
        <v>278.55064728441602</v>
      </c>
      <c r="AA32">
        <v>273.82279755462702</v>
      </c>
      <c r="AB32">
        <v>295.73927688535298</v>
      </c>
      <c r="AC32">
        <v>281.07981542049902</v>
      </c>
      <c r="AD32">
        <v>273.50116366129799</v>
      </c>
      <c r="AE32">
        <v>284.21450806690001</v>
      </c>
      <c r="AF32">
        <v>277.30986987718597</v>
      </c>
      <c r="AG32">
        <v>281.43494187858602</v>
      </c>
      <c r="AH32">
        <v>281.51127170859002</v>
      </c>
      <c r="AI32">
        <v>272.14988076041101</v>
      </c>
      <c r="AJ32">
        <v>275.28412313150199</v>
      </c>
      <c r="AK32">
        <v>282.20267435749503</v>
      </c>
      <c r="AL32">
        <v>271.13753398447</v>
      </c>
      <c r="AM32">
        <v>275.29543648622501</v>
      </c>
      <c r="AN32">
        <v>277.948053088336</v>
      </c>
      <c r="AO32">
        <v>273.87631840311099</v>
      </c>
      <c r="AP32">
        <v>274.55333590769101</v>
      </c>
      <c r="AQ32">
        <v>284.60844108522798</v>
      </c>
      <c r="AR32">
        <v>277.82482616935698</v>
      </c>
      <c r="AS32">
        <v>275.69699128192099</v>
      </c>
      <c r="AT32">
        <v>279.11311895284803</v>
      </c>
      <c r="AU32">
        <v>275.30838283881099</v>
      </c>
      <c r="AV32">
        <v>281.95867147755399</v>
      </c>
      <c r="AW32">
        <v>282.10060332122998</v>
      </c>
      <c r="AX32">
        <v>280.91827198193698</v>
      </c>
      <c r="AY32">
        <v>285.46517469702002</v>
      </c>
      <c r="AZ32">
        <v>285.294449362134</v>
      </c>
      <c r="BA32">
        <v>271.14272384242997</v>
      </c>
      <c r="BB32">
        <v>278.75701238294897</v>
      </c>
      <c r="BC32">
        <v>277.62708779228302</v>
      </c>
      <c r="BD32">
        <v>279.51433775714202</v>
      </c>
      <c r="BE32">
        <v>282.69864580550802</v>
      </c>
      <c r="BF32">
        <v>277.80538904977197</v>
      </c>
      <c r="BG32">
        <v>276.79208688470197</v>
      </c>
      <c r="BH32">
        <v>276.04053018909298</v>
      </c>
      <c r="BI32">
        <v>281.69677020446102</v>
      </c>
      <c r="BJ32">
        <v>278.183114630707</v>
      </c>
      <c r="BK32">
        <v>275.295945835873</v>
      </c>
      <c r="BL32">
        <v>274.36051877656303</v>
      </c>
      <c r="BM32">
        <v>276.48713898701999</v>
      </c>
      <c r="BN32">
        <v>272.14543947358999</v>
      </c>
      <c r="BO32">
        <v>273.63337533835698</v>
      </c>
      <c r="BP32">
        <v>273.49598000443598</v>
      </c>
      <c r="BQ32">
        <v>280.57591213376998</v>
      </c>
      <c r="BR32">
        <v>276.79943861091499</v>
      </c>
      <c r="BS32">
        <v>278.07979393700299</v>
      </c>
      <c r="BT32">
        <v>277.88855290003499</v>
      </c>
      <c r="BU32">
        <v>280.02109678841299</v>
      </c>
      <c r="BV32">
        <v>268.37842571509498</v>
      </c>
      <c r="BW32">
        <v>278.48061332138502</v>
      </c>
      <c r="BX32">
        <v>279.42456626153597</v>
      </c>
      <c r="BY32">
        <v>277.539087642585</v>
      </c>
      <c r="BZ32">
        <v>273.58907925307199</v>
      </c>
      <c r="CA32">
        <v>274.924961706869</v>
      </c>
      <c r="CB32">
        <v>276.59655065288803</v>
      </c>
      <c r="CC32">
        <v>274.074096816924</v>
      </c>
      <c r="CD32">
        <v>286.88002611654701</v>
      </c>
    </row>
    <row r="33" spans="1:82" x14ac:dyDescent="0.25">
      <c r="A33">
        <v>7.4499332443257602</v>
      </c>
      <c r="B33">
        <v>282.29143932458101</v>
      </c>
      <c r="C33">
        <v>285.03495471659897</v>
      </c>
      <c r="D33">
        <v>279.70778211347499</v>
      </c>
      <c r="E33">
        <v>278.83172157618998</v>
      </c>
      <c r="F33">
        <v>284.63589642078898</v>
      </c>
      <c r="G33">
        <v>280.09341578076697</v>
      </c>
      <c r="H33">
        <v>289.32336658499401</v>
      </c>
      <c r="I33">
        <v>291.31685516243999</v>
      </c>
      <c r="J33">
        <v>274.56406658856099</v>
      </c>
      <c r="K33">
        <v>287.04546532486199</v>
      </c>
      <c r="L33">
        <v>275.707624891926</v>
      </c>
      <c r="M33">
        <v>277.34745878419699</v>
      </c>
      <c r="N33">
        <v>285.174808302781</v>
      </c>
      <c r="O33">
        <v>273.10959960143401</v>
      </c>
      <c r="P33">
        <v>283.99453606397998</v>
      </c>
      <c r="Q33">
        <v>281.89296879296597</v>
      </c>
      <c r="R33">
        <v>275.299283901536</v>
      </c>
      <c r="S33">
        <v>283.15864286840002</v>
      </c>
      <c r="T33">
        <v>273.57999264576898</v>
      </c>
      <c r="U33">
        <v>275.50787125531298</v>
      </c>
      <c r="V33">
        <v>279.27417016112298</v>
      </c>
      <c r="W33">
        <v>269.42347781119599</v>
      </c>
      <c r="X33">
        <v>270.70539616175898</v>
      </c>
      <c r="Y33">
        <v>274.57826902841703</v>
      </c>
      <c r="Z33">
        <v>280.537402906289</v>
      </c>
      <c r="AA33">
        <v>273.47873268675198</v>
      </c>
      <c r="AB33">
        <v>294.36949035746102</v>
      </c>
      <c r="AC33">
        <v>283.12354778561701</v>
      </c>
      <c r="AD33">
        <v>272.95630751633797</v>
      </c>
      <c r="AE33">
        <v>281.52467655674798</v>
      </c>
      <c r="AF33">
        <v>278.690296522599</v>
      </c>
      <c r="AG33">
        <v>279.42066482529299</v>
      </c>
      <c r="AH33">
        <v>282.78722346688397</v>
      </c>
      <c r="AI33">
        <v>269.07424368286001</v>
      </c>
      <c r="AJ33">
        <v>276.09655936657902</v>
      </c>
      <c r="AK33">
        <v>280.31156461021402</v>
      </c>
      <c r="AL33">
        <v>271.912334860719</v>
      </c>
      <c r="AM33">
        <v>270.72148376336099</v>
      </c>
      <c r="AN33">
        <v>277.62957561702399</v>
      </c>
      <c r="AO33">
        <v>272.58406913613197</v>
      </c>
      <c r="AP33">
        <v>271.92221256602102</v>
      </c>
      <c r="AQ33">
        <v>283.77710536834297</v>
      </c>
      <c r="AR33">
        <v>276.65212753098899</v>
      </c>
      <c r="AS33">
        <v>276.10373574413597</v>
      </c>
      <c r="AT33">
        <v>278.06733695358997</v>
      </c>
      <c r="AU33">
        <v>277.43932383123803</v>
      </c>
      <c r="AV33">
        <v>284.73320610746202</v>
      </c>
      <c r="AW33">
        <v>280.36899742905803</v>
      </c>
      <c r="AX33">
        <v>279.74445157789398</v>
      </c>
      <c r="AY33">
        <v>286.19122149436799</v>
      </c>
      <c r="AZ33">
        <v>282.150771567768</v>
      </c>
      <c r="BA33">
        <v>270.39658495752002</v>
      </c>
      <c r="BB33">
        <v>275.42932222388498</v>
      </c>
      <c r="BC33">
        <v>274.288514429852</v>
      </c>
      <c r="BD33">
        <v>276.94932917484499</v>
      </c>
      <c r="BE33">
        <v>281.86061540149001</v>
      </c>
      <c r="BF33">
        <v>278.218387008219</v>
      </c>
      <c r="BG33">
        <v>277.30579017564401</v>
      </c>
      <c r="BH33">
        <v>274.61748897702699</v>
      </c>
      <c r="BI33">
        <v>281.25251941576801</v>
      </c>
      <c r="BJ33">
        <v>279.57835975089301</v>
      </c>
      <c r="BK33">
        <v>275.60024501417098</v>
      </c>
      <c r="BL33">
        <v>277.74154895511401</v>
      </c>
      <c r="BM33">
        <v>275.41788814920199</v>
      </c>
      <c r="BN33">
        <v>274.277690177686</v>
      </c>
      <c r="BO33">
        <v>270.54475348351002</v>
      </c>
      <c r="BP33">
        <v>274.50797755928198</v>
      </c>
      <c r="BQ33">
        <v>280.69080579599301</v>
      </c>
      <c r="BR33">
        <v>279.97736990087498</v>
      </c>
      <c r="BS33">
        <v>272.36645625736298</v>
      </c>
      <c r="BT33">
        <v>276.74657000566799</v>
      </c>
      <c r="BU33">
        <v>281.81826213574999</v>
      </c>
      <c r="BV33">
        <v>269.32000984009198</v>
      </c>
      <c r="BW33">
        <v>278.302045426951</v>
      </c>
      <c r="BX33">
        <v>275.37410040861897</v>
      </c>
      <c r="BY33">
        <v>275.63643613501802</v>
      </c>
      <c r="BZ33">
        <v>272.78694969719697</v>
      </c>
      <c r="CA33">
        <v>273.82357277263202</v>
      </c>
      <c r="CB33">
        <v>275.07171110798703</v>
      </c>
      <c r="CC33">
        <v>273.577843033421</v>
      </c>
      <c r="CD33">
        <v>282.92879310447597</v>
      </c>
    </row>
    <row r="34" spans="1:82" x14ac:dyDescent="0.25">
      <c r="A34">
        <v>7.69025367156208</v>
      </c>
      <c r="B34">
        <v>281.26387347243298</v>
      </c>
      <c r="C34">
        <v>282.60073835512401</v>
      </c>
      <c r="D34">
        <v>280.93985969692</v>
      </c>
      <c r="E34">
        <v>278.51188466393302</v>
      </c>
      <c r="F34">
        <v>285.91855497122901</v>
      </c>
      <c r="G34">
        <v>281.24696489541498</v>
      </c>
      <c r="H34">
        <v>289.27609030662899</v>
      </c>
      <c r="I34">
        <v>289.46757769861802</v>
      </c>
      <c r="J34">
        <v>274.40435513468702</v>
      </c>
      <c r="K34">
        <v>288.53385596803997</v>
      </c>
      <c r="L34">
        <v>274.81168402158403</v>
      </c>
      <c r="M34">
        <v>275.68164136920598</v>
      </c>
      <c r="N34">
        <v>284.91872518331297</v>
      </c>
      <c r="O34">
        <v>272.70788323731102</v>
      </c>
      <c r="P34">
        <v>281.33530994081502</v>
      </c>
      <c r="Q34">
        <v>278.658553219537</v>
      </c>
      <c r="R34">
        <v>277.01233971605302</v>
      </c>
      <c r="S34">
        <v>283.551824042048</v>
      </c>
      <c r="T34">
        <v>270.996139729893</v>
      </c>
      <c r="U34">
        <v>274.48209644739302</v>
      </c>
      <c r="V34">
        <v>278.26120192480801</v>
      </c>
      <c r="W34">
        <v>270.10499627239398</v>
      </c>
      <c r="X34">
        <v>268.16983763796901</v>
      </c>
      <c r="Y34">
        <v>274.93178280626699</v>
      </c>
      <c r="Z34">
        <v>282.48800545049897</v>
      </c>
      <c r="AA34">
        <v>271.61616634345302</v>
      </c>
      <c r="AB34">
        <v>295.73688488410397</v>
      </c>
      <c r="AC34">
        <v>283.92599860402203</v>
      </c>
      <c r="AD34">
        <v>272.36581763804202</v>
      </c>
      <c r="AE34">
        <v>280.16142203161797</v>
      </c>
      <c r="AF34">
        <v>277.11016292605802</v>
      </c>
      <c r="AG34">
        <v>280.52724643100998</v>
      </c>
      <c r="AH34">
        <v>279.77895932033198</v>
      </c>
      <c r="AI34">
        <v>267.65684446579701</v>
      </c>
      <c r="AJ34">
        <v>275.03881726428301</v>
      </c>
      <c r="AK34">
        <v>278.53335733223702</v>
      </c>
      <c r="AL34">
        <v>270.30485884842301</v>
      </c>
      <c r="AM34">
        <v>270.87614791236598</v>
      </c>
      <c r="AN34">
        <v>275.19933888113599</v>
      </c>
      <c r="AO34">
        <v>272.94518253212902</v>
      </c>
      <c r="AP34">
        <v>269.19599348228098</v>
      </c>
      <c r="AQ34">
        <v>280.37809107696103</v>
      </c>
      <c r="AR34">
        <v>275.553128709124</v>
      </c>
      <c r="AS34">
        <v>274.526526797408</v>
      </c>
      <c r="AT34">
        <v>279.81321398650198</v>
      </c>
      <c r="AU34">
        <v>279.200006051922</v>
      </c>
      <c r="AV34">
        <v>283.73693559871703</v>
      </c>
      <c r="AW34">
        <v>280.40057941233101</v>
      </c>
      <c r="AX34">
        <v>280.74565583402898</v>
      </c>
      <c r="AY34">
        <v>284.57534808273499</v>
      </c>
      <c r="AZ34">
        <v>281.88672198055599</v>
      </c>
      <c r="BA34">
        <v>270.67862595094999</v>
      </c>
      <c r="BB34">
        <v>273.94485801264699</v>
      </c>
      <c r="BC34">
        <v>272.50087761912903</v>
      </c>
      <c r="BD34">
        <v>276.971255533472</v>
      </c>
      <c r="BE34">
        <v>283.20153282001297</v>
      </c>
      <c r="BF34">
        <v>277.58700776747798</v>
      </c>
      <c r="BG34">
        <v>277.55602482334098</v>
      </c>
      <c r="BH34">
        <v>274.91742318875401</v>
      </c>
      <c r="BI34">
        <v>278.58160646057303</v>
      </c>
      <c r="BJ34">
        <v>276.45677265474899</v>
      </c>
      <c r="BK34">
        <v>274.73187639997298</v>
      </c>
      <c r="BL34">
        <v>277.33794772799899</v>
      </c>
      <c r="BM34">
        <v>274.72972919228403</v>
      </c>
      <c r="BN34">
        <v>276.84849080167697</v>
      </c>
      <c r="BO34">
        <v>269.56225017711199</v>
      </c>
      <c r="BP34">
        <v>274.01812512265599</v>
      </c>
      <c r="BQ34">
        <v>279.775609477633</v>
      </c>
      <c r="BR34">
        <v>280.99696958726003</v>
      </c>
      <c r="BS34">
        <v>269.95602213037</v>
      </c>
      <c r="BT34">
        <v>272.95127646881002</v>
      </c>
      <c r="BU34">
        <v>280.90676506063102</v>
      </c>
      <c r="BV34">
        <v>267.30878369755902</v>
      </c>
      <c r="BW34">
        <v>281.640355955041</v>
      </c>
      <c r="BX34">
        <v>273.58781802767101</v>
      </c>
      <c r="BY34">
        <v>275.05293493828401</v>
      </c>
      <c r="BZ34">
        <v>271.16378441728301</v>
      </c>
      <c r="CA34">
        <v>273.58693220316798</v>
      </c>
      <c r="CB34">
        <v>271.4850371247</v>
      </c>
      <c r="CC34">
        <v>271.81488527575499</v>
      </c>
      <c r="CD34">
        <v>281.52688253867899</v>
      </c>
    </row>
    <row r="35" spans="1:82" x14ac:dyDescent="0.25">
      <c r="A35">
        <v>7.9305740987983899</v>
      </c>
      <c r="B35">
        <v>279.61468349780802</v>
      </c>
      <c r="C35">
        <v>282.649089909959</v>
      </c>
      <c r="D35">
        <v>281.00934217934702</v>
      </c>
      <c r="E35">
        <v>276.927892904967</v>
      </c>
      <c r="F35">
        <v>286.74759950191901</v>
      </c>
      <c r="G35">
        <v>280.47297342992499</v>
      </c>
      <c r="H35">
        <v>287.79125773148598</v>
      </c>
      <c r="I35">
        <v>287.618094724206</v>
      </c>
      <c r="J35">
        <v>275.01454227749599</v>
      </c>
      <c r="K35">
        <v>288.05717634421001</v>
      </c>
      <c r="L35">
        <v>273.55535416197398</v>
      </c>
      <c r="M35">
        <v>273.97789222006003</v>
      </c>
      <c r="N35">
        <v>286.60917046839501</v>
      </c>
      <c r="O35">
        <v>272.53380317820103</v>
      </c>
      <c r="P35">
        <v>281.57668161258499</v>
      </c>
      <c r="Q35">
        <v>276.49394579254698</v>
      </c>
      <c r="R35">
        <v>278.04697186291099</v>
      </c>
      <c r="S35">
        <v>283.43867790916698</v>
      </c>
      <c r="T35">
        <v>271.30575516435999</v>
      </c>
      <c r="U35">
        <v>273.26386237221499</v>
      </c>
      <c r="V35">
        <v>276.63360966411199</v>
      </c>
      <c r="W35">
        <v>273.34045259526101</v>
      </c>
      <c r="X35">
        <v>266.08286049450197</v>
      </c>
      <c r="Y35">
        <v>273.714197678424</v>
      </c>
      <c r="Z35">
        <v>284.15837226202302</v>
      </c>
      <c r="AA35">
        <v>271.07299791514799</v>
      </c>
      <c r="AB35">
        <v>294.89027401071502</v>
      </c>
      <c r="AC35">
        <v>282.537733037294</v>
      </c>
      <c r="AD35">
        <v>271.137566677096</v>
      </c>
      <c r="AE35">
        <v>277.25636966291302</v>
      </c>
      <c r="AF35">
        <v>274.986320096295</v>
      </c>
      <c r="AG35">
        <v>280.58641043084901</v>
      </c>
      <c r="AH35">
        <v>277.265970417858</v>
      </c>
      <c r="AI35">
        <v>268.46036842401799</v>
      </c>
      <c r="AJ35">
        <v>274.87284706727002</v>
      </c>
      <c r="AK35">
        <v>279.29304921579399</v>
      </c>
      <c r="AL35">
        <v>270.63467542279898</v>
      </c>
      <c r="AM35">
        <v>271.88088423606899</v>
      </c>
      <c r="AN35">
        <v>274.72273676810198</v>
      </c>
      <c r="AO35">
        <v>271.87297158352499</v>
      </c>
      <c r="AP35">
        <v>268.98436457181202</v>
      </c>
      <c r="AQ35">
        <v>276.64090051281403</v>
      </c>
      <c r="AR35">
        <v>273.75593442779098</v>
      </c>
      <c r="AS35">
        <v>274.026021498283</v>
      </c>
      <c r="AT35">
        <v>280.99251703464</v>
      </c>
      <c r="AU35">
        <v>278.88253125206103</v>
      </c>
      <c r="AV35">
        <v>281.62300546889799</v>
      </c>
      <c r="AW35">
        <v>280.69379384909399</v>
      </c>
      <c r="AX35">
        <v>280.23521890568401</v>
      </c>
      <c r="AY35">
        <v>281.43565591680198</v>
      </c>
      <c r="AZ35">
        <v>282.31396583814501</v>
      </c>
      <c r="BA35">
        <v>270.01745049796699</v>
      </c>
      <c r="BB35">
        <v>273.12970069826201</v>
      </c>
      <c r="BC35">
        <v>270.95562174092902</v>
      </c>
      <c r="BD35">
        <v>276.94541286779997</v>
      </c>
      <c r="BE35">
        <v>284.42467898627501</v>
      </c>
      <c r="BF35">
        <v>275.87286692300398</v>
      </c>
      <c r="BG35">
        <v>277.87098512294398</v>
      </c>
      <c r="BH35">
        <v>275.932868314421</v>
      </c>
      <c r="BI35">
        <v>275.26989855455599</v>
      </c>
      <c r="BJ35">
        <v>274.446318421564</v>
      </c>
      <c r="BK35">
        <v>275.13546018247098</v>
      </c>
      <c r="BL35">
        <v>278.50044001513203</v>
      </c>
      <c r="BM35">
        <v>274.80059500138401</v>
      </c>
      <c r="BN35">
        <v>276.99358460340198</v>
      </c>
      <c r="BO35">
        <v>271.24718515964798</v>
      </c>
      <c r="BP35">
        <v>272.897778485571</v>
      </c>
      <c r="BQ35">
        <v>277.35472439129802</v>
      </c>
      <c r="BR35">
        <v>279.80292496200798</v>
      </c>
      <c r="BS35">
        <v>270.10789936612599</v>
      </c>
      <c r="BT35">
        <v>271.214570889443</v>
      </c>
      <c r="BU35">
        <v>278.43777959568803</v>
      </c>
      <c r="BV35">
        <v>266.05319439213599</v>
      </c>
      <c r="BW35">
        <v>281.31106222636498</v>
      </c>
      <c r="BX35">
        <v>273.272349985961</v>
      </c>
      <c r="BY35">
        <v>274.75563263945799</v>
      </c>
      <c r="BZ35">
        <v>270.850262857161</v>
      </c>
      <c r="CA35">
        <v>274.39163395426402</v>
      </c>
      <c r="CB35">
        <v>271.55313961934797</v>
      </c>
      <c r="CC35">
        <v>272.52036500265899</v>
      </c>
      <c r="CD35">
        <v>279.71433117590499</v>
      </c>
    </row>
    <row r="36" spans="1:82" x14ac:dyDescent="0.25">
      <c r="A36">
        <v>8.1708945260347097</v>
      </c>
      <c r="B36">
        <v>277.81304591666401</v>
      </c>
      <c r="C36">
        <v>280.96611701445801</v>
      </c>
      <c r="D36">
        <v>280.01008987870199</v>
      </c>
      <c r="E36">
        <v>273.53521414033901</v>
      </c>
      <c r="F36">
        <v>284.81977738951701</v>
      </c>
      <c r="G36">
        <v>278.97150357750002</v>
      </c>
      <c r="H36">
        <v>286.28340934236201</v>
      </c>
      <c r="I36">
        <v>287.54943141036</v>
      </c>
      <c r="J36">
        <v>275.28409844937897</v>
      </c>
      <c r="K36">
        <v>286.20571818650598</v>
      </c>
      <c r="L36">
        <v>271.343179477261</v>
      </c>
      <c r="M36">
        <v>271.89583388633901</v>
      </c>
      <c r="N36">
        <v>286.48812293412101</v>
      </c>
      <c r="O36">
        <v>270.72469804457899</v>
      </c>
      <c r="P36">
        <v>279.15759059413301</v>
      </c>
      <c r="Q36">
        <v>280.84545666719902</v>
      </c>
      <c r="R36">
        <v>276.947751696713</v>
      </c>
      <c r="S36">
        <v>282.33353354404198</v>
      </c>
      <c r="T36">
        <v>272.46778616971</v>
      </c>
      <c r="U36">
        <v>270.37568134133699</v>
      </c>
      <c r="V36">
        <v>275.15960336900201</v>
      </c>
      <c r="W36">
        <v>274.00847214227798</v>
      </c>
      <c r="X36">
        <v>264.26281626553299</v>
      </c>
      <c r="Y36">
        <v>272.66398874089998</v>
      </c>
      <c r="Z36">
        <v>280.28910720174298</v>
      </c>
      <c r="AA36">
        <v>270.05821302758102</v>
      </c>
      <c r="AB36">
        <v>292.62275500084201</v>
      </c>
      <c r="AC36">
        <v>282.68746278290701</v>
      </c>
      <c r="AD36">
        <v>268.25436147364201</v>
      </c>
      <c r="AE36">
        <v>275.02047053343699</v>
      </c>
      <c r="AF36">
        <v>273.87452801577001</v>
      </c>
      <c r="AG36">
        <v>281.49090708304499</v>
      </c>
      <c r="AH36">
        <v>277.67892542386102</v>
      </c>
      <c r="AI36">
        <v>269.54522603330003</v>
      </c>
      <c r="AJ36">
        <v>274.07756008977799</v>
      </c>
      <c r="AK36">
        <v>278.93745457525398</v>
      </c>
      <c r="AL36">
        <v>270.03426753734198</v>
      </c>
      <c r="AM36">
        <v>271.584810784551</v>
      </c>
      <c r="AN36">
        <v>275.31935432762202</v>
      </c>
      <c r="AO36">
        <v>271.20975058897</v>
      </c>
      <c r="AP36">
        <v>272.50423965633502</v>
      </c>
      <c r="AQ36">
        <v>276.70290444446198</v>
      </c>
      <c r="AR36">
        <v>271.60210044665399</v>
      </c>
      <c r="AS36">
        <v>271.19162427379598</v>
      </c>
      <c r="AT36">
        <v>279.509326837647</v>
      </c>
      <c r="AU36">
        <v>277.06453291062002</v>
      </c>
      <c r="AV36">
        <v>278.015817024265</v>
      </c>
      <c r="AW36">
        <v>279.13375044272999</v>
      </c>
      <c r="AX36">
        <v>278.77553395019697</v>
      </c>
      <c r="AY36">
        <v>279.09671150427999</v>
      </c>
      <c r="AZ36">
        <v>281.29522035609898</v>
      </c>
      <c r="BA36">
        <v>270.347230340718</v>
      </c>
      <c r="BB36">
        <v>269.69693686344101</v>
      </c>
      <c r="BC36">
        <v>272.09323147193402</v>
      </c>
      <c r="BD36">
        <v>274.11473173558301</v>
      </c>
      <c r="BE36">
        <v>282.47642919682102</v>
      </c>
      <c r="BF36">
        <v>274.67057306651901</v>
      </c>
      <c r="BG36">
        <v>277.50930080274401</v>
      </c>
      <c r="BH36">
        <v>276.49580155969198</v>
      </c>
      <c r="BI36">
        <v>275.20133412456698</v>
      </c>
      <c r="BJ36">
        <v>273.40268679882797</v>
      </c>
      <c r="BK36">
        <v>274.26576484391501</v>
      </c>
      <c r="BL36">
        <v>278.60012273909598</v>
      </c>
      <c r="BM36">
        <v>275.98748591593699</v>
      </c>
      <c r="BN36">
        <v>272.07682765812399</v>
      </c>
      <c r="BO36">
        <v>273.78780128959897</v>
      </c>
      <c r="BP36">
        <v>273.22680457372701</v>
      </c>
      <c r="BQ36">
        <v>276.15248716949299</v>
      </c>
      <c r="BR36">
        <v>277.12380590304201</v>
      </c>
      <c r="BS36">
        <v>273.15276275120698</v>
      </c>
      <c r="BT36">
        <v>271.46339965626998</v>
      </c>
      <c r="BU36">
        <v>276.02589461520103</v>
      </c>
      <c r="BV36">
        <v>266.34149734639499</v>
      </c>
      <c r="BW36">
        <v>280.641561238767</v>
      </c>
      <c r="BX36">
        <v>272.84418216381499</v>
      </c>
      <c r="BY36">
        <v>274.35364832820602</v>
      </c>
      <c r="BZ36">
        <v>273.07431680857002</v>
      </c>
      <c r="CA36">
        <v>273.54714944095502</v>
      </c>
      <c r="CB36">
        <v>271.40181169220301</v>
      </c>
      <c r="CC36">
        <v>272.57934258962803</v>
      </c>
      <c r="CD36">
        <v>278.64509551386197</v>
      </c>
    </row>
    <row r="37" spans="1:82" x14ac:dyDescent="0.25">
      <c r="A37">
        <v>8.4112149532710205</v>
      </c>
      <c r="B37">
        <v>276.66291669111502</v>
      </c>
      <c r="C37">
        <v>281.64494321090001</v>
      </c>
      <c r="D37">
        <v>279.874489519397</v>
      </c>
      <c r="E37">
        <v>273.74727545341801</v>
      </c>
      <c r="F37">
        <v>284.57906934085202</v>
      </c>
      <c r="G37">
        <v>277.31245055451097</v>
      </c>
      <c r="H37">
        <v>286.85817136016698</v>
      </c>
      <c r="I37">
        <v>286.39541980940999</v>
      </c>
      <c r="J37">
        <v>275.03762176854201</v>
      </c>
      <c r="K37">
        <v>285.65397746904603</v>
      </c>
      <c r="L37">
        <v>272.23206314253503</v>
      </c>
      <c r="M37">
        <v>272.03415777180197</v>
      </c>
      <c r="N37">
        <v>289.82483163906102</v>
      </c>
      <c r="O37">
        <v>272.36434622925799</v>
      </c>
      <c r="P37">
        <v>276.02958110298698</v>
      </c>
      <c r="Q37">
        <v>276.81475708999699</v>
      </c>
      <c r="R37">
        <v>279.27650346686602</v>
      </c>
      <c r="S37">
        <v>280.57326648114997</v>
      </c>
      <c r="T37">
        <v>272.78008062181902</v>
      </c>
      <c r="U37">
        <v>269.08805248367798</v>
      </c>
      <c r="V37">
        <v>275.80781018743698</v>
      </c>
      <c r="W37">
        <v>271.468560331964</v>
      </c>
      <c r="X37">
        <v>264.16529655090602</v>
      </c>
      <c r="Y37">
        <v>270.59359893376597</v>
      </c>
      <c r="Z37">
        <v>281.45225352198997</v>
      </c>
      <c r="AA37">
        <v>267.18818725373302</v>
      </c>
      <c r="AB37">
        <v>295.35650823273198</v>
      </c>
      <c r="AC37">
        <v>280.26293723242298</v>
      </c>
      <c r="AD37">
        <v>268.40512957974101</v>
      </c>
      <c r="AE37">
        <v>274.60271690308599</v>
      </c>
      <c r="AF37">
        <v>273.23530077949198</v>
      </c>
      <c r="AG37">
        <v>281.54403005917902</v>
      </c>
      <c r="AH37">
        <v>274.56893586361701</v>
      </c>
      <c r="AI37">
        <v>269.72189105725602</v>
      </c>
      <c r="AJ37">
        <v>275.69532931204202</v>
      </c>
      <c r="AK37">
        <v>278.53516609377499</v>
      </c>
      <c r="AL37">
        <v>272.252585040089</v>
      </c>
      <c r="AM37">
        <v>267.03185863220898</v>
      </c>
      <c r="AN37">
        <v>275.10969127150997</v>
      </c>
      <c r="AO37">
        <v>273.88597603771802</v>
      </c>
      <c r="AP37">
        <v>272.64513507219198</v>
      </c>
      <c r="AQ37">
        <v>281.06544549144297</v>
      </c>
      <c r="AR37">
        <v>269.63516286993303</v>
      </c>
      <c r="AS37">
        <v>270.75245789111398</v>
      </c>
      <c r="AT37">
        <v>275.42400384377203</v>
      </c>
      <c r="AU37">
        <v>279.84134607392099</v>
      </c>
      <c r="AV37">
        <v>279.317506707512</v>
      </c>
      <c r="AW37">
        <v>283.44426513432899</v>
      </c>
      <c r="AX37">
        <v>281.20772295766801</v>
      </c>
      <c r="AY37">
        <v>278.97310781595297</v>
      </c>
      <c r="AZ37">
        <v>280.06683537859902</v>
      </c>
      <c r="BA37">
        <v>268.699523560675</v>
      </c>
      <c r="BB37">
        <v>270.09186124342102</v>
      </c>
      <c r="BC37">
        <v>270.65063576600602</v>
      </c>
      <c r="BD37">
        <v>278.63795747706399</v>
      </c>
      <c r="BE37">
        <v>283.41876855980001</v>
      </c>
      <c r="BF37">
        <v>275.09518564656702</v>
      </c>
      <c r="BG37">
        <v>275.82792398214502</v>
      </c>
      <c r="BH37">
        <v>278.322223235595</v>
      </c>
      <c r="BI37">
        <v>273.374183380332</v>
      </c>
      <c r="BJ37">
        <v>269.29130269656002</v>
      </c>
      <c r="BK37">
        <v>273.84581749859302</v>
      </c>
      <c r="BL37">
        <v>273.75298388265401</v>
      </c>
      <c r="BM37">
        <v>278.07242124550999</v>
      </c>
      <c r="BN37">
        <v>272.58725440621703</v>
      </c>
      <c r="BO37">
        <v>275.353823100368</v>
      </c>
      <c r="BP37">
        <v>276.05793190447702</v>
      </c>
      <c r="BQ37">
        <v>280.72974012278701</v>
      </c>
      <c r="BR37">
        <v>276.99511411576702</v>
      </c>
      <c r="BS37">
        <v>276.06106588860098</v>
      </c>
      <c r="BT37">
        <v>272.40268547111901</v>
      </c>
      <c r="BU37">
        <v>277.894864820203</v>
      </c>
      <c r="BV37">
        <v>268.43024989482097</v>
      </c>
      <c r="BW37">
        <v>276.39404712134399</v>
      </c>
      <c r="BX37">
        <v>272.09034559339</v>
      </c>
      <c r="BY37">
        <v>277.755388311655</v>
      </c>
      <c r="BZ37">
        <v>270.59549927649698</v>
      </c>
      <c r="CA37">
        <v>275.29209240842198</v>
      </c>
      <c r="CB37">
        <v>273.70438809290698</v>
      </c>
      <c r="CC37">
        <v>270.92952131328798</v>
      </c>
      <c r="CD37">
        <v>276.75076912096301</v>
      </c>
    </row>
    <row r="38" spans="1:82" x14ac:dyDescent="0.25">
      <c r="A38">
        <v>8.6515353805073403</v>
      </c>
      <c r="B38">
        <v>278.00427747206697</v>
      </c>
      <c r="C38">
        <v>281.393463025963</v>
      </c>
      <c r="D38">
        <v>279.45181695741701</v>
      </c>
      <c r="E38">
        <v>275.46895307262997</v>
      </c>
      <c r="F38">
        <v>286.38545908772198</v>
      </c>
      <c r="G38">
        <v>275.95300027932001</v>
      </c>
      <c r="H38">
        <v>286.59689946024099</v>
      </c>
      <c r="I38">
        <v>285.84124939163502</v>
      </c>
      <c r="J38">
        <v>276.79579914074702</v>
      </c>
      <c r="K38">
        <v>287.525843991643</v>
      </c>
      <c r="L38">
        <v>271.80854459834597</v>
      </c>
      <c r="M38">
        <v>270.97295864901201</v>
      </c>
      <c r="N38">
        <v>288.79487101128399</v>
      </c>
      <c r="O38">
        <v>272.21461672954001</v>
      </c>
      <c r="P38">
        <v>274.37616200881098</v>
      </c>
      <c r="Q38">
        <v>280.71559076439598</v>
      </c>
      <c r="R38">
        <v>279.558212582534</v>
      </c>
      <c r="S38">
        <v>279.81867577207203</v>
      </c>
      <c r="T38">
        <v>271.556484329287</v>
      </c>
      <c r="U38">
        <v>268.956564164795</v>
      </c>
      <c r="V38">
        <v>277.91768811899198</v>
      </c>
      <c r="W38">
        <v>271.50632670631398</v>
      </c>
      <c r="X38">
        <v>265.81848593642599</v>
      </c>
      <c r="Y38">
        <v>270.63102420759498</v>
      </c>
      <c r="Z38">
        <v>279.34249043175299</v>
      </c>
      <c r="AA38">
        <v>267.46875891161801</v>
      </c>
      <c r="AB38">
        <v>295.02432120355098</v>
      </c>
      <c r="AC38">
        <v>279.94669152567099</v>
      </c>
      <c r="AD38">
        <v>268.00998155546898</v>
      </c>
      <c r="AE38">
        <v>273.97253316131201</v>
      </c>
      <c r="AF38">
        <v>271.83933957967099</v>
      </c>
      <c r="AG38">
        <v>281.55069589770198</v>
      </c>
      <c r="AH38">
        <v>273.94540118057</v>
      </c>
      <c r="AI38">
        <v>271.29973151642798</v>
      </c>
      <c r="AJ38">
        <v>274.644152106928</v>
      </c>
      <c r="AK38">
        <v>277.56963585858603</v>
      </c>
      <c r="AL38">
        <v>272.50595884189102</v>
      </c>
      <c r="AM38">
        <v>267.11513404099401</v>
      </c>
      <c r="AN38">
        <v>274.91894705650401</v>
      </c>
      <c r="AO38">
        <v>275.22931875982198</v>
      </c>
      <c r="AP38">
        <v>273.12261773684901</v>
      </c>
      <c r="AQ38">
        <v>282.23448724631101</v>
      </c>
      <c r="AR38">
        <v>267.51785960113301</v>
      </c>
      <c r="AS38">
        <v>269.04455501500502</v>
      </c>
      <c r="AT38">
        <v>275.03843609586801</v>
      </c>
      <c r="AU38">
        <v>279.05634050350602</v>
      </c>
      <c r="AV38">
        <v>281.75280488718897</v>
      </c>
      <c r="AW38">
        <v>283.68176706328501</v>
      </c>
      <c r="AX38">
        <v>283.738071222261</v>
      </c>
      <c r="AY38">
        <v>278.88710345452199</v>
      </c>
      <c r="AZ38">
        <v>279.71713570951903</v>
      </c>
      <c r="BA38">
        <v>269.38057807718002</v>
      </c>
      <c r="BB38">
        <v>270.11728819645998</v>
      </c>
      <c r="BC38">
        <v>270.63906122274898</v>
      </c>
      <c r="BD38">
        <v>278.65354972263299</v>
      </c>
      <c r="BE38">
        <v>281.95031545349599</v>
      </c>
      <c r="BF38">
        <v>275.60293660115701</v>
      </c>
      <c r="BG38">
        <v>277.31333966653398</v>
      </c>
      <c r="BH38">
        <v>279.75638026569601</v>
      </c>
      <c r="BI38">
        <v>273.40750421399702</v>
      </c>
      <c r="BJ38">
        <v>267.82892655986899</v>
      </c>
      <c r="BK38">
        <v>274.56224997518399</v>
      </c>
      <c r="BL38">
        <v>275.94855639963902</v>
      </c>
      <c r="BM38">
        <v>279.223003520107</v>
      </c>
      <c r="BN38">
        <v>272.95591267249699</v>
      </c>
      <c r="BO38">
        <v>277.74594700919602</v>
      </c>
      <c r="BP38">
        <v>279.17565682342098</v>
      </c>
      <c r="BQ38">
        <v>280.01227924042598</v>
      </c>
      <c r="BR38">
        <v>276.958785071352</v>
      </c>
      <c r="BS38">
        <v>277.124511402606</v>
      </c>
      <c r="BT38">
        <v>272.31587862860499</v>
      </c>
      <c r="BU38">
        <v>279.82000604035102</v>
      </c>
      <c r="BV38">
        <v>269.19073185994603</v>
      </c>
      <c r="BW38">
        <v>279.110936366391</v>
      </c>
      <c r="BX38">
        <v>272.93849286182098</v>
      </c>
      <c r="BY38">
        <v>278.09518916418301</v>
      </c>
      <c r="BZ38">
        <v>270.68439929860199</v>
      </c>
      <c r="CA38">
        <v>276.92743882561803</v>
      </c>
      <c r="CB38">
        <v>277.05276202980502</v>
      </c>
      <c r="CC38">
        <v>270.86428308959199</v>
      </c>
      <c r="CD38">
        <v>277.09799541812203</v>
      </c>
    </row>
    <row r="39" spans="1:82" x14ac:dyDescent="0.25">
      <c r="A39">
        <v>8.8918558077436494</v>
      </c>
      <c r="B39">
        <v>280.64048266789598</v>
      </c>
      <c r="C39">
        <v>284.12737108618398</v>
      </c>
      <c r="D39">
        <v>279.781591735186</v>
      </c>
      <c r="E39">
        <v>280.95522596375002</v>
      </c>
      <c r="F39">
        <v>289.46834205490399</v>
      </c>
      <c r="G39">
        <v>277.76525120756997</v>
      </c>
      <c r="H39">
        <v>290.65463646937201</v>
      </c>
      <c r="I39">
        <v>285.48416979133901</v>
      </c>
      <c r="J39">
        <v>281.75275834688301</v>
      </c>
      <c r="K39">
        <v>290.27741694206401</v>
      </c>
      <c r="L39">
        <v>278.19194999290499</v>
      </c>
      <c r="M39">
        <v>272.47132081571999</v>
      </c>
      <c r="N39">
        <v>288.498914922388</v>
      </c>
      <c r="O39">
        <v>276.018325201594</v>
      </c>
      <c r="P39">
        <v>276.852874191789</v>
      </c>
      <c r="Q39">
        <v>285.59752687033301</v>
      </c>
      <c r="R39">
        <v>281.55811176820498</v>
      </c>
      <c r="S39">
        <v>279.861417103115</v>
      </c>
      <c r="T39">
        <v>273.44972935699701</v>
      </c>
      <c r="U39">
        <v>272.16411550360903</v>
      </c>
      <c r="V39">
        <v>281.40752740107899</v>
      </c>
      <c r="W39">
        <v>277.30721752506099</v>
      </c>
      <c r="X39">
        <v>267.23645179721302</v>
      </c>
      <c r="Y39">
        <v>273.39372720626602</v>
      </c>
      <c r="Z39">
        <v>279.19551909096299</v>
      </c>
      <c r="AA39">
        <v>271.04211817538902</v>
      </c>
      <c r="AB39">
        <v>294.16173142525503</v>
      </c>
      <c r="AC39">
        <v>279.012169691022</v>
      </c>
      <c r="AD39">
        <v>268.61432803617703</v>
      </c>
      <c r="AE39">
        <v>275.79691191420898</v>
      </c>
      <c r="AF39">
        <v>274.93775535736802</v>
      </c>
      <c r="AG39">
        <v>282.50684999390398</v>
      </c>
      <c r="AH39">
        <v>276.18316245454099</v>
      </c>
      <c r="AI39">
        <v>272.32166276599003</v>
      </c>
      <c r="AJ39">
        <v>275.22447058738999</v>
      </c>
      <c r="AK39">
        <v>277.43218622100699</v>
      </c>
      <c r="AL39">
        <v>275.608882705859</v>
      </c>
      <c r="AM39">
        <v>271.21669624618602</v>
      </c>
      <c r="AN39">
        <v>279.71280572927498</v>
      </c>
      <c r="AO39">
        <v>277.68315763732102</v>
      </c>
      <c r="AP39">
        <v>274.86444117046602</v>
      </c>
      <c r="AQ39">
        <v>284.02279572421202</v>
      </c>
      <c r="AR39">
        <v>271.74846344634699</v>
      </c>
      <c r="AS39">
        <v>272.37714381988002</v>
      </c>
      <c r="AT39">
        <v>280.35170696262497</v>
      </c>
      <c r="AU39">
        <v>278.99276969510697</v>
      </c>
      <c r="AV39">
        <v>286.624588607406</v>
      </c>
      <c r="AW39">
        <v>283.97175564523201</v>
      </c>
      <c r="AX39">
        <v>284.887995115595</v>
      </c>
      <c r="AY39">
        <v>278.29410031222801</v>
      </c>
      <c r="AZ39">
        <v>279.37354417397103</v>
      </c>
      <c r="BA39">
        <v>274.108121588811</v>
      </c>
      <c r="BB39">
        <v>276.41624364046697</v>
      </c>
      <c r="BC39">
        <v>271.46214493213103</v>
      </c>
      <c r="BD39">
        <v>278.703662345819</v>
      </c>
      <c r="BE39">
        <v>282.238763394746</v>
      </c>
      <c r="BF39">
        <v>278.63693542690203</v>
      </c>
      <c r="BG39">
        <v>284.68569784334699</v>
      </c>
      <c r="BH39">
        <v>284.15822960245498</v>
      </c>
      <c r="BI39">
        <v>272.937918018044</v>
      </c>
      <c r="BJ39">
        <v>273.02086612908602</v>
      </c>
      <c r="BK39">
        <v>276.29810809726899</v>
      </c>
      <c r="BL39">
        <v>277.45914183308997</v>
      </c>
      <c r="BM39">
        <v>279.18135012105301</v>
      </c>
      <c r="BN39">
        <v>276.82027642648302</v>
      </c>
      <c r="BO39">
        <v>279.39785094573398</v>
      </c>
      <c r="BP39">
        <v>279.169833705359</v>
      </c>
      <c r="BQ39">
        <v>282.03828246989502</v>
      </c>
      <c r="BR39">
        <v>281.93717582205198</v>
      </c>
      <c r="BS39">
        <v>280.64861735625999</v>
      </c>
      <c r="BT39">
        <v>279.18621323260697</v>
      </c>
      <c r="BU39">
        <v>281.38455415381998</v>
      </c>
      <c r="BV39">
        <v>270.383493896299</v>
      </c>
      <c r="BW39">
        <v>278.02499937146598</v>
      </c>
      <c r="BX39">
        <v>272.727211421025</v>
      </c>
      <c r="BY39">
        <v>278.60725864547697</v>
      </c>
      <c r="BZ39">
        <v>274.03316749176599</v>
      </c>
      <c r="CA39">
        <v>277.34156049188601</v>
      </c>
      <c r="CB39">
        <v>280.98996612348998</v>
      </c>
      <c r="CC39">
        <v>274.15505970057501</v>
      </c>
      <c r="CD39">
        <v>279.37634288396799</v>
      </c>
    </row>
    <row r="40" spans="1:82" x14ac:dyDescent="0.25">
      <c r="A40">
        <v>9.1321762349799709</v>
      </c>
      <c r="B40">
        <v>278.14925891308502</v>
      </c>
      <c r="C40">
        <v>283.75073403881601</v>
      </c>
      <c r="D40">
        <v>279.05187587554099</v>
      </c>
      <c r="E40">
        <v>280.61505311573501</v>
      </c>
      <c r="F40">
        <v>289.64672177168097</v>
      </c>
      <c r="G40">
        <v>279.593477976521</v>
      </c>
      <c r="H40">
        <v>295.01361032690301</v>
      </c>
      <c r="I40">
        <v>284.61239823083503</v>
      </c>
      <c r="J40">
        <v>284.03931888025198</v>
      </c>
      <c r="K40">
        <v>287.940566629599</v>
      </c>
      <c r="L40">
        <v>275.36988620198798</v>
      </c>
      <c r="M40">
        <v>276.46529295004598</v>
      </c>
      <c r="N40">
        <v>287.24966327522998</v>
      </c>
      <c r="O40">
        <v>278.99956312737601</v>
      </c>
      <c r="P40">
        <v>274.95981742849102</v>
      </c>
      <c r="Q40">
        <v>283.041468991709</v>
      </c>
      <c r="R40">
        <v>278.04053987630101</v>
      </c>
      <c r="S40">
        <v>278.35768410672199</v>
      </c>
      <c r="T40">
        <v>275.71592697191397</v>
      </c>
      <c r="U40">
        <v>274.96694643651801</v>
      </c>
      <c r="V40">
        <v>279.90020805041797</v>
      </c>
      <c r="W40">
        <v>276.07939520496399</v>
      </c>
      <c r="X40">
        <v>263.20857037949702</v>
      </c>
      <c r="Y40">
        <v>274.55531988307803</v>
      </c>
      <c r="Z40">
        <v>279.47288430776399</v>
      </c>
      <c r="AA40">
        <v>269.919985039994</v>
      </c>
      <c r="AB40">
        <v>291.56474516979898</v>
      </c>
      <c r="AC40">
        <v>274.41936007422601</v>
      </c>
      <c r="AD40">
        <v>267.66822672217302</v>
      </c>
      <c r="AE40">
        <v>273.07593781929398</v>
      </c>
      <c r="AF40">
        <v>271.72463910447601</v>
      </c>
      <c r="AG40">
        <v>280.07098949629898</v>
      </c>
      <c r="AH40">
        <v>278.05687326997298</v>
      </c>
      <c r="AI40">
        <v>271.21017468259203</v>
      </c>
      <c r="AJ40">
        <v>277.72784483720102</v>
      </c>
      <c r="AK40">
        <v>273.73867166085302</v>
      </c>
      <c r="AL40">
        <v>275.17805843948702</v>
      </c>
      <c r="AM40">
        <v>269.21155280342703</v>
      </c>
      <c r="AN40">
        <v>276.97883261496003</v>
      </c>
      <c r="AO40">
        <v>275.00510230429501</v>
      </c>
      <c r="AP40">
        <v>275.30003722631199</v>
      </c>
      <c r="AQ40">
        <v>281.48244662850698</v>
      </c>
      <c r="AR40">
        <v>272.89159903003298</v>
      </c>
      <c r="AS40">
        <v>273.94678237062999</v>
      </c>
      <c r="AT40">
        <v>279.62485358608501</v>
      </c>
      <c r="AU40">
        <v>279.11254038371402</v>
      </c>
      <c r="AV40">
        <v>282.84618645602501</v>
      </c>
      <c r="AW40">
        <v>282.83775967571</v>
      </c>
      <c r="AX40">
        <v>282.79855666589401</v>
      </c>
      <c r="AY40">
        <v>279.85932576295698</v>
      </c>
      <c r="AZ40">
        <v>278.78368264091898</v>
      </c>
      <c r="BA40">
        <v>274.21820885891901</v>
      </c>
      <c r="BB40">
        <v>277.78672500115101</v>
      </c>
      <c r="BC40">
        <v>275.481766854412</v>
      </c>
      <c r="BD40">
        <v>277.04407882550203</v>
      </c>
      <c r="BE40">
        <v>281.35050015506602</v>
      </c>
      <c r="BF40">
        <v>275.13578910673402</v>
      </c>
      <c r="BG40">
        <v>283.84380430322102</v>
      </c>
      <c r="BH40">
        <v>283.78510383532102</v>
      </c>
      <c r="BI40">
        <v>272.83218434593903</v>
      </c>
      <c r="BJ40">
        <v>275.14920581065098</v>
      </c>
      <c r="BK40">
        <v>275.98815969891598</v>
      </c>
      <c r="BL40">
        <v>278.54319624782403</v>
      </c>
      <c r="BM40">
        <v>274.400257019523</v>
      </c>
      <c r="BN40">
        <v>275.60504034416198</v>
      </c>
      <c r="BO40">
        <v>276.07327277793797</v>
      </c>
      <c r="BP40">
        <v>281.20020098702901</v>
      </c>
      <c r="BQ40">
        <v>278.60613374340102</v>
      </c>
      <c r="BR40">
        <v>280.04329580743899</v>
      </c>
      <c r="BS40">
        <v>281.887526225736</v>
      </c>
      <c r="BT40">
        <v>278.69436311524498</v>
      </c>
      <c r="BU40">
        <v>279.50391061566103</v>
      </c>
      <c r="BV40">
        <v>271.08410726473801</v>
      </c>
      <c r="BW40">
        <v>274.89599536769498</v>
      </c>
      <c r="BX40">
        <v>269.01800885201101</v>
      </c>
      <c r="BY40">
        <v>281.46943597581298</v>
      </c>
      <c r="BZ40">
        <v>271.148795309354</v>
      </c>
      <c r="CA40">
        <v>276.86245088964603</v>
      </c>
      <c r="CB40">
        <v>279.73809465775099</v>
      </c>
      <c r="CC40">
        <v>272.88311458186399</v>
      </c>
      <c r="CD40">
        <v>276.47071282476202</v>
      </c>
    </row>
    <row r="41" spans="1:82" x14ac:dyDescent="0.25">
      <c r="A41">
        <v>9.37249666221628</v>
      </c>
      <c r="B41">
        <v>279.93379532739999</v>
      </c>
      <c r="C41">
        <v>284.01778106181598</v>
      </c>
      <c r="D41">
        <v>282.77962754825103</v>
      </c>
      <c r="E41">
        <v>277.69553811537997</v>
      </c>
      <c r="F41">
        <v>286.89678663731002</v>
      </c>
      <c r="G41">
        <v>281.26572749898401</v>
      </c>
      <c r="H41">
        <v>300.10557103885498</v>
      </c>
      <c r="I41">
        <v>286.720321832433</v>
      </c>
      <c r="J41">
        <v>286.059939781445</v>
      </c>
      <c r="K41">
        <v>284.34035854833598</v>
      </c>
      <c r="L41">
        <v>275.63853950370299</v>
      </c>
      <c r="M41">
        <v>280.35473897108199</v>
      </c>
      <c r="N41">
        <v>284.277765773986</v>
      </c>
      <c r="O41">
        <v>281.22815479653798</v>
      </c>
      <c r="P41">
        <v>274.125509772778</v>
      </c>
      <c r="Q41">
        <v>279.62527156228299</v>
      </c>
      <c r="R41">
        <v>279.05742318326998</v>
      </c>
      <c r="S41">
        <v>282.172357646097</v>
      </c>
      <c r="T41">
        <v>275.64517999871401</v>
      </c>
      <c r="U41">
        <v>276.08667839634199</v>
      </c>
      <c r="V41">
        <v>281.221570787193</v>
      </c>
      <c r="W41">
        <v>271.84601536553498</v>
      </c>
      <c r="X41">
        <v>263.048732324642</v>
      </c>
      <c r="Y41">
        <v>275.15444440885398</v>
      </c>
      <c r="Z41">
        <v>277.20583635239598</v>
      </c>
      <c r="AA41">
        <v>269.91010051844802</v>
      </c>
      <c r="AB41">
        <v>292.32934075881002</v>
      </c>
      <c r="AC41">
        <v>273.84315005110301</v>
      </c>
      <c r="AD41">
        <v>270.34331465924703</v>
      </c>
      <c r="AE41">
        <v>272.18546309738502</v>
      </c>
      <c r="AF41">
        <v>271.73577759587101</v>
      </c>
      <c r="AG41">
        <v>283.38499655929797</v>
      </c>
      <c r="AH41">
        <v>276.09162097454202</v>
      </c>
      <c r="AI41">
        <v>273.96282533799803</v>
      </c>
      <c r="AJ41">
        <v>275.68392896861701</v>
      </c>
      <c r="AK41">
        <v>273.35723518468001</v>
      </c>
      <c r="AL41">
        <v>273.42983933366901</v>
      </c>
      <c r="AM41">
        <v>270.90857134816599</v>
      </c>
      <c r="AN41">
        <v>275.94462164539902</v>
      </c>
      <c r="AO41">
        <v>274.12503142853001</v>
      </c>
      <c r="AP41">
        <v>277.846721783909</v>
      </c>
      <c r="AQ41">
        <v>283.97013557573598</v>
      </c>
      <c r="AR41">
        <v>272.93929235083402</v>
      </c>
      <c r="AS41">
        <v>276.02986603122901</v>
      </c>
      <c r="AT41">
        <v>278.540625888048</v>
      </c>
      <c r="AU41">
        <v>278.08393240514903</v>
      </c>
      <c r="AV41">
        <v>278.14273663858302</v>
      </c>
      <c r="AW41">
        <v>285.63460117050499</v>
      </c>
      <c r="AX41">
        <v>285.64453505888201</v>
      </c>
      <c r="AY41">
        <v>276.16564124701199</v>
      </c>
      <c r="AZ41">
        <v>280.136300202347</v>
      </c>
      <c r="BA41">
        <v>276.29014264991901</v>
      </c>
      <c r="BB41">
        <v>277.43529516576501</v>
      </c>
      <c r="BC41">
        <v>277.46303981896199</v>
      </c>
      <c r="BD41">
        <v>276.10159475942999</v>
      </c>
      <c r="BE41">
        <v>280.87468887821899</v>
      </c>
      <c r="BF41">
        <v>273.74099958838002</v>
      </c>
      <c r="BG41">
        <v>283.59883084783098</v>
      </c>
      <c r="BH41">
        <v>284.50349292438199</v>
      </c>
      <c r="BI41">
        <v>275.55720610791298</v>
      </c>
      <c r="BJ41">
        <v>272.06211964189902</v>
      </c>
      <c r="BK41">
        <v>273.31727957027198</v>
      </c>
      <c r="BL41">
        <v>276.77422955875898</v>
      </c>
      <c r="BM41">
        <v>273.94551777336301</v>
      </c>
      <c r="BN41">
        <v>274.00753043204901</v>
      </c>
      <c r="BO41">
        <v>277.53166617995498</v>
      </c>
      <c r="BP41">
        <v>281.62324376276001</v>
      </c>
      <c r="BQ41">
        <v>275.855199135411</v>
      </c>
      <c r="BR41">
        <v>274.66339695194398</v>
      </c>
      <c r="BS41">
        <v>280.54363422527899</v>
      </c>
      <c r="BT41">
        <v>276.317183741534</v>
      </c>
      <c r="BU41">
        <v>277.32182202515997</v>
      </c>
      <c r="BV41">
        <v>269.73429645175497</v>
      </c>
      <c r="BW41">
        <v>274.42876062560799</v>
      </c>
      <c r="BX41">
        <v>267.35954039786799</v>
      </c>
      <c r="BY41">
        <v>284.43451192544399</v>
      </c>
      <c r="BZ41">
        <v>268.06716665718801</v>
      </c>
      <c r="CA41">
        <v>278.041355956774</v>
      </c>
      <c r="CB41">
        <v>279.41195930094</v>
      </c>
      <c r="CC41">
        <v>274.84279757423002</v>
      </c>
      <c r="CD41">
        <v>275.84847121571499</v>
      </c>
    </row>
    <row r="42" spans="1:82" x14ac:dyDescent="0.25">
      <c r="A42">
        <v>9.6128170894525997</v>
      </c>
      <c r="B42">
        <v>279.14234696286701</v>
      </c>
      <c r="C42">
        <v>283.79744814419303</v>
      </c>
      <c r="D42">
        <v>281.86484327722701</v>
      </c>
      <c r="E42">
        <v>276.24335444517499</v>
      </c>
      <c r="F42">
        <v>283.15396287335801</v>
      </c>
      <c r="G42">
        <v>279.22599772631298</v>
      </c>
      <c r="H42">
        <v>297.16830101787798</v>
      </c>
      <c r="I42">
        <v>287.80738613853401</v>
      </c>
      <c r="J42">
        <v>286.89256415956203</v>
      </c>
      <c r="K42">
        <v>283.00627539421902</v>
      </c>
      <c r="L42">
        <v>276.31976454372699</v>
      </c>
      <c r="M42">
        <v>281.811284347803</v>
      </c>
      <c r="N42">
        <v>284.21776757461299</v>
      </c>
      <c r="O42">
        <v>280.61396565274998</v>
      </c>
      <c r="P42">
        <v>275.48875763346899</v>
      </c>
      <c r="Q42">
        <v>278.99543774882699</v>
      </c>
      <c r="R42">
        <v>279.21107933178502</v>
      </c>
      <c r="S42">
        <v>281.42320667567998</v>
      </c>
      <c r="T42">
        <v>276.68825004773402</v>
      </c>
      <c r="U42">
        <v>277.05637873783598</v>
      </c>
      <c r="V42">
        <v>282.58009697307898</v>
      </c>
      <c r="W42">
        <v>270.03745020871997</v>
      </c>
      <c r="X42">
        <v>263.99419395059999</v>
      </c>
      <c r="Y42">
        <v>276.03924609712101</v>
      </c>
      <c r="Z42">
        <v>277.16580904906402</v>
      </c>
      <c r="AA42">
        <v>270.05439907042</v>
      </c>
      <c r="AB42">
        <v>291.47004873773102</v>
      </c>
      <c r="AC42">
        <v>273.289470309004</v>
      </c>
      <c r="AD42">
        <v>270.25605781919398</v>
      </c>
      <c r="AE42">
        <v>272.14845390205198</v>
      </c>
      <c r="AF42">
        <v>271.29551495993297</v>
      </c>
      <c r="AG42">
        <v>283.848292463353</v>
      </c>
      <c r="AH42">
        <v>274.44861427612102</v>
      </c>
      <c r="AI42">
        <v>274.72303827365403</v>
      </c>
      <c r="AJ42">
        <v>273.60582051191602</v>
      </c>
      <c r="AK42">
        <v>271.689388446988</v>
      </c>
      <c r="AL42">
        <v>272.81871749491302</v>
      </c>
      <c r="AM42">
        <v>270.73683641728701</v>
      </c>
      <c r="AN42">
        <v>274.85779744077797</v>
      </c>
      <c r="AO42">
        <v>274.56390474038801</v>
      </c>
      <c r="AP42">
        <v>278.77275060079899</v>
      </c>
      <c r="AQ42">
        <v>283.258051568062</v>
      </c>
      <c r="AR42">
        <v>274.291556396722</v>
      </c>
      <c r="AS42">
        <v>276.24456846123201</v>
      </c>
      <c r="AT42">
        <v>276.21787238269201</v>
      </c>
      <c r="AU42">
        <v>277.16012245487502</v>
      </c>
      <c r="AV42">
        <v>278.33730263642201</v>
      </c>
      <c r="AW42">
        <v>286.36927008056102</v>
      </c>
      <c r="AX42">
        <v>284.04245593027798</v>
      </c>
      <c r="AY42">
        <v>273.67409444374101</v>
      </c>
      <c r="AZ42">
        <v>280.90255735614102</v>
      </c>
      <c r="BA42">
        <v>276.36931566135002</v>
      </c>
      <c r="BB42">
        <v>277.92564654700999</v>
      </c>
      <c r="BC42">
        <v>278.157367241283</v>
      </c>
      <c r="BD42">
        <v>275.85347225916303</v>
      </c>
      <c r="BE42">
        <v>279.95381466003403</v>
      </c>
      <c r="BF42">
        <v>272.18250100802697</v>
      </c>
      <c r="BG42">
        <v>283.99552150001</v>
      </c>
      <c r="BH42">
        <v>284.53970017055701</v>
      </c>
      <c r="BI42">
        <v>276.85903001804201</v>
      </c>
      <c r="BJ42">
        <v>271.73132512177898</v>
      </c>
      <c r="BK42">
        <v>271.21091778657899</v>
      </c>
      <c r="BL42">
        <v>277.25089310457798</v>
      </c>
      <c r="BM42">
        <v>272.90692308415697</v>
      </c>
      <c r="BN42">
        <v>273.30258337659501</v>
      </c>
      <c r="BO42">
        <v>277.528394187071</v>
      </c>
      <c r="BP42">
        <v>282.10302172862498</v>
      </c>
      <c r="BQ42">
        <v>274.66050544040701</v>
      </c>
      <c r="BR42">
        <v>272.61820634927898</v>
      </c>
      <c r="BS42">
        <v>280.545817036291</v>
      </c>
      <c r="BT42">
        <v>275.005112837551</v>
      </c>
      <c r="BU42">
        <v>276.28935781369398</v>
      </c>
      <c r="BV42">
        <v>269.716004931648</v>
      </c>
      <c r="BW42">
        <v>273.41781137389802</v>
      </c>
      <c r="BX42">
        <v>267.15479132537598</v>
      </c>
      <c r="BY42">
        <v>284.96308766109502</v>
      </c>
      <c r="BZ42">
        <v>268.27871373507401</v>
      </c>
      <c r="CA42">
        <v>278.76045001884103</v>
      </c>
      <c r="CB42">
        <v>280.05300742882298</v>
      </c>
      <c r="CC42">
        <v>274.52528414044099</v>
      </c>
      <c r="CD42">
        <v>274.62760046971198</v>
      </c>
    </row>
    <row r="43" spans="1:82" x14ac:dyDescent="0.25">
      <c r="A43">
        <v>9.8531375166889106</v>
      </c>
      <c r="B43">
        <v>278.48906078087299</v>
      </c>
      <c r="C43">
        <v>282.81177238330298</v>
      </c>
      <c r="D43">
        <v>279.74571702583597</v>
      </c>
      <c r="E43">
        <v>276.37004728091301</v>
      </c>
      <c r="F43">
        <v>280.20610756986002</v>
      </c>
      <c r="G43">
        <v>277.40414847020298</v>
      </c>
      <c r="H43">
        <v>292.182363257124</v>
      </c>
      <c r="I43">
        <v>288.83468589392402</v>
      </c>
      <c r="J43">
        <v>287.52069557196</v>
      </c>
      <c r="K43">
        <v>281.92733570727398</v>
      </c>
      <c r="L43">
        <v>276.90936943529601</v>
      </c>
      <c r="M43">
        <v>282.55090768832503</v>
      </c>
      <c r="N43">
        <v>284.20462483996897</v>
      </c>
      <c r="O43">
        <v>279.08609070130501</v>
      </c>
      <c r="P43">
        <v>276.60979197673601</v>
      </c>
      <c r="Q43">
        <v>278.552951698551</v>
      </c>
      <c r="R43">
        <v>279.61024517106699</v>
      </c>
      <c r="S43">
        <v>280.31407311363802</v>
      </c>
      <c r="T43">
        <v>277.88107211503598</v>
      </c>
      <c r="U43">
        <v>278.70470909383801</v>
      </c>
      <c r="V43">
        <v>283.48064932444601</v>
      </c>
      <c r="W43">
        <v>269.25601306240998</v>
      </c>
      <c r="X43">
        <v>264.84236574287002</v>
      </c>
      <c r="Y43">
        <v>276.874844854196</v>
      </c>
      <c r="Z43">
        <v>278.13309384357302</v>
      </c>
      <c r="AA43">
        <v>269.865508850629</v>
      </c>
      <c r="AB43">
        <v>289.78342903049798</v>
      </c>
      <c r="AC43">
        <v>273.16212519919799</v>
      </c>
      <c r="AD43">
        <v>269.820614175885</v>
      </c>
      <c r="AE43">
        <v>272.70576625211299</v>
      </c>
      <c r="AF43">
        <v>271.20939641288697</v>
      </c>
      <c r="AG43">
        <v>283.44128575734902</v>
      </c>
      <c r="AH43">
        <v>272.78260967864799</v>
      </c>
      <c r="AI43">
        <v>274.14719383091699</v>
      </c>
      <c r="AJ43">
        <v>272.28183138428301</v>
      </c>
      <c r="AK43">
        <v>268.48544042589299</v>
      </c>
      <c r="AL43">
        <v>273.472147167858</v>
      </c>
      <c r="AM43">
        <v>269.72421505236099</v>
      </c>
      <c r="AN43">
        <v>273.466996637188</v>
      </c>
      <c r="AO43">
        <v>274.97369641462501</v>
      </c>
      <c r="AP43">
        <v>279.19027404801801</v>
      </c>
      <c r="AQ43">
        <v>281.47375322319198</v>
      </c>
      <c r="AR43">
        <v>276.59739485632798</v>
      </c>
      <c r="AS43">
        <v>276.29464073488498</v>
      </c>
      <c r="AT43">
        <v>273.99525937871601</v>
      </c>
      <c r="AU43">
        <v>276.04029544791803</v>
      </c>
      <c r="AV43">
        <v>280.59442342353998</v>
      </c>
      <c r="AW43">
        <v>286.396558226482</v>
      </c>
      <c r="AX43">
        <v>281.60376950333603</v>
      </c>
      <c r="AY43">
        <v>271.79115944859802</v>
      </c>
      <c r="AZ43">
        <v>281.86507139066998</v>
      </c>
      <c r="BA43">
        <v>276.45410542562502</v>
      </c>
      <c r="BB43">
        <v>278.88741122341901</v>
      </c>
      <c r="BC43">
        <v>279.14587650249899</v>
      </c>
      <c r="BD43">
        <v>276.17831686388899</v>
      </c>
      <c r="BE43">
        <v>278.25821717031999</v>
      </c>
      <c r="BF43">
        <v>270.830963424039</v>
      </c>
      <c r="BG43">
        <v>283.86986901106798</v>
      </c>
      <c r="BH43">
        <v>283.83856101108597</v>
      </c>
      <c r="BI43">
        <v>278.41224402455902</v>
      </c>
      <c r="BJ43">
        <v>272.48859510238998</v>
      </c>
      <c r="BK43">
        <v>268.76187758113502</v>
      </c>
      <c r="BL43">
        <v>278.09969236577501</v>
      </c>
      <c r="BM43">
        <v>271.96628741623903</v>
      </c>
      <c r="BN43">
        <v>272.88178446594401</v>
      </c>
      <c r="BO43">
        <v>276.45435031556099</v>
      </c>
      <c r="BP43">
        <v>282.98694593294601</v>
      </c>
      <c r="BQ43">
        <v>274.56188741045702</v>
      </c>
      <c r="BR43">
        <v>271.221713334318</v>
      </c>
      <c r="BS43">
        <v>280.67064775260599</v>
      </c>
      <c r="BT43">
        <v>274.65705720059401</v>
      </c>
      <c r="BU43">
        <v>276.23377739676499</v>
      </c>
      <c r="BV43">
        <v>269.82482225335002</v>
      </c>
      <c r="BW43">
        <v>272.701598959661</v>
      </c>
      <c r="BX43">
        <v>267.119887292751</v>
      </c>
      <c r="BY43">
        <v>285.30182633524998</v>
      </c>
      <c r="BZ43">
        <v>269.621146253272</v>
      </c>
      <c r="CA43">
        <v>278.73063988355199</v>
      </c>
      <c r="CB43">
        <v>280.67841713848298</v>
      </c>
      <c r="CC43">
        <v>273.29053128865797</v>
      </c>
      <c r="CD43">
        <v>272.70221423631102</v>
      </c>
    </row>
    <row r="44" spans="1:82" x14ac:dyDescent="0.25">
      <c r="A44">
        <v>10.0934579439252</v>
      </c>
      <c r="B44">
        <v>281.59460224978699</v>
      </c>
      <c r="C44">
        <v>283.754958759511</v>
      </c>
      <c r="D44">
        <v>279.422245227963</v>
      </c>
      <c r="E44">
        <v>277.00345058104</v>
      </c>
      <c r="F44">
        <v>276.08350593492298</v>
      </c>
      <c r="G44">
        <v>278.904172137214</v>
      </c>
      <c r="H44">
        <v>287.88386515782901</v>
      </c>
      <c r="I44">
        <v>289.74030337382197</v>
      </c>
      <c r="J44">
        <v>285.16310758107801</v>
      </c>
      <c r="K44">
        <v>280.85470498027098</v>
      </c>
      <c r="L44">
        <v>274.95981044865499</v>
      </c>
      <c r="M44">
        <v>281.46441857491197</v>
      </c>
      <c r="N44">
        <v>282.44034438414099</v>
      </c>
      <c r="O44">
        <v>277.80474946919702</v>
      </c>
      <c r="P44">
        <v>272.187043439626</v>
      </c>
      <c r="Q44">
        <v>279.494062329038</v>
      </c>
      <c r="R44">
        <v>280.72435289767799</v>
      </c>
      <c r="S44">
        <v>279.23322070954401</v>
      </c>
      <c r="T44">
        <v>277.63147573545803</v>
      </c>
      <c r="U44">
        <v>277.23825691990697</v>
      </c>
      <c r="V44">
        <v>283.25938291704898</v>
      </c>
      <c r="W44">
        <v>269.24459007823998</v>
      </c>
      <c r="X44">
        <v>267.41600087892499</v>
      </c>
      <c r="Y44">
        <v>275.16090573389602</v>
      </c>
      <c r="Z44">
        <v>273.76956453231003</v>
      </c>
      <c r="AA44">
        <v>271.76463321167103</v>
      </c>
      <c r="AB44">
        <v>289.45743841624301</v>
      </c>
      <c r="AC44">
        <v>272.79486017612902</v>
      </c>
      <c r="AD44">
        <v>272.48157825206903</v>
      </c>
      <c r="AE44">
        <v>273.42116620925498</v>
      </c>
      <c r="AF44">
        <v>271.78677605337299</v>
      </c>
      <c r="AG44">
        <v>283.06694597037699</v>
      </c>
      <c r="AH44">
        <v>272.84488944290302</v>
      </c>
      <c r="AI44">
        <v>271.54322897044</v>
      </c>
      <c r="AJ44">
        <v>272.17510096356898</v>
      </c>
      <c r="AK44">
        <v>264.68009148024998</v>
      </c>
      <c r="AL44">
        <v>275.711908856663</v>
      </c>
      <c r="AM44">
        <v>269.17120284585098</v>
      </c>
      <c r="AN44">
        <v>273.84320278920501</v>
      </c>
      <c r="AO44">
        <v>274.00067759310002</v>
      </c>
      <c r="AP44">
        <v>277.64617579540197</v>
      </c>
      <c r="AQ44">
        <v>280.62766177998998</v>
      </c>
      <c r="AR44">
        <v>277.64861418985299</v>
      </c>
      <c r="AS44">
        <v>275.80038335480998</v>
      </c>
      <c r="AT44">
        <v>272.78502228925601</v>
      </c>
      <c r="AU44">
        <v>272.25892601932298</v>
      </c>
      <c r="AV44">
        <v>279.51803578521202</v>
      </c>
      <c r="AW44">
        <v>285.472413508496</v>
      </c>
      <c r="AX44">
        <v>281.247341365794</v>
      </c>
      <c r="AY44">
        <v>271.40721293790398</v>
      </c>
      <c r="AZ44">
        <v>282.18182804652099</v>
      </c>
      <c r="BA44">
        <v>273.47797800476599</v>
      </c>
      <c r="BB44">
        <v>277.87799863055602</v>
      </c>
      <c r="BC44">
        <v>281.18870497713903</v>
      </c>
      <c r="BD44">
        <v>276.70544302044198</v>
      </c>
      <c r="BE44">
        <v>271.690702028327</v>
      </c>
      <c r="BF44">
        <v>270.74097379031201</v>
      </c>
      <c r="BG44">
        <v>283.667423462047</v>
      </c>
      <c r="BH44">
        <v>281.75396995782802</v>
      </c>
      <c r="BI44">
        <v>279.58291610567602</v>
      </c>
      <c r="BJ44">
        <v>270.95175335507503</v>
      </c>
      <c r="BK44">
        <v>267.15238766816299</v>
      </c>
      <c r="BL44">
        <v>274.32565462742298</v>
      </c>
      <c r="BM44">
        <v>270.88760229985002</v>
      </c>
      <c r="BN44">
        <v>272.479833275624</v>
      </c>
      <c r="BO44">
        <v>275.41589602527</v>
      </c>
      <c r="BP44">
        <v>284.15666478313301</v>
      </c>
      <c r="BQ44">
        <v>274.13212691823998</v>
      </c>
      <c r="BR44">
        <v>270.12441498424499</v>
      </c>
      <c r="BS44">
        <v>281.96970146320598</v>
      </c>
      <c r="BT44">
        <v>274.52797485378699</v>
      </c>
      <c r="BU44">
        <v>275.91664254899899</v>
      </c>
      <c r="BV44">
        <v>269.63104690343198</v>
      </c>
      <c r="BW44">
        <v>272.94351376412902</v>
      </c>
      <c r="BX44">
        <v>266.43003289419897</v>
      </c>
      <c r="BY44">
        <v>284.52812327636201</v>
      </c>
      <c r="BZ44">
        <v>268.82839622899797</v>
      </c>
      <c r="CA44">
        <v>277.34750483000101</v>
      </c>
      <c r="CB44">
        <v>277.22862948318601</v>
      </c>
      <c r="CC44">
        <v>273.049833270313</v>
      </c>
      <c r="CD44">
        <v>270.641549267578</v>
      </c>
    </row>
    <row r="45" spans="1:82" x14ac:dyDescent="0.25">
      <c r="A45">
        <v>10.3337783711615</v>
      </c>
      <c r="B45">
        <v>281.22442203812801</v>
      </c>
      <c r="C45">
        <v>284.55531049657498</v>
      </c>
      <c r="D45">
        <v>281.69505617842498</v>
      </c>
      <c r="E45">
        <v>277.97454647021101</v>
      </c>
      <c r="F45">
        <v>276.30748459687197</v>
      </c>
      <c r="G45">
        <v>279.34889920611499</v>
      </c>
      <c r="H45">
        <v>288.00403495887502</v>
      </c>
      <c r="I45">
        <v>289.96491392498001</v>
      </c>
      <c r="J45">
        <v>284.70213989896899</v>
      </c>
      <c r="K45">
        <v>279.604125656414</v>
      </c>
      <c r="L45">
        <v>276.67327840714898</v>
      </c>
      <c r="M45">
        <v>281.58566252824897</v>
      </c>
      <c r="N45">
        <v>282.38500706027799</v>
      </c>
      <c r="O45">
        <v>277.13139757979098</v>
      </c>
      <c r="P45">
        <v>270.44438726283801</v>
      </c>
      <c r="Q45">
        <v>279.93652185746299</v>
      </c>
      <c r="R45">
        <v>280.058579335069</v>
      </c>
      <c r="S45">
        <v>280.19985882080402</v>
      </c>
      <c r="T45">
        <v>278.294690246399</v>
      </c>
      <c r="U45">
        <v>276.89305977261898</v>
      </c>
      <c r="V45">
        <v>283.41013784498898</v>
      </c>
      <c r="W45">
        <v>267.92175269662999</v>
      </c>
      <c r="X45">
        <v>269.29684423302302</v>
      </c>
      <c r="Y45">
        <v>275.64570812855601</v>
      </c>
      <c r="Z45">
        <v>272.162853433706</v>
      </c>
      <c r="AA45">
        <v>272.51415355365401</v>
      </c>
      <c r="AB45">
        <v>290.46065949860599</v>
      </c>
      <c r="AC45">
        <v>271.95224966140398</v>
      </c>
      <c r="AD45">
        <v>274.63738266214801</v>
      </c>
      <c r="AE45">
        <v>275.58970662622602</v>
      </c>
      <c r="AF45">
        <v>272.58076644882499</v>
      </c>
      <c r="AG45">
        <v>283.814339193477</v>
      </c>
      <c r="AH45">
        <v>273.78521400876502</v>
      </c>
      <c r="AI45">
        <v>271.51622101104999</v>
      </c>
      <c r="AJ45">
        <v>272.67642847323401</v>
      </c>
      <c r="AK45">
        <v>265.66895113765298</v>
      </c>
      <c r="AL45">
        <v>277.64145563514899</v>
      </c>
      <c r="AM45">
        <v>269.05673501042901</v>
      </c>
      <c r="AN45">
        <v>271.80700720146001</v>
      </c>
      <c r="AO45">
        <v>273.12207646174198</v>
      </c>
      <c r="AP45">
        <v>276.60631903094401</v>
      </c>
      <c r="AQ45">
        <v>278.97755354688297</v>
      </c>
      <c r="AR45">
        <v>277.34225032513598</v>
      </c>
      <c r="AS45">
        <v>275.43118586253701</v>
      </c>
      <c r="AT45">
        <v>273.92990330338699</v>
      </c>
      <c r="AU45">
        <v>270.97371897820699</v>
      </c>
      <c r="AV45">
        <v>280.30530758151502</v>
      </c>
      <c r="AW45">
        <v>284.14927447129799</v>
      </c>
      <c r="AX45">
        <v>281.22858079439999</v>
      </c>
      <c r="AY45">
        <v>273.35195354225198</v>
      </c>
      <c r="AZ45">
        <v>281.61272812658001</v>
      </c>
      <c r="BA45">
        <v>275.17878652527401</v>
      </c>
      <c r="BB45">
        <v>278.200892626339</v>
      </c>
      <c r="BC45">
        <v>281.21553519551998</v>
      </c>
      <c r="BD45">
        <v>278.16317660294601</v>
      </c>
      <c r="BE45">
        <v>270.07283604141099</v>
      </c>
      <c r="BF45">
        <v>269.104588059381</v>
      </c>
      <c r="BG45">
        <v>282.56425200052303</v>
      </c>
      <c r="BH45">
        <v>280.77333621460798</v>
      </c>
      <c r="BI45">
        <v>276.68639638589201</v>
      </c>
      <c r="BJ45">
        <v>268.61172042273</v>
      </c>
      <c r="BK45">
        <v>267.51195702090899</v>
      </c>
      <c r="BL45">
        <v>274.32137744350501</v>
      </c>
      <c r="BM45">
        <v>269.38138494911499</v>
      </c>
      <c r="BN45">
        <v>276.14667316758602</v>
      </c>
      <c r="BO45">
        <v>273.21095014245401</v>
      </c>
      <c r="BP45">
        <v>283.41494857372101</v>
      </c>
      <c r="BQ45">
        <v>273.98936720014399</v>
      </c>
      <c r="BR45">
        <v>269.67813483243998</v>
      </c>
      <c r="BS45">
        <v>280.858277013845</v>
      </c>
      <c r="BT45">
        <v>274.03992154291501</v>
      </c>
      <c r="BU45">
        <v>276.28441083905699</v>
      </c>
      <c r="BV45">
        <v>269.30353597911699</v>
      </c>
      <c r="BW45">
        <v>274.89366968281098</v>
      </c>
      <c r="BX45">
        <v>267.30302656476198</v>
      </c>
      <c r="BY45">
        <v>283.09173705513501</v>
      </c>
      <c r="BZ45">
        <v>267.13818284928101</v>
      </c>
      <c r="CA45">
        <v>275.74426341443598</v>
      </c>
      <c r="CB45">
        <v>275.34767443294601</v>
      </c>
      <c r="CC45">
        <v>272.45969113508198</v>
      </c>
      <c r="CD45">
        <v>272.40472602522198</v>
      </c>
    </row>
    <row r="46" spans="1:82" x14ac:dyDescent="0.25">
      <c r="A46">
        <v>10.574098798397801</v>
      </c>
      <c r="B46">
        <v>285.09576921297798</v>
      </c>
      <c r="C46">
        <v>283.39304587287302</v>
      </c>
      <c r="D46">
        <v>283.40148911549198</v>
      </c>
      <c r="E46">
        <v>281.48379963817501</v>
      </c>
      <c r="F46">
        <v>279.50794032042899</v>
      </c>
      <c r="G46">
        <v>282.63793672952698</v>
      </c>
      <c r="H46">
        <v>288.71818868799699</v>
      </c>
      <c r="I46">
        <v>291.158459878504</v>
      </c>
      <c r="J46">
        <v>287.334140171174</v>
      </c>
      <c r="K46">
        <v>279.000350578108</v>
      </c>
      <c r="L46">
        <v>275.673612067855</v>
      </c>
      <c r="M46">
        <v>283.38842322428297</v>
      </c>
      <c r="N46">
        <v>283.02212936316897</v>
      </c>
      <c r="O46">
        <v>278.317692365639</v>
      </c>
      <c r="P46">
        <v>271.72741017888097</v>
      </c>
      <c r="Q46">
        <v>279.51870742461199</v>
      </c>
      <c r="R46">
        <v>280.71409660496101</v>
      </c>
      <c r="S46">
        <v>281.54722103033703</v>
      </c>
      <c r="T46">
        <v>281.98539744743601</v>
      </c>
      <c r="U46">
        <v>276.98223583170898</v>
      </c>
      <c r="V46">
        <v>286.02185618453001</v>
      </c>
      <c r="W46">
        <v>269.87403978175701</v>
      </c>
      <c r="X46">
        <v>271.22535106554102</v>
      </c>
      <c r="Y46">
        <v>276.629164712023</v>
      </c>
      <c r="Z46">
        <v>273.19550779651701</v>
      </c>
      <c r="AA46">
        <v>274.65565407737301</v>
      </c>
      <c r="AB46">
        <v>292.59940320334698</v>
      </c>
      <c r="AC46">
        <v>273.32568254254699</v>
      </c>
      <c r="AD46">
        <v>276.89518563459399</v>
      </c>
      <c r="AE46">
        <v>277.86007087329699</v>
      </c>
      <c r="AF46">
        <v>274.15408548161099</v>
      </c>
      <c r="AG46">
        <v>284.95821753065502</v>
      </c>
      <c r="AH46">
        <v>276.72335452779703</v>
      </c>
      <c r="AI46">
        <v>274.64123710534199</v>
      </c>
      <c r="AJ46">
        <v>275.101352199801</v>
      </c>
      <c r="AK46">
        <v>268.46007777372199</v>
      </c>
      <c r="AL46">
        <v>277.94308907776798</v>
      </c>
      <c r="AM46">
        <v>273.28628181112703</v>
      </c>
      <c r="AN46">
        <v>272.13992265284901</v>
      </c>
      <c r="AO46">
        <v>272.47553070990199</v>
      </c>
      <c r="AP46">
        <v>278.37502949152002</v>
      </c>
      <c r="AQ46">
        <v>281.23062681383198</v>
      </c>
      <c r="AR46">
        <v>279.97557439989902</v>
      </c>
      <c r="AS46">
        <v>278.174760178859</v>
      </c>
      <c r="AT46">
        <v>277.88246306187102</v>
      </c>
      <c r="AU46">
        <v>270.79494240935099</v>
      </c>
      <c r="AV46">
        <v>283.75687799143498</v>
      </c>
      <c r="AW46">
        <v>283.54961893517702</v>
      </c>
      <c r="AX46">
        <v>284.34826985814499</v>
      </c>
      <c r="AY46">
        <v>278.94910930462697</v>
      </c>
      <c r="AZ46">
        <v>284.87642396342602</v>
      </c>
      <c r="BA46">
        <v>278.51493024496398</v>
      </c>
      <c r="BB46">
        <v>278.89204417224499</v>
      </c>
      <c r="BC46">
        <v>282.81744156451498</v>
      </c>
      <c r="BD46">
        <v>280.90426686433102</v>
      </c>
      <c r="BE46">
        <v>269.80066342648001</v>
      </c>
      <c r="BF46">
        <v>268.79329892530302</v>
      </c>
      <c r="BG46">
        <v>283.87146668428198</v>
      </c>
      <c r="BH46">
        <v>279.69414192803202</v>
      </c>
      <c r="BI46">
        <v>276.26560663213201</v>
      </c>
      <c r="BJ46">
        <v>270.37197099246799</v>
      </c>
      <c r="BK46">
        <v>269.09793406063898</v>
      </c>
      <c r="BL46">
        <v>276.60576515189598</v>
      </c>
      <c r="BM46">
        <v>269.363728226516</v>
      </c>
      <c r="BN46">
        <v>280.57802167607201</v>
      </c>
      <c r="BO46">
        <v>275.07034807863897</v>
      </c>
      <c r="BP46">
        <v>283.53579536416697</v>
      </c>
      <c r="BQ46">
        <v>276.83766689803599</v>
      </c>
      <c r="BR46">
        <v>267.97509163755899</v>
      </c>
      <c r="BS46">
        <v>281.25487594105601</v>
      </c>
      <c r="BT46">
        <v>273.49873843756097</v>
      </c>
      <c r="BU46">
        <v>279.26543083336003</v>
      </c>
      <c r="BV46">
        <v>274.26931943189498</v>
      </c>
      <c r="BW46">
        <v>278.128245014485</v>
      </c>
      <c r="BX46">
        <v>268.72974265944299</v>
      </c>
      <c r="BY46">
        <v>287.187316451953</v>
      </c>
      <c r="BZ46">
        <v>269.19646870930501</v>
      </c>
      <c r="CA46">
        <v>276.70250131942799</v>
      </c>
      <c r="CB46">
        <v>276.37569550395801</v>
      </c>
      <c r="CC46">
        <v>274.07755800260099</v>
      </c>
      <c r="CD46">
        <v>275.05557116211099</v>
      </c>
    </row>
    <row r="47" spans="1:82" x14ac:dyDescent="0.25">
      <c r="A47">
        <v>10.814419225634101</v>
      </c>
      <c r="B47">
        <v>287.02291483466098</v>
      </c>
      <c r="C47">
        <v>282.42797543528701</v>
      </c>
      <c r="D47">
        <v>284.81366204278902</v>
      </c>
      <c r="E47">
        <v>281.17651212119898</v>
      </c>
      <c r="F47">
        <v>280.59730160185399</v>
      </c>
      <c r="G47">
        <v>284.41932862297398</v>
      </c>
      <c r="H47">
        <v>288.897448574929</v>
      </c>
      <c r="I47">
        <v>291.91242178879401</v>
      </c>
      <c r="J47">
        <v>282.60433394260002</v>
      </c>
      <c r="K47">
        <v>278.71847323672699</v>
      </c>
      <c r="L47">
        <v>272.90258113712503</v>
      </c>
      <c r="M47">
        <v>284.08540681761099</v>
      </c>
      <c r="N47">
        <v>281.82145439962198</v>
      </c>
      <c r="O47">
        <v>275.66250890102401</v>
      </c>
      <c r="P47">
        <v>273.06065022536001</v>
      </c>
      <c r="Q47">
        <v>280.046626853509</v>
      </c>
      <c r="R47">
        <v>278.50437484672602</v>
      </c>
      <c r="S47">
        <v>284.18814066354599</v>
      </c>
      <c r="T47">
        <v>279.934924144256</v>
      </c>
      <c r="U47">
        <v>273.66726054182999</v>
      </c>
      <c r="V47">
        <v>286.67847305538498</v>
      </c>
      <c r="W47">
        <v>268.72817600302898</v>
      </c>
      <c r="X47">
        <v>269.62686196513101</v>
      </c>
      <c r="Y47">
        <v>276.02835390751699</v>
      </c>
      <c r="Z47">
        <v>270.43975109710902</v>
      </c>
      <c r="AA47">
        <v>275.90970788342298</v>
      </c>
      <c r="AB47">
        <v>290.888980937898</v>
      </c>
      <c r="AC47">
        <v>273.97531360103801</v>
      </c>
      <c r="AD47">
        <v>276.50132450102501</v>
      </c>
      <c r="AE47">
        <v>277.82165198173499</v>
      </c>
      <c r="AF47">
        <v>273.10955742594501</v>
      </c>
      <c r="AG47">
        <v>284.94747756746699</v>
      </c>
      <c r="AH47">
        <v>275.73513138661701</v>
      </c>
      <c r="AI47">
        <v>276.47589639542798</v>
      </c>
      <c r="AJ47">
        <v>278.522799908661</v>
      </c>
      <c r="AK47">
        <v>270.04869484588301</v>
      </c>
      <c r="AL47">
        <v>277.30169932630901</v>
      </c>
      <c r="AM47">
        <v>274.96884615426899</v>
      </c>
      <c r="AN47">
        <v>271.19238403551401</v>
      </c>
      <c r="AO47">
        <v>271.09870182941302</v>
      </c>
      <c r="AP47">
        <v>278.22279563713198</v>
      </c>
      <c r="AQ47">
        <v>280.44564096562999</v>
      </c>
      <c r="AR47">
        <v>279.04332745522998</v>
      </c>
      <c r="AS47">
        <v>279.676391383235</v>
      </c>
      <c r="AT47">
        <v>276.94799079787998</v>
      </c>
      <c r="AU47">
        <v>273.40510300278203</v>
      </c>
      <c r="AV47">
        <v>283.37871964817998</v>
      </c>
      <c r="AW47">
        <v>281.562553846122</v>
      </c>
      <c r="AX47">
        <v>285.51221122437897</v>
      </c>
      <c r="AY47">
        <v>279.03925592768798</v>
      </c>
      <c r="AZ47">
        <v>284.96565880183698</v>
      </c>
      <c r="BA47">
        <v>276.15412084192701</v>
      </c>
      <c r="BB47">
        <v>276.23636634652701</v>
      </c>
      <c r="BC47">
        <v>282.08514837952401</v>
      </c>
      <c r="BD47">
        <v>278.52655329393798</v>
      </c>
      <c r="BE47">
        <v>271.34620188284401</v>
      </c>
      <c r="BF47">
        <v>269.03753950458997</v>
      </c>
      <c r="BG47">
        <v>280.70099723224803</v>
      </c>
      <c r="BH47">
        <v>276.713815965712</v>
      </c>
      <c r="BI47">
        <v>276.773943665442</v>
      </c>
      <c r="BJ47">
        <v>271.39998199004202</v>
      </c>
      <c r="BK47">
        <v>269.71841041475699</v>
      </c>
      <c r="BL47">
        <v>276.87426153317</v>
      </c>
      <c r="BM47">
        <v>269.61808067229902</v>
      </c>
      <c r="BN47">
        <v>278.67324075115403</v>
      </c>
      <c r="BO47">
        <v>275.39394331696701</v>
      </c>
      <c r="BP47">
        <v>282.13521731265098</v>
      </c>
      <c r="BQ47">
        <v>273.773857915159</v>
      </c>
      <c r="BR47">
        <v>266.13218985309402</v>
      </c>
      <c r="BS47">
        <v>280.43687673948801</v>
      </c>
      <c r="BT47">
        <v>270.35912580093401</v>
      </c>
      <c r="BU47">
        <v>277.09240834162898</v>
      </c>
      <c r="BV47">
        <v>273.87908049049702</v>
      </c>
      <c r="BW47">
        <v>281.31771060375399</v>
      </c>
      <c r="BX47">
        <v>267.84674562165799</v>
      </c>
      <c r="BY47">
        <v>288.033290170405</v>
      </c>
      <c r="BZ47">
        <v>268.65809617210601</v>
      </c>
      <c r="CA47">
        <v>278.68362516654702</v>
      </c>
      <c r="CB47">
        <v>275.41850874026198</v>
      </c>
      <c r="CC47">
        <v>271.86141776639602</v>
      </c>
      <c r="CD47">
        <v>274.443917152876</v>
      </c>
    </row>
    <row r="48" spans="1:82" x14ac:dyDescent="0.25">
      <c r="A48">
        <v>11.054739652870399</v>
      </c>
      <c r="B48">
        <v>286.31998856815301</v>
      </c>
      <c r="C48">
        <v>281.985566573168</v>
      </c>
      <c r="D48">
        <v>283.553467690236</v>
      </c>
      <c r="E48">
        <v>281.25129048775801</v>
      </c>
      <c r="F48">
        <v>280.09924005853298</v>
      </c>
      <c r="G48">
        <v>285.37603068091499</v>
      </c>
      <c r="H48">
        <v>288.35225609196101</v>
      </c>
      <c r="I48">
        <v>292.87443601649602</v>
      </c>
      <c r="J48">
        <v>280.51125741391098</v>
      </c>
      <c r="K48">
        <v>278.97502103548999</v>
      </c>
      <c r="L48">
        <v>272.05542745860799</v>
      </c>
      <c r="M48">
        <v>284.47081651703002</v>
      </c>
      <c r="N48">
        <v>281.61505700902001</v>
      </c>
      <c r="O48">
        <v>274.94232156227599</v>
      </c>
      <c r="P48">
        <v>273.316602575437</v>
      </c>
      <c r="Q48">
        <v>279.06007649054999</v>
      </c>
      <c r="R48">
        <v>277.04887275513499</v>
      </c>
      <c r="S48">
        <v>285.46649538570898</v>
      </c>
      <c r="T48">
        <v>277.96507802087098</v>
      </c>
      <c r="U48">
        <v>270.89343948636002</v>
      </c>
      <c r="V48">
        <v>284.36314735383002</v>
      </c>
      <c r="W48">
        <v>268.78974851564402</v>
      </c>
      <c r="X48">
        <v>271.58311063755099</v>
      </c>
      <c r="Y48">
        <v>276.01096438382598</v>
      </c>
      <c r="Z48">
        <v>270.91590867666201</v>
      </c>
      <c r="AA48">
        <v>276.833920655089</v>
      </c>
      <c r="AB48">
        <v>291.37992009339098</v>
      </c>
      <c r="AC48">
        <v>275.08609674131702</v>
      </c>
      <c r="AD48">
        <v>277.47583194779202</v>
      </c>
      <c r="AE48">
        <v>277.50824413797801</v>
      </c>
      <c r="AF48">
        <v>273.845022951803</v>
      </c>
      <c r="AG48">
        <v>284.37011849053101</v>
      </c>
      <c r="AH48">
        <v>276.25787017728197</v>
      </c>
      <c r="AI48">
        <v>276.87061084134598</v>
      </c>
      <c r="AJ48">
        <v>278.77125954611301</v>
      </c>
      <c r="AK48">
        <v>273.17291624863299</v>
      </c>
      <c r="AL48">
        <v>277.59631768062798</v>
      </c>
      <c r="AM48">
        <v>275.15126595991399</v>
      </c>
      <c r="AN48">
        <v>269.03119898796803</v>
      </c>
      <c r="AO48">
        <v>271.36781187838801</v>
      </c>
      <c r="AP48">
        <v>278.19279627559598</v>
      </c>
      <c r="AQ48">
        <v>283.648419312258</v>
      </c>
      <c r="AR48">
        <v>278.919713959707</v>
      </c>
      <c r="AS48">
        <v>281.16542794152298</v>
      </c>
      <c r="AT48">
        <v>275.34883359312198</v>
      </c>
      <c r="AU48">
        <v>276.42948546881502</v>
      </c>
      <c r="AV48">
        <v>284.63701224625999</v>
      </c>
      <c r="AW48">
        <v>281.70974058661801</v>
      </c>
      <c r="AX48">
        <v>286.91113669312398</v>
      </c>
      <c r="AY48">
        <v>281.79628632507098</v>
      </c>
      <c r="AZ48">
        <v>285.35017973119602</v>
      </c>
      <c r="BA48">
        <v>274.09983104279303</v>
      </c>
      <c r="BB48">
        <v>277.09514203127799</v>
      </c>
      <c r="BC48">
        <v>283.83581921352197</v>
      </c>
      <c r="BD48">
        <v>280.49399023410899</v>
      </c>
      <c r="BE48">
        <v>272.74356763414102</v>
      </c>
      <c r="BF48">
        <v>270.63192686071602</v>
      </c>
      <c r="BG48">
        <v>277.10333470226499</v>
      </c>
      <c r="BH48">
        <v>276.06204434125999</v>
      </c>
      <c r="BI48">
        <v>276.61277781666303</v>
      </c>
      <c r="BJ48">
        <v>270.77719847321902</v>
      </c>
      <c r="BK48">
        <v>268.60471588076803</v>
      </c>
      <c r="BL48">
        <v>273.41632328728502</v>
      </c>
      <c r="BM48">
        <v>269.55075720153201</v>
      </c>
      <c r="BN48">
        <v>277.94320679476698</v>
      </c>
      <c r="BO48">
        <v>277.66604019736002</v>
      </c>
      <c r="BP48">
        <v>282.45884614997698</v>
      </c>
      <c r="BQ48">
        <v>275.117714553658</v>
      </c>
      <c r="BR48">
        <v>263.955919575113</v>
      </c>
      <c r="BS48">
        <v>281.22570865198998</v>
      </c>
      <c r="BT48">
        <v>272.008496548072</v>
      </c>
      <c r="BU48">
        <v>276.54004500984502</v>
      </c>
      <c r="BV48">
        <v>276.36561483807998</v>
      </c>
      <c r="BW48">
        <v>279.21285589443897</v>
      </c>
      <c r="BX48">
        <v>268.32129096784502</v>
      </c>
      <c r="BY48">
        <v>289.02808724074799</v>
      </c>
      <c r="BZ48">
        <v>266.72489618231901</v>
      </c>
      <c r="CA48">
        <v>281.29335697553898</v>
      </c>
      <c r="CB48">
        <v>276.03981875217698</v>
      </c>
      <c r="CC48">
        <v>269.20007527593702</v>
      </c>
      <c r="CD48">
        <v>274.08758099099998</v>
      </c>
    </row>
    <row r="49" spans="1:82" x14ac:dyDescent="0.25">
      <c r="A49">
        <v>11.295060080106801</v>
      </c>
      <c r="B49">
        <v>285.86916549215601</v>
      </c>
      <c r="C49">
        <v>280.99799219546998</v>
      </c>
      <c r="D49">
        <v>282.51230317864798</v>
      </c>
      <c r="E49">
        <v>279.57834143550298</v>
      </c>
      <c r="F49">
        <v>279.879466594235</v>
      </c>
      <c r="G49">
        <v>286.48460052535199</v>
      </c>
      <c r="H49">
        <v>286.26407140114298</v>
      </c>
      <c r="I49">
        <v>293.55211601821497</v>
      </c>
      <c r="J49">
        <v>279.94231992118301</v>
      </c>
      <c r="K49">
        <v>276.71708289279701</v>
      </c>
      <c r="L49">
        <v>271.43340875681997</v>
      </c>
      <c r="M49">
        <v>281.12175853693799</v>
      </c>
      <c r="N49">
        <v>281.11390751092</v>
      </c>
      <c r="O49">
        <v>272.49641918561201</v>
      </c>
      <c r="P49">
        <v>272.84176002340899</v>
      </c>
      <c r="Q49">
        <v>278.31290884659802</v>
      </c>
      <c r="R49">
        <v>277.22795281540402</v>
      </c>
      <c r="S49">
        <v>286.99711907488398</v>
      </c>
      <c r="T49">
        <v>276.78290999748401</v>
      </c>
      <c r="U49">
        <v>268.265439770309</v>
      </c>
      <c r="V49">
        <v>282.21161575563798</v>
      </c>
      <c r="W49">
        <v>270.44605466520602</v>
      </c>
      <c r="X49">
        <v>273.448742211357</v>
      </c>
      <c r="Y49">
        <v>276.44861946738598</v>
      </c>
      <c r="Z49">
        <v>270.01565340749499</v>
      </c>
      <c r="AA49">
        <v>277.21636183793697</v>
      </c>
      <c r="AB49">
        <v>291.56539099514902</v>
      </c>
      <c r="AC49">
        <v>276.38534165998402</v>
      </c>
      <c r="AD49">
        <v>277.61992031823399</v>
      </c>
      <c r="AE49">
        <v>277.808847818358</v>
      </c>
      <c r="AF49">
        <v>275.659154491057</v>
      </c>
      <c r="AG49">
        <v>284.33530053098002</v>
      </c>
      <c r="AH49">
        <v>278.04544440500899</v>
      </c>
      <c r="AI49">
        <v>275.70582598289502</v>
      </c>
      <c r="AJ49">
        <v>276.74225487373201</v>
      </c>
      <c r="AK49">
        <v>276.47758498508102</v>
      </c>
      <c r="AL49">
        <v>277.81036652248901</v>
      </c>
      <c r="AM49">
        <v>276.13429314337299</v>
      </c>
      <c r="AN49">
        <v>265.83716706376998</v>
      </c>
      <c r="AO49">
        <v>269.95011169968097</v>
      </c>
      <c r="AP49">
        <v>276.91303004152297</v>
      </c>
      <c r="AQ49">
        <v>285.346832371012</v>
      </c>
      <c r="AR49">
        <v>279.29621885460898</v>
      </c>
      <c r="AS49">
        <v>282.07258482433298</v>
      </c>
      <c r="AT49">
        <v>273.88171666825002</v>
      </c>
      <c r="AU49">
        <v>277.697639233833</v>
      </c>
      <c r="AV49">
        <v>286.26470386768398</v>
      </c>
      <c r="AW49">
        <v>281.48405413951002</v>
      </c>
      <c r="AX49">
        <v>287.09882061423002</v>
      </c>
      <c r="AY49">
        <v>283.35405401072899</v>
      </c>
      <c r="AZ49">
        <v>284.68440234305598</v>
      </c>
      <c r="BA49">
        <v>272.035190793678</v>
      </c>
      <c r="BB49">
        <v>278.22064257844801</v>
      </c>
      <c r="BC49">
        <v>284.11597747823203</v>
      </c>
      <c r="BD49">
        <v>280.89657029479901</v>
      </c>
      <c r="BE49">
        <v>273.10177680775001</v>
      </c>
      <c r="BF49">
        <v>272.96869780378398</v>
      </c>
      <c r="BG49">
        <v>275.18154044464598</v>
      </c>
      <c r="BH49">
        <v>273.23392459223101</v>
      </c>
      <c r="BI49">
        <v>276.76879459476498</v>
      </c>
      <c r="BJ49">
        <v>269.75954553367802</v>
      </c>
      <c r="BK49">
        <v>266.28521973642597</v>
      </c>
      <c r="BL49">
        <v>268.50818313399702</v>
      </c>
      <c r="BM49">
        <v>270.89397437817001</v>
      </c>
      <c r="BN49">
        <v>277.94086594672098</v>
      </c>
      <c r="BO49">
        <v>280.0330202417</v>
      </c>
      <c r="BP49">
        <v>278.88919699745901</v>
      </c>
      <c r="BQ49">
        <v>276.236090952099</v>
      </c>
      <c r="BR49">
        <v>262.46410382565398</v>
      </c>
      <c r="BS49">
        <v>278.82900255066198</v>
      </c>
      <c r="BT49">
        <v>274.431752196096</v>
      </c>
      <c r="BU49">
        <v>278.58100179178098</v>
      </c>
      <c r="BV49">
        <v>276.78514249150197</v>
      </c>
      <c r="BW49">
        <v>276.06896483534001</v>
      </c>
      <c r="BX49">
        <v>268.64273296051198</v>
      </c>
      <c r="BY49">
        <v>287.43896913296197</v>
      </c>
      <c r="BZ49">
        <v>264.82074670765297</v>
      </c>
      <c r="CA49">
        <v>282.14150955488799</v>
      </c>
      <c r="CB49">
        <v>274.65487310006102</v>
      </c>
      <c r="CC49">
        <v>267.781889599453</v>
      </c>
      <c r="CD49">
        <v>274.42359834953299</v>
      </c>
    </row>
    <row r="50" spans="1:82" x14ac:dyDescent="0.25">
      <c r="A50">
        <v>11.535380507343101</v>
      </c>
      <c r="B50">
        <v>284.797697950555</v>
      </c>
      <c r="C50">
        <v>281.04476097384298</v>
      </c>
      <c r="D50">
        <v>279.37577207738798</v>
      </c>
      <c r="E50">
        <v>282.32185121747602</v>
      </c>
      <c r="F50">
        <v>279.38902108543198</v>
      </c>
      <c r="G50">
        <v>285.70728360765298</v>
      </c>
      <c r="H50">
        <v>283.83323400919198</v>
      </c>
      <c r="I50">
        <v>291.00572156535702</v>
      </c>
      <c r="J50">
        <v>279.41149880046498</v>
      </c>
      <c r="K50">
        <v>274.14642819111498</v>
      </c>
      <c r="L50">
        <v>270.06415629576202</v>
      </c>
      <c r="M50">
        <v>276.215246774778</v>
      </c>
      <c r="N50">
        <v>280.540797517935</v>
      </c>
      <c r="O50">
        <v>272.67636388157001</v>
      </c>
      <c r="P50">
        <v>274.04468427787202</v>
      </c>
      <c r="Q50">
        <v>277.42843881399</v>
      </c>
      <c r="R50">
        <v>276.13004140531001</v>
      </c>
      <c r="S50">
        <v>286.16397002903199</v>
      </c>
      <c r="T50">
        <v>276.29281226746201</v>
      </c>
      <c r="U50">
        <v>267.95407465071099</v>
      </c>
      <c r="V50">
        <v>280.26243050508202</v>
      </c>
      <c r="W50">
        <v>270.96072777344102</v>
      </c>
      <c r="X50">
        <v>276.70170853660801</v>
      </c>
      <c r="Y50">
        <v>274.23153072009302</v>
      </c>
      <c r="Z50">
        <v>268.57759116019901</v>
      </c>
      <c r="AA50">
        <v>275.58960744221503</v>
      </c>
      <c r="AB50">
        <v>290.18147082211198</v>
      </c>
      <c r="AC50">
        <v>277.74661816704003</v>
      </c>
      <c r="AD50">
        <v>277.91820419658001</v>
      </c>
      <c r="AE50">
        <v>281.35716504809301</v>
      </c>
      <c r="AF50">
        <v>277.15358840321801</v>
      </c>
      <c r="AG50">
        <v>283.15254152472397</v>
      </c>
      <c r="AH50">
        <v>278.95016878965703</v>
      </c>
      <c r="AI50">
        <v>277.61202449646999</v>
      </c>
      <c r="AJ50">
        <v>276.24184221030799</v>
      </c>
      <c r="AK50">
        <v>275.004568917315</v>
      </c>
      <c r="AL50">
        <v>278.77337378623201</v>
      </c>
      <c r="AM50">
        <v>277.305124673519</v>
      </c>
      <c r="AN50">
        <v>267.62671052043402</v>
      </c>
      <c r="AO50">
        <v>269.465497360352</v>
      </c>
      <c r="AP50">
        <v>278.22584155994099</v>
      </c>
      <c r="AQ50">
        <v>285.50688021808799</v>
      </c>
      <c r="AR50">
        <v>278.29764749956701</v>
      </c>
      <c r="AS50">
        <v>284.19099539130099</v>
      </c>
      <c r="AT50">
        <v>273.499023367034</v>
      </c>
      <c r="AU50">
        <v>277.45539947205202</v>
      </c>
      <c r="AV50">
        <v>289.44330528042599</v>
      </c>
      <c r="AW50">
        <v>277.69622008418497</v>
      </c>
      <c r="AX50">
        <v>288.17722787923901</v>
      </c>
      <c r="AY50">
        <v>281.24384444644801</v>
      </c>
      <c r="AZ50">
        <v>286.78275654772898</v>
      </c>
      <c r="BA50">
        <v>270.47384470331201</v>
      </c>
      <c r="BB50">
        <v>276.71413123915198</v>
      </c>
      <c r="BC50">
        <v>282.01901285961202</v>
      </c>
      <c r="BD50">
        <v>282.65274803871398</v>
      </c>
      <c r="BE50">
        <v>272.90019135978201</v>
      </c>
      <c r="BF50">
        <v>272.65989764634497</v>
      </c>
      <c r="BG50">
        <v>277.39504866341298</v>
      </c>
      <c r="BH50">
        <v>272.40358929829</v>
      </c>
      <c r="BI50">
        <v>276.139126002772</v>
      </c>
      <c r="BJ50">
        <v>267.97329082308499</v>
      </c>
      <c r="BK50">
        <v>267.65380008400302</v>
      </c>
      <c r="BL50">
        <v>271.17963145866503</v>
      </c>
      <c r="BM50">
        <v>270.04924098474498</v>
      </c>
      <c r="BN50">
        <v>278.04063469727299</v>
      </c>
      <c r="BO50">
        <v>277.68785768609899</v>
      </c>
      <c r="BP50">
        <v>277.35220791391498</v>
      </c>
      <c r="BQ50">
        <v>279.31725553633999</v>
      </c>
      <c r="BR50">
        <v>263.17121885876901</v>
      </c>
      <c r="BS50">
        <v>278.459307968372</v>
      </c>
      <c r="BT50">
        <v>274.12231336196902</v>
      </c>
      <c r="BU50">
        <v>277.77547993057999</v>
      </c>
      <c r="BV50">
        <v>277.17549276194899</v>
      </c>
      <c r="BW50">
        <v>276.11228654111898</v>
      </c>
      <c r="BX50">
        <v>271.26293670250902</v>
      </c>
      <c r="BY50">
        <v>283.940747258405</v>
      </c>
      <c r="BZ50">
        <v>267.865294789828</v>
      </c>
      <c r="CA50">
        <v>283.10652292620898</v>
      </c>
      <c r="CB50">
        <v>273.24531299814998</v>
      </c>
      <c r="CC50">
        <v>268.26170430928602</v>
      </c>
      <c r="CD50">
        <v>273.54494302316698</v>
      </c>
    </row>
    <row r="51" spans="1:82" x14ac:dyDescent="0.25">
      <c r="A51">
        <v>11.775700934579399</v>
      </c>
      <c r="B51">
        <v>284.20270854398001</v>
      </c>
      <c r="C51">
        <v>282.29673206123903</v>
      </c>
      <c r="D51">
        <v>277.94558732375998</v>
      </c>
      <c r="E51">
        <v>284.09574397868198</v>
      </c>
      <c r="F51">
        <v>278.77306127641998</v>
      </c>
      <c r="G51">
        <v>285.00758492298701</v>
      </c>
      <c r="H51">
        <v>283.03022844061798</v>
      </c>
      <c r="I51">
        <v>290.113186403155</v>
      </c>
      <c r="J51">
        <v>279.28584209154701</v>
      </c>
      <c r="K51">
        <v>272.77269572517099</v>
      </c>
      <c r="L51">
        <v>270.66883551618901</v>
      </c>
      <c r="M51">
        <v>273.66884679535502</v>
      </c>
      <c r="N51">
        <v>279.49353617639298</v>
      </c>
      <c r="O51">
        <v>274.11385758264299</v>
      </c>
      <c r="P51">
        <v>276.80730167018697</v>
      </c>
      <c r="Q51">
        <v>276.372845270195</v>
      </c>
      <c r="R51">
        <v>275.27610948993703</v>
      </c>
      <c r="S51">
        <v>285.09142122344701</v>
      </c>
      <c r="T51">
        <v>275.51561666376</v>
      </c>
      <c r="U51">
        <v>269.05697987036598</v>
      </c>
      <c r="V51">
        <v>280.48460329757899</v>
      </c>
      <c r="W51">
        <v>273.16084388233901</v>
      </c>
      <c r="X51">
        <v>277.955167086676</v>
      </c>
      <c r="Y51">
        <v>272.55593293982298</v>
      </c>
      <c r="Z51">
        <v>267.39802775696199</v>
      </c>
      <c r="AA51">
        <v>274.73013543875402</v>
      </c>
      <c r="AB51">
        <v>289.91938406222698</v>
      </c>
      <c r="AC51">
        <v>278.73753567805102</v>
      </c>
      <c r="AD51">
        <v>278.41443485245298</v>
      </c>
      <c r="AE51">
        <v>283.68995778060099</v>
      </c>
      <c r="AF51">
        <v>278.524443254772</v>
      </c>
      <c r="AG51">
        <v>281.94603457214299</v>
      </c>
      <c r="AH51">
        <v>280.32448424536</v>
      </c>
      <c r="AI51">
        <v>278.26796768069499</v>
      </c>
      <c r="AJ51">
        <v>276.308405722739</v>
      </c>
      <c r="AK51">
        <v>274.62235127871099</v>
      </c>
      <c r="AL51">
        <v>280.07661438293502</v>
      </c>
      <c r="AM51">
        <v>279.70849758403398</v>
      </c>
      <c r="AN51">
        <v>269.12323379590703</v>
      </c>
      <c r="AO51">
        <v>270.20566405647202</v>
      </c>
      <c r="AP51">
        <v>278.69381329066402</v>
      </c>
      <c r="AQ51">
        <v>285.72009697405099</v>
      </c>
      <c r="AR51">
        <v>279.59755437603798</v>
      </c>
      <c r="AS51">
        <v>286.642967677039</v>
      </c>
      <c r="AT51">
        <v>274.95601245605201</v>
      </c>
      <c r="AU51">
        <v>277.738731037847</v>
      </c>
      <c r="AV51">
        <v>289.94476566407297</v>
      </c>
      <c r="AW51">
        <v>275.92692108508999</v>
      </c>
      <c r="AX51">
        <v>288.803825446134</v>
      </c>
      <c r="AY51">
        <v>280.42747052454098</v>
      </c>
      <c r="AZ51">
        <v>287.52418039902301</v>
      </c>
      <c r="BA51">
        <v>271.78502114124598</v>
      </c>
      <c r="BB51">
        <v>277.574762945641</v>
      </c>
      <c r="BC51">
        <v>281.31195669173798</v>
      </c>
      <c r="BD51">
        <v>282.91696684916701</v>
      </c>
      <c r="BE51">
        <v>274.22388636968799</v>
      </c>
      <c r="BF51">
        <v>273.71586661208102</v>
      </c>
      <c r="BG51">
        <v>279.15967957018199</v>
      </c>
      <c r="BH51">
        <v>273.19186442789402</v>
      </c>
      <c r="BI51">
        <v>276.16120499933203</v>
      </c>
      <c r="BJ51">
        <v>268.77586394955398</v>
      </c>
      <c r="BK51">
        <v>269.91332060153297</v>
      </c>
      <c r="BL51">
        <v>273.60073038627098</v>
      </c>
      <c r="BM51">
        <v>269.59240030587</v>
      </c>
      <c r="BN51">
        <v>279.43715070532602</v>
      </c>
      <c r="BO51">
        <v>276.50094811320997</v>
      </c>
      <c r="BP51">
        <v>276.45935427365703</v>
      </c>
      <c r="BQ51">
        <v>280.49040844318699</v>
      </c>
      <c r="BR51">
        <v>264.71903654586498</v>
      </c>
      <c r="BS51">
        <v>277.920314556687</v>
      </c>
      <c r="BT51">
        <v>273.81390054105901</v>
      </c>
      <c r="BU51">
        <v>277.91402840843301</v>
      </c>
      <c r="BV51">
        <v>277.479130198826</v>
      </c>
      <c r="BW51">
        <v>276.74457254642499</v>
      </c>
      <c r="BX51">
        <v>271.90229315757199</v>
      </c>
      <c r="BY51">
        <v>282.22140178674698</v>
      </c>
      <c r="BZ51">
        <v>270.791853323559</v>
      </c>
      <c r="CA51">
        <v>283.61713596035702</v>
      </c>
      <c r="CB51">
        <v>272.773057405695</v>
      </c>
      <c r="CC51">
        <v>269.27297547001098</v>
      </c>
      <c r="CD51">
        <v>273.34899375107699</v>
      </c>
    </row>
    <row r="52" spans="1:82" x14ac:dyDescent="0.25">
      <c r="A52">
        <v>12.016021361815699</v>
      </c>
      <c r="B52">
        <v>286.37288614612498</v>
      </c>
      <c r="C52">
        <v>280.76250153896399</v>
      </c>
      <c r="D52">
        <v>278.96808649923798</v>
      </c>
      <c r="E52">
        <v>282.17224465934902</v>
      </c>
      <c r="F52">
        <v>280.273958612108</v>
      </c>
      <c r="G52">
        <v>282.63600656472499</v>
      </c>
      <c r="H52">
        <v>283.130004671866</v>
      </c>
      <c r="I52">
        <v>287.89616907981201</v>
      </c>
      <c r="J52">
        <v>280.44983200145998</v>
      </c>
      <c r="K52">
        <v>270.22152794663901</v>
      </c>
      <c r="L52">
        <v>267.97013889558599</v>
      </c>
      <c r="M52">
        <v>271.27331251153799</v>
      </c>
      <c r="N52">
        <v>277.29646024101498</v>
      </c>
      <c r="O52">
        <v>274.04696283141999</v>
      </c>
      <c r="P52">
        <v>278.083374249239</v>
      </c>
      <c r="Q52">
        <v>273.53401634491098</v>
      </c>
      <c r="R52">
        <v>275.25390252482202</v>
      </c>
      <c r="S52">
        <v>283.40256557902899</v>
      </c>
      <c r="T52">
        <v>271.64600029945399</v>
      </c>
      <c r="U52">
        <v>266.35863669443802</v>
      </c>
      <c r="V52">
        <v>281.45511928019999</v>
      </c>
      <c r="W52">
        <v>275.91870239133902</v>
      </c>
      <c r="X52">
        <v>276.30612553799301</v>
      </c>
      <c r="Y52">
        <v>270.93196869351198</v>
      </c>
      <c r="Z52">
        <v>267.61352354410798</v>
      </c>
      <c r="AA52">
        <v>272.83340611953503</v>
      </c>
      <c r="AB52">
        <v>289.64109031102601</v>
      </c>
      <c r="AC52">
        <v>276.39725173638999</v>
      </c>
      <c r="AD52">
        <v>278.56840159346598</v>
      </c>
      <c r="AE52">
        <v>283.99836300972601</v>
      </c>
      <c r="AF52">
        <v>275.34701398476301</v>
      </c>
      <c r="AG52">
        <v>281.54905741184399</v>
      </c>
      <c r="AH52">
        <v>280.17105058152703</v>
      </c>
      <c r="AI52">
        <v>275.65653159573299</v>
      </c>
      <c r="AJ52">
        <v>277.57150789626098</v>
      </c>
      <c r="AK52">
        <v>275.391122278784</v>
      </c>
      <c r="AL52">
        <v>280.583570610457</v>
      </c>
      <c r="AM52">
        <v>281.194833741428</v>
      </c>
      <c r="AN52">
        <v>267.73130003608799</v>
      </c>
      <c r="AO52">
        <v>268.01488730927798</v>
      </c>
      <c r="AP52">
        <v>276.01631339905202</v>
      </c>
      <c r="AQ52">
        <v>285.97779500360002</v>
      </c>
      <c r="AR52">
        <v>281.421406056666</v>
      </c>
      <c r="AS52">
        <v>283.60287176268298</v>
      </c>
      <c r="AT52">
        <v>277.928037513074</v>
      </c>
      <c r="AU52">
        <v>279.36969039644799</v>
      </c>
      <c r="AV52">
        <v>286.838240965051</v>
      </c>
      <c r="AW52">
        <v>273.81759952302002</v>
      </c>
      <c r="AX52">
        <v>286.581169037829</v>
      </c>
      <c r="AY52">
        <v>281.09243570093201</v>
      </c>
      <c r="AZ52">
        <v>282.38090629099003</v>
      </c>
      <c r="BA52">
        <v>272.680050955551</v>
      </c>
      <c r="BB52">
        <v>279.26805631520102</v>
      </c>
      <c r="BC52">
        <v>279.932030904719</v>
      </c>
      <c r="BD52">
        <v>278.599934121692</v>
      </c>
      <c r="BE52">
        <v>273.78764021918198</v>
      </c>
      <c r="BF52">
        <v>273.747364661642</v>
      </c>
      <c r="BG52">
        <v>278.93605253144898</v>
      </c>
      <c r="BH52">
        <v>270.36883109589502</v>
      </c>
      <c r="BI52">
        <v>274.42697036155101</v>
      </c>
      <c r="BJ52">
        <v>267.97413403597398</v>
      </c>
      <c r="BK52">
        <v>270.13495191769499</v>
      </c>
      <c r="BL52">
        <v>272.39299720758203</v>
      </c>
      <c r="BM52">
        <v>269.720939126171</v>
      </c>
      <c r="BN52">
        <v>278.983721368396</v>
      </c>
      <c r="BO52">
        <v>275.53652346853698</v>
      </c>
      <c r="BP52">
        <v>271.36238803412698</v>
      </c>
      <c r="BQ52">
        <v>280.45525479396599</v>
      </c>
      <c r="BR52">
        <v>262.19192760439699</v>
      </c>
      <c r="BS52">
        <v>276.31002103874999</v>
      </c>
      <c r="BT52">
        <v>273.172622999525</v>
      </c>
      <c r="BU52">
        <v>277.72284562140197</v>
      </c>
      <c r="BV52">
        <v>280.882042150666</v>
      </c>
      <c r="BW52">
        <v>278.63235611069001</v>
      </c>
      <c r="BX52">
        <v>269.063934606533</v>
      </c>
      <c r="BY52">
        <v>280.242497491964</v>
      </c>
      <c r="BZ52">
        <v>270.53974493875103</v>
      </c>
      <c r="CA52">
        <v>282.24205971676201</v>
      </c>
      <c r="CB52">
        <v>273.87710139549199</v>
      </c>
      <c r="CC52">
        <v>267.58456628798302</v>
      </c>
      <c r="CD52">
        <v>272.09548521090602</v>
      </c>
    </row>
    <row r="53" spans="1:82" x14ac:dyDescent="0.25">
      <c r="A53">
        <v>12.256341789052</v>
      </c>
      <c r="B53">
        <v>288.559928523304</v>
      </c>
      <c r="C53">
        <v>279.90011462275697</v>
      </c>
      <c r="D53">
        <v>281.139006790152</v>
      </c>
      <c r="E53">
        <v>284.75281974913003</v>
      </c>
      <c r="F53">
        <v>283.095824381098</v>
      </c>
      <c r="G53">
        <v>286.74250866521902</v>
      </c>
      <c r="H53">
        <v>286.38905010949702</v>
      </c>
      <c r="I53">
        <v>289.98265149863602</v>
      </c>
      <c r="J53">
        <v>285.27929268902699</v>
      </c>
      <c r="K53">
        <v>271.66716510190997</v>
      </c>
      <c r="L53">
        <v>270.78909452196098</v>
      </c>
      <c r="M53">
        <v>273.84103895613299</v>
      </c>
      <c r="N53">
        <v>282.05773159971898</v>
      </c>
      <c r="O53">
        <v>275.572987112757</v>
      </c>
      <c r="P53">
        <v>280.20392921014098</v>
      </c>
      <c r="Q53">
        <v>276.76682422255101</v>
      </c>
      <c r="R53">
        <v>278.53360312909598</v>
      </c>
      <c r="S53">
        <v>284.11721578860897</v>
      </c>
      <c r="T53">
        <v>275.47503036028098</v>
      </c>
      <c r="U53">
        <v>267.22097980093702</v>
      </c>
      <c r="V53">
        <v>283.61936722534102</v>
      </c>
      <c r="W53">
        <v>276.091846923297</v>
      </c>
      <c r="X53">
        <v>277.67340003792299</v>
      </c>
      <c r="Y53">
        <v>272.592259516892</v>
      </c>
      <c r="Z53">
        <v>271.09423741101801</v>
      </c>
      <c r="AA53">
        <v>272.43252763113799</v>
      </c>
      <c r="AB53">
        <v>291.17174980023202</v>
      </c>
      <c r="AC53">
        <v>278.82263819281502</v>
      </c>
      <c r="AD53">
        <v>279.71380786133199</v>
      </c>
      <c r="AE53">
        <v>284.59194662660099</v>
      </c>
      <c r="AF53">
        <v>278.33340070544301</v>
      </c>
      <c r="AG53">
        <v>283.00349571162201</v>
      </c>
      <c r="AH53">
        <v>280.20354732703203</v>
      </c>
      <c r="AI53">
        <v>277.02551398094698</v>
      </c>
      <c r="AJ53">
        <v>275.84717132330201</v>
      </c>
      <c r="AK53">
        <v>276.181996324127</v>
      </c>
      <c r="AL53">
        <v>279.24789550276</v>
      </c>
      <c r="AM53">
        <v>281.38164314885</v>
      </c>
      <c r="AN53">
        <v>270.12376758920198</v>
      </c>
      <c r="AO53">
        <v>267.24981370156502</v>
      </c>
      <c r="AP53">
        <v>280.11564990989001</v>
      </c>
      <c r="AQ53">
        <v>289.38534528678701</v>
      </c>
      <c r="AR53">
        <v>282.03595891504699</v>
      </c>
      <c r="AS53">
        <v>283.68617393691699</v>
      </c>
      <c r="AT53">
        <v>280.88325208771698</v>
      </c>
      <c r="AU53">
        <v>280.78461538871699</v>
      </c>
      <c r="AV53">
        <v>289.518910204382</v>
      </c>
      <c r="AW53">
        <v>273.19590658951603</v>
      </c>
      <c r="AX53">
        <v>286.83928537559001</v>
      </c>
      <c r="AY53">
        <v>284.96349578173499</v>
      </c>
      <c r="AZ53">
        <v>279.58823678189901</v>
      </c>
      <c r="BA53">
        <v>275.08819958285301</v>
      </c>
      <c r="BB53">
        <v>281.75420135527202</v>
      </c>
      <c r="BC53">
        <v>282.245484381317</v>
      </c>
      <c r="BD53">
        <v>279.19674144894799</v>
      </c>
      <c r="BE53">
        <v>275.07072069123302</v>
      </c>
      <c r="BF53">
        <v>274.911732470571</v>
      </c>
      <c r="BG53">
        <v>279.51048764079701</v>
      </c>
      <c r="BH53">
        <v>270.868029403994</v>
      </c>
      <c r="BI53">
        <v>275.73973871185399</v>
      </c>
      <c r="BJ53">
        <v>269.73673349066502</v>
      </c>
      <c r="BK53">
        <v>272.38705477215501</v>
      </c>
      <c r="BL53">
        <v>274.74717209549601</v>
      </c>
      <c r="BM53">
        <v>271.47405498117598</v>
      </c>
      <c r="BN53">
        <v>279.52517223937502</v>
      </c>
      <c r="BO53">
        <v>278.6618663923</v>
      </c>
      <c r="BP53">
        <v>274.37170769252702</v>
      </c>
      <c r="BQ53">
        <v>282.55388750398998</v>
      </c>
      <c r="BR53">
        <v>263.36100382856199</v>
      </c>
      <c r="BS53">
        <v>275.53944517474002</v>
      </c>
      <c r="BT53">
        <v>276.668835908912</v>
      </c>
      <c r="BU53">
        <v>278.21498743130098</v>
      </c>
      <c r="BV53">
        <v>285.20091515004799</v>
      </c>
      <c r="BW53">
        <v>278.38737571348702</v>
      </c>
      <c r="BX53">
        <v>270.49820477409202</v>
      </c>
      <c r="BY53">
        <v>279.48719388102103</v>
      </c>
      <c r="BZ53">
        <v>272.21808161406301</v>
      </c>
      <c r="CA53">
        <v>281.46023858726801</v>
      </c>
      <c r="CB53">
        <v>275.76088455578702</v>
      </c>
      <c r="CC53">
        <v>269.43692427922002</v>
      </c>
      <c r="CD53">
        <v>274.22376421999002</v>
      </c>
    </row>
    <row r="54" spans="1:82" x14ac:dyDescent="0.25">
      <c r="A54">
        <v>12.4966622162883</v>
      </c>
      <c r="B54">
        <v>287.78417570935699</v>
      </c>
      <c r="C54">
        <v>278.45259306414601</v>
      </c>
      <c r="D54">
        <v>280.9265306222</v>
      </c>
      <c r="E54">
        <v>283.93778045937302</v>
      </c>
      <c r="F54">
        <v>282.42358465292102</v>
      </c>
      <c r="G54">
        <v>286.34460918955898</v>
      </c>
      <c r="H54">
        <v>288.23059759447801</v>
      </c>
      <c r="I54">
        <v>289.69179371931199</v>
      </c>
      <c r="J54">
        <v>285.060477152229</v>
      </c>
      <c r="K54">
        <v>268.82033745370899</v>
      </c>
      <c r="L54">
        <v>273.53827070722599</v>
      </c>
      <c r="M54">
        <v>274.08344435069102</v>
      </c>
      <c r="N54">
        <v>282.77241233024699</v>
      </c>
      <c r="O54">
        <v>275.02857879281498</v>
      </c>
      <c r="P54">
        <v>281.13230591848497</v>
      </c>
      <c r="Q54">
        <v>281.47941951418898</v>
      </c>
      <c r="R54">
        <v>276.27181429257001</v>
      </c>
      <c r="S54">
        <v>283.35881316152398</v>
      </c>
      <c r="T54">
        <v>273.52436076194402</v>
      </c>
      <c r="U54">
        <v>268.38965877890598</v>
      </c>
      <c r="V54">
        <v>283.43843608548701</v>
      </c>
      <c r="W54">
        <v>274.46873177061502</v>
      </c>
      <c r="X54">
        <v>277.007291642025</v>
      </c>
      <c r="Y54">
        <v>272.66120547753798</v>
      </c>
      <c r="Z54">
        <v>272.55640360028599</v>
      </c>
      <c r="AA54">
        <v>272.32797890954998</v>
      </c>
      <c r="AB54">
        <v>290.08905879183499</v>
      </c>
      <c r="AC54">
        <v>276.46615837808997</v>
      </c>
      <c r="AD54">
        <v>276.11181142927398</v>
      </c>
      <c r="AE54">
        <v>282.46245811611197</v>
      </c>
      <c r="AF54">
        <v>280.74503341119498</v>
      </c>
      <c r="AG54">
        <v>281.30898349799099</v>
      </c>
      <c r="AH54">
        <v>277.08031031655901</v>
      </c>
      <c r="AI54">
        <v>276.78701375682601</v>
      </c>
      <c r="AJ54">
        <v>274.54058751105998</v>
      </c>
      <c r="AK54">
        <v>276.78676628808603</v>
      </c>
      <c r="AL54">
        <v>277.08643342523698</v>
      </c>
      <c r="AM54">
        <v>281.62311800512401</v>
      </c>
      <c r="AN54">
        <v>270.20714422167998</v>
      </c>
      <c r="AO54">
        <v>267.15091924439201</v>
      </c>
      <c r="AP54">
        <v>280.80160976927402</v>
      </c>
      <c r="AQ54">
        <v>291.02807618916597</v>
      </c>
      <c r="AR54">
        <v>279.45634048113999</v>
      </c>
      <c r="AS54">
        <v>283.29017334152599</v>
      </c>
      <c r="AT54">
        <v>278.38657988812702</v>
      </c>
      <c r="AU54">
        <v>281.48212529459602</v>
      </c>
      <c r="AV54">
        <v>289.17759410802199</v>
      </c>
      <c r="AW54">
        <v>272.748083893743</v>
      </c>
      <c r="AX54">
        <v>284.99384799254</v>
      </c>
      <c r="AY54">
        <v>285.96087881007901</v>
      </c>
      <c r="AZ54">
        <v>277.138169646694</v>
      </c>
      <c r="BA54">
        <v>272.66946985169199</v>
      </c>
      <c r="BB54">
        <v>281.36131193475899</v>
      </c>
      <c r="BC54">
        <v>279.49368149753599</v>
      </c>
      <c r="BD54">
        <v>278.85767101400103</v>
      </c>
      <c r="BE54">
        <v>274.77307417033398</v>
      </c>
      <c r="BF54">
        <v>274.48816958917399</v>
      </c>
      <c r="BG54">
        <v>277.07806283016401</v>
      </c>
      <c r="BH54">
        <v>269.89706194866801</v>
      </c>
      <c r="BI54">
        <v>275.49969109640301</v>
      </c>
      <c r="BJ54">
        <v>268.93510669760701</v>
      </c>
      <c r="BK54">
        <v>271.62491807752701</v>
      </c>
      <c r="BL54">
        <v>277.03443652583502</v>
      </c>
      <c r="BM54">
        <v>273.25659431082403</v>
      </c>
      <c r="BN54">
        <v>278.93704722060801</v>
      </c>
      <c r="BO54">
        <v>279.14250058158899</v>
      </c>
      <c r="BP54">
        <v>273.88404371068799</v>
      </c>
      <c r="BQ54">
        <v>279.52606354554399</v>
      </c>
      <c r="BR54">
        <v>264.40131501265603</v>
      </c>
      <c r="BS54">
        <v>274.61481264943399</v>
      </c>
      <c r="BT54">
        <v>278.61397925911098</v>
      </c>
      <c r="BU54">
        <v>277.08444875170699</v>
      </c>
      <c r="BV54">
        <v>283.32670623396098</v>
      </c>
      <c r="BW54">
        <v>277.25282817221</v>
      </c>
      <c r="BX54">
        <v>271.90750578650398</v>
      </c>
      <c r="BY54">
        <v>278.122091766354</v>
      </c>
      <c r="BZ54">
        <v>271.43568367486</v>
      </c>
      <c r="CA54">
        <v>281.56123678150198</v>
      </c>
      <c r="CB54">
        <v>275.32067502545402</v>
      </c>
      <c r="CC54">
        <v>269.57320477152598</v>
      </c>
      <c r="CD54">
        <v>276.67009780737499</v>
      </c>
    </row>
    <row r="55" spans="1:82" x14ac:dyDescent="0.25">
      <c r="A55">
        <v>12.7369826435247</v>
      </c>
      <c r="B55">
        <v>288.514578561382</v>
      </c>
      <c r="C55">
        <v>278.143473236886</v>
      </c>
      <c r="D55">
        <v>278.13009681173497</v>
      </c>
      <c r="E55">
        <v>282.66177873876899</v>
      </c>
      <c r="F55">
        <v>282.394725590956</v>
      </c>
      <c r="G55">
        <v>285.68380540208602</v>
      </c>
      <c r="H55">
        <v>288.10460313972402</v>
      </c>
      <c r="I55">
        <v>288.65140161856903</v>
      </c>
      <c r="J55">
        <v>285.04629613142799</v>
      </c>
      <c r="K55">
        <v>268.22503160700398</v>
      </c>
      <c r="L55">
        <v>274.461849598735</v>
      </c>
      <c r="M55">
        <v>272.838617599825</v>
      </c>
      <c r="N55">
        <v>282.72394586932899</v>
      </c>
      <c r="O55">
        <v>274.82713183945401</v>
      </c>
      <c r="P55">
        <v>281.10988499980601</v>
      </c>
      <c r="Q55">
        <v>285.289214159106</v>
      </c>
      <c r="R55">
        <v>275.62924675683098</v>
      </c>
      <c r="S55">
        <v>282.39389120490398</v>
      </c>
      <c r="T55">
        <v>271.21778083476897</v>
      </c>
      <c r="U55">
        <v>267.84398836610001</v>
      </c>
      <c r="V55">
        <v>282.14191451419902</v>
      </c>
      <c r="W55">
        <v>274.129793648803</v>
      </c>
      <c r="X55">
        <v>276.36001248037502</v>
      </c>
      <c r="Y55">
        <v>272.00396169568501</v>
      </c>
      <c r="Z55">
        <v>274.436445446162</v>
      </c>
      <c r="AA55">
        <v>272.65813742155001</v>
      </c>
      <c r="AB55">
        <v>288.96250764239699</v>
      </c>
      <c r="AC55">
        <v>274.377401290872</v>
      </c>
      <c r="AD55">
        <v>274.25505226685902</v>
      </c>
      <c r="AE55">
        <v>280.35077118567398</v>
      </c>
      <c r="AF55">
        <v>279.55749887327499</v>
      </c>
      <c r="AG55">
        <v>281.59862169003497</v>
      </c>
      <c r="AH55">
        <v>274.11824486322899</v>
      </c>
      <c r="AI55">
        <v>275.35138857263797</v>
      </c>
      <c r="AJ55">
        <v>274.41201520834198</v>
      </c>
      <c r="AK55">
        <v>275.79441696175797</v>
      </c>
      <c r="AL55">
        <v>275.224853729497</v>
      </c>
      <c r="AM55">
        <v>283.33357482241598</v>
      </c>
      <c r="AN55">
        <v>270.71844339618599</v>
      </c>
      <c r="AO55">
        <v>268.01066325041302</v>
      </c>
      <c r="AP55">
        <v>280.46730067951501</v>
      </c>
      <c r="AQ55">
        <v>291.94222531331798</v>
      </c>
      <c r="AR55">
        <v>278.14364755667799</v>
      </c>
      <c r="AS55">
        <v>283.67990102440399</v>
      </c>
      <c r="AT55">
        <v>275.61423506558799</v>
      </c>
      <c r="AU55">
        <v>282.44667856594498</v>
      </c>
      <c r="AV55">
        <v>286.76934788330101</v>
      </c>
      <c r="AW55">
        <v>273.86435667251101</v>
      </c>
      <c r="AX55">
        <v>284.56897885853903</v>
      </c>
      <c r="AY55">
        <v>283.06500916080199</v>
      </c>
      <c r="AZ55">
        <v>276.60524256254098</v>
      </c>
      <c r="BA55">
        <v>267.96693142172802</v>
      </c>
      <c r="BB55">
        <v>282.21390538198898</v>
      </c>
      <c r="BC55">
        <v>277.180238234775</v>
      </c>
      <c r="BD55">
        <v>278.64317431174499</v>
      </c>
      <c r="BE55">
        <v>274.08460582949698</v>
      </c>
      <c r="BF55">
        <v>275.06228480504899</v>
      </c>
      <c r="BG55">
        <v>275.82948837504898</v>
      </c>
      <c r="BH55">
        <v>270.80991906654702</v>
      </c>
      <c r="BI55">
        <v>276.34569530971203</v>
      </c>
      <c r="BJ55">
        <v>270.25078069334597</v>
      </c>
      <c r="BK55">
        <v>270.03539182166401</v>
      </c>
      <c r="BL55">
        <v>277.06605770421203</v>
      </c>
      <c r="BM55">
        <v>272.65824544293702</v>
      </c>
      <c r="BN55">
        <v>277.257055608347</v>
      </c>
      <c r="BO55">
        <v>278.54240624308801</v>
      </c>
      <c r="BP55">
        <v>272.86279636180899</v>
      </c>
      <c r="BQ55">
        <v>277.63743043323097</v>
      </c>
      <c r="BR55">
        <v>266.41249486273199</v>
      </c>
      <c r="BS55">
        <v>275.67105328342302</v>
      </c>
      <c r="BT55">
        <v>280.33203943500502</v>
      </c>
      <c r="BU55">
        <v>274.257123307867</v>
      </c>
      <c r="BV55">
        <v>280.91182845429501</v>
      </c>
      <c r="BW55">
        <v>276.51536739352298</v>
      </c>
      <c r="BX55">
        <v>271.88132449897802</v>
      </c>
      <c r="BY55">
        <v>278.49022491327497</v>
      </c>
      <c r="BZ55">
        <v>271.48276050043302</v>
      </c>
      <c r="CA55">
        <v>281.62965769761502</v>
      </c>
      <c r="CB55">
        <v>274.68510062605299</v>
      </c>
      <c r="CC55">
        <v>269.52817563974997</v>
      </c>
      <c r="CD55">
        <v>276.83785559578598</v>
      </c>
    </row>
    <row r="56" spans="1:82" x14ac:dyDescent="0.25">
      <c r="A56">
        <v>12.977303070761</v>
      </c>
      <c r="B56">
        <v>285.17481171374999</v>
      </c>
      <c r="C56">
        <v>278.16392266504698</v>
      </c>
      <c r="D56">
        <v>274.88073887357899</v>
      </c>
      <c r="E56">
        <v>279.00873644167001</v>
      </c>
      <c r="F56">
        <v>282.13153741151501</v>
      </c>
      <c r="G56">
        <v>286.41180897846198</v>
      </c>
      <c r="H56">
        <v>287.49897286850802</v>
      </c>
      <c r="I56">
        <v>286.49739535939699</v>
      </c>
      <c r="J56">
        <v>285.83894728963003</v>
      </c>
      <c r="K56">
        <v>267.10068253819298</v>
      </c>
      <c r="L56">
        <v>273.162052797439</v>
      </c>
      <c r="M56">
        <v>271.90390027772702</v>
      </c>
      <c r="N56">
        <v>281.884293777832</v>
      </c>
      <c r="O56">
        <v>272.95113129428398</v>
      </c>
      <c r="P56">
        <v>277.954178479598</v>
      </c>
      <c r="Q56">
        <v>284.24355229055601</v>
      </c>
      <c r="R56">
        <v>278.50730353627603</v>
      </c>
      <c r="S56">
        <v>282.60577244397302</v>
      </c>
      <c r="T56">
        <v>270.54701453161698</v>
      </c>
      <c r="U56">
        <v>269.08092978496899</v>
      </c>
      <c r="V56">
        <v>281.74376083273398</v>
      </c>
      <c r="W56">
        <v>273.64282640720802</v>
      </c>
      <c r="X56">
        <v>278.49720578925798</v>
      </c>
      <c r="Y56">
        <v>271.54056569358698</v>
      </c>
      <c r="Z56">
        <v>273.82664939181501</v>
      </c>
      <c r="AA56">
        <v>272.573385782385</v>
      </c>
      <c r="AB56">
        <v>287.83883916891199</v>
      </c>
      <c r="AC56">
        <v>276.363449760962</v>
      </c>
      <c r="AD56">
        <v>273.13162344811298</v>
      </c>
      <c r="AE56">
        <v>279.35836725494897</v>
      </c>
      <c r="AF56">
        <v>277.85076630816201</v>
      </c>
      <c r="AG56">
        <v>280.18241292840401</v>
      </c>
      <c r="AH56">
        <v>272.128965683258</v>
      </c>
      <c r="AI56">
        <v>272.076887331742</v>
      </c>
      <c r="AJ56">
        <v>270.37831583363402</v>
      </c>
      <c r="AK56">
        <v>273.736461377475</v>
      </c>
      <c r="AL56">
        <v>271.90204065256103</v>
      </c>
      <c r="AM56">
        <v>285.88486432912998</v>
      </c>
      <c r="AN56">
        <v>271.10474106359402</v>
      </c>
      <c r="AO56">
        <v>270.24913220124301</v>
      </c>
      <c r="AP56">
        <v>277.697222864271</v>
      </c>
      <c r="AQ56">
        <v>292.45393811130702</v>
      </c>
      <c r="AR56">
        <v>279.20085978310402</v>
      </c>
      <c r="AS56">
        <v>280.92780705656003</v>
      </c>
      <c r="AT56">
        <v>275.81052093092399</v>
      </c>
      <c r="AU56">
        <v>277.21804241860798</v>
      </c>
      <c r="AV56">
        <v>285.88103613238098</v>
      </c>
      <c r="AW56">
        <v>276.22826846714901</v>
      </c>
      <c r="AX56">
        <v>283.51192472088002</v>
      </c>
      <c r="AY56">
        <v>281.91879217866301</v>
      </c>
      <c r="AZ56">
        <v>277.09555066758099</v>
      </c>
      <c r="BA56">
        <v>267.34395131859299</v>
      </c>
      <c r="BB56">
        <v>285.12110006463598</v>
      </c>
      <c r="BC56">
        <v>274.60046460616002</v>
      </c>
      <c r="BD56">
        <v>280.95779748510802</v>
      </c>
      <c r="BE56">
        <v>271.90015388534698</v>
      </c>
      <c r="BF56">
        <v>274.703254953873</v>
      </c>
      <c r="BG56">
        <v>275.89033704891102</v>
      </c>
      <c r="BH56">
        <v>269.61835507848798</v>
      </c>
      <c r="BI56">
        <v>276.88407358660299</v>
      </c>
      <c r="BJ56">
        <v>272.31969335316501</v>
      </c>
      <c r="BK56">
        <v>268.83183256887997</v>
      </c>
      <c r="BL56">
        <v>276.563596207736</v>
      </c>
      <c r="BM56">
        <v>273.29782295579702</v>
      </c>
      <c r="BN56">
        <v>273.80283966318899</v>
      </c>
      <c r="BO56">
        <v>274.23955739053702</v>
      </c>
      <c r="BP56">
        <v>272.07539320685697</v>
      </c>
      <c r="BQ56">
        <v>278.374608462222</v>
      </c>
      <c r="BR56">
        <v>269.369506554937</v>
      </c>
      <c r="BS56">
        <v>272.06328549716102</v>
      </c>
      <c r="BT56">
        <v>279.58689604798599</v>
      </c>
      <c r="BU56">
        <v>272.67862818289098</v>
      </c>
      <c r="BV56">
        <v>280.19979564453001</v>
      </c>
      <c r="BW56">
        <v>272.12143554418299</v>
      </c>
      <c r="BX56">
        <v>271.73958846276901</v>
      </c>
      <c r="BY56">
        <v>277.13835454293502</v>
      </c>
      <c r="BZ56">
        <v>269.90228902182002</v>
      </c>
      <c r="CA56">
        <v>280.758173147403</v>
      </c>
      <c r="CB56">
        <v>273.96294639117099</v>
      </c>
      <c r="CC56">
        <v>272.01485401949299</v>
      </c>
      <c r="CD56">
        <v>275.30760641941902</v>
      </c>
    </row>
    <row r="57" spans="1:82" x14ac:dyDescent="0.25">
      <c r="A57">
        <v>13.2176234979973</v>
      </c>
      <c r="B57">
        <v>284.387983869045</v>
      </c>
      <c r="C57">
        <v>277.410238307513</v>
      </c>
      <c r="D57">
        <v>274.86255314827099</v>
      </c>
      <c r="E57">
        <v>277.49005665249803</v>
      </c>
      <c r="F57">
        <v>281.87333808538301</v>
      </c>
      <c r="G57">
        <v>285.27968959121102</v>
      </c>
      <c r="H57">
        <v>287.69349698615201</v>
      </c>
      <c r="I57">
        <v>286.799210866436</v>
      </c>
      <c r="J57">
        <v>285.48058707824299</v>
      </c>
      <c r="K57">
        <v>266.33321588229899</v>
      </c>
      <c r="L57">
        <v>272.74592680142001</v>
      </c>
      <c r="M57">
        <v>272.21134090995201</v>
      </c>
      <c r="N57">
        <v>281.24248263439603</v>
      </c>
      <c r="O57">
        <v>270.38429564628501</v>
      </c>
      <c r="P57">
        <v>278.13255014522701</v>
      </c>
      <c r="Q57">
        <v>283.648500441338</v>
      </c>
      <c r="R57">
        <v>277.550774349844</v>
      </c>
      <c r="S57">
        <v>281.52400262898601</v>
      </c>
      <c r="T57">
        <v>271.12710265953802</v>
      </c>
      <c r="U57">
        <v>269.28545575252201</v>
      </c>
      <c r="V57">
        <v>281.36017866687803</v>
      </c>
      <c r="W57">
        <v>274.64359141684201</v>
      </c>
      <c r="X57">
        <v>278.98449912222998</v>
      </c>
      <c r="Y57">
        <v>270.83111770342902</v>
      </c>
      <c r="Z57">
        <v>274.36244125497598</v>
      </c>
      <c r="AA57">
        <v>273.673411721913</v>
      </c>
      <c r="AB57">
        <v>287.12176449066499</v>
      </c>
      <c r="AC57">
        <v>275.51878949515799</v>
      </c>
      <c r="AD57">
        <v>273.26180453632702</v>
      </c>
      <c r="AE57">
        <v>278.44349853675101</v>
      </c>
      <c r="AF57">
        <v>277.199829122842</v>
      </c>
      <c r="AG57">
        <v>278.93633852117603</v>
      </c>
      <c r="AH57">
        <v>273.70501009986498</v>
      </c>
      <c r="AI57">
        <v>273.42952162145502</v>
      </c>
      <c r="AJ57">
        <v>269.00964265039801</v>
      </c>
      <c r="AK57">
        <v>272.05013396944599</v>
      </c>
      <c r="AL57">
        <v>269.816642405967</v>
      </c>
      <c r="AM57">
        <v>283.52247142369299</v>
      </c>
      <c r="AN57">
        <v>271.787530496302</v>
      </c>
      <c r="AO57">
        <v>268.573327102382</v>
      </c>
      <c r="AP57">
        <v>278.00570217479299</v>
      </c>
      <c r="AQ57">
        <v>291.94028526160298</v>
      </c>
      <c r="AR57">
        <v>280.07479793407401</v>
      </c>
      <c r="AS57">
        <v>278.95327127323901</v>
      </c>
      <c r="AT57">
        <v>274.89284813103802</v>
      </c>
      <c r="AU57">
        <v>275.67704019977202</v>
      </c>
      <c r="AV57">
        <v>284.79369920332499</v>
      </c>
      <c r="AW57">
        <v>275.166029615816</v>
      </c>
      <c r="AX57">
        <v>283.05517210660503</v>
      </c>
      <c r="AY57">
        <v>282.105924929472</v>
      </c>
      <c r="AZ57">
        <v>276.76323218489398</v>
      </c>
      <c r="BA57">
        <v>265.051641009543</v>
      </c>
      <c r="BB57">
        <v>284.61954742661902</v>
      </c>
      <c r="BC57">
        <v>273.77649296536299</v>
      </c>
      <c r="BD57">
        <v>283.45899601910997</v>
      </c>
      <c r="BE57">
        <v>272.53574815722902</v>
      </c>
      <c r="BF57">
        <v>274.78326652115499</v>
      </c>
      <c r="BG57">
        <v>274.68924283261998</v>
      </c>
      <c r="BH57">
        <v>272.08094249186303</v>
      </c>
      <c r="BI57">
        <v>275.89513951228798</v>
      </c>
      <c r="BJ57">
        <v>271.29012070309199</v>
      </c>
      <c r="BK57">
        <v>267.99111334336698</v>
      </c>
      <c r="BL57">
        <v>275.57061741055202</v>
      </c>
      <c r="BM57">
        <v>273.18671773233098</v>
      </c>
      <c r="BN57">
        <v>270.75518823094097</v>
      </c>
      <c r="BO57">
        <v>273.06166399345102</v>
      </c>
      <c r="BP57">
        <v>270.04622121030701</v>
      </c>
      <c r="BQ57">
        <v>279.67736831250602</v>
      </c>
      <c r="BR57">
        <v>269.92771246576098</v>
      </c>
      <c r="BS57">
        <v>270.39075192827102</v>
      </c>
      <c r="BT57">
        <v>278.89143557933602</v>
      </c>
      <c r="BU57">
        <v>272.40487123280502</v>
      </c>
      <c r="BV57">
        <v>280.08940396610302</v>
      </c>
      <c r="BW57">
        <v>270.66184250897402</v>
      </c>
      <c r="BX57">
        <v>272.06073875605603</v>
      </c>
      <c r="BY57">
        <v>275.77101339136101</v>
      </c>
      <c r="BZ57">
        <v>270.29609854041502</v>
      </c>
      <c r="CA57">
        <v>281.26046933387897</v>
      </c>
      <c r="CB57">
        <v>277.13918744526399</v>
      </c>
      <c r="CC57">
        <v>270.26293666830702</v>
      </c>
      <c r="CD57">
        <v>276.38383039962298</v>
      </c>
    </row>
    <row r="58" spans="1:82" x14ac:dyDescent="0.25">
      <c r="A58">
        <v>13.4579439252336</v>
      </c>
      <c r="B58">
        <v>284.61215608384799</v>
      </c>
      <c r="C58">
        <v>276.02014157212301</v>
      </c>
      <c r="D58">
        <v>276.31005372759699</v>
      </c>
      <c r="E58">
        <v>275.81688545355098</v>
      </c>
      <c r="F58">
        <v>281.64850319093699</v>
      </c>
      <c r="G58">
        <v>283.312596628633</v>
      </c>
      <c r="H58">
        <v>286.37123816319001</v>
      </c>
      <c r="I58">
        <v>286.502046446929</v>
      </c>
      <c r="J58">
        <v>285.23145932784797</v>
      </c>
      <c r="K58">
        <v>264.57597790868698</v>
      </c>
      <c r="L58">
        <v>272.14401008881299</v>
      </c>
      <c r="M58">
        <v>273.89138452696</v>
      </c>
      <c r="N58">
        <v>281.29241011178999</v>
      </c>
      <c r="O58">
        <v>268.20760612688798</v>
      </c>
      <c r="P58">
        <v>277.93479462134502</v>
      </c>
      <c r="Q58">
        <v>284.46012006620703</v>
      </c>
      <c r="R58">
        <v>275.29176706528</v>
      </c>
      <c r="S58">
        <v>281.122588907904</v>
      </c>
      <c r="T58">
        <v>270.22740394723297</v>
      </c>
      <c r="U58">
        <v>270.28409048762398</v>
      </c>
      <c r="V58">
        <v>277.61221796680701</v>
      </c>
      <c r="W58">
        <v>274.83204677341899</v>
      </c>
      <c r="X58">
        <v>276.28096334049297</v>
      </c>
      <c r="Y58">
        <v>270.318523249745</v>
      </c>
      <c r="Z58">
        <v>276.87025446892898</v>
      </c>
      <c r="AA58">
        <v>271.70320177698602</v>
      </c>
      <c r="AB58">
        <v>286.71325578411501</v>
      </c>
      <c r="AC58">
        <v>272.20528367873499</v>
      </c>
      <c r="AD58">
        <v>275.11449227731498</v>
      </c>
      <c r="AE58">
        <v>278.617641129947</v>
      </c>
      <c r="AF58">
        <v>275.06595364918098</v>
      </c>
      <c r="AG58">
        <v>277.66847774048199</v>
      </c>
      <c r="AH58">
        <v>271.23400112224402</v>
      </c>
      <c r="AI58">
        <v>272.84203298902298</v>
      </c>
      <c r="AJ58">
        <v>268.89375717902902</v>
      </c>
      <c r="AK58">
        <v>270.65831744257099</v>
      </c>
      <c r="AL58">
        <v>269.00297299905901</v>
      </c>
      <c r="AM58">
        <v>280.94930129973699</v>
      </c>
      <c r="AN58">
        <v>272.83425512240899</v>
      </c>
      <c r="AO58">
        <v>269.49707056418799</v>
      </c>
      <c r="AP58">
        <v>277.36781035743797</v>
      </c>
      <c r="AQ58">
        <v>289.929153931587</v>
      </c>
      <c r="AR58">
        <v>280.678529461246</v>
      </c>
      <c r="AS58">
        <v>277.276377038004</v>
      </c>
      <c r="AT58">
        <v>273.99115790882399</v>
      </c>
      <c r="AU58">
        <v>274.604698762998</v>
      </c>
      <c r="AV58">
        <v>285.91554029589702</v>
      </c>
      <c r="AW58">
        <v>277.26248949311599</v>
      </c>
      <c r="AX58">
        <v>279.96003140846</v>
      </c>
      <c r="AY58">
        <v>280.83661506100799</v>
      </c>
      <c r="AZ58">
        <v>277.21665107115399</v>
      </c>
      <c r="BA58">
        <v>262.93930238251198</v>
      </c>
      <c r="BB58">
        <v>286.11960506719601</v>
      </c>
      <c r="BC58">
        <v>273.05235802426699</v>
      </c>
      <c r="BD58">
        <v>286.46492146828598</v>
      </c>
      <c r="BE58">
        <v>271.63447471441401</v>
      </c>
      <c r="BF58">
        <v>273.409165274364</v>
      </c>
      <c r="BG58">
        <v>271.743899056435</v>
      </c>
      <c r="BH58">
        <v>274.95826936578698</v>
      </c>
      <c r="BI58">
        <v>272.41820817862799</v>
      </c>
      <c r="BJ58">
        <v>270.89726545589099</v>
      </c>
      <c r="BK58">
        <v>267.64620003781101</v>
      </c>
      <c r="BL58">
        <v>275.294700567679</v>
      </c>
      <c r="BM58">
        <v>271.67275941409099</v>
      </c>
      <c r="BN58">
        <v>269.949346326051</v>
      </c>
      <c r="BO58">
        <v>272.829838907826</v>
      </c>
      <c r="BP58">
        <v>269.54912247372903</v>
      </c>
      <c r="BQ58">
        <v>281.79059810635403</v>
      </c>
      <c r="BR58">
        <v>270.89571015298401</v>
      </c>
      <c r="BS58">
        <v>272.28577850372398</v>
      </c>
      <c r="BT58">
        <v>278.49534153978499</v>
      </c>
      <c r="BU58">
        <v>268.73180068313002</v>
      </c>
      <c r="BV58">
        <v>281.89699639810198</v>
      </c>
      <c r="BW58">
        <v>272.44205370370202</v>
      </c>
      <c r="BX58">
        <v>272.671114561178</v>
      </c>
      <c r="BY58">
        <v>276.00781310401601</v>
      </c>
      <c r="BZ58">
        <v>273.817018535008</v>
      </c>
      <c r="CA58">
        <v>281.74506584936103</v>
      </c>
      <c r="CB58">
        <v>279.77858572481802</v>
      </c>
      <c r="CC58">
        <v>268.86383535386301</v>
      </c>
      <c r="CD58">
        <v>276.476102539002</v>
      </c>
    </row>
    <row r="59" spans="1:82" x14ac:dyDescent="0.25">
      <c r="A59">
        <v>13.6982643524699</v>
      </c>
      <c r="B59">
        <v>283.37761799185103</v>
      </c>
      <c r="C59">
        <v>276.21536666031102</v>
      </c>
      <c r="D59">
        <v>276.82133865656198</v>
      </c>
      <c r="E59">
        <v>276.448556646273</v>
      </c>
      <c r="F59">
        <v>281.41669866139699</v>
      </c>
      <c r="G59">
        <v>281.20493007360898</v>
      </c>
      <c r="H59">
        <v>287.30725870728702</v>
      </c>
      <c r="I59">
        <v>285.69624178930297</v>
      </c>
      <c r="J59">
        <v>284.78771359348599</v>
      </c>
      <c r="K59">
        <v>263.89319827946701</v>
      </c>
      <c r="L59">
        <v>272.64557879075801</v>
      </c>
      <c r="M59">
        <v>275.11575520941301</v>
      </c>
      <c r="N59">
        <v>283.0822371543</v>
      </c>
      <c r="O59">
        <v>269.331761511661</v>
      </c>
      <c r="P59">
        <v>276.67719499845498</v>
      </c>
      <c r="Q59">
        <v>286.80465663683299</v>
      </c>
      <c r="R59">
        <v>275.09841960673401</v>
      </c>
      <c r="S59">
        <v>281.25904804412897</v>
      </c>
      <c r="T59">
        <v>272.46939331341503</v>
      </c>
      <c r="U59">
        <v>270.86289608074401</v>
      </c>
      <c r="V59">
        <v>277.98436297146498</v>
      </c>
      <c r="W59">
        <v>274.21290912691302</v>
      </c>
      <c r="X59">
        <v>279.26295629715202</v>
      </c>
      <c r="Y59">
        <v>270.21619752303798</v>
      </c>
      <c r="Z59">
        <v>278.205785072894</v>
      </c>
      <c r="AA59">
        <v>271.32784432921301</v>
      </c>
      <c r="AB59">
        <v>287.68899748790398</v>
      </c>
      <c r="AC59">
        <v>272.05620566096297</v>
      </c>
      <c r="AD59">
        <v>274.17945123936101</v>
      </c>
      <c r="AE59">
        <v>277.55272909460098</v>
      </c>
      <c r="AF59">
        <v>275.400317529527</v>
      </c>
      <c r="AG59">
        <v>280.187492942483</v>
      </c>
      <c r="AH59">
        <v>270.41885111252901</v>
      </c>
      <c r="AI59">
        <v>274.47780475025002</v>
      </c>
      <c r="AJ59">
        <v>269.77055310226802</v>
      </c>
      <c r="AK59">
        <v>274.95763349495599</v>
      </c>
      <c r="AL59">
        <v>267.37934753484802</v>
      </c>
      <c r="AM59">
        <v>279.87037591271701</v>
      </c>
      <c r="AN59">
        <v>272.413970033201</v>
      </c>
      <c r="AO59">
        <v>268.769466151774</v>
      </c>
      <c r="AP59">
        <v>278.52943145919602</v>
      </c>
      <c r="AQ59">
        <v>290.91713171748501</v>
      </c>
      <c r="AR59">
        <v>280.56587306414002</v>
      </c>
      <c r="AS59">
        <v>277.11428934169697</v>
      </c>
      <c r="AT59">
        <v>274.32448173422102</v>
      </c>
      <c r="AU59">
        <v>273.98740945998998</v>
      </c>
      <c r="AV59">
        <v>282.21271180245401</v>
      </c>
      <c r="AW59">
        <v>276.57871799870998</v>
      </c>
      <c r="AX59">
        <v>282.45045609259199</v>
      </c>
      <c r="AY59">
        <v>284.57494886788402</v>
      </c>
      <c r="AZ59">
        <v>278.930061878434</v>
      </c>
      <c r="BA59">
        <v>263.84135126795599</v>
      </c>
      <c r="BB59">
        <v>286.35819414141099</v>
      </c>
      <c r="BC59">
        <v>276.10566327897499</v>
      </c>
      <c r="BD59">
        <v>288.97064823753101</v>
      </c>
      <c r="BE59">
        <v>272.41544894421497</v>
      </c>
      <c r="BF59">
        <v>271.11941087520398</v>
      </c>
      <c r="BG59">
        <v>271.59550282575702</v>
      </c>
      <c r="BH59">
        <v>275.038608010095</v>
      </c>
      <c r="BI59">
        <v>273.24798745480302</v>
      </c>
      <c r="BJ59">
        <v>272.03934154250197</v>
      </c>
      <c r="BK59">
        <v>267.37443743946199</v>
      </c>
      <c r="BL59">
        <v>274.256524386504</v>
      </c>
      <c r="BM59">
        <v>270.36633324640798</v>
      </c>
      <c r="BN59">
        <v>267.36297193188199</v>
      </c>
      <c r="BO59">
        <v>273.51682259618099</v>
      </c>
      <c r="BP59">
        <v>271.61393768531798</v>
      </c>
      <c r="BQ59">
        <v>282.55981352138298</v>
      </c>
      <c r="BR59">
        <v>271.44605564957601</v>
      </c>
      <c r="BS59">
        <v>274.52710940356098</v>
      </c>
      <c r="BT59">
        <v>280.88151979362902</v>
      </c>
      <c r="BU59">
        <v>267.42776968815502</v>
      </c>
      <c r="BV59">
        <v>282.71547060706899</v>
      </c>
      <c r="BW59">
        <v>271.26585158397199</v>
      </c>
      <c r="BX59">
        <v>275.33685903390699</v>
      </c>
      <c r="BY59">
        <v>275.657832530132</v>
      </c>
      <c r="BZ59">
        <v>273.383766060293</v>
      </c>
      <c r="CA59">
        <v>284.01883400879501</v>
      </c>
      <c r="CB59">
        <v>281.39312037380103</v>
      </c>
      <c r="CC59">
        <v>270.23559117508501</v>
      </c>
      <c r="CD59">
        <v>275.85580183814699</v>
      </c>
    </row>
    <row r="60" spans="1:82" x14ac:dyDescent="0.25">
      <c r="A60">
        <v>13.938584779706201</v>
      </c>
      <c r="B60">
        <v>285.03598575051302</v>
      </c>
      <c r="C60">
        <v>278.277262016306</v>
      </c>
      <c r="D60">
        <v>278.611103233709</v>
      </c>
      <c r="E60">
        <v>275.61151405268203</v>
      </c>
      <c r="F60">
        <v>282.84818585660599</v>
      </c>
      <c r="G60">
        <v>280.69397715324402</v>
      </c>
      <c r="H60">
        <v>289.51184255812399</v>
      </c>
      <c r="I60">
        <v>287.84839612139598</v>
      </c>
      <c r="J60">
        <v>285.34143482712199</v>
      </c>
      <c r="K60">
        <v>263.64781167276499</v>
      </c>
      <c r="L60">
        <v>274.35673965062301</v>
      </c>
      <c r="M60">
        <v>277.498729159194</v>
      </c>
      <c r="N60">
        <v>283.15016069873798</v>
      </c>
      <c r="O60">
        <v>271.18408306719499</v>
      </c>
      <c r="P60">
        <v>276.28006979185199</v>
      </c>
      <c r="Q60">
        <v>288.541470768571</v>
      </c>
      <c r="R60">
        <v>277.340372154107</v>
      </c>
      <c r="S60">
        <v>281.88999843475102</v>
      </c>
      <c r="T60">
        <v>275.515771969784</v>
      </c>
      <c r="U60">
        <v>273.11536626183897</v>
      </c>
      <c r="V60">
        <v>279.20035972230698</v>
      </c>
      <c r="W60">
        <v>277.17331318550703</v>
      </c>
      <c r="X60">
        <v>281.74135172357001</v>
      </c>
      <c r="Y60">
        <v>270.50266202195701</v>
      </c>
      <c r="Z60">
        <v>280.46203960008802</v>
      </c>
      <c r="AA60">
        <v>271.40864887850603</v>
      </c>
      <c r="AB60">
        <v>291.02417027401901</v>
      </c>
      <c r="AC60">
        <v>271.294484331398</v>
      </c>
      <c r="AD60">
        <v>273.75784019668203</v>
      </c>
      <c r="AE60">
        <v>276.20173889651602</v>
      </c>
      <c r="AF60">
        <v>276.55842776305599</v>
      </c>
      <c r="AG60">
        <v>283.95157236377298</v>
      </c>
      <c r="AH60">
        <v>270.00103656985902</v>
      </c>
      <c r="AI60">
        <v>276.840207360107</v>
      </c>
      <c r="AJ60">
        <v>274.77563153543298</v>
      </c>
      <c r="AK60">
        <v>279.52692128135999</v>
      </c>
      <c r="AL60">
        <v>265.41226415525699</v>
      </c>
      <c r="AM60">
        <v>280.00121840939198</v>
      </c>
      <c r="AN60">
        <v>272.50194668031901</v>
      </c>
      <c r="AO60">
        <v>268.79981111684401</v>
      </c>
      <c r="AP60">
        <v>279.39537640796499</v>
      </c>
      <c r="AQ60">
        <v>290.16839514962498</v>
      </c>
      <c r="AR60">
        <v>281.16301861948699</v>
      </c>
      <c r="AS60">
        <v>275.039734469569</v>
      </c>
      <c r="AT60">
        <v>276.21338239657598</v>
      </c>
      <c r="AU60">
        <v>273.18258269979299</v>
      </c>
      <c r="AV60">
        <v>278.75876081436797</v>
      </c>
      <c r="AW60">
        <v>276.88303899772097</v>
      </c>
      <c r="AX60">
        <v>285.20189811505901</v>
      </c>
      <c r="AY60">
        <v>289.23619361266299</v>
      </c>
      <c r="AZ60">
        <v>280.94771353295801</v>
      </c>
      <c r="BA60">
        <v>266.15876257094197</v>
      </c>
      <c r="BB60">
        <v>287.85112804268198</v>
      </c>
      <c r="BC60">
        <v>278.472710815239</v>
      </c>
      <c r="BD60">
        <v>289.757179869563</v>
      </c>
      <c r="BE60">
        <v>275.04877328365399</v>
      </c>
      <c r="BF60">
        <v>269.90285522343203</v>
      </c>
      <c r="BG60">
        <v>272.74883936193601</v>
      </c>
      <c r="BH60">
        <v>277.30067630868501</v>
      </c>
      <c r="BI60">
        <v>275.84364431744098</v>
      </c>
      <c r="BJ60">
        <v>273.76851238650499</v>
      </c>
      <c r="BK60">
        <v>267.75593339049698</v>
      </c>
      <c r="BL60">
        <v>274.786204832306</v>
      </c>
      <c r="BM60">
        <v>270.75379993874498</v>
      </c>
      <c r="BN60">
        <v>265.641027125584</v>
      </c>
      <c r="BO60">
        <v>272.76790189425799</v>
      </c>
      <c r="BP60">
        <v>273.45896868980702</v>
      </c>
      <c r="BQ60">
        <v>282.57075559216599</v>
      </c>
      <c r="BR60">
        <v>275.61030035337097</v>
      </c>
      <c r="BS60">
        <v>276.33110584918398</v>
      </c>
      <c r="BT60">
        <v>282.36734830759099</v>
      </c>
      <c r="BU60">
        <v>266.500948348522</v>
      </c>
      <c r="BV60">
        <v>280.76880749618402</v>
      </c>
      <c r="BW60">
        <v>272.41683359590201</v>
      </c>
      <c r="BX60">
        <v>276.22885917232998</v>
      </c>
      <c r="BY60">
        <v>275.47857140675598</v>
      </c>
      <c r="BZ60">
        <v>273.69327828892699</v>
      </c>
      <c r="CA60">
        <v>283.49773457166901</v>
      </c>
      <c r="CB60">
        <v>282.15985374905301</v>
      </c>
      <c r="CC60">
        <v>275.06809661799201</v>
      </c>
      <c r="CD60">
        <v>275.971650912173</v>
      </c>
    </row>
    <row r="61" spans="1:82" x14ac:dyDescent="0.25">
      <c r="A61">
        <v>14.178905206942501</v>
      </c>
      <c r="B61">
        <v>284.981743122301</v>
      </c>
      <c r="C61">
        <v>279.842660147591</v>
      </c>
      <c r="D61">
        <v>277.55321220615002</v>
      </c>
      <c r="E61">
        <v>276.40707080242601</v>
      </c>
      <c r="F61">
        <v>282.63155330937701</v>
      </c>
      <c r="G61">
        <v>281.18098156856598</v>
      </c>
      <c r="H61">
        <v>288.90221329609398</v>
      </c>
      <c r="I61">
        <v>288.05528539259501</v>
      </c>
      <c r="J61">
        <v>285.10660583403899</v>
      </c>
      <c r="K61">
        <v>263.79557082044198</v>
      </c>
      <c r="L61">
        <v>274.05142959740999</v>
      </c>
      <c r="M61">
        <v>278.85005755071899</v>
      </c>
      <c r="N61">
        <v>284.32482575101199</v>
      </c>
      <c r="O61">
        <v>271.53274302993299</v>
      </c>
      <c r="P61">
        <v>276.327439668598</v>
      </c>
      <c r="Q61">
        <v>289.64354039298598</v>
      </c>
      <c r="R61">
        <v>277.98837395995201</v>
      </c>
      <c r="S61">
        <v>282.87342749690299</v>
      </c>
      <c r="T61">
        <v>276.31523532582497</v>
      </c>
      <c r="U61">
        <v>273.15372238580102</v>
      </c>
      <c r="V61">
        <v>278.66827158790198</v>
      </c>
      <c r="W61">
        <v>277.49136564356701</v>
      </c>
      <c r="X61">
        <v>280.33922632063002</v>
      </c>
      <c r="Y61">
        <v>271.053111407828</v>
      </c>
      <c r="Z61">
        <v>279.47860408863897</v>
      </c>
      <c r="AA61">
        <v>271.20928979804103</v>
      </c>
      <c r="AB61">
        <v>290.84985162571201</v>
      </c>
      <c r="AC61">
        <v>271.12683685130497</v>
      </c>
      <c r="AD61">
        <v>273.86696475918001</v>
      </c>
      <c r="AE61">
        <v>276.12224939837699</v>
      </c>
      <c r="AF61">
        <v>277.52153555384803</v>
      </c>
      <c r="AG61">
        <v>283.13600197419697</v>
      </c>
      <c r="AH61">
        <v>270.120726540428</v>
      </c>
      <c r="AI61">
        <v>276.580797991319</v>
      </c>
      <c r="AJ61">
        <v>274.66738385437702</v>
      </c>
      <c r="AK61">
        <v>281.02739292042901</v>
      </c>
      <c r="AL61">
        <v>263.53857614092101</v>
      </c>
      <c r="AM61">
        <v>280.27186670392001</v>
      </c>
      <c r="AN61">
        <v>272.89535567034801</v>
      </c>
      <c r="AO61">
        <v>268.71056446329601</v>
      </c>
      <c r="AP61">
        <v>280.61676645177198</v>
      </c>
      <c r="AQ61">
        <v>289.22981075209202</v>
      </c>
      <c r="AR61">
        <v>280.57226263022</v>
      </c>
      <c r="AS61">
        <v>274.92936916437202</v>
      </c>
      <c r="AT61">
        <v>276.65792391286402</v>
      </c>
      <c r="AU61">
        <v>274.35604410701802</v>
      </c>
      <c r="AV61">
        <v>279.79102325084102</v>
      </c>
      <c r="AW61">
        <v>277.297882035231</v>
      </c>
      <c r="AX61">
        <v>285.644867699847</v>
      </c>
      <c r="AY61">
        <v>290.24613077905298</v>
      </c>
      <c r="AZ61">
        <v>282.33720756270299</v>
      </c>
      <c r="BA61">
        <v>266.67724245885898</v>
      </c>
      <c r="BB61">
        <v>287.35810468063499</v>
      </c>
      <c r="BC61">
        <v>277.29406593604898</v>
      </c>
      <c r="BD61">
        <v>289.98542339331198</v>
      </c>
      <c r="BE61">
        <v>273.61648519626902</v>
      </c>
      <c r="BF61">
        <v>271.14839251641502</v>
      </c>
      <c r="BG61">
        <v>272.36037399380302</v>
      </c>
      <c r="BH61">
        <v>277.35531327641399</v>
      </c>
      <c r="BI61">
        <v>275.07708249270001</v>
      </c>
      <c r="BJ61">
        <v>273.93436716019698</v>
      </c>
      <c r="BK61">
        <v>268.517546889676</v>
      </c>
      <c r="BL61">
        <v>274.73512276307298</v>
      </c>
      <c r="BM61">
        <v>272.35321054694498</v>
      </c>
      <c r="BN61">
        <v>265.709673972063</v>
      </c>
      <c r="BO61">
        <v>273.63297193967998</v>
      </c>
      <c r="BP61">
        <v>274.40589090399601</v>
      </c>
      <c r="BQ61">
        <v>281.756993043737</v>
      </c>
      <c r="BR61">
        <v>274.97792062106799</v>
      </c>
      <c r="BS61">
        <v>277.82956107434097</v>
      </c>
      <c r="BT61">
        <v>283.08572816345003</v>
      </c>
      <c r="BU61">
        <v>266.89374009401098</v>
      </c>
      <c r="BV61">
        <v>279.691304616563</v>
      </c>
      <c r="BW61">
        <v>272.44849947573698</v>
      </c>
      <c r="BX61">
        <v>276.50363625550199</v>
      </c>
      <c r="BY61">
        <v>275.35509335671901</v>
      </c>
      <c r="BZ61">
        <v>273.66328439981601</v>
      </c>
      <c r="CA61">
        <v>284.31789746780902</v>
      </c>
      <c r="CB61">
        <v>283.30725199595901</v>
      </c>
      <c r="CC61">
        <v>275.967585816998</v>
      </c>
      <c r="CD61">
        <v>275.97093744313503</v>
      </c>
    </row>
    <row r="62" spans="1:82" x14ac:dyDescent="0.25">
      <c r="A62">
        <v>14.4192256341789</v>
      </c>
      <c r="B62">
        <v>284.66073352423899</v>
      </c>
      <c r="C62">
        <v>282.533613418774</v>
      </c>
      <c r="D62">
        <v>274.29203139359203</v>
      </c>
      <c r="E62">
        <v>276.860923298145</v>
      </c>
      <c r="F62">
        <v>280.84136216906501</v>
      </c>
      <c r="G62">
        <v>280.44768490274998</v>
      </c>
      <c r="H62">
        <v>288.66209735931102</v>
      </c>
      <c r="I62">
        <v>286.18927400965202</v>
      </c>
      <c r="J62">
        <v>285.38540554255297</v>
      </c>
      <c r="K62">
        <v>264.095446171172</v>
      </c>
      <c r="L62">
        <v>277.47940008136698</v>
      </c>
      <c r="M62">
        <v>279.00211089419099</v>
      </c>
      <c r="N62">
        <v>284.78300473932501</v>
      </c>
      <c r="O62">
        <v>275.40042159399201</v>
      </c>
      <c r="P62">
        <v>274.78461735420399</v>
      </c>
      <c r="Q62">
        <v>293.048642700485</v>
      </c>
      <c r="R62">
        <v>278.11097607197399</v>
      </c>
      <c r="S62">
        <v>285.38253726077602</v>
      </c>
      <c r="T62">
        <v>279.164258834213</v>
      </c>
      <c r="U62">
        <v>276.47900049149803</v>
      </c>
      <c r="V62">
        <v>281.04543862362198</v>
      </c>
      <c r="W62">
        <v>280.85721136704001</v>
      </c>
      <c r="X62">
        <v>277.29070253633199</v>
      </c>
      <c r="Y62">
        <v>271.77392011804801</v>
      </c>
      <c r="Z62">
        <v>277.90018873634301</v>
      </c>
      <c r="AA62">
        <v>269.99983470341198</v>
      </c>
      <c r="AB62">
        <v>292.107808353694</v>
      </c>
      <c r="AC62">
        <v>269.57366691205499</v>
      </c>
      <c r="AD62">
        <v>272.82450149340599</v>
      </c>
      <c r="AE62">
        <v>277.19915488938602</v>
      </c>
      <c r="AF62">
        <v>282.93114216934299</v>
      </c>
      <c r="AG62">
        <v>282.326276965788</v>
      </c>
      <c r="AH62">
        <v>273.04777152928602</v>
      </c>
      <c r="AI62">
        <v>277.556404951812</v>
      </c>
      <c r="AJ62">
        <v>275.01658081036197</v>
      </c>
      <c r="AK62">
        <v>283.83954200108298</v>
      </c>
      <c r="AL62">
        <v>260.28166534121499</v>
      </c>
      <c r="AM62">
        <v>281.26871843408099</v>
      </c>
      <c r="AN62">
        <v>276.64542248780799</v>
      </c>
      <c r="AO62">
        <v>269.31771717566301</v>
      </c>
      <c r="AP62">
        <v>283.09917255369697</v>
      </c>
      <c r="AQ62">
        <v>287.52923279706999</v>
      </c>
      <c r="AR62">
        <v>282.672918564903</v>
      </c>
      <c r="AS62">
        <v>276.51303347639401</v>
      </c>
      <c r="AT62">
        <v>279.29191368586697</v>
      </c>
      <c r="AU62">
        <v>278.157325829429</v>
      </c>
      <c r="AV62">
        <v>284.35346970805102</v>
      </c>
      <c r="AW62">
        <v>281.24574769956001</v>
      </c>
      <c r="AX62">
        <v>285.67179955905902</v>
      </c>
      <c r="AY62">
        <v>292.998497403925</v>
      </c>
      <c r="AZ62">
        <v>282.90395433708397</v>
      </c>
      <c r="BA62">
        <v>270.13680648629099</v>
      </c>
      <c r="BB62">
        <v>288.55029228538399</v>
      </c>
      <c r="BC62">
        <v>275.33969831316</v>
      </c>
      <c r="BD62">
        <v>289.08993962677602</v>
      </c>
      <c r="BE62">
        <v>272.84205912988102</v>
      </c>
      <c r="BF62">
        <v>276.72257702647101</v>
      </c>
      <c r="BG62">
        <v>274.36935963817501</v>
      </c>
      <c r="BH62">
        <v>280.13403357479399</v>
      </c>
      <c r="BI62">
        <v>276.258082317586</v>
      </c>
      <c r="BJ62">
        <v>275.28849990954899</v>
      </c>
      <c r="BK62">
        <v>271.85347109100701</v>
      </c>
      <c r="BL62">
        <v>278.57391370991502</v>
      </c>
      <c r="BM62">
        <v>279.80396911242502</v>
      </c>
      <c r="BN62">
        <v>265.95672379959097</v>
      </c>
      <c r="BO62">
        <v>276.11828153426501</v>
      </c>
      <c r="BP62">
        <v>276.03365135146299</v>
      </c>
      <c r="BQ62">
        <v>280.17575860334</v>
      </c>
      <c r="BR62">
        <v>275.68259572132303</v>
      </c>
      <c r="BS62">
        <v>279.65503821311501</v>
      </c>
      <c r="BT62">
        <v>285.25314253135002</v>
      </c>
      <c r="BU62">
        <v>271.27838912771</v>
      </c>
      <c r="BV62">
        <v>276.92422435170499</v>
      </c>
      <c r="BW62">
        <v>271.53073108127597</v>
      </c>
      <c r="BX62">
        <v>277.03926619092499</v>
      </c>
      <c r="BY62">
        <v>275.24745391489</v>
      </c>
      <c r="BZ62">
        <v>275.62982655717599</v>
      </c>
      <c r="CA62">
        <v>283.75716093925797</v>
      </c>
      <c r="CB62">
        <v>285.37498608129403</v>
      </c>
      <c r="CC62">
        <v>280.76259954713299</v>
      </c>
      <c r="CD62">
        <v>276.62451142548298</v>
      </c>
    </row>
    <row r="63" spans="1:82" x14ac:dyDescent="0.25">
      <c r="A63">
        <v>14.659546061415201</v>
      </c>
      <c r="B63">
        <v>284.20029717847802</v>
      </c>
      <c r="C63">
        <v>285.404285208337</v>
      </c>
      <c r="D63">
        <v>274.49326992840298</v>
      </c>
      <c r="E63">
        <v>276.34154529625698</v>
      </c>
      <c r="F63">
        <v>281.95056580932697</v>
      </c>
      <c r="G63">
        <v>281.51733509074899</v>
      </c>
      <c r="H63">
        <v>287.21732467380201</v>
      </c>
      <c r="I63">
        <v>285.25966192095598</v>
      </c>
      <c r="J63">
        <v>284.10249298445598</v>
      </c>
      <c r="K63">
        <v>266.03235855252302</v>
      </c>
      <c r="L63">
        <v>276.945703949772</v>
      </c>
      <c r="M63">
        <v>279.30786172729898</v>
      </c>
      <c r="N63">
        <v>283.99971076910401</v>
      </c>
      <c r="O63">
        <v>275.07049023901999</v>
      </c>
      <c r="P63">
        <v>273.88852006763</v>
      </c>
      <c r="Q63">
        <v>290.736016872395</v>
      </c>
      <c r="R63">
        <v>278.04845105015801</v>
      </c>
      <c r="S63">
        <v>286.72666709312199</v>
      </c>
      <c r="T63">
        <v>280.25174209347699</v>
      </c>
      <c r="U63">
        <v>275.65935984820902</v>
      </c>
      <c r="V63">
        <v>280.870724971024</v>
      </c>
      <c r="W63">
        <v>279.64126939463898</v>
      </c>
      <c r="X63">
        <v>277.69976128734498</v>
      </c>
      <c r="Y63">
        <v>271.27165198905999</v>
      </c>
      <c r="Z63">
        <v>275.08491493744799</v>
      </c>
      <c r="AA63">
        <v>270.91981621548899</v>
      </c>
      <c r="AB63">
        <v>292.522964236002</v>
      </c>
      <c r="AC63">
        <v>269.52692498395402</v>
      </c>
      <c r="AD63">
        <v>273.71219296084399</v>
      </c>
      <c r="AE63">
        <v>275.98684862150401</v>
      </c>
      <c r="AF63">
        <v>282.52650947485</v>
      </c>
      <c r="AG63">
        <v>280.50161835241801</v>
      </c>
      <c r="AH63">
        <v>273.12754823186202</v>
      </c>
      <c r="AI63">
        <v>276.33710467540101</v>
      </c>
      <c r="AJ63">
        <v>274.27688530873201</v>
      </c>
      <c r="AK63">
        <v>283.91141791348298</v>
      </c>
      <c r="AL63">
        <v>258.87009982177898</v>
      </c>
      <c r="AM63">
        <v>279.73191781222801</v>
      </c>
      <c r="AN63">
        <v>275.19197410494297</v>
      </c>
      <c r="AO63">
        <v>269.64163535008402</v>
      </c>
      <c r="AP63">
        <v>282.61021622483003</v>
      </c>
      <c r="AQ63">
        <v>287.01645338391899</v>
      </c>
      <c r="AR63">
        <v>281.52699440804503</v>
      </c>
      <c r="AS63">
        <v>275.66955885551198</v>
      </c>
      <c r="AT63">
        <v>279.41063149312902</v>
      </c>
      <c r="AU63">
        <v>278.03785669098397</v>
      </c>
      <c r="AV63">
        <v>282.20129677815697</v>
      </c>
      <c r="AW63">
        <v>279.43072003890097</v>
      </c>
      <c r="AX63">
        <v>284.39905119005499</v>
      </c>
      <c r="AY63">
        <v>293.21287413208103</v>
      </c>
      <c r="AZ63">
        <v>282.245840436957</v>
      </c>
      <c r="BA63">
        <v>272.63381955905197</v>
      </c>
      <c r="BB63">
        <v>286.09238086392497</v>
      </c>
      <c r="BC63">
        <v>275.32374217408602</v>
      </c>
      <c r="BD63">
        <v>287.78600477311898</v>
      </c>
      <c r="BE63">
        <v>273.34897308921302</v>
      </c>
      <c r="BF63">
        <v>277.48531814781398</v>
      </c>
      <c r="BG63">
        <v>273.81188640276298</v>
      </c>
      <c r="BH63">
        <v>281.00907835565602</v>
      </c>
      <c r="BI63">
        <v>275.08868171499103</v>
      </c>
      <c r="BJ63">
        <v>274.21508466850997</v>
      </c>
      <c r="BK63">
        <v>272.47428331064799</v>
      </c>
      <c r="BL63">
        <v>277.66667274517903</v>
      </c>
      <c r="BM63">
        <v>280.367721014626</v>
      </c>
      <c r="BN63">
        <v>263.99596444788398</v>
      </c>
      <c r="BO63">
        <v>274.64539936179801</v>
      </c>
      <c r="BP63">
        <v>276.02379623423298</v>
      </c>
      <c r="BQ63">
        <v>280.14625401838401</v>
      </c>
      <c r="BR63">
        <v>276.47318197580302</v>
      </c>
      <c r="BS63">
        <v>279.22859028746302</v>
      </c>
      <c r="BT63">
        <v>285.10956637130499</v>
      </c>
      <c r="BU63">
        <v>270.03351615524599</v>
      </c>
      <c r="BV63">
        <v>276.29284911182299</v>
      </c>
      <c r="BW63">
        <v>270.571555747665</v>
      </c>
      <c r="BX63">
        <v>277.32543496407601</v>
      </c>
      <c r="BY63">
        <v>274.536789562374</v>
      </c>
      <c r="BZ63">
        <v>275.66739754402198</v>
      </c>
      <c r="CA63">
        <v>282.54120341998203</v>
      </c>
      <c r="CB63">
        <v>285.79767013412498</v>
      </c>
      <c r="CC63">
        <v>280.66219677961499</v>
      </c>
      <c r="CD63">
        <v>277.45168759797201</v>
      </c>
    </row>
    <row r="64" spans="1:82" x14ac:dyDescent="0.25">
      <c r="A64">
        <v>14.899866488651501</v>
      </c>
      <c r="B64">
        <v>281.48982229478298</v>
      </c>
      <c r="C64">
        <v>287.83989934018803</v>
      </c>
      <c r="D64">
        <v>275.09925831634001</v>
      </c>
      <c r="E64">
        <v>274.70610304554299</v>
      </c>
      <c r="F64">
        <v>282.18810553500401</v>
      </c>
      <c r="G64">
        <v>283.16584544654</v>
      </c>
      <c r="H64">
        <v>284.688850742125</v>
      </c>
      <c r="I64">
        <v>284.65861573836702</v>
      </c>
      <c r="J64">
        <v>282.04763355266903</v>
      </c>
      <c r="K64">
        <v>268.490960275455</v>
      </c>
      <c r="L64">
        <v>276.13643691193198</v>
      </c>
      <c r="M64">
        <v>279.99420905631399</v>
      </c>
      <c r="N64">
        <v>283.99140622388097</v>
      </c>
      <c r="O64">
        <v>275.80193118521902</v>
      </c>
      <c r="P64">
        <v>272.38536630560401</v>
      </c>
      <c r="Q64">
        <v>287.04725348074402</v>
      </c>
      <c r="R64">
        <v>277.15500886827198</v>
      </c>
      <c r="S64">
        <v>288.805283172055</v>
      </c>
      <c r="T64">
        <v>279.526815724453</v>
      </c>
      <c r="U64">
        <v>272.56081803947097</v>
      </c>
      <c r="V64">
        <v>281.21215893086099</v>
      </c>
      <c r="W64">
        <v>279.16613920655698</v>
      </c>
      <c r="X64">
        <v>277.762438427154</v>
      </c>
      <c r="Y64">
        <v>270.26673095016599</v>
      </c>
      <c r="Z64">
        <v>272.01071703153002</v>
      </c>
      <c r="AA64">
        <v>272.89092485669897</v>
      </c>
      <c r="AB64">
        <v>292.85888598492198</v>
      </c>
      <c r="AC64">
        <v>270.13907936246801</v>
      </c>
      <c r="AD64">
        <v>274.45150889015201</v>
      </c>
      <c r="AE64">
        <v>273.307937633574</v>
      </c>
      <c r="AF64">
        <v>281.79031796502397</v>
      </c>
      <c r="AG64">
        <v>279.63879036447503</v>
      </c>
      <c r="AH64">
        <v>273.68679601171402</v>
      </c>
      <c r="AI64">
        <v>275.66295429143997</v>
      </c>
      <c r="AJ64">
        <v>273.89567273153801</v>
      </c>
      <c r="AK64">
        <v>284.49895024121599</v>
      </c>
      <c r="AL64">
        <v>257.65323379150999</v>
      </c>
      <c r="AM64">
        <v>278.53823745125499</v>
      </c>
      <c r="AN64">
        <v>273.17760035818799</v>
      </c>
      <c r="AO64">
        <v>273.064228440146</v>
      </c>
      <c r="AP64">
        <v>282.27166056180101</v>
      </c>
      <c r="AQ64">
        <v>282.82037000567698</v>
      </c>
      <c r="AR64">
        <v>279.81289234115201</v>
      </c>
      <c r="AS64">
        <v>275.76953016170597</v>
      </c>
      <c r="AT64">
        <v>279.121934655259</v>
      </c>
      <c r="AU64">
        <v>277.34103044001699</v>
      </c>
      <c r="AV64">
        <v>278.12630010135302</v>
      </c>
      <c r="AW64">
        <v>277.428206383239</v>
      </c>
      <c r="AX64">
        <v>284.70298663505099</v>
      </c>
      <c r="AY64">
        <v>292.33791620382499</v>
      </c>
      <c r="AZ64">
        <v>282.06899637676702</v>
      </c>
      <c r="BA64">
        <v>274.39359110089299</v>
      </c>
      <c r="BB64">
        <v>283.45459709852202</v>
      </c>
      <c r="BC64">
        <v>276.45481476175001</v>
      </c>
      <c r="BD64">
        <v>286.84408583104999</v>
      </c>
      <c r="BE64">
        <v>274.926749681405</v>
      </c>
      <c r="BF64">
        <v>278.11262873553699</v>
      </c>
      <c r="BG64">
        <v>270.96458805997298</v>
      </c>
      <c r="BH64">
        <v>283.17209717957701</v>
      </c>
      <c r="BI64">
        <v>272.77342035178799</v>
      </c>
      <c r="BJ64">
        <v>273.40812336523197</v>
      </c>
      <c r="BK64">
        <v>272.51907690353897</v>
      </c>
      <c r="BL64">
        <v>273.63250884767098</v>
      </c>
      <c r="BM64">
        <v>278.95267227603699</v>
      </c>
      <c r="BN64">
        <v>262.82866322465998</v>
      </c>
      <c r="BO64">
        <v>271.81967788476499</v>
      </c>
      <c r="BP64">
        <v>275.669683430963</v>
      </c>
      <c r="BQ64">
        <v>278.324924410731</v>
      </c>
      <c r="BR64">
        <v>277.21329368866998</v>
      </c>
      <c r="BS64">
        <v>278.83651646378399</v>
      </c>
      <c r="BT64">
        <v>282.99198170512699</v>
      </c>
      <c r="BU64">
        <v>269.71050748714299</v>
      </c>
      <c r="BV64">
        <v>273.20198476144799</v>
      </c>
      <c r="BW64">
        <v>268.21967707414802</v>
      </c>
      <c r="BX64">
        <v>276.572582155139</v>
      </c>
      <c r="BY64">
        <v>274.84364514653799</v>
      </c>
      <c r="BZ64">
        <v>275.36966415269001</v>
      </c>
      <c r="CA64">
        <v>279.10782637997897</v>
      </c>
      <c r="CB64">
        <v>286.06662720847999</v>
      </c>
      <c r="CC64">
        <v>278.36804766996897</v>
      </c>
      <c r="CD64">
        <v>278.65686532696901</v>
      </c>
    </row>
    <row r="65" spans="1:82" x14ac:dyDescent="0.25">
      <c r="A65">
        <v>15.140186915887799</v>
      </c>
      <c r="B65">
        <v>282.30822989942601</v>
      </c>
      <c r="C65">
        <v>286.51750334388203</v>
      </c>
      <c r="D65">
        <v>277.48230376701599</v>
      </c>
      <c r="E65">
        <v>274.23530342645898</v>
      </c>
      <c r="F65">
        <v>283.45041750285202</v>
      </c>
      <c r="G65">
        <v>286.07002494896602</v>
      </c>
      <c r="H65">
        <v>286.64429927149001</v>
      </c>
      <c r="I65">
        <v>284.58394493863102</v>
      </c>
      <c r="J65">
        <v>283.21766140755801</v>
      </c>
      <c r="K65">
        <v>269.97905510237899</v>
      </c>
      <c r="L65">
        <v>275.49986435630001</v>
      </c>
      <c r="M65">
        <v>282.46735485519099</v>
      </c>
      <c r="N65">
        <v>285.72531325206</v>
      </c>
      <c r="O65">
        <v>275.259035984528</v>
      </c>
      <c r="P65">
        <v>272.71942456980798</v>
      </c>
      <c r="Q65">
        <v>286.49276287600497</v>
      </c>
      <c r="R65">
        <v>278.85288531270999</v>
      </c>
      <c r="S65">
        <v>289.241738502538</v>
      </c>
      <c r="T65">
        <v>282.88175319598201</v>
      </c>
      <c r="U65">
        <v>272.45955066049203</v>
      </c>
      <c r="V65">
        <v>280.88635499787699</v>
      </c>
      <c r="W65">
        <v>278.03832733438799</v>
      </c>
      <c r="X65">
        <v>277.31856159455299</v>
      </c>
      <c r="Y65">
        <v>271.97064024536797</v>
      </c>
      <c r="Z65">
        <v>274.96072119006101</v>
      </c>
      <c r="AA65">
        <v>274.93256059115703</v>
      </c>
      <c r="AB65">
        <v>293.51162165360603</v>
      </c>
      <c r="AC65">
        <v>269.58986900156799</v>
      </c>
      <c r="AD65">
        <v>274.079917769779</v>
      </c>
      <c r="AE65">
        <v>271.09794299380701</v>
      </c>
      <c r="AF65">
        <v>282.83916216772099</v>
      </c>
      <c r="AG65">
        <v>281.35594640134099</v>
      </c>
      <c r="AH65">
        <v>273.552033976914</v>
      </c>
      <c r="AI65">
        <v>275.38083405793702</v>
      </c>
      <c r="AJ65">
        <v>274.259349297852</v>
      </c>
      <c r="AK65">
        <v>283.97838649543701</v>
      </c>
      <c r="AL65">
        <v>257.45856223442399</v>
      </c>
      <c r="AM65">
        <v>277.22110745548201</v>
      </c>
      <c r="AN65">
        <v>272.45053348204198</v>
      </c>
      <c r="AO65">
        <v>271.446840239013</v>
      </c>
      <c r="AP65">
        <v>287.28312823976103</v>
      </c>
      <c r="AQ65">
        <v>281.55238570620702</v>
      </c>
      <c r="AR65">
        <v>280.89351516221501</v>
      </c>
      <c r="AS65">
        <v>276.846136267166</v>
      </c>
      <c r="AT65">
        <v>278.25058512501499</v>
      </c>
      <c r="AU65">
        <v>278.46627955289</v>
      </c>
      <c r="AV65">
        <v>276.78872976009302</v>
      </c>
      <c r="AW65">
        <v>276.86049607161198</v>
      </c>
      <c r="AX65">
        <v>285.05352464512799</v>
      </c>
      <c r="AY65">
        <v>292.16750389057199</v>
      </c>
      <c r="AZ65">
        <v>283.44830683240099</v>
      </c>
      <c r="BA65">
        <v>274.77481100081201</v>
      </c>
      <c r="BB65">
        <v>282.988924244244</v>
      </c>
      <c r="BC65">
        <v>276.871745082865</v>
      </c>
      <c r="BD65">
        <v>286.220353079571</v>
      </c>
      <c r="BE65">
        <v>275.21486488167199</v>
      </c>
      <c r="BF65">
        <v>276.79873289436</v>
      </c>
      <c r="BG65">
        <v>271.21609154846902</v>
      </c>
      <c r="BH65">
        <v>282.33905916611297</v>
      </c>
      <c r="BI65">
        <v>270.77776234231101</v>
      </c>
      <c r="BJ65">
        <v>272.83064380813101</v>
      </c>
      <c r="BK65">
        <v>271.549347045481</v>
      </c>
      <c r="BL65">
        <v>272.086785909936</v>
      </c>
      <c r="BM65">
        <v>276.65890895217501</v>
      </c>
      <c r="BN65">
        <v>264.04355413045499</v>
      </c>
      <c r="BO65">
        <v>271.37339515512201</v>
      </c>
      <c r="BP65">
        <v>274.410022558977</v>
      </c>
      <c r="BQ65">
        <v>276.49477273690798</v>
      </c>
      <c r="BR65">
        <v>277.44457751601698</v>
      </c>
      <c r="BS65">
        <v>279.17050937206699</v>
      </c>
      <c r="BT65">
        <v>284.781002945838</v>
      </c>
      <c r="BU65">
        <v>271.13461098285501</v>
      </c>
      <c r="BV65">
        <v>274.18921601746598</v>
      </c>
      <c r="BW65">
        <v>267.66991665343602</v>
      </c>
      <c r="BX65">
        <v>275.38571123489697</v>
      </c>
      <c r="BY65">
        <v>275.13971530157397</v>
      </c>
      <c r="BZ65">
        <v>276.535944081281</v>
      </c>
      <c r="CA65">
        <v>277.49222882674502</v>
      </c>
      <c r="CB65">
        <v>283.50336965608898</v>
      </c>
      <c r="CC65">
        <v>278.12722254209802</v>
      </c>
      <c r="CD65">
        <v>280.31000200351201</v>
      </c>
    </row>
    <row r="66" spans="1:82" x14ac:dyDescent="0.25">
      <c r="A66">
        <v>15.3805073431241</v>
      </c>
      <c r="B66">
        <v>281.567586257838</v>
      </c>
      <c r="C66">
        <v>286.32015308974098</v>
      </c>
      <c r="D66">
        <v>280.78481020483099</v>
      </c>
      <c r="E66">
        <v>274.236459576404</v>
      </c>
      <c r="F66">
        <v>279.56503278320599</v>
      </c>
      <c r="G66">
        <v>287.197460113283</v>
      </c>
      <c r="H66">
        <v>285.78334858299201</v>
      </c>
      <c r="I66">
        <v>286.11635633322101</v>
      </c>
      <c r="J66">
        <v>281.57119973471299</v>
      </c>
      <c r="K66">
        <v>270.58723220018499</v>
      </c>
      <c r="L66">
        <v>273.63193904527998</v>
      </c>
      <c r="M66">
        <v>280.57932927033897</v>
      </c>
      <c r="N66">
        <v>285.66687850090301</v>
      </c>
      <c r="O66">
        <v>275.47687781122698</v>
      </c>
      <c r="P66">
        <v>275.87008200575298</v>
      </c>
      <c r="Q66">
        <v>285.05421347797198</v>
      </c>
      <c r="R66">
        <v>279.37942269713398</v>
      </c>
      <c r="S66">
        <v>288.18607784418401</v>
      </c>
      <c r="T66">
        <v>284.28387153739999</v>
      </c>
      <c r="U66">
        <v>272.74843249461998</v>
      </c>
      <c r="V66">
        <v>279.98336023085699</v>
      </c>
      <c r="W66">
        <v>277.63748283534699</v>
      </c>
      <c r="X66">
        <v>275.25213205785798</v>
      </c>
      <c r="Y66">
        <v>271.156494760584</v>
      </c>
      <c r="Z66">
        <v>275.91923064898299</v>
      </c>
      <c r="AA66">
        <v>274.32382399596202</v>
      </c>
      <c r="AB66">
        <v>293.67918337043301</v>
      </c>
      <c r="AC66">
        <v>269.43369491519201</v>
      </c>
      <c r="AD66">
        <v>270.334383273252</v>
      </c>
      <c r="AE66">
        <v>271.42990253820602</v>
      </c>
      <c r="AF66">
        <v>285.46268847547799</v>
      </c>
      <c r="AG66">
        <v>280.059426185804</v>
      </c>
      <c r="AH66">
        <v>271.79143624212099</v>
      </c>
      <c r="AI66">
        <v>274.68046167198901</v>
      </c>
      <c r="AJ66">
        <v>275.66627422089402</v>
      </c>
      <c r="AK66">
        <v>282.96996201438299</v>
      </c>
      <c r="AL66">
        <v>258.15356034836498</v>
      </c>
      <c r="AM66">
        <v>274.40637787344599</v>
      </c>
      <c r="AN66">
        <v>270.83370854272403</v>
      </c>
      <c r="AO66">
        <v>269.425338999894</v>
      </c>
      <c r="AP66">
        <v>290.36947316761501</v>
      </c>
      <c r="AQ66">
        <v>278.29829562173302</v>
      </c>
      <c r="AR66">
        <v>281.32748448496102</v>
      </c>
      <c r="AS66">
        <v>275.83884143113698</v>
      </c>
      <c r="AT66">
        <v>278.37952129095498</v>
      </c>
      <c r="AU66">
        <v>277.622404103458</v>
      </c>
      <c r="AV66">
        <v>277.21873666107598</v>
      </c>
      <c r="AW66">
        <v>277.258998028365</v>
      </c>
      <c r="AX66">
        <v>284.94247000984399</v>
      </c>
      <c r="AY66">
        <v>294.03000782173001</v>
      </c>
      <c r="AZ66">
        <v>283.87832162653001</v>
      </c>
      <c r="BA66">
        <v>275.32632143893801</v>
      </c>
      <c r="BB66">
        <v>280.28757289323499</v>
      </c>
      <c r="BC66">
        <v>275.79559086190102</v>
      </c>
      <c r="BD66">
        <v>284.44530852731799</v>
      </c>
      <c r="BE66">
        <v>275.11867632836697</v>
      </c>
      <c r="BF66">
        <v>277.16435854635102</v>
      </c>
      <c r="BG66">
        <v>271.10309213530297</v>
      </c>
      <c r="BH66">
        <v>279.84101038865299</v>
      </c>
      <c r="BI66">
        <v>270.40555575244201</v>
      </c>
      <c r="BJ66">
        <v>271.45445363757398</v>
      </c>
      <c r="BK66">
        <v>269.62176714777098</v>
      </c>
      <c r="BL66">
        <v>272.84281516218198</v>
      </c>
      <c r="BM66">
        <v>276.413154308424</v>
      </c>
      <c r="BN66">
        <v>263.37215268818397</v>
      </c>
      <c r="BO66">
        <v>273.76618817060597</v>
      </c>
      <c r="BP66">
        <v>272.69761637716999</v>
      </c>
      <c r="BQ66">
        <v>275.334997647004</v>
      </c>
      <c r="BR66">
        <v>275.798161906394</v>
      </c>
      <c r="BS66">
        <v>277.328243347745</v>
      </c>
      <c r="BT66">
        <v>284.44680849220498</v>
      </c>
      <c r="BU66">
        <v>273.15205623452198</v>
      </c>
      <c r="BV66">
        <v>275.33170652573199</v>
      </c>
      <c r="BW66">
        <v>266.86527800860301</v>
      </c>
      <c r="BX66">
        <v>275.112705864193</v>
      </c>
      <c r="BY66">
        <v>276.12115355685103</v>
      </c>
      <c r="BZ66">
        <v>276.06277972631199</v>
      </c>
      <c r="CA66">
        <v>278.37804179411597</v>
      </c>
      <c r="CB66">
        <v>281.23645821449702</v>
      </c>
      <c r="CC66">
        <v>279.25172047693701</v>
      </c>
      <c r="CD66">
        <v>282.02587166942101</v>
      </c>
    </row>
    <row r="67" spans="1:82" x14ac:dyDescent="0.25">
      <c r="A67">
        <v>15.6208277703604</v>
      </c>
      <c r="B67">
        <v>279.59156157191899</v>
      </c>
      <c r="C67">
        <v>284.203832854648</v>
      </c>
      <c r="D67">
        <v>281.42504479290699</v>
      </c>
      <c r="E67">
        <v>274.74785598864798</v>
      </c>
      <c r="F67">
        <v>279.12357355852401</v>
      </c>
      <c r="G67">
        <v>286.95059001943702</v>
      </c>
      <c r="H67">
        <v>284.99933436282498</v>
      </c>
      <c r="I67">
        <v>284.56753203058298</v>
      </c>
      <c r="J67">
        <v>283.30380255225998</v>
      </c>
      <c r="K67">
        <v>271.42578912617398</v>
      </c>
      <c r="L67">
        <v>274.48451794682501</v>
      </c>
      <c r="M67">
        <v>279.69517712712701</v>
      </c>
      <c r="N67">
        <v>285.17897712652001</v>
      </c>
      <c r="O67">
        <v>273.17205815724401</v>
      </c>
      <c r="P67">
        <v>275.94014517054302</v>
      </c>
      <c r="Q67">
        <v>280.87111128874301</v>
      </c>
      <c r="R67">
        <v>279.55427220919</v>
      </c>
      <c r="S67">
        <v>285.300750932997</v>
      </c>
      <c r="T67">
        <v>284.447007279692</v>
      </c>
      <c r="U67">
        <v>272.476437011158</v>
      </c>
      <c r="V67">
        <v>282.24071682125299</v>
      </c>
      <c r="W67">
        <v>276.62975738806398</v>
      </c>
      <c r="X67">
        <v>275.927953176865</v>
      </c>
      <c r="Y67">
        <v>268.51877773696299</v>
      </c>
      <c r="Z67">
        <v>274.47181993157801</v>
      </c>
      <c r="AA67">
        <v>274.195487185432</v>
      </c>
      <c r="AB67">
        <v>293.84432933445999</v>
      </c>
      <c r="AC67">
        <v>271.25533129589297</v>
      </c>
      <c r="AD67">
        <v>271.01544789191701</v>
      </c>
      <c r="AE67">
        <v>271.46766233351599</v>
      </c>
      <c r="AF67">
        <v>285.03132097790399</v>
      </c>
      <c r="AG67">
        <v>281.655801446895</v>
      </c>
      <c r="AH67">
        <v>273.77658339165401</v>
      </c>
      <c r="AI67">
        <v>273.95818021140002</v>
      </c>
      <c r="AJ67">
        <v>274.78988808850897</v>
      </c>
      <c r="AK67">
        <v>280.92500936537698</v>
      </c>
      <c r="AL67">
        <v>258.812434803999</v>
      </c>
      <c r="AM67">
        <v>272.026857427783</v>
      </c>
      <c r="AN67">
        <v>270.00993534630902</v>
      </c>
      <c r="AO67">
        <v>269.56652541014699</v>
      </c>
      <c r="AP67">
        <v>289.62329394316799</v>
      </c>
      <c r="AQ67">
        <v>278.64949463525897</v>
      </c>
      <c r="AR67">
        <v>282.34359718317</v>
      </c>
      <c r="AS67">
        <v>275.74874915220602</v>
      </c>
      <c r="AT67">
        <v>279.42917835093198</v>
      </c>
      <c r="AU67">
        <v>277.93279639942102</v>
      </c>
      <c r="AV67">
        <v>278.47365111990803</v>
      </c>
      <c r="AW67">
        <v>273.42617290140799</v>
      </c>
      <c r="AX67">
        <v>285.86003864940398</v>
      </c>
      <c r="AY67">
        <v>294.92872127924602</v>
      </c>
      <c r="AZ67">
        <v>281.37063100269597</v>
      </c>
      <c r="BA67">
        <v>277.58098197251002</v>
      </c>
      <c r="BB67">
        <v>281.234641121913</v>
      </c>
      <c r="BC67">
        <v>277.17142899673598</v>
      </c>
      <c r="BD67">
        <v>280.46063351466802</v>
      </c>
      <c r="BE67">
        <v>277.31092004442797</v>
      </c>
      <c r="BF67">
        <v>276.435799255804</v>
      </c>
      <c r="BG67">
        <v>273.55304054934402</v>
      </c>
      <c r="BH67">
        <v>281.77671820411803</v>
      </c>
      <c r="BI67">
        <v>268.94881828468402</v>
      </c>
      <c r="BJ67">
        <v>270.97484216216799</v>
      </c>
      <c r="BK67">
        <v>270.60485828441699</v>
      </c>
      <c r="BL67">
        <v>273.46083924193402</v>
      </c>
      <c r="BM67">
        <v>275.10490751871998</v>
      </c>
      <c r="BN67">
        <v>262.25402480130703</v>
      </c>
      <c r="BO67">
        <v>273.59319598916801</v>
      </c>
      <c r="BP67">
        <v>272.238311140517</v>
      </c>
      <c r="BQ67">
        <v>274.48013384508999</v>
      </c>
      <c r="BR67">
        <v>274.17002721317198</v>
      </c>
      <c r="BS67">
        <v>279.43137425305503</v>
      </c>
      <c r="BT67">
        <v>282.31174354359098</v>
      </c>
      <c r="BU67">
        <v>274.75841477207098</v>
      </c>
      <c r="BV67">
        <v>275.24364774064998</v>
      </c>
      <c r="BW67">
        <v>264.62915599315397</v>
      </c>
      <c r="BX67">
        <v>274.110886355292</v>
      </c>
      <c r="BY67">
        <v>274.87785074486698</v>
      </c>
      <c r="BZ67">
        <v>273.11337255541201</v>
      </c>
      <c r="CA67">
        <v>278.50932826142798</v>
      </c>
      <c r="CB67">
        <v>280.489586604968</v>
      </c>
      <c r="CC67">
        <v>278.329271798999</v>
      </c>
      <c r="CD67">
        <v>279.65573860173998</v>
      </c>
    </row>
    <row r="68" spans="1:82" x14ac:dyDescent="0.25">
      <c r="A68">
        <v>15.8611481975967</v>
      </c>
      <c r="B68">
        <v>280.04819564829</v>
      </c>
      <c r="C68">
        <v>284.68311750797199</v>
      </c>
      <c r="D68">
        <v>281.98544307369798</v>
      </c>
      <c r="E68">
        <v>276.100221613467</v>
      </c>
      <c r="F68">
        <v>279.368349008461</v>
      </c>
      <c r="G68">
        <v>288.56184813156301</v>
      </c>
      <c r="H68">
        <v>285.15877612797601</v>
      </c>
      <c r="I68">
        <v>283.58700302657201</v>
      </c>
      <c r="J68">
        <v>283.68576196122598</v>
      </c>
      <c r="K68">
        <v>273.04763496811302</v>
      </c>
      <c r="L68">
        <v>275.05145529468501</v>
      </c>
      <c r="M68">
        <v>280.77029004526997</v>
      </c>
      <c r="N68">
        <v>285.54790890395702</v>
      </c>
      <c r="O68">
        <v>272.66148832993503</v>
      </c>
      <c r="P68">
        <v>275.32594580192301</v>
      </c>
      <c r="Q68">
        <v>279.80367301611699</v>
      </c>
      <c r="R68">
        <v>280.29554817236499</v>
      </c>
      <c r="S68">
        <v>285.66506329379598</v>
      </c>
      <c r="T68">
        <v>284.01505978157297</v>
      </c>
      <c r="U68">
        <v>273.08328715379798</v>
      </c>
      <c r="V68">
        <v>283.00388475012301</v>
      </c>
      <c r="W68">
        <v>275.54653682467199</v>
      </c>
      <c r="X68">
        <v>276.929802400288</v>
      </c>
      <c r="Y68">
        <v>268.987186060721</v>
      </c>
      <c r="Z68">
        <v>275.629364000789</v>
      </c>
      <c r="AA68">
        <v>275.091487784908</v>
      </c>
      <c r="AB68">
        <v>296.86998056310398</v>
      </c>
      <c r="AC68">
        <v>273.01086330255299</v>
      </c>
      <c r="AD68">
        <v>270.81133677143401</v>
      </c>
      <c r="AE68">
        <v>273.29714833023297</v>
      </c>
      <c r="AF68">
        <v>283.49290441249201</v>
      </c>
      <c r="AG68">
        <v>281.606170688107</v>
      </c>
      <c r="AH68">
        <v>273.96478298381402</v>
      </c>
      <c r="AI68">
        <v>274.41085910243697</v>
      </c>
      <c r="AJ68">
        <v>274.29714733982598</v>
      </c>
      <c r="AK68">
        <v>279.65497550650701</v>
      </c>
      <c r="AL68">
        <v>260.06591620688698</v>
      </c>
      <c r="AM68">
        <v>272.43395620884598</v>
      </c>
      <c r="AN68">
        <v>269.77866647589701</v>
      </c>
      <c r="AO68">
        <v>272.001652456204</v>
      </c>
      <c r="AP68">
        <v>289.99317840845401</v>
      </c>
      <c r="AQ68">
        <v>280.59348832836002</v>
      </c>
      <c r="AR68">
        <v>285.03674819717799</v>
      </c>
      <c r="AS68">
        <v>276.96085242998203</v>
      </c>
      <c r="AT68">
        <v>281.18601170811201</v>
      </c>
      <c r="AU68">
        <v>278.51499795763903</v>
      </c>
      <c r="AV68">
        <v>278.97548414990001</v>
      </c>
      <c r="AW68">
        <v>273.74783208216201</v>
      </c>
      <c r="AX68">
        <v>286.955489050685</v>
      </c>
      <c r="AY68">
        <v>296.43651813936702</v>
      </c>
      <c r="AZ68">
        <v>280.81298167498301</v>
      </c>
      <c r="BA68">
        <v>280.31314608136199</v>
      </c>
      <c r="BB68">
        <v>279.76467605652198</v>
      </c>
      <c r="BC68">
        <v>277.38529171138703</v>
      </c>
      <c r="BD68">
        <v>279.15683308057999</v>
      </c>
      <c r="BE68">
        <v>276.57348489979597</v>
      </c>
      <c r="BF68">
        <v>276.751752419041</v>
      </c>
      <c r="BG68">
        <v>274.013399898888</v>
      </c>
      <c r="BH68">
        <v>281.42875674969201</v>
      </c>
      <c r="BI68">
        <v>269.088609822492</v>
      </c>
      <c r="BJ68">
        <v>271.06318606455699</v>
      </c>
      <c r="BK68">
        <v>271.11590637983397</v>
      </c>
      <c r="BL68">
        <v>275.45894257678299</v>
      </c>
      <c r="BM68">
        <v>274.810398322487</v>
      </c>
      <c r="BN68">
        <v>263.84592383400201</v>
      </c>
      <c r="BO68">
        <v>274.45873200304499</v>
      </c>
      <c r="BP68">
        <v>275.407420015789</v>
      </c>
      <c r="BQ68">
        <v>273.64942424620602</v>
      </c>
      <c r="BR68">
        <v>273.578863602985</v>
      </c>
      <c r="BS68">
        <v>280.322175195005</v>
      </c>
      <c r="BT68">
        <v>281.25004682775102</v>
      </c>
      <c r="BU68">
        <v>275.74857945588002</v>
      </c>
      <c r="BV68">
        <v>275.59560510304198</v>
      </c>
      <c r="BW68">
        <v>263.68448520149502</v>
      </c>
      <c r="BX68">
        <v>276.03633171438503</v>
      </c>
      <c r="BY68">
        <v>274.14177898299499</v>
      </c>
      <c r="BZ68">
        <v>272.33684560759701</v>
      </c>
      <c r="CA68">
        <v>279.37561909198098</v>
      </c>
      <c r="CB68">
        <v>277.98683524048602</v>
      </c>
      <c r="CC68">
        <v>279.186536498267</v>
      </c>
      <c r="CD68">
        <v>280.21451933251097</v>
      </c>
    </row>
    <row r="69" spans="1:82" x14ac:dyDescent="0.25">
      <c r="A69">
        <v>16.1014686248331</v>
      </c>
      <c r="B69">
        <v>279.94527742128298</v>
      </c>
      <c r="C69">
        <v>285.48268070706501</v>
      </c>
      <c r="D69">
        <v>281.64057835336098</v>
      </c>
      <c r="E69">
        <v>278.28304703917001</v>
      </c>
      <c r="F69">
        <v>280.17939975181503</v>
      </c>
      <c r="G69">
        <v>290.96332066574303</v>
      </c>
      <c r="H69">
        <v>285.57188260826501</v>
      </c>
      <c r="I69">
        <v>282.86465462442698</v>
      </c>
      <c r="J69">
        <v>283.497606653643</v>
      </c>
      <c r="K69">
        <v>276.081266805567</v>
      </c>
      <c r="L69">
        <v>273.986010550326</v>
      </c>
      <c r="M69">
        <v>281.59893803566098</v>
      </c>
      <c r="N69">
        <v>287.56960767340399</v>
      </c>
      <c r="O69">
        <v>273.59443749023501</v>
      </c>
      <c r="P69">
        <v>274.84419841507503</v>
      </c>
      <c r="Q69">
        <v>278.40882727059898</v>
      </c>
      <c r="R69">
        <v>280.63201986628098</v>
      </c>
      <c r="S69">
        <v>286.45771987107099</v>
      </c>
      <c r="T69">
        <v>282.86739790917801</v>
      </c>
      <c r="U69">
        <v>273.64306508469701</v>
      </c>
      <c r="V69">
        <v>282.70225526775698</v>
      </c>
      <c r="W69">
        <v>274.63196886816399</v>
      </c>
      <c r="X69">
        <v>276.82830532763302</v>
      </c>
      <c r="Y69">
        <v>270.54884900377499</v>
      </c>
      <c r="Z69">
        <v>278.24723252619498</v>
      </c>
      <c r="AA69">
        <v>276.41294012023002</v>
      </c>
      <c r="AB69">
        <v>299.44087850132502</v>
      </c>
      <c r="AC69">
        <v>273.88325682192101</v>
      </c>
      <c r="AD69">
        <v>272.70965493694803</v>
      </c>
      <c r="AE69">
        <v>275.73896963123502</v>
      </c>
      <c r="AF69">
        <v>282.67800406619699</v>
      </c>
      <c r="AG69">
        <v>279.90885499226403</v>
      </c>
      <c r="AH69">
        <v>274.31198894139101</v>
      </c>
      <c r="AI69">
        <v>274.799219945853</v>
      </c>
      <c r="AJ69">
        <v>274.25924059025101</v>
      </c>
      <c r="AK69">
        <v>278.94535208429102</v>
      </c>
      <c r="AL69">
        <v>261.76207802014</v>
      </c>
      <c r="AM69">
        <v>274.08817274392999</v>
      </c>
      <c r="AN69">
        <v>270.43836117294501</v>
      </c>
      <c r="AO69">
        <v>274.38076106641898</v>
      </c>
      <c r="AP69">
        <v>289.65876085451202</v>
      </c>
      <c r="AQ69">
        <v>282.18295648580403</v>
      </c>
      <c r="AR69">
        <v>287.16216920589102</v>
      </c>
      <c r="AS69">
        <v>278.975057991884</v>
      </c>
      <c r="AT69">
        <v>282.646315147265</v>
      </c>
      <c r="AU69">
        <v>279.66741784465802</v>
      </c>
      <c r="AV69">
        <v>279.82658867843799</v>
      </c>
      <c r="AW69">
        <v>274.77316508776102</v>
      </c>
      <c r="AX69">
        <v>287.221627537487</v>
      </c>
      <c r="AY69">
        <v>296.666217872819</v>
      </c>
      <c r="AZ69">
        <v>282.26360349769999</v>
      </c>
      <c r="BA69">
        <v>282.31396143480703</v>
      </c>
      <c r="BB69">
        <v>278.80233203037</v>
      </c>
      <c r="BC69">
        <v>277.58584451841801</v>
      </c>
      <c r="BD69">
        <v>279.25690852196601</v>
      </c>
      <c r="BE69">
        <v>275.49321837614502</v>
      </c>
      <c r="BF69">
        <v>278.93083738586699</v>
      </c>
      <c r="BG69">
        <v>272.993066554721</v>
      </c>
      <c r="BH69">
        <v>280.789349193546</v>
      </c>
      <c r="BI69">
        <v>269.30208073002501</v>
      </c>
      <c r="BJ69">
        <v>272.17479450512201</v>
      </c>
      <c r="BK69">
        <v>272.68826781991697</v>
      </c>
      <c r="BL69">
        <v>276.75139985299802</v>
      </c>
      <c r="BM69">
        <v>276.52196914730803</v>
      </c>
      <c r="BN69">
        <v>266.86017709171</v>
      </c>
      <c r="BO69">
        <v>276.54426687050301</v>
      </c>
      <c r="BP69">
        <v>278.63006758123902</v>
      </c>
      <c r="BQ69">
        <v>273.45511274123402</v>
      </c>
      <c r="BR69">
        <v>273.811411207947</v>
      </c>
      <c r="BS69">
        <v>281.319018960655</v>
      </c>
      <c r="BT69">
        <v>281.27867703675798</v>
      </c>
      <c r="BU69">
        <v>276.05729225909499</v>
      </c>
      <c r="BV69">
        <v>277.19396900531399</v>
      </c>
      <c r="BW69">
        <v>263.868523057868</v>
      </c>
      <c r="BX69">
        <v>279.79196018399301</v>
      </c>
      <c r="BY69">
        <v>274.00143660942098</v>
      </c>
      <c r="BZ69">
        <v>274.31626825726499</v>
      </c>
      <c r="CA69">
        <v>280.73056021165598</v>
      </c>
      <c r="CB69">
        <v>276.04158169564101</v>
      </c>
      <c r="CC69">
        <v>279.26132621108502</v>
      </c>
      <c r="CD69">
        <v>280.68923303101701</v>
      </c>
    </row>
    <row r="70" spans="1:82" x14ac:dyDescent="0.25">
      <c r="A70">
        <v>16.341789052069402</v>
      </c>
      <c r="B70">
        <v>279.45426162484301</v>
      </c>
      <c r="C70">
        <v>286.16665338621601</v>
      </c>
      <c r="D70">
        <v>279.48867706580597</v>
      </c>
      <c r="E70">
        <v>278.34430200702201</v>
      </c>
      <c r="F70">
        <v>279.73257276546599</v>
      </c>
      <c r="G70">
        <v>291.07741921818598</v>
      </c>
      <c r="H70">
        <v>285.06741734232997</v>
      </c>
      <c r="I70">
        <v>280.98866365147097</v>
      </c>
      <c r="J70">
        <v>283.80892876584699</v>
      </c>
      <c r="K70">
        <v>280.20886867739699</v>
      </c>
      <c r="L70">
        <v>273.15370830248798</v>
      </c>
      <c r="M70">
        <v>280.14321051208998</v>
      </c>
      <c r="N70">
        <v>286.81200797648199</v>
      </c>
      <c r="O70">
        <v>274.24059735153003</v>
      </c>
      <c r="P70">
        <v>271.69939405227302</v>
      </c>
      <c r="Q70">
        <v>277.030748417827</v>
      </c>
      <c r="R70">
        <v>277.36019822113002</v>
      </c>
      <c r="S70">
        <v>286.98975979306999</v>
      </c>
      <c r="T70">
        <v>280.74817472548102</v>
      </c>
      <c r="U70">
        <v>274.18138787608098</v>
      </c>
      <c r="V70">
        <v>281.53310669039701</v>
      </c>
      <c r="W70">
        <v>272.13260278940498</v>
      </c>
      <c r="X70">
        <v>277.02002191190201</v>
      </c>
      <c r="Y70">
        <v>271.172235525963</v>
      </c>
      <c r="Z70">
        <v>279.61908143525199</v>
      </c>
      <c r="AA70">
        <v>276.945133768971</v>
      </c>
      <c r="AB70">
        <v>299.14552598576802</v>
      </c>
      <c r="AC70">
        <v>273.39588978950002</v>
      </c>
      <c r="AD70">
        <v>275.43172610477802</v>
      </c>
      <c r="AE70">
        <v>274.26556402283899</v>
      </c>
      <c r="AF70">
        <v>282.21807171645003</v>
      </c>
      <c r="AG70">
        <v>278.37799970239701</v>
      </c>
      <c r="AH70">
        <v>273.64555082443502</v>
      </c>
      <c r="AI70">
        <v>272.613743987166</v>
      </c>
      <c r="AJ70">
        <v>274.63530174192198</v>
      </c>
      <c r="AK70">
        <v>277.29076952527203</v>
      </c>
      <c r="AL70">
        <v>262.93873824479402</v>
      </c>
      <c r="AM70">
        <v>273.271220525937</v>
      </c>
      <c r="AN70">
        <v>268.44695737881</v>
      </c>
      <c r="AO70">
        <v>275.75650379060897</v>
      </c>
      <c r="AP70">
        <v>288.34460054363097</v>
      </c>
      <c r="AQ70">
        <v>282.87345073778602</v>
      </c>
      <c r="AR70">
        <v>286.42728438113198</v>
      </c>
      <c r="AS70">
        <v>282.93238622619702</v>
      </c>
      <c r="AT70">
        <v>280.93912834852102</v>
      </c>
      <c r="AU70">
        <v>277.026105984509</v>
      </c>
      <c r="AV70">
        <v>277.91115168673002</v>
      </c>
      <c r="AW70">
        <v>275.17448127309899</v>
      </c>
      <c r="AX70">
        <v>287.48340096241299</v>
      </c>
      <c r="AY70">
        <v>292.46269448911301</v>
      </c>
      <c r="AZ70">
        <v>281.433188328901</v>
      </c>
      <c r="BA70">
        <v>282.93534484335697</v>
      </c>
      <c r="BB70">
        <v>278.71189056799602</v>
      </c>
      <c r="BC70">
        <v>279.30503884260003</v>
      </c>
      <c r="BD70">
        <v>276.26395654006501</v>
      </c>
      <c r="BE70">
        <v>275.00973925424</v>
      </c>
      <c r="BF70">
        <v>278.88079549512202</v>
      </c>
      <c r="BG70">
        <v>274.68660319550003</v>
      </c>
      <c r="BH70">
        <v>278.57622727538501</v>
      </c>
      <c r="BI70">
        <v>268.95112241359197</v>
      </c>
      <c r="BJ70">
        <v>272.19305569911597</v>
      </c>
      <c r="BK70">
        <v>270.832354570044</v>
      </c>
      <c r="BL70">
        <v>274.76631146152499</v>
      </c>
      <c r="BM70">
        <v>278.20663863373699</v>
      </c>
      <c r="BN70">
        <v>268.34500229894098</v>
      </c>
      <c r="BO70">
        <v>276.49306103687297</v>
      </c>
      <c r="BP70">
        <v>281.58257978044401</v>
      </c>
      <c r="BQ70">
        <v>277.47488971447001</v>
      </c>
      <c r="BR70">
        <v>271.877937316783</v>
      </c>
      <c r="BS70">
        <v>283.43216098218198</v>
      </c>
      <c r="BT70">
        <v>285.99442383633198</v>
      </c>
      <c r="BU70">
        <v>276.43124090780998</v>
      </c>
      <c r="BV70">
        <v>276.03899632369001</v>
      </c>
      <c r="BW70">
        <v>265.50551363796598</v>
      </c>
      <c r="BX70">
        <v>283.30535881307497</v>
      </c>
      <c r="BY70">
        <v>273.47745935827299</v>
      </c>
      <c r="BZ70">
        <v>277.90882664758698</v>
      </c>
      <c r="CA70">
        <v>278.18025449772102</v>
      </c>
      <c r="CB70">
        <v>273.48818140991102</v>
      </c>
      <c r="CC70">
        <v>278.581018340421</v>
      </c>
      <c r="CD70">
        <v>277.66247577238403</v>
      </c>
    </row>
    <row r="71" spans="1:82" x14ac:dyDescent="0.25">
      <c r="A71">
        <v>16.5821094793057</v>
      </c>
      <c r="B71">
        <v>280.03793009315598</v>
      </c>
      <c r="C71">
        <v>285.04465315798501</v>
      </c>
      <c r="D71">
        <v>280.32376620004999</v>
      </c>
      <c r="E71">
        <v>277.56890674808102</v>
      </c>
      <c r="F71">
        <v>278.01927378222899</v>
      </c>
      <c r="G71">
        <v>288.19741586696301</v>
      </c>
      <c r="H71">
        <v>285.02442521564802</v>
      </c>
      <c r="I71">
        <v>279.23091128844698</v>
      </c>
      <c r="J71">
        <v>283.28809030710698</v>
      </c>
      <c r="K71">
        <v>279.01271248048198</v>
      </c>
      <c r="L71">
        <v>273.93947706059902</v>
      </c>
      <c r="M71">
        <v>279.13265884239502</v>
      </c>
      <c r="N71">
        <v>284.06326288489799</v>
      </c>
      <c r="O71">
        <v>272.87094352184999</v>
      </c>
      <c r="P71">
        <v>270.61488783620001</v>
      </c>
      <c r="Q71">
        <v>275.15894943716597</v>
      </c>
      <c r="R71">
        <v>276.31512667140998</v>
      </c>
      <c r="S71">
        <v>287.51709938619098</v>
      </c>
      <c r="T71">
        <v>278.30687602528099</v>
      </c>
      <c r="U71">
        <v>275.11176893070001</v>
      </c>
      <c r="V71">
        <v>278.91181815356401</v>
      </c>
      <c r="W71">
        <v>272.79364624914098</v>
      </c>
      <c r="X71">
        <v>276.62348418699497</v>
      </c>
      <c r="Y71">
        <v>271.47736446723599</v>
      </c>
      <c r="Z71">
        <v>279.40521640076599</v>
      </c>
      <c r="AA71">
        <v>278.62297017448901</v>
      </c>
      <c r="AB71">
        <v>297.54594231122798</v>
      </c>
      <c r="AC71">
        <v>272.38802169021398</v>
      </c>
      <c r="AD71">
        <v>274.56882785537698</v>
      </c>
      <c r="AE71">
        <v>274.89855794661798</v>
      </c>
      <c r="AF71">
        <v>279.129350031608</v>
      </c>
      <c r="AG71">
        <v>278.63577634275799</v>
      </c>
      <c r="AH71">
        <v>272.36734964488699</v>
      </c>
      <c r="AI71">
        <v>270.619837760476</v>
      </c>
      <c r="AJ71">
        <v>273.35552649413398</v>
      </c>
      <c r="AK71">
        <v>273.29013504943703</v>
      </c>
      <c r="AL71">
        <v>265.68687641112098</v>
      </c>
      <c r="AM71">
        <v>272.9465019758</v>
      </c>
      <c r="AN71">
        <v>267.02234670883001</v>
      </c>
      <c r="AO71">
        <v>276.45726715776601</v>
      </c>
      <c r="AP71">
        <v>289.21826081669701</v>
      </c>
      <c r="AQ71">
        <v>280.516349123488</v>
      </c>
      <c r="AR71">
        <v>287.35525147041199</v>
      </c>
      <c r="AS71">
        <v>284.96867493468102</v>
      </c>
      <c r="AT71">
        <v>280.780347041097</v>
      </c>
      <c r="AU71">
        <v>275.45299340104702</v>
      </c>
      <c r="AV71">
        <v>277.18681394407599</v>
      </c>
      <c r="AW71">
        <v>274.77562515691</v>
      </c>
      <c r="AX71">
        <v>283.88235946575799</v>
      </c>
      <c r="AY71">
        <v>291.092752761984</v>
      </c>
      <c r="AZ71">
        <v>276.49538117898601</v>
      </c>
      <c r="BA71">
        <v>283.62794513503798</v>
      </c>
      <c r="BB71">
        <v>281.96789918801102</v>
      </c>
      <c r="BC71">
        <v>278.95593239677498</v>
      </c>
      <c r="BD71">
        <v>275.44734713408002</v>
      </c>
      <c r="BE71">
        <v>272.460424890132</v>
      </c>
      <c r="BF71">
        <v>276.878465011228</v>
      </c>
      <c r="BG71">
        <v>275.90903224293697</v>
      </c>
      <c r="BH71">
        <v>276.76306772619898</v>
      </c>
      <c r="BI71">
        <v>268.21307813967098</v>
      </c>
      <c r="BJ71">
        <v>271.76288934677302</v>
      </c>
      <c r="BK71">
        <v>268.602268164679</v>
      </c>
      <c r="BL71">
        <v>274.67480976021801</v>
      </c>
      <c r="BM71">
        <v>277.71354335769001</v>
      </c>
      <c r="BN71">
        <v>267.57965352136398</v>
      </c>
      <c r="BO71">
        <v>276.628284187801</v>
      </c>
      <c r="BP71">
        <v>281.00924298903601</v>
      </c>
      <c r="BQ71">
        <v>281.23776661990502</v>
      </c>
      <c r="BR71">
        <v>273.630723806844</v>
      </c>
      <c r="BS71">
        <v>282.38254802716398</v>
      </c>
      <c r="BT71">
        <v>286.126191180901</v>
      </c>
      <c r="BU71">
        <v>273.31787729582101</v>
      </c>
      <c r="BV71">
        <v>274.76315539880801</v>
      </c>
      <c r="BW71">
        <v>266.46020496318999</v>
      </c>
      <c r="BX71">
        <v>282.53971732013702</v>
      </c>
      <c r="BY71">
        <v>272.26450255371901</v>
      </c>
      <c r="BZ71">
        <v>279.47904845286598</v>
      </c>
      <c r="CA71">
        <v>275.300594877636</v>
      </c>
      <c r="CB71">
        <v>274.37660918794001</v>
      </c>
      <c r="CC71">
        <v>276.13660393383901</v>
      </c>
      <c r="CD71">
        <v>277.71389676754501</v>
      </c>
    </row>
    <row r="72" spans="1:82" x14ac:dyDescent="0.25">
      <c r="A72">
        <v>16.822429906541998</v>
      </c>
      <c r="B72">
        <v>278.25080532130801</v>
      </c>
      <c r="C72">
        <v>281.528011046296</v>
      </c>
      <c r="D72">
        <v>283.71737743472102</v>
      </c>
      <c r="E72">
        <v>277.19548224620002</v>
      </c>
      <c r="F72">
        <v>279.635983070723</v>
      </c>
      <c r="G72">
        <v>285.20669324164697</v>
      </c>
      <c r="H72">
        <v>286.86838405528698</v>
      </c>
      <c r="I72">
        <v>278.43333554493</v>
      </c>
      <c r="J72">
        <v>281.02054466746802</v>
      </c>
      <c r="K72">
        <v>276.95695480075602</v>
      </c>
      <c r="L72">
        <v>273.91868030964298</v>
      </c>
      <c r="M72">
        <v>277.78719403442602</v>
      </c>
      <c r="N72">
        <v>281.96273167845999</v>
      </c>
      <c r="O72">
        <v>273.24325748851601</v>
      </c>
      <c r="P72">
        <v>273.427494945977</v>
      </c>
      <c r="Q72">
        <v>277.16007786988598</v>
      </c>
      <c r="R72">
        <v>276.482949359683</v>
      </c>
      <c r="S72">
        <v>286.87363145527502</v>
      </c>
      <c r="T72">
        <v>276.99603374754702</v>
      </c>
      <c r="U72">
        <v>275.01548121994898</v>
      </c>
      <c r="V72">
        <v>280.90661417224902</v>
      </c>
      <c r="W72">
        <v>271.48821121516602</v>
      </c>
      <c r="X72">
        <v>274.60366174004201</v>
      </c>
      <c r="Y72">
        <v>275.46447220111497</v>
      </c>
      <c r="Z72">
        <v>282.17135328972398</v>
      </c>
      <c r="AA72">
        <v>278.79515588635599</v>
      </c>
      <c r="AB72">
        <v>296.151991337852</v>
      </c>
      <c r="AC72">
        <v>270.42405221733799</v>
      </c>
      <c r="AD72">
        <v>272.255671785385</v>
      </c>
      <c r="AE72">
        <v>275.48039937196597</v>
      </c>
      <c r="AF72">
        <v>281.12541609664697</v>
      </c>
      <c r="AG72">
        <v>278.422788371401</v>
      </c>
      <c r="AH72">
        <v>273.01714898750998</v>
      </c>
      <c r="AI72">
        <v>270.86573973416301</v>
      </c>
      <c r="AJ72">
        <v>272.78403528455499</v>
      </c>
      <c r="AK72">
        <v>269.09019569069397</v>
      </c>
      <c r="AL72">
        <v>267.994511087619</v>
      </c>
      <c r="AM72">
        <v>270.40658147101499</v>
      </c>
      <c r="AN72">
        <v>267.76170414524199</v>
      </c>
      <c r="AO72">
        <v>275.49343526264602</v>
      </c>
      <c r="AP72">
        <v>285.96274253780098</v>
      </c>
      <c r="AQ72">
        <v>280.05525150389502</v>
      </c>
      <c r="AR72">
        <v>287.18539517425802</v>
      </c>
      <c r="AS72">
        <v>284.95596249780601</v>
      </c>
      <c r="AT72">
        <v>281.87425035162698</v>
      </c>
      <c r="AU72">
        <v>273.58342496443498</v>
      </c>
      <c r="AV72">
        <v>276.21018754597299</v>
      </c>
      <c r="AW72">
        <v>271.462499032067</v>
      </c>
      <c r="AX72">
        <v>283.86953154232401</v>
      </c>
      <c r="AY72">
        <v>287.790701561356</v>
      </c>
      <c r="AZ72">
        <v>275.25882113176698</v>
      </c>
      <c r="BA72">
        <v>285.53275519936301</v>
      </c>
      <c r="BB72">
        <v>281.50738412160001</v>
      </c>
      <c r="BC72">
        <v>282.39928956544998</v>
      </c>
      <c r="BD72">
        <v>274.494941506511</v>
      </c>
      <c r="BE72">
        <v>272.178943874428</v>
      </c>
      <c r="BF72">
        <v>276.02190320377503</v>
      </c>
      <c r="BG72">
        <v>275.73083903736801</v>
      </c>
      <c r="BH72">
        <v>273.00590048276098</v>
      </c>
      <c r="BI72">
        <v>267.93563281987599</v>
      </c>
      <c r="BJ72">
        <v>271.82465943588801</v>
      </c>
      <c r="BK72">
        <v>267.87828081081398</v>
      </c>
      <c r="BL72">
        <v>273.80250402433802</v>
      </c>
      <c r="BM72">
        <v>274.10423043379802</v>
      </c>
      <c r="BN72">
        <v>269.369178783709</v>
      </c>
      <c r="BO72">
        <v>275.927806050546</v>
      </c>
      <c r="BP72">
        <v>281.09714717445098</v>
      </c>
      <c r="BQ72">
        <v>283.48538849617199</v>
      </c>
      <c r="BR72">
        <v>273.78610520206502</v>
      </c>
      <c r="BS72">
        <v>279.15713905733401</v>
      </c>
      <c r="BT72">
        <v>283.141376684222</v>
      </c>
      <c r="BU72">
        <v>273.37824647887402</v>
      </c>
      <c r="BV72">
        <v>271.88118465939999</v>
      </c>
      <c r="BW72">
        <v>265.81697738828001</v>
      </c>
      <c r="BX72">
        <v>281.80837508317302</v>
      </c>
      <c r="BY72">
        <v>272.09172215800299</v>
      </c>
      <c r="BZ72">
        <v>276.417435380781</v>
      </c>
      <c r="CA72">
        <v>273.20760840434502</v>
      </c>
      <c r="CB72">
        <v>273.73757645454799</v>
      </c>
      <c r="CC72">
        <v>276.85669416239699</v>
      </c>
      <c r="CD72">
        <v>277.42548954541297</v>
      </c>
    </row>
    <row r="73" spans="1:82" x14ac:dyDescent="0.25">
      <c r="A73">
        <v>17.0627503337783</v>
      </c>
      <c r="B73">
        <v>277.97851392143099</v>
      </c>
      <c r="C73">
        <v>280.199931617164</v>
      </c>
      <c r="D73">
        <v>285.89713827764501</v>
      </c>
      <c r="E73">
        <v>272.22975933033399</v>
      </c>
      <c r="F73">
        <v>277.85829318657301</v>
      </c>
      <c r="G73">
        <v>282.54715139696998</v>
      </c>
      <c r="H73">
        <v>284.97219459219298</v>
      </c>
      <c r="I73">
        <v>279.12214004807299</v>
      </c>
      <c r="J73">
        <v>278.81399183426402</v>
      </c>
      <c r="K73">
        <v>277.78031894157499</v>
      </c>
      <c r="L73">
        <v>276.10660513100601</v>
      </c>
      <c r="M73">
        <v>278.572829247247</v>
      </c>
      <c r="N73">
        <v>281.66382423689498</v>
      </c>
      <c r="O73">
        <v>273.866882887781</v>
      </c>
      <c r="P73">
        <v>273.00023452660702</v>
      </c>
      <c r="Q73">
        <v>277.46326651241998</v>
      </c>
      <c r="R73">
        <v>279.87444436852599</v>
      </c>
      <c r="S73">
        <v>284.40411234046798</v>
      </c>
      <c r="T73">
        <v>275.19082373827501</v>
      </c>
      <c r="U73">
        <v>273.84069822130499</v>
      </c>
      <c r="V73">
        <v>282.42565342367101</v>
      </c>
      <c r="W73">
        <v>274.56995808428502</v>
      </c>
      <c r="X73">
        <v>272.69532332809399</v>
      </c>
      <c r="Y73">
        <v>276.43959060931599</v>
      </c>
      <c r="Z73">
        <v>282.31199429014498</v>
      </c>
      <c r="AA73">
        <v>278.06048726652199</v>
      </c>
      <c r="AB73">
        <v>294.74757951082898</v>
      </c>
      <c r="AC73">
        <v>272.41346255284401</v>
      </c>
      <c r="AD73">
        <v>272.04422880316901</v>
      </c>
      <c r="AE73">
        <v>278.118250386037</v>
      </c>
      <c r="AF73">
        <v>282.58864698019698</v>
      </c>
      <c r="AG73">
        <v>280.27441123964098</v>
      </c>
      <c r="AH73">
        <v>271.90060859520599</v>
      </c>
      <c r="AI73">
        <v>272.280851536169</v>
      </c>
      <c r="AJ73">
        <v>272.279781399993</v>
      </c>
      <c r="AK73">
        <v>270.88796946143299</v>
      </c>
      <c r="AL73">
        <v>272.07175337061898</v>
      </c>
      <c r="AM73">
        <v>271.41239306314702</v>
      </c>
      <c r="AN73">
        <v>270.861320959865</v>
      </c>
      <c r="AO73">
        <v>276.26789363201499</v>
      </c>
      <c r="AP73">
        <v>283.56700435252401</v>
      </c>
      <c r="AQ73">
        <v>279.62397588932998</v>
      </c>
      <c r="AR73">
        <v>290.50284027807902</v>
      </c>
      <c r="AS73">
        <v>287.38086102219398</v>
      </c>
      <c r="AT73">
        <v>286.33546836500699</v>
      </c>
      <c r="AU73">
        <v>273.68748457585599</v>
      </c>
      <c r="AV73">
        <v>280.30109413264802</v>
      </c>
      <c r="AW73">
        <v>273.41164389683399</v>
      </c>
      <c r="AX73">
        <v>284.01583286669103</v>
      </c>
      <c r="AY73">
        <v>285.93079441986902</v>
      </c>
      <c r="AZ73">
        <v>273.47549735434399</v>
      </c>
      <c r="BA73">
        <v>286.36776177599597</v>
      </c>
      <c r="BB73">
        <v>281.05836466958499</v>
      </c>
      <c r="BC73">
        <v>281.15492416804</v>
      </c>
      <c r="BD73">
        <v>275.55300940617298</v>
      </c>
      <c r="BE73">
        <v>274.69218260313897</v>
      </c>
      <c r="BF73">
        <v>277.685461550833</v>
      </c>
      <c r="BG73">
        <v>277.34371806758099</v>
      </c>
      <c r="BH73">
        <v>272.79294275397001</v>
      </c>
      <c r="BI73">
        <v>270.84241098876703</v>
      </c>
      <c r="BJ73">
        <v>274.348643872016</v>
      </c>
      <c r="BK73">
        <v>269.58394461205</v>
      </c>
      <c r="BL73">
        <v>273.54790815362003</v>
      </c>
      <c r="BM73">
        <v>275.89080845265403</v>
      </c>
      <c r="BN73">
        <v>273.049605740191</v>
      </c>
      <c r="BO73">
        <v>276.59245436315098</v>
      </c>
      <c r="BP73">
        <v>282.94941521254299</v>
      </c>
      <c r="BQ73">
        <v>284.744418207347</v>
      </c>
      <c r="BR73">
        <v>276.36359973625298</v>
      </c>
      <c r="BS73">
        <v>279.40583648811401</v>
      </c>
      <c r="BT73">
        <v>282.96817441351601</v>
      </c>
      <c r="BU73">
        <v>277.49923473788903</v>
      </c>
      <c r="BV73">
        <v>270.84484500863499</v>
      </c>
      <c r="BW73">
        <v>265.96223391337298</v>
      </c>
      <c r="BX73">
        <v>279.94666716233502</v>
      </c>
      <c r="BY73">
        <v>273.06567039499299</v>
      </c>
      <c r="BZ73">
        <v>278.057005041423</v>
      </c>
      <c r="CA73">
        <v>271.16822834057302</v>
      </c>
      <c r="CB73">
        <v>273.98461182823303</v>
      </c>
      <c r="CC73">
        <v>282.34617881490999</v>
      </c>
      <c r="CD73">
        <v>275.22933771743698</v>
      </c>
    </row>
    <row r="74" spans="1:82" x14ac:dyDescent="0.25">
      <c r="A74">
        <v>17.303070761014599</v>
      </c>
      <c r="B74">
        <v>278.34510772142301</v>
      </c>
      <c r="C74">
        <v>278.71547956949598</v>
      </c>
      <c r="D74">
        <v>283.77374912967201</v>
      </c>
      <c r="E74">
        <v>271.61162700000102</v>
      </c>
      <c r="F74">
        <v>278.08169928525001</v>
      </c>
      <c r="G74">
        <v>281.82267380889101</v>
      </c>
      <c r="H74">
        <v>282.243413223571</v>
      </c>
      <c r="I74">
        <v>278.68012836564998</v>
      </c>
      <c r="J74">
        <v>280.98710270069</v>
      </c>
      <c r="K74">
        <v>278.09854634402001</v>
      </c>
      <c r="L74">
        <v>274.949978801577</v>
      </c>
      <c r="M74">
        <v>276.49519953380297</v>
      </c>
      <c r="N74">
        <v>281.38628468891397</v>
      </c>
      <c r="O74">
        <v>270.20021701367602</v>
      </c>
      <c r="P74">
        <v>273.03483470147199</v>
      </c>
      <c r="Q74">
        <v>275.16784339363301</v>
      </c>
      <c r="R74">
        <v>278.78988328040498</v>
      </c>
      <c r="S74">
        <v>282.251523226953</v>
      </c>
      <c r="T74">
        <v>273.154706271669</v>
      </c>
      <c r="U74">
        <v>273.52279974534002</v>
      </c>
      <c r="V74">
        <v>281.56850688993302</v>
      </c>
      <c r="W74">
        <v>271.10629527184301</v>
      </c>
      <c r="X74">
        <v>271.02861659727603</v>
      </c>
      <c r="Y74">
        <v>278.06200679724702</v>
      </c>
      <c r="Z74">
        <v>283.24698291104801</v>
      </c>
      <c r="AA74">
        <v>277.54158933805502</v>
      </c>
      <c r="AB74">
        <v>294.25748384339801</v>
      </c>
      <c r="AC74">
        <v>271.09243061526797</v>
      </c>
      <c r="AD74">
        <v>272.13079067211601</v>
      </c>
      <c r="AE74">
        <v>279.50330520229102</v>
      </c>
      <c r="AF74">
        <v>278.60713576300901</v>
      </c>
      <c r="AG74">
        <v>281.89664985467101</v>
      </c>
      <c r="AH74">
        <v>270.66066780551898</v>
      </c>
      <c r="AI74">
        <v>272.50738648918701</v>
      </c>
      <c r="AJ74">
        <v>272.94682403279199</v>
      </c>
      <c r="AK74">
        <v>269.10278523942702</v>
      </c>
      <c r="AL74">
        <v>274.82922589574002</v>
      </c>
      <c r="AM74">
        <v>270.83716393802899</v>
      </c>
      <c r="AN74">
        <v>272.12945414089</v>
      </c>
      <c r="AO74">
        <v>278.44130075647797</v>
      </c>
      <c r="AP74">
        <v>282.47827216000297</v>
      </c>
      <c r="AQ74">
        <v>280.071863429644</v>
      </c>
      <c r="AR74">
        <v>293.510002024529</v>
      </c>
      <c r="AS74">
        <v>288.30394936360301</v>
      </c>
      <c r="AT74">
        <v>287.11081149034902</v>
      </c>
      <c r="AU74">
        <v>273.57221470235402</v>
      </c>
      <c r="AV74">
        <v>282.67640718847298</v>
      </c>
      <c r="AW74">
        <v>274.38226917002697</v>
      </c>
      <c r="AX74">
        <v>283.62591544283703</v>
      </c>
      <c r="AY74">
        <v>282.49232286187203</v>
      </c>
      <c r="AZ74">
        <v>275.04568566794597</v>
      </c>
      <c r="BA74">
        <v>287.41672648307099</v>
      </c>
      <c r="BB74">
        <v>283.28754008580501</v>
      </c>
      <c r="BC74">
        <v>280.34316853601899</v>
      </c>
      <c r="BD74">
        <v>277.75760946908599</v>
      </c>
      <c r="BE74">
        <v>274.57000969915299</v>
      </c>
      <c r="BF74">
        <v>279.24978795565602</v>
      </c>
      <c r="BG74">
        <v>277.53786593637199</v>
      </c>
      <c r="BH74">
        <v>272.170863825548</v>
      </c>
      <c r="BI74">
        <v>269.66349696253099</v>
      </c>
      <c r="BJ74">
        <v>277.989779299399</v>
      </c>
      <c r="BK74">
        <v>268.66143573844101</v>
      </c>
      <c r="BL74">
        <v>273.87997417741798</v>
      </c>
      <c r="BM74">
        <v>272.86138607307601</v>
      </c>
      <c r="BN74">
        <v>272.78305205074702</v>
      </c>
      <c r="BO74">
        <v>274.739070781495</v>
      </c>
      <c r="BP74">
        <v>283.49284793450198</v>
      </c>
      <c r="BQ74">
        <v>286.72468757802397</v>
      </c>
      <c r="BR74">
        <v>278.30289521699001</v>
      </c>
      <c r="BS74">
        <v>278.88123678961199</v>
      </c>
      <c r="BT74">
        <v>280.03239115411998</v>
      </c>
      <c r="BU74">
        <v>277.06995203495001</v>
      </c>
      <c r="BV74">
        <v>270.51859516071499</v>
      </c>
      <c r="BW74">
        <v>266.12534265863002</v>
      </c>
      <c r="BX74">
        <v>281.366448293019</v>
      </c>
      <c r="BY74">
        <v>272.830169707511</v>
      </c>
      <c r="BZ74">
        <v>277.82122516483099</v>
      </c>
      <c r="CA74">
        <v>271.70460250428903</v>
      </c>
      <c r="CB74">
        <v>272.98345504480898</v>
      </c>
      <c r="CC74">
        <v>283.425391608035</v>
      </c>
      <c r="CD74">
        <v>274.84143291561901</v>
      </c>
    </row>
    <row r="75" spans="1:82" x14ac:dyDescent="0.25">
      <c r="A75">
        <v>17.543391188251</v>
      </c>
      <c r="B75">
        <v>280.16029426008703</v>
      </c>
      <c r="C75">
        <v>282.20101989744302</v>
      </c>
      <c r="D75">
        <v>282.93542291602398</v>
      </c>
      <c r="E75">
        <v>274.06930340610302</v>
      </c>
      <c r="F75">
        <v>280.31154534426003</v>
      </c>
      <c r="G75">
        <v>279.71642564952299</v>
      </c>
      <c r="H75">
        <v>280.41369846306901</v>
      </c>
      <c r="I75">
        <v>279.24285717530699</v>
      </c>
      <c r="J75">
        <v>283.65785733546397</v>
      </c>
      <c r="K75">
        <v>273.939496234898</v>
      </c>
      <c r="L75">
        <v>276.041915402999</v>
      </c>
      <c r="M75">
        <v>275.57275207801899</v>
      </c>
      <c r="N75">
        <v>282.75802738093302</v>
      </c>
      <c r="O75">
        <v>272.48760195743398</v>
      </c>
      <c r="P75">
        <v>273.66957952506999</v>
      </c>
      <c r="Q75">
        <v>275.887151322433</v>
      </c>
      <c r="R75">
        <v>278.853272392912</v>
      </c>
      <c r="S75">
        <v>281.84258357561401</v>
      </c>
      <c r="T75">
        <v>275.926632178879</v>
      </c>
      <c r="U75">
        <v>275.84522096907102</v>
      </c>
      <c r="V75">
        <v>278.970681440161</v>
      </c>
      <c r="W75">
        <v>273.536730073532</v>
      </c>
      <c r="X75">
        <v>268.90029628460297</v>
      </c>
      <c r="Y75">
        <v>275.85645467602598</v>
      </c>
      <c r="Z75">
        <v>283.28923563150897</v>
      </c>
      <c r="AA75">
        <v>276.78302844300703</v>
      </c>
      <c r="AB75">
        <v>297.19894528122899</v>
      </c>
      <c r="AC75">
        <v>271.87039525828499</v>
      </c>
      <c r="AD75">
        <v>273.69970598050298</v>
      </c>
      <c r="AE75">
        <v>280.70469977147701</v>
      </c>
      <c r="AF75">
        <v>278.27829407782502</v>
      </c>
      <c r="AG75">
        <v>281.180472344088</v>
      </c>
      <c r="AH75">
        <v>271.19991261317699</v>
      </c>
      <c r="AI75">
        <v>274.59576859070302</v>
      </c>
      <c r="AJ75">
        <v>275.11615798757703</v>
      </c>
      <c r="AK75">
        <v>270.72708113900899</v>
      </c>
      <c r="AL75">
        <v>276.648515677879</v>
      </c>
      <c r="AM75">
        <v>268.019027223877</v>
      </c>
      <c r="AN75">
        <v>276.48156184842202</v>
      </c>
      <c r="AO75">
        <v>276.423042389773</v>
      </c>
      <c r="AP75">
        <v>281.19874702928502</v>
      </c>
      <c r="AQ75">
        <v>278.99825659121598</v>
      </c>
      <c r="AR75">
        <v>295.67251745037203</v>
      </c>
      <c r="AS75">
        <v>288.910459572288</v>
      </c>
      <c r="AT75">
        <v>290.83553942336403</v>
      </c>
      <c r="AU75">
        <v>276.404995345553</v>
      </c>
      <c r="AV75">
        <v>281.32740425245402</v>
      </c>
      <c r="AW75">
        <v>275.38458116960601</v>
      </c>
      <c r="AX75">
        <v>284.577028012082</v>
      </c>
      <c r="AY75">
        <v>280.34026095111102</v>
      </c>
      <c r="AZ75">
        <v>275.20216935080998</v>
      </c>
      <c r="BA75">
        <v>286.37646746074</v>
      </c>
      <c r="BB75">
        <v>281.829444815312</v>
      </c>
      <c r="BC75">
        <v>284.06998481638402</v>
      </c>
      <c r="BD75">
        <v>278.48969892124597</v>
      </c>
      <c r="BE75">
        <v>276.51672347801298</v>
      </c>
      <c r="BF75">
        <v>279.50968226139997</v>
      </c>
      <c r="BG75">
        <v>277.967765465556</v>
      </c>
      <c r="BH75">
        <v>272.329078107849</v>
      </c>
      <c r="BI75">
        <v>274.26708170642797</v>
      </c>
      <c r="BJ75">
        <v>278.77121897895199</v>
      </c>
      <c r="BK75">
        <v>269.78313591869801</v>
      </c>
      <c r="BL75">
        <v>277.01948520004498</v>
      </c>
      <c r="BM75">
        <v>274.71416480921999</v>
      </c>
      <c r="BN75">
        <v>273.20814626819299</v>
      </c>
      <c r="BO75">
        <v>275.66381752324298</v>
      </c>
      <c r="BP75">
        <v>285.52930640132303</v>
      </c>
      <c r="BQ75">
        <v>285.298516866407</v>
      </c>
      <c r="BR75">
        <v>279.07996992430799</v>
      </c>
      <c r="BS75">
        <v>279.59180127785498</v>
      </c>
      <c r="BT75">
        <v>276.752866552375</v>
      </c>
      <c r="BU75">
        <v>275.88397974941802</v>
      </c>
      <c r="BV75">
        <v>269.31006647510901</v>
      </c>
      <c r="BW75">
        <v>266.39394878717002</v>
      </c>
      <c r="BX75">
        <v>281.01833309595099</v>
      </c>
      <c r="BY75">
        <v>274.51351253763698</v>
      </c>
      <c r="BZ75">
        <v>276.64459384615299</v>
      </c>
      <c r="CA75">
        <v>272.98893040236101</v>
      </c>
      <c r="CB75">
        <v>277.43800410219598</v>
      </c>
      <c r="CC75">
        <v>282.59678730023501</v>
      </c>
      <c r="CD75">
        <v>274.221844149059</v>
      </c>
    </row>
    <row r="76" spans="1:82" x14ac:dyDescent="0.25">
      <c r="A76">
        <v>17.783711615487299</v>
      </c>
      <c r="B76">
        <v>281.06488436102597</v>
      </c>
      <c r="C76">
        <v>284.31167315567899</v>
      </c>
      <c r="D76">
        <v>284.57274097081302</v>
      </c>
      <c r="E76">
        <v>275.75466939427503</v>
      </c>
      <c r="F76">
        <v>281.76219876810899</v>
      </c>
      <c r="G76">
        <v>280.14408125334501</v>
      </c>
      <c r="H76">
        <v>281.20602175423301</v>
      </c>
      <c r="I76">
        <v>280.22406218825103</v>
      </c>
      <c r="J76">
        <v>283.97514965578102</v>
      </c>
      <c r="K76">
        <v>273.96744757677601</v>
      </c>
      <c r="L76">
        <v>276.70104260513801</v>
      </c>
      <c r="M76">
        <v>277.12151152284599</v>
      </c>
      <c r="N76">
        <v>283.24329376976698</v>
      </c>
      <c r="O76">
        <v>273.32744457475297</v>
      </c>
      <c r="P76">
        <v>274.538165873536</v>
      </c>
      <c r="Q76">
        <v>276.458519106604</v>
      </c>
      <c r="R76">
        <v>280.33926210918202</v>
      </c>
      <c r="S76">
        <v>282.77098026715299</v>
      </c>
      <c r="T76">
        <v>276.36921288961003</v>
      </c>
      <c r="U76">
        <v>276.39134501655002</v>
      </c>
      <c r="V76">
        <v>278.93784208558702</v>
      </c>
      <c r="W76">
        <v>275.01287741343401</v>
      </c>
      <c r="X76">
        <v>269.42730502954902</v>
      </c>
      <c r="Y76">
        <v>276.10663246148698</v>
      </c>
      <c r="Z76">
        <v>284.21753904864102</v>
      </c>
      <c r="AA76">
        <v>278.14234610170399</v>
      </c>
      <c r="AB76">
        <v>298.066156092661</v>
      </c>
      <c r="AC76">
        <v>272.89408877825798</v>
      </c>
      <c r="AD76">
        <v>275.21129890458798</v>
      </c>
      <c r="AE76">
        <v>281.282721049808</v>
      </c>
      <c r="AF76">
        <v>278.82126957672898</v>
      </c>
      <c r="AG76">
        <v>281.54693014655402</v>
      </c>
      <c r="AH76">
        <v>271.29430514944102</v>
      </c>
      <c r="AI76">
        <v>275.92370054182999</v>
      </c>
      <c r="AJ76">
        <v>275.38115751124701</v>
      </c>
      <c r="AK76">
        <v>271.74413439308103</v>
      </c>
      <c r="AL76">
        <v>277.69821304828002</v>
      </c>
      <c r="AM76">
        <v>268.08496699223099</v>
      </c>
      <c r="AN76">
        <v>277.448871045305</v>
      </c>
      <c r="AO76">
        <v>276.21491898946101</v>
      </c>
      <c r="AP76">
        <v>281.71603178248898</v>
      </c>
      <c r="AQ76">
        <v>279.10653810881303</v>
      </c>
      <c r="AR76">
        <v>295.51939658108898</v>
      </c>
      <c r="AS76">
        <v>289.03404389681498</v>
      </c>
      <c r="AT76">
        <v>291.99112493699499</v>
      </c>
      <c r="AU76">
        <v>277.45919190798298</v>
      </c>
      <c r="AV76">
        <v>281.43177063671402</v>
      </c>
      <c r="AW76">
        <v>276.41979687102599</v>
      </c>
      <c r="AX76">
        <v>285.22582386396499</v>
      </c>
      <c r="AY76">
        <v>280.46896041540703</v>
      </c>
      <c r="AZ76">
        <v>275.52302269229699</v>
      </c>
      <c r="BA76">
        <v>286.686575259807</v>
      </c>
      <c r="BB76">
        <v>282.21525448034402</v>
      </c>
      <c r="BC76">
        <v>284.45320418109299</v>
      </c>
      <c r="BD76">
        <v>278.89766596122098</v>
      </c>
      <c r="BE76">
        <v>277.319902536857</v>
      </c>
      <c r="BF76">
        <v>279.980171750522</v>
      </c>
      <c r="BG76">
        <v>277.83330578587697</v>
      </c>
      <c r="BH76">
        <v>273.24541154692201</v>
      </c>
      <c r="BI76">
        <v>274.97805075052099</v>
      </c>
      <c r="BJ76">
        <v>279.34386072372303</v>
      </c>
      <c r="BK76">
        <v>270.43703994186501</v>
      </c>
      <c r="BL76">
        <v>277.74462715776502</v>
      </c>
      <c r="BM76">
        <v>275.71241569736202</v>
      </c>
      <c r="BN76">
        <v>274.43704554019001</v>
      </c>
      <c r="BO76">
        <v>276.01251598864798</v>
      </c>
      <c r="BP76">
        <v>286.20483567040702</v>
      </c>
      <c r="BQ76">
        <v>285.578702703229</v>
      </c>
      <c r="BR76">
        <v>279.40464542969198</v>
      </c>
      <c r="BS76">
        <v>279.806877425599</v>
      </c>
      <c r="BT76">
        <v>277.04100521306799</v>
      </c>
      <c r="BU76">
        <v>276.11148221723403</v>
      </c>
      <c r="BV76">
        <v>270.72246539375902</v>
      </c>
      <c r="BW76">
        <v>267.678903816738</v>
      </c>
      <c r="BX76">
        <v>281.49992838885998</v>
      </c>
      <c r="BY76">
        <v>275.23680788824402</v>
      </c>
      <c r="BZ76">
        <v>277.01139447519699</v>
      </c>
      <c r="CA76">
        <v>273.52045989356799</v>
      </c>
      <c r="CB76">
        <v>279.080195960575</v>
      </c>
      <c r="CC76">
        <v>283.173443484637</v>
      </c>
      <c r="CD76">
        <v>274.93864222251801</v>
      </c>
    </row>
    <row r="77" spans="1:82" x14ac:dyDescent="0.25">
      <c r="A77">
        <v>18.024032042723601</v>
      </c>
      <c r="B77">
        <v>281.82905523869402</v>
      </c>
      <c r="C77">
        <v>284.22001990249601</v>
      </c>
      <c r="D77">
        <v>286.02610982928599</v>
      </c>
      <c r="E77">
        <v>275.08138452192202</v>
      </c>
      <c r="F77">
        <v>282.69600353146899</v>
      </c>
      <c r="G77">
        <v>277.72708948755201</v>
      </c>
      <c r="H77">
        <v>282.45693872367798</v>
      </c>
      <c r="I77">
        <v>279.50639013518401</v>
      </c>
      <c r="J77">
        <v>284.73371511152402</v>
      </c>
      <c r="K77">
        <v>274.02197139880701</v>
      </c>
      <c r="L77">
        <v>275.36331014613103</v>
      </c>
      <c r="M77">
        <v>282.98830291208401</v>
      </c>
      <c r="N77">
        <v>281.79144263904999</v>
      </c>
      <c r="O77">
        <v>272.50766134734499</v>
      </c>
      <c r="P77">
        <v>277.19792206838002</v>
      </c>
      <c r="Q77">
        <v>278.18738592369101</v>
      </c>
      <c r="R77">
        <v>281.45783957622098</v>
      </c>
      <c r="S77">
        <v>283.61360717092998</v>
      </c>
      <c r="T77">
        <v>278.034516634542</v>
      </c>
      <c r="U77">
        <v>274.91872197877399</v>
      </c>
      <c r="V77">
        <v>280.71297481604398</v>
      </c>
      <c r="W77">
        <v>276.31022110003403</v>
      </c>
      <c r="X77">
        <v>268.25768031529702</v>
      </c>
      <c r="Y77">
        <v>277.10119465366699</v>
      </c>
      <c r="Z77">
        <v>284.33938992578697</v>
      </c>
      <c r="AA77">
        <v>279.44418828627698</v>
      </c>
      <c r="AB77">
        <v>293.95720078042399</v>
      </c>
      <c r="AC77">
        <v>271.47270755294602</v>
      </c>
      <c r="AD77">
        <v>277.97750163945898</v>
      </c>
      <c r="AE77">
        <v>277.65245070126298</v>
      </c>
      <c r="AF77">
        <v>277.80394419599401</v>
      </c>
      <c r="AG77">
        <v>281.60404955045999</v>
      </c>
      <c r="AH77">
        <v>269.60051062922997</v>
      </c>
      <c r="AI77">
        <v>277.74785002760098</v>
      </c>
      <c r="AJ77">
        <v>275.11573389188698</v>
      </c>
      <c r="AK77">
        <v>271.97205943070003</v>
      </c>
      <c r="AL77">
        <v>276.36190461590701</v>
      </c>
      <c r="AM77">
        <v>268.67050019983202</v>
      </c>
      <c r="AN77">
        <v>274.91415550840298</v>
      </c>
      <c r="AO77">
        <v>276.39078553816302</v>
      </c>
      <c r="AP77">
        <v>280.66352551132701</v>
      </c>
      <c r="AQ77">
        <v>279.85474547680099</v>
      </c>
      <c r="AR77">
        <v>292.48751242641202</v>
      </c>
      <c r="AS77">
        <v>287.67341235585502</v>
      </c>
      <c r="AT77">
        <v>288.757907640052</v>
      </c>
      <c r="AU77">
        <v>275.51291575155602</v>
      </c>
      <c r="AV77">
        <v>278.96946960622</v>
      </c>
      <c r="AW77">
        <v>276.27098554589497</v>
      </c>
      <c r="AX77">
        <v>283.35507198876502</v>
      </c>
      <c r="AY77">
        <v>279.11736636483602</v>
      </c>
      <c r="AZ77">
        <v>277.56971976714698</v>
      </c>
      <c r="BA77">
        <v>285.64458566406</v>
      </c>
      <c r="BB77">
        <v>281.09335808180703</v>
      </c>
      <c r="BC77">
        <v>281.36402733313503</v>
      </c>
      <c r="BD77">
        <v>279.23574558226397</v>
      </c>
      <c r="BE77">
        <v>278.80954319986699</v>
      </c>
      <c r="BF77">
        <v>281.25644151025398</v>
      </c>
      <c r="BG77">
        <v>275.59162084269502</v>
      </c>
      <c r="BH77">
        <v>274.62149903500602</v>
      </c>
      <c r="BI77">
        <v>275.45454467678798</v>
      </c>
      <c r="BJ77">
        <v>280.194959532447</v>
      </c>
      <c r="BK77">
        <v>270.11977702705298</v>
      </c>
      <c r="BL77">
        <v>277.08211287009499</v>
      </c>
      <c r="BM77">
        <v>275.69919313230997</v>
      </c>
      <c r="BN77">
        <v>277.624271985316</v>
      </c>
      <c r="BO77">
        <v>275.991369356451</v>
      </c>
      <c r="BP77">
        <v>287.11669125891302</v>
      </c>
      <c r="BQ77">
        <v>284.59217475104498</v>
      </c>
      <c r="BR77">
        <v>276.46712540908499</v>
      </c>
      <c r="BS77">
        <v>280.84190878427398</v>
      </c>
      <c r="BT77">
        <v>274.90034618082802</v>
      </c>
      <c r="BU77">
        <v>274.34607366226498</v>
      </c>
      <c r="BV77">
        <v>269.26538203555401</v>
      </c>
      <c r="BW77">
        <v>270.205466033476</v>
      </c>
      <c r="BX77">
        <v>282.635386443747</v>
      </c>
      <c r="BY77">
        <v>275.13349888377599</v>
      </c>
      <c r="BZ77">
        <v>277.272711257852</v>
      </c>
      <c r="CA77">
        <v>272.62310583101498</v>
      </c>
      <c r="CB77">
        <v>278.58505631197602</v>
      </c>
      <c r="CC77">
        <v>281.60404473257199</v>
      </c>
      <c r="CD77">
        <v>273.18728427751603</v>
      </c>
    </row>
    <row r="78" spans="1:82" x14ac:dyDescent="0.25">
      <c r="A78">
        <v>18.264352469959899</v>
      </c>
      <c r="B78">
        <v>282.921450880544</v>
      </c>
      <c r="C78">
        <v>281.52225357118499</v>
      </c>
      <c r="D78">
        <v>285.91053484381501</v>
      </c>
      <c r="E78">
        <v>273.24196022250101</v>
      </c>
      <c r="F78">
        <v>283.17974509300302</v>
      </c>
      <c r="G78">
        <v>275.08662242054203</v>
      </c>
      <c r="H78">
        <v>281.90300403562202</v>
      </c>
      <c r="I78">
        <v>278.29874399069899</v>
      </c>
      <c r="J78">
        <v>284.944673045358</v>
      </c>
      <c r="K78">
        <v>273.45803623858899</v>
      </c>
      <c r="L78">
        <v>273.902275069155</v>
      </c>
      <c r="M78">
        <v>285.68969547276203</v>
      </c>
      <c r="N78">
        <v>282.55047814588698</v>
      </c>
      <c r="O78">
        <v>273.10624306561499</v>
      </c>
      <c r="P78">
        <v>276.970522250827</v>
      </c>
      <c r="Q78">
        <v>279.17939917390498</v>
      </c>
      <c r="R78">
        <v>279.21005912628698</v>
      </c>
      <c r="S78">
        <v>283.74176116194798</v>
      </c>
      <c r="T78">
        <v>277.57475412107499</v>
      </c>
      <c r="U78">
        <v>271.21962965524102</v>
      </c>
      <c r="V78">
        <v>282.39825757657502</v>
      </c>
      <c r="W78">
        <v>277.82533691569398</v>
      </c>
      <c r="X78">
        <v>266.755917454734</v>
      </c>
      <c r="Y78">
        <v>276.45860925618598</v>
      </c>
      <c r="Z78">
        <v>282.58795702753099</v>
      </c>
      <c r="AA78">
        <v>279.47150233111302</v>
      </c>
      <c r="AB78">
        <v>291.00517904106198</v>
      </c>
      <c r="AC78">
        <v>270.793149925188</v>
      </c>
      <c r="AD78">
        <v>279.48940433179803</v>
      </c>
      <c r="AE78">
        <v>274.40264929413399</v>
      </c>
      <c r="AF78">
        <v>278.28608539746801</v>
      </c>
      <c r="AG78">
        <v>281.19270398708699</v>
      </c>
      <c r="AH78">
        <v>268.92101507966902</v>
      </c>
      <c r="AI78">
        <v>279.19435849548597</v>
      </c>
      <c r="AJ78">
        <v>276.05246861575301</v>
      </c>
      <c r="AK78">
        <v>271.52886875311498</v>
      </c>
      <c r="AL78">
        <v>277.045355559482</v>
      </c>
      <c r="AM78">
        <v>269.03810114458599</v>
      </c>
      <c r="AN78">
        <v>274.26636171676898</v>
      </c>
      <c r="AO78">
        <v>275.38013849109598</v>
      </c>
      <c r="AP78">
        <v>280.48892245950901</v>
      </c>
      <c r="AQ78">
        <v>279.22128181326701</v>
      </c>
      <c r="AR78">
        <v>290.39089567070403</v>
      </c>
      <c r="AS78">
        <v>286.46564976028202</v>
      </c>
      <c r="AT78">
        <v>285.67770097215498</v>
      </c>
      <c r="AU78">
        <v>274.69419003856098</v>
      </c>
      <c r="AV78">
        <v>275.54879854404601</v>
      </c>
      <c r="AW78">
        <v>277.90849824155299</v>
      </c>
      <c r="AX78">
        <v>281.71391469802802</v>
      </c>
      <c r="AY78">
        <v>276.69402121255001</v>
      </c>
      <c r="AZ78">
        <v>280.32779368936002</v>
      </c>
      <c r="BA78">
        <v>284.84188183730498</v>
      </c>
      <c r="BB78">
        <v>280.89800980004497</v>
      </c>
      <c r="BC78">
        <v>279.26616102513498</v>
      </c>
      <c r="BD78">
        <v>278.25799255923698</v>
      </c>
      <c r="BE78">
        <v>279.617063648601</v>
      </c>
      <c r="BF78">
        <v>280.71562117579498</v>
      </c>
      <c r="BG78">
        <v>273.450389433439</v>
      </c>
      <c r="BH78">
        <v>275.52254320874601</v>
      </c>
      <c r="BI78">
        <v>274.75242925056898</v>
      </c>
      <c r="BJ78">
        <v>279.86041349846698</v>
      </c>
      <c r="BK78">
        <v>270.99957781210401</v>
      </c>
      <c r="BL78">
        <v>277.12406973494598</v>
      </c>
      <c r="BM78">
        <v>275.35503713536599</v>
      </c>
      <c r="BN78">
        <v>278.20098015119601</v>
      </c>
      <c r="BO78">
        <v>274.85002500484802</v>
      </c>
      <c r="BP78">
        <v>286.52223535789699</v>
      </c>
      <c r="BQ78">
        <v>285.66686667942798</v>
      </c>
      <c r="BR78">
        <v>275.18890961377002</v>
      </c>
      <c r="BS78">
        <v>280.36028306271203</v>
      </c>
      <c r="BT78">
        <v>273.93272679371302</v>
      </c>
      <c r="BU78">
        <v>272.63738683822402</v>
      </c>
      <c r="BV78">
        <v>268.70242767829598</v>
      </c>
      <c r="BW78">
        <v>270.01663283985403</v>
      </c>
      <c r="BX78">
        <v>282.63560383725002</v>
      </c>
      <c r="BY78">
        <v>275.63096885069598</v>
      </c>
      <c r="BZ78">
        <v>276.80474697382903</v>
      </c>
      <c r="CA78">
        <v>271.20458158579498</v>
      </c>
      <c r="CB78">
        <v>278.668074270261</v>
      </c>
      <c r="CC78">
        <v>280.57107415007903</v>
      </c>
      <c r="CD78">
        <v>272.02974432435798</v>
      </c>
    </row>
    <row r="79" spans="1:82" x14ac:dyDescent="0.25">
      <c r="A79">
        <v>18.504672897196201</v>
      </c>
      <c r="B79">
        <v>282.921450880544</v>
      </c>
      <c r="C79">
        <v>281.52225357118499</v>
      </c>
      <c r="D79">
        <v>285.91053484381501</v>
      </c>
      <c r="E79">
        <v>273.24196022250101</v>
      </c>
      <c r="F79">
        <v>283.17974509300302</v>
      </c>
      <c r="G79">
        <v>275.08662242054203</v>
      </c>
      <c r="H79">
        <v>281.90300403562202</v>
      </c>
      <c r="I79">
        <v>278.29874399069899</v>
      </c>
      <c r="J79">
        <v>284.944673045358</v>
      </c>
      <c r="K79">
        <v>273.45803623858899</v>
      </c>
      <c r="L79">
        <v>273.902275069155</v>
      </c>
      <c r="M79">
        <v>285.68969547276203</v>
      </c>
      <c r="N79">
        <v>282.55047814588698</v>
      </c>
      <c r="O79">
        <v>273.10624306561499</v>
      </c>
      <c r="P79">
        <v>276.970522250827</v>
      </c>
      <c r="Q79">
        <v>279.17939917390498</v>
      </c>
      <c r="R79">
        <v>279.21005912628698</v>
      </c>
      <c r="S79">
        <v>283.74176116194798</v>
      </c>
      <c r="T79">
        <v>277.57475412107499</v>
      </c>
      <c r="U79">
        <v>271.21962965524102</v>
      </c>
      <c r="V79">
        <v>282.39825757657502</v>
      </c>
      <c r="W79">
        <v>277.82533691569398</v>
      </c>
      <c r="X79">
        <v>266.755917454734</v>
      </c>
      <c r="Y79">
        <v>276.45860925618598</v>
      </c>
      <c r="Z79">
        <v>282.58795702753099</v>
      </c>
      <c r="AA79">
        <v>279.47150233111302</v>
      </c>
      <c r="AB79">
        <v>291.00517904106198</v>
      </c>
      <c r="AC79">
        <v>270.793149925188</v>
      </c>
      <c r="AD79">
        <v>279.48940433179803</v>
      </c>
      <c r="AE79">
        <v>274.40264929413399</v>
      </c>
      <c r="AF79">
        <v>278.28608539746801</v>
      </c>
      <c r="AG79">
        <v>281.19270398708699</v>
      </c>
      <c r="AH79">
        <v>268.92101507966902</v>
      </c>
      <c r="AI79">
        <v>279.19435849548597</v>
      </c>
      <c r="AJ79">
        <v>276.05246861575301</v>
      </c>
      <c r="AK79">
        <v>271.52886875311498</v>
      </c>
      <c r="AL79">
        <v>277.045355559482</v>
      </c>
      <c r="AM79">
        <v>269.03810114458599</v>
      </c>
      <c r="AN79">
        <v>274.26636171676898</v>
      </c>
      <c r="AO79">
        <v>275.38013849109598</v>
      </c>
      <c r="AP79">
        <v>280.48892245950901</v>
      </c>
      <c r="AQ79">
        <v>279.22128181326701</v>
      </c>
      <c r="AR79">
        <v>290.39089567070403</v>
      </c>
      <c r="AS79">
        <v>286.46564976028202</v>
      </c>
      <c r="AT79">
        <v>285.67770097215498</v>
      </c>
      <c r="AU79">
        <v>274.69419003856098</v>
      </c>
      <c r="AV79">
        <v>275.54879854404601</v>
      </c>
      <c r="AW79">
        <v>277.90849824155299</v>
      </c>
      <c r="AX79">
        <v>281.71391469802802</v>
      </c>
      <c r="AY79">
        <v>276.69402121255001</v>
      </c>
      <c r="AZ79">
        <v>280.32779368936002</v>
      </c>
      <c r="BA79">
        <v>284.84188183730498</v>
      </c>
      <c r="BB79">
        <v>280.89800980004497</v>
      </c>
      <c r="BC79">
        <v>279.26616102513498</v>
      </c>
      <c r="BD79">
        <v>278.25799255923698</v>
      </c>
      <c r="BE79">
        <v>279.617063648601</v>
      </c>
      <c r="BF79">
        <v>280.71562117579498</v>
      </c>
      <c r="BG79">
        <v>273.450389433439</v>
      </c>
      <c r="BH79">
        <v>275.52254320874601</v>
      </c>
      <c r="BI79">
        <v>274.75242925056898</v>
      </c>
      <c r="BJ79">
        <v>279.86041349846698</v>
      </c>
      <c r="BK79">
        <v>270.99957781210401</v>
      </c>
      <c r="BL79">
        <v>277.12406973494598</v>
      </c>
      <c r="BM79">
        <v>275.35503713536599</v>
      </c>
      <c r="BN79">
        <v>278.20098015119601</v>
      </c>
      <c r="BO79">
        <v>274.85002500484802</v>
      </c>
      <c r="BP79">
        <v>286.52223535789699</v>
      </c>
      <c r="BQ79">
        <v>285.66686667942798</v>
      </c>
      <c r="BR79">
        <v>275.18890961377002</v>
      </c>
      <c r="BS79">
        <v>280.36028306271203</v>
      </c>
      <c r="BT79">
        <v>273.93272679371302</v>
      </c>
      <c r="BU79">
        <v>272.63738683822402</v>
      </c>
      <c r="BV79">
        <v>268.70242767829598</v>
      </c>
      <c r="BW79">
        <v>270.01663283985403</v>
      </c>
      <c r="BX79">
        <v>282.63560383725002</v>
      </c>
      <c r="BY79">
        <v>275.63096885069598</v>
      </c>
      <c r="BZ79">
        <v>276.80474697382903</v>
      </c>
      <c r="CA79">
        <v>271.20458158579498</v>
      </c>
      <c r="CB79">
        <v>278.668074270261</v>
      </c>
      <c r="CC79">
        <v>280.57107415007903</v>
      </c>
      <c r="CD79">
        <v>272.02974432435798</v>
      </c>
    </row>
    <row r="80" spans="1:82" x14ac:dyDescent="0.25">
      <c r="A80">
        <v>18.7449933244325</v>
      </c>
      <c r="B80">
        <v>285.91280009223601</v>
      </c>
      <c r="C80">
        <v>281.36844874448502</v>
      </c>
      <c r="D80">
        <v>285.172544049181</v>
      </c>
      <c r="E80">
        <v>274.34101244516</v>
      </c>
      <c r="F80">
        <v>282.843209088592</v>
      </c>
      <c r="G80">
        <v>273.08275742822798</v>
      </c>
      <c r="H80">
        <v>282.74746996374301</v>
      </c>
      <c r="I80">
        <v>279.44984142990899</v>
      </c>
      <c r="J80">
        <v>284.543878330729</v>
      </c>
      <c r="K80">
        <v>273.79108266435497</v>
      </c>
      <c r="L80">
        <v>279.09501449215998</v>
      </c>
      <c r="M80">
        <v>284.21384186878697</v>
      </c>
      <c r="N80">
        <v>281.26846591710699</v>
      </c>
      <c r="O80">
        <v>273.21761854756198</v>
      </c>
      <c r="P80">
        <v>275.06796337445701</v>
      </c>
      <c r="Q80">
        <v>283.722350210657</v>
      </c>
      <c r="R80">
        <v>281.72369471011802</v>
      </c>
      <c r="S80">
        <v>284.24403073007397</v>
      </c>
      <c r="T80">
        <v>278.18695324521599</v>
      </c>
      <c r="U80">
        <v>265.66734172126098</v>
      </c>
      <c r="V80">
        <v>279.79486536986298</v>
      </c>
      <c r="W80">
        <v>273.29817674058</v>
      </c>
      <c r="X80">
        <v>266.54994651649503</v>
      </c>
      <c r="Y80">
        <v>280.28364556106601</v>
      </c>
      <c r="Z80">
        <v>282.65923271991397</v>
      </c>
      <c r="AA80">
        <v>279.790317562567</v>
      </c>
      <c r="AB80">
        <v>289.01553230368199</v>
      </c>
      <c r="AC80">
        <v>271.94828671237798</v>
      </c>
      <c r="AD80">
        <v>278.86636925832198</v>
      </c>
      <c r="AE80">
        <v>275.083067680147</v>
      </c>
      <c r="AF80">
        <v>279.75847087791601</v>
      </c>
      <c r="AG80">
        <v>279.169709826835</v>
      </c>
      <c r="AH80">
        <v>262.439108474877</v>
      </c>
      <c r="AI80">
        <v>279.426771611135</v>
      </c>
      <c r="AJ80">
        <v>272.52322034731401</v>
      </c>
      <c r="AK80">
        <v>271.247250038711</v>
      </c>
      <c r="AL80">
        <v>276.35951193305101</v>
      </c>
      <c r="AM80">
        <v>269.27173073234701</v>
      </c>
      <c r="AN80">
        <v>273.457333459582</v>
      </c>
      <c r="AO80">
        <v>275.118412184703</v>
      </c>
      <c r="AP80">
        <v>279.00435085861102</v>
      </c>
      <c r="AQ80">
        <v>280.01724195712399</v>
      </c>
      <c r="AR80">
        <v>285.37738535076898</v>
      </c>
      <c r="AS80">
        <v>283.36377966579698</v>
      </c>
      <c r="AT80">
        <v>282.81421038652502</v>
      </c>
      <c r="AU80">
        <v>275.59939701904102</v>
      </c>
      <c r="AV80">
        <v>281.53671369388098</v>
      </c>
      <c r="AW80">
        <v>277.21450213853598</v>
      </c>
      <c r="AX80">
        <v>282.15470220405098</v>
      </c>
      <c r="AY80">
        <v>279.89247442908902</v>
      </c>
      <c r="AZ80">
        <v>280.630879294284</v>
      </c>
      <c r="BA80">
        <v>283.31860754079901</v>
      </c>
      <c r="BB80">
        <v>280.15198740653898</v>
      </c>
      <c r="BC80">
        <v>281.268243621198</v>
      </c>
      <c r="BD80">
        <v>278.31410147031301</v>
      </c>
      <c r="BE80">
        <v>276.01967825576997</v>
      </c>
      <c r="BF80">
        <v>275.17040149431199</v>
      </c>
      <c r="BG80">
        <v>270.96463749123001</v>
      </c>
      <c r="BH80">
        <v>272.761756902027</v>
      </c>
      <c r="BI80">
        <v>275.61910503401202</v>
      </c>
      <c r="BJ80">
        <v>280.11594278578798</v>
      </c>
      <c r="BK80">
        <v>275.05889750454799</v>
      </c>
      <c r="BL80">
        <v>273.80104738494498</v>
      </c>
      <c r="BM80">
        <v>274.807125306481</v>
      </c>
      <c r="BN80">
        <v>279.328459555937</v>
      </c>
      <c r="BO80">
        <v>277.386968653655</v>
      </c>
      <c r="BP80">
        <v>284.03567422727099</v>
      </c>
      <c r="BQ80">
        <v>287.09270861687997</v>
      </c>
      <c r="BR80">
        <v>271.80506688088002</v>
      </c>
      <c r="BS80">
        <v>280.81032931694199</v>
      </c>
      <c r="BT80">
        <v>270.59615473794503</v>
      </c>
      <c r="BU80">
        <v>272.91826141987701</v>
      </c>
      <c r="BV80">
        <v>267.77865236261101</v>
      </c>
      <c r="BW80">
        <v>267.44002070600402</v>
      </c>
      <c r="BX80">
        <v>279.58545524361699</v>
      </c>
      <c r="BY80">
        <v>273.09997084785499</v>
      </c>
      <c r="BZ80">
        <v>271.34458127036902</v>
      </c>
      <c r="CA80">
        <v>270.65939019326299</v>
      </c>
      <c r="CB80">
        <v>277.90994718588098</v>
      </c>
      <c r="CC80">
        <v>281.826115884915</v>
      </c>
      <c r="CD80">
        <v>273.077196092321</v>
      </c>
    </row>
    <row r="81" spans="1:82" x14ac:dyDescent="0.25">
      <c r="A81">
        <v>18.985313751668802</v>
      </c>
      <c r="B81">
        <v>287.35824541643899</v>
      </c>
      <c r="C81">
        <v>281.402268587273</v>
      </c>
      <c r="D81">
        <v>285.019075073473</v>
      </c>
      <c r="E81">
        <v>275.38364393484102</v>
      </c>
      <c r="F81">
        <v>282.72772853336102</v>
      </c>
      <c r="G81">
        <v>272.30407788943</v>
      </c>
      <c r="H81">
        <v>283.68674817795102</v>
      </c>
      <c r="I81">
        <v>280.086035736138</v>
      </c>
      <c r="J81">
        <v>285.26423544243897</v>
      </c>
      <c r="K81">
        <v>274.26644629892002</v>
      </c>
      <c r="L81">
        <v>279.08555912970598</v>
      </c>
      <c r="M81">
        <v>283.87056586498198</v>
      </c>
      <c r="N81">
        <v>281.72827565558498</v>
      </c>
      <c r="O81">
        <v>273.15133901834002</v>
      </c>
      <c r="P81">
        <v>274.45588989526601</v>
      </c>
      <c r="Q81">
        <v>283.97633030096699</v>
      </c>
      <c r="R81">
        <v>281.88425562120898</v>
      </c>
      <c r="S81">
        <v>285.38829580357799</v>
      </c>
      <c r="T81">
        <v>277.98761071087398</v>
      </c>
      <c r="U81">
        <v>265.46831016490802</v>
      </c>
      <c r="V81">
        <v>279.23788350340499</v>
      </c>
      <c r="W81">
        <v>273.32678942032999</v>
      </c>
      <c r="X81">
        <v>266.60781153452098</v>
      </c>
      <c r="Y81">
        <v>281.51704683624598</v>
      </c>
      <c r="Z81">
        <v>283.384095207705</v>
      </c>
      <c r="AA81">
        <v>280.19818549626302</v>
      </c>
      <c r="AB81">
        <v>289.88424331040102</v>
      </c>
      <c r="AC81">
        <v>272.68611388500699</v>
      </c>
      <c r="AD81">
        <v>279.80412447525998</v>
      </c>
      <c r="AE81">
        <v>274.681432485426</v>
      </c>
      <c r="AF81">
        <v>279.930159397176</v>
      </c>
      <c r="AG81">
        <v>280.13906468675998</v>
      </c>
      <c r="AH81">
        <v>261.83027139002098</v>
      </c>
      <c r="AI81">
        <v>279.48447212313903</v>
      </c>
      <c r="AJ81">
        <v>272.484819753382</v>
      </c>
      <c r="AK81">
        <v>271.26205863732002</v>
      </c>
      <c r="AL81">
        <v>276.19298779247299</v>
      </c>
      <c r="AM81">
        <v>269.46867038513301</v>
      </c>
      <c r="AN81">
        <v>273.05167156655301</v>
      </c>
      <c r="AO81">
        <v>274.40821264491001</v>
      </c>
      <c r="AP81">
        <v>279.12418381728799</v>
      </c>
      <c r="AQ81">
        <v>279.67611712035603</v>
      </c>
      <c r="AR81">
        <v>284.92672191983098</v>
      </c>
      <c r="AS81">
        <v>283.36949508487498</v>
      </c>
      <c r="AT81">
        <v>282.05141056979397</v>
      </c>
      <c r="AU81">
        <v>276.00113417773002</v>
      </c>
      <c r="AV81">
        <v>282.47213618096202</v>
      </c>
      <c r="AW81">
        <v>276.82099396577098</v>
      </c>
      <c r="AX81">
        <v>282.18382932698</v>
      </c>
      <c r="AY81">
        <v>280.19732351089698</v>
      </c>
      <c r="AZ81">
        <v>280.79974384251602</v>
      </c>
      <c r="BA81">
        <v>283.50944079306203</v>
      </c>
      <c r="BB81">
        <v>279.640520819953</v>
      </c>
      <c r="BC81">
        <v>282.38211848051901</v>
      </c>
      <c r="BD81">
        <v>278.53839747512097</v>
      </c>
      <c r="BE81">
        <v>274.79036069740499</v>
      </c>
      <c r="BF81">
        <v>274.60274431015398</v>
      </c>
      <c r="BG81">
        <v>271.27155883312901</v>
      </c>
      <c r="BH81">
        <v>271.88701999176698</v>
      </c>
      <c r="BI81">
        <v>276.72117343100598</v>
      </c>
      <c r="BJ81">
        <v>279.96127148849899</v>
      </c>
      <c r="BK81">
        <v>275.16693234032601</v>
      </c>
      <c r="BL81">
        <v>273.38281685981701</v>
      </c>
      <c r="BM81">
        <v>274.58708688040298</v>
      </c>
      <c r="BN81">
        <v>279.22834576171999</v>
      </c>
      <c r="BO81">
        <v>277.52471105260599</v>
      </c>
      <c r="BP81">
        <v>283.65619154434103</v>
      </c>
      <c r="BQ81">
        <v>288.21695950154498</v>
      </c>
      <c r="BR81">
        <v>271.63765450490001</v>
      </c>
      <c r="BS81">
        <v>280.52798659926901</v>
      </c>
      <c r="BT81">
        <v>270.76222262930099</v>
      </c>
      <c r="BU81">
        <v>272.88378202878602</v>
      </c>
      <c r="BV81">
        <v>267.724431881192</v>
      </c>
      <c r="BW81">
        <v>267.27197918699301</v>
      </c>
      <c r="BX81">
        <v>279.30681608955501</v>
      </c>
      <c r="BY81">
        <v>272.97087163571098</v>
      </c>
      <c r="BZ81">
        <v>270.69039672715297</v>
      </c>
      <c r="CA81">
        <v>269.89449040298501</v>
      </c>
      <c r="CB81">
        <v>278.24028701989999</v>
      </c>
      <c r="CC81">
        <v>282.44776303254702</v>
      </c>
      <c r="CD81">
        <v>272.81697147076198</v>
      </c>
    </row>
    <row r="82" spans="1:82" x14ac:dyDescent="0.25">
      <c r="A82">
        <v>19.225634178905199</v>
      </c>
      <c r="B82">
        <v>287.17505058012699</v>
      </c>
      <c r="C82">
        <v>281.02486179465899</v>
      </c>
      <c r="D82">
        <v>284.82123718058801</v>
      </c>
      <c r="E82">
        <v>278.67112698746303</v>
      </c>
      <c r="F82">
        <v>283.59298249357101</v>
      </c>
      <c r="G82">
        <v>274.14825910704099</v>
      </c>
      <c r="H82">
        <v>284.34682744849198</v>
      </c>
      <c r="I82">
        <v>281.271915252925</v>
      </c>
      <c r="J82">
        <v>286.87451234754201</v>
      </c>
      <c r="K82">
        <v>276.57785880893198</v>
      </c>
      <c r="L82">
        <v>280.63970361108898</v>
      </c>
      <c r="M82">
        <v>284.90684215839599</v>
      </c>
      <c r="N82">
        <v>282.20473893206298</v>
      </c>
      <c r="O82">
        <v>273.67717002194399</v>
      </c>
      <c r="P82">
        <v>275.76265743656597</v>
      </c>
      <c r="Q82">
        <v>284.91405924543699</v>
      </c>
      <c r="R82">
        <v>280.77808831496498</v>
      </c>
      <c r="S82">
        <v>286.50272666151398</v>
      </c>
      <c r="T82">
        <v>278.22882568580002</v>
      </c>
      <c r="U82">
        <v>266.39113955247001</v>
      </c>
      <c r="V82">
        <v>279.94829837597001</v>
      </c>
      <c r="W82">
        <v>275.562435337306</v>
      </c>
      <c r="X82">
        <v>268.75465635178199</v>
      </c>
      <c r="Y82">
        <v>281.095649659451</v>
      </c>
      <c r="Z82">
        <v>282.478308816675</v>
      </c>
      <c r="AA82">
        <v>279.62482967604598</v>
      </c>
      <c r="AB82">
        <v>290.239610541574</v>
      </c>
      <c r="AC82">
        <v>274.199158061719</v>
      </c>
      <c r="AD82">
        <v>279.74828126233098</v>
      </c>
      <c r="AE82">
        <v>273.897830672125</v>
      </c>
      <c r="AF82">
        <v>280.224943986629</v>
      </c>
      <c r="AG82">
        <v>281.94681676473601</v>
      </c>
      <c r="AH82">
        <v>263.11589196714499</v>
      </c>
      <c r="AI82">
        <v>279.90283802241697</v>
      </c>
      <c r="AJ82">
        <v>273.70095022913603</v>
      </c>
      <c r="AK82">
        <v>271.78069848169702</v>
      </c>
      <c r="AL82">
        <v>275.56769775891797</v>
      </c>
      <c r="AM82">
        <v>270.13256521374001</v>
      </c>
      <c r="AN82">
        <v>275.10048584831901</v>
      </c>
      <c r="AO82">
        <v>276.406351450155</v>
      </c>
      <c r="AP82">
        <v>279.91861786634598</v>
      </c>
      <c r="AQ82">
        <v>281.64121613897998</v>
      </c>
      <c r="AR82">
        <v>284.43531921662799</v>
      </c>
      <c r="AS82">
        <v>284.56486870856799</v>
      </c>
      <c r="AT82">
        <v>280.25726970815498</v>
      </c>
      <c r="AU82">
        <v>278.46302888935099</v>
      </c>
      <c r="AV82">
        <v>281.914106801804</v>
      </c>
      <c r="AW82">
        <v>279.09973407310298</v>
      </c>
      <c r="AX82">
        <v>281.73140832713602</v>
      </c>
      <c r="AY82">
        <v>279.300509127878</v>
      </c>
      <c r="AZ82">
        <v>281.74736634949699</v>
      </c>
      <c r="BA82">
        <v>285.219124293128</v>
      </c>
      <c r="BB82">
        <v>279.88983906127498</v>
      </c>
      <c r="BC82">
        <v>283.01439136698099</v>
      </c>
      <c r="BD82">
        <v>278.174553901293</v>
      </c>
      <c r="BE82">
        <v>275.826696541008</v>
      </c>
      <c r="BF82">
        <v>277.09700068962098</v>
      </c>
      <c r="BG82">
        <v>272.35499745648099</v>
      </c>
      <c r="BH82">
        <v>273.88690082399802</v>
      </c>
      <c r="BI82">
        <v>277.30519819164402</v>
      </c>
      <c r="BJ82">
        <v>281.02133482574499</v>
      </c>
      <c r="BK82">
        <v>276.39939634388099</v>
      </c>
      <c r="BL82">
        <v>274.50532331020599</v>
      </c>
      <c r="BM82">
        <v>276.90432001161201</v>
      </c>
      <c r="BN82">
        <v>278.50180676966397</v>
      </c>
      <c r="BO82">
        <v>277.18381437827998</v>
      </c>
      <c r="BP82">
        <v>285.37807756770098</v>
      </c>
      <c r="BQ82">
        <v>289.99309987880099</v>
      </c>
      <c r="BR82">
        <v>273.547820601485</v>
      </c>
      <c r="BS82">
        <v>281.95554007754799</v>
      </c>
      <c r="BT82">
        <v>271.62682705724899</v>
      </c>
      <c r="BU82">
        <v>274.80783787149301</v>
      </c>
      <c r="BV82">
        <v>269.07179178173999</v>
      </c>
      <c r="BW82">
        <v>267.99714278933902</v>
      </c>
      <c r="BX82">
        <v>280.73500653392301</v>
      </c>
      <c r="BY82">
        <v>274.70378214410698</v>
      </c>
      <c r="BZ82">
        <v>272.06247074312802</v>
      </c>
      <c r="CA82">
        <v>271.64544580645702</v>
      </c>
      <c r="CB82">
        <v>278.92181462142997</v>
      </c>
      <c r="CC82">
        <v>282.53094945095103</v>
      </c>
      <c r="CD82">
        <v>273.639866851036</v>
      </c>
    </row>
    <row r="83" spans="1:82" x14ac:dyDescent="0.25">
      <c r="A83">
        <v>19.465954606141501</v>
      </c>
      <c r="B83">
        <v>286.47208837463899</v>
      </c>
      <c r="C83">
        <v>280.84931487416401</v>
      </c>
      <c r="D83">
        <v>282.671755043931</v>
      </c>
      <c r="E83">
        <v>279.78656679481099</v>
      </c>
      <c r="F83">
        <v>282.09973474917501</v>
      </c>
      <c r="G83">
        <v>276.74774919499299</v>
      </c>
      <c r="H83">
        <v>285.74987773247301</v>
      </c>
      <c r="I83">
        <v>283.29476549347697</v>
      </c>
      <c r="J83">
        <v>285.872239259612</v>
      </c>
      <c r="K83">
        <v>278.52826307284698</v>
      </c>
      <c r="L83">
        <v>280.75605882116599</v>
      </c>
      <c r="M83">
        <v>284.58332213564</v>
      </c>
      <c r="N83">
        <v>282.98132359136901</v>
      </c>
      <c r="O83">
        <v>272.07958787576098</v>
      </c>
      <c r="P83">
        <v>274.09847465256502</v>
      </c>
      <c r="Q83">
        <v>284.05863876406897</v>
      </c>
      <c r="R83">
        <v>278.67962448368399</v>
      </c>
      <c r="S83">
        <v>286.29308044793402</v>
      </c>
      <c r="T83">
        <v>277.44207755987298</v>
      </c>
      <c r="U83">
        <v>265.96536152518399</v>
      </c>
      <c r="V83">
        <v>279.09947947979202</v>
      </c>
      <c r="W83">
        <v>276.25413076331802</v>
      </c>
      <c r="X83">
        <v>271.51167149818002</v>
      </c>
      <c r="Y83">
        <v>277.476183784385</v>
      </c>
      <c r="Z83">
        <v>280.58925884346201</v>
      </c>
      <c r="AA83">
        <v>278.97895952614903</v>
      </c>
      <c r="AB83">
        <v>290.21325977313501</v>
      </c>
      <c r="AC83">
        <v>275.30874354475299</v>
      </c>
      <c r="AD83">
        <v>279.59065527126802</v>
      </c>
      <c r="AE83">
        <v>272.437451459133</v>
      </c>
      <c r="AF83">
        <v>278.388899018259</v>
      </c>
      <c r="AG83">
        <v>283.82234660122299</v>
      </c>
      <c r="AH83">
        <v>263.32235014422599</v>
      </c>
      <c r="AI83">
        <v>279.70125713033002</v>
      </c>
      <c r="AJ83">
        <v>274.02847554606501</v>
      </c>
      <c r="AK83">
        <v>271.98173478791603</v>
      </c>
      <c r="AL83">
        <v>273.99967267150299</v>
      </c>
      <c r="AM83">
        <v>270.15244612745602</v>
      </c>
      <c r="AN83">
        <v>273.802662766845</v>
      </c>
      <c r="AO83">
        <v>276.75544223888699</v>
      </c>
      <c r="AP83">
        <v>280.46761359452802</v>
      </c>
      <c r="AQ83">
        <v>281.71734637150399</v>
      </c>
      <c r="AR83">
        <v>281.67895700362601</v>
      </c>
      <c r="AS83">
        <v>283.06968224702098</v>
      </c>
      <c r="AT83">
        <v>275.84093210177502</v>
      </c>
      <c r="AU83">
        <v>279.35048629981998</v>
      </c>
      <c r="AV83">
        <v>280.82759713180002</v>
      </c>
      <c r="AW83">
        <v>281.22711343654601</v>
      </c>
      <c r="AX83">
        <v>282.985189880593</v>
      </c>
      <c r="AY83">
        <v>276.05435033655601</v>
      </c>
      <c r="AZ83">
        <v>282.09826099649098</v>
      </c>
      <c r="BA83">
        <v>285.37667620929699</v>
      </c>
      <c r="BB83">
        <v>277.20708448603</v>
      </c>
      <c r="BC83">
        <v>281.69277883377998</v>
      </c>
      <c r="BD83">
        <v>276.73885546067601</v>
      </c>
      <c r="BE83">
        <v>276.46776400390797</v>
      </c>
      <c r="BF83">
        <v>277.60918487727798</v>
      </c>
      <c r="BG83">
        <v>272.855932336026</v>
      </c>
      <c r="BH83">
        <v>275.75062332814201</v>
      </c>
      <c r="BI83">
        <v>280.23918573916899</v>
      </c>
      <c r="BJ83">
        <v>282.08970839686998</v>
      </c>
      <c r="BK83">
        <v>276.75600387437697</v>
      </c>
      <c r="BL83">
        <v>273.71465646499303</v>
      </c>
      <c r="BM83">
        <v>277.458780478336</v>
      </c>
      <c r="BN83">
        <v>278.44135436805902</v>
      </c>
      <c r="BO83">
        <v>272.46532604015601</v>
      </c>
      <c r="BP83">
        <v>283.79952557437298</v>
      </c>
      <c r="BQ83">
        <v>287.05195321758299</v>
      </c>
      <c r="BR83">
        <v>274.55302304451601</v>
      </c>
      <c r="BS83">
        <v>283.28397003443501</v>
      </c>
      <c r="BT83">
        <v>270.088742278582</v>
      </c>
      <c r="BU83">
        <v>275.53430730317399</v>
      </c>
      <c r="BV83">
        <v>268.80760291686897</v>
      </c>
      <c r="BW83">
        <v>266.77381622695702</v>
      </c>
      <c r="BX83">
        <v>279.924636960692</v>
      </c>
      <c r="BY83">
        <v>277.14909926584102</v>
      </c>
      <c r="BZ83">
        <v>273.58364676514998</v>
      </c>
      <c r="CA83">
        <v>272.74323856143599</v>
      </c>
      <c r="CB83">
        <v>277.21990288175198</v>
      </c>
      <c r="CC83">
        <v>280.31537923632101</v>
      </c>
      <c r="CD83">
        <v>273.12790043775601</v>
      </c>
    </row>
    <row r="84" spans="1:82" x14ac:dyDescent="0.25">
      <c r="A84">
        <v>19.7062750333778</v>
      </c>
      <c r="B84">
        <v>285.73959137776598</v>
      </c>
      <c r="C84">
        <v>279.50582922112801</v>
      </c>
      <c r="D84">
        <v>281.808078852341</v>
      </c>
      <c r="E84">
        <v>280.961942311634</v>
      </c>
      <c r="F84">
        <v>281.58804307963402</v>
      </c>
      <c r="G84">
        <v>279.38865172856703</v>
      </c>
      <c r="H84">
        <v>285.126850425996</v>
      </c>
      <c r="I84">
        <v>285.13074344504003</v>
      </c>
      <c r="J84">
        <v>284.32487509046501</v>
      </c>
      <c r="K84">
        <v>280.54060194768198</v>
      </c>
      <c r="L84">
        <v>279.07155498446099</v>
      </c>
      <c r="M84">
        <v>283.87241825681798</v>
      </c>
      <c r="N84">
        <v>282.69357327827402</v>
      </c>
      <c r="O84">
        <v>273.06195273448401</v>
      </c>
      <c r="P84">
        <v>273.908795781028</v>
      </c>
      <c r="Q84">
        <v>282.94516289520101</v>
      </c>
      <c r="R84">
        <v>280.797873646531</v>
      </c>
      <c r="S84">
        <v>286.13082935920499</v>
      </c>
      <c r="T84">
        <v>278.55254422340801</v>
      </c>
      <c r="U84">
        <v>266.36340460205702</v>
      </c>
      <c r="V84">
        <v>280.50398595957103</v>
      </c>
      <c r="W84">
        <v>277.21724374527201</v>
      </c>
      <c r="X84">
        <v>271.68113909339002</v>
      </c>
      <c r="Y84">
        <v>274.280515291521</v>
      </c>
      <c r="Z84">
        <v>280.42894584871402</v>
      </c>
      <c r="AA84">
        <v>279.70237052310898</v>
      </c>
      <c r="AB84">
        <v>289.408332365935</v>
      </c>
      <c r="AC84">
        <v>275.92083928680802</v>
      </c>
      <c r="AD84">
        <v>280.710302735867</v>
      </c>
      <c r="AE84">
        <v>272.547045861323</v>
      </c>
      <c r="AF84">
        <v>279.93220128597</v>
      </c>
      <c r="AG84">
        <v>286.84940983449201</v>
      </c>
      <c r="AH84">
        <v>262.49761368260198</v>
      </c>
      <c r="AI84">
        <v>281.84492313699002</v>
      </c>
      <c r="AJ84">
        <v>273.31969160629802</v>
      </c>
      <c r="AK84">
        <v>275.16013098927198</v>
      </c>
      <c r="AL84">
        <v>274.86011549848803</v>
      </c>
      <c r="AM84">
        <v>273.01550205124499</v>
      </c>
      <c r="AN84">
        <v>273.35873450124598</v>
      </c>
      <c r="AO84">
        <v>278.681638740415</v>
      </c>
      <c r="AP84">
        <v>280.38886079940397</v>
      </c>
      <c r="AQ84">
        <v>282.92826697038601</v>
      </c>
      <c r="AR84">
        <v>284.39758824795598</v>
      </c>
      <c r="AS84">
        <v>282.50948730301002</v>
      </c>
      <c r="AT84">
        <v>277.32818595013299</v>
      </c>
      <c r="AU84">
        <v>282.54916521628502</v>
      </c>
      <c r="AV84">
        <v>285.29887288575497</v>
      </c>
      <c r="AW84">
        <v>284.29452065381997</v>
      </c>
      <c r="AX84">
        <v>283.89522990747201</v>
      </c>
      <c r="AY84">
        <v>279.35313162353998</v>
      </c>
      <c r="AZ84">
        <v>282.54463995600599</v>
      </c>
      <c r="BA84">
        <v>288.91167457809797</v>
      </c>
      <c r="BB84">
        <v>275.585119809849</v>
      </c>
      <c r="BC84">
        <v>282.08986751664997</v>
      </c>
      <c r="BD84">
        <v>280.623774156678</v>
      </c>
      <c r="BE84">
        <v>276.96225356022597</v>
      </c>
      <c r="BF84">
        <v>278.954802742688</v>
      </c>
      <c r="BG84">
        <v>276.043569507504</v>
      </c>
      <c r="BH84">
        <v>279.014483572865</v>
      </c>
      <c r="BI84">
        <v>284.32706210790599</v>
      </c>
      <c r="BJ84">
        <v>285.01300064035797</v>
      </c>
      <c r="BK84">
        <v>278.96720145841601</v>
      </c>
      <c r="BL84">
        <v>273.90356084613597</v>
      </c>
      <c r="BM84">
        <v>275.86767672991601</v>
      </c>
      <c r="BN84">
        <v>278.84622167126099</v>
      </c>
      <c r="BO84">
        <v>275.94205939896801</v>
      </c>
      <c r="BP84">
        <v>283.13459571889302</v>
      </c>
      <c r="BQ84">
        <v>285.65221421019402</v>
      </c>
      <c r="BR84">
        <v>277.09795327174299</v>
      </c>
      <c r="BS84">
        <v>284.447217247781</v>
      </c>
      <c r="BT84">
        <v>271.463119519987</v>
      </c>
      <c r="BU84">
        <v>277.443125076814</v>
      </c>
      <c r="BV84">
        <v>272.42005166450099</v>
      </c>
      <c r="BW84">
        <v>265.88659170944601</v>
      </c>
      <c r="BX84">
        <v>281.86965769535198</v>
      </c>
      <c r="BY84">
        <v>280.21229970326101</v>
      </c>
      <c r="BZ84">
        <v>276.63057072272602</v>
      </c>
      <c r="CA84">
        <v>275.75799403249999</v>
      </c>
      <c r="CB84">
        <v>279.95255839346299</v>
      </c>
      <c r="CC84">
        <v>281.85890337810599</v>
      </c>
      <c r="CD84">
        <v>274.70516398310599</v>
      </c>
    </row>
    <row r="85" spans="1:82" x14ac:dyDescent="0.25">
      <c r="A85">
        <v>19.946595460614098</v>
      </c>
      <c r="B85">
        <v>287.029514068308</v>
      </c>
      <c r="C85">
        <v>277.13198684872799</v>
      </c>
      <c r="D85">
        <v>279.47559896421302</v>
      </c>
      <c r="E85">
        <v>281.81770988784899</v>
      </c>
      <c r="F85">
        <v>281.74342570821</v>
      </c>
      <c r="G85">
        <v>282.23019918579803</v>
      </c>
      <c r="H85">
        <v>286.48367773647902</v>
      </c>
      <c r="I85">
        <v>285.50440138396499</v>
      </c>
      <c r="J85">
        <v>285.71542963858298</v>
      </c>
      <c r="K85">
        <v>284.26505833777901</v>
      </c>
      <c r="L85">
        <v>280.35539008331</v>
      </c>
      <c r="M85">
        <v>282.91418296532203</v>
      </c>
      <c r="N85">
        <v>280.569901555272</v>
      </c>
      <c r="O85">
        <v>272.907432885069</v>
      </c>
      <c r="P85">
        <v>274.29494361313101</v>
      </c>
      <c r="Q85">
        <v>284.72094189447699</v>
      </c>
      <c r="R85">
        <v>282.91615273914402</v>
      </c>
      <c r="S85">
        <v>284.46431424697897</v>
      </c>
      <c r="T85">
        <v>275.48507427671899</v>
      </c>
      <c r="U85">
        <v>266.12353573484398</v>
      </c>
      <c r="V85">
        <v>281.23105826968498</v>
      </c>
      <c r="W85">
        <v>274.53479458878098</v>
      </c>
      <c r="X85">
        <v>273.76387929853701</v>
      </c>
      <c r="Y85">
        <v>274.10806557757797</v>
      </c>
      <c r="Z85">
        <v>278.999205619566</v>
      </c>
      <c r="AA85">
        <v>279.16070076564</v>
      </c>
      <c r="AB85">
        <v>286.05774693504799</v>
      </c>
      <c r="AC85">
        <v>276.14332964755499</v>
      </c>
      <c r="AD85">
        <v>278.83088786487201</v>
      </c>
      <c r="AE85">
        <v>272.81862207200902</v>
      </c>
      <c r="AF85">
        <v>276.88812289830798</v>
      </c>
      <c r="AG85">
        <v>286.92052621146797</v>
      </c>
      <c r="AH85">
        <v>262.88047745613</v>
      </c>
      <c r="AI85">
        <v>280.21383109613402</v>
      </c>
      <c r="AJ85">
        <v>273.55203278074401</v>
      </c>
      <c r="AK85">
        <v>276.94116892477501</v>
      </c>
      <c r="AL85">
        <v>272.58467450241199</v>
      </c>
      <c r="AM85">
        <v>274.93640597622999</v>
      </c>
      <c r="AN85">
        <v>271.53006395140801</v>
      </c>
      <c r="AO85">
        <v>278.79565407435899</v>
      </c>
      <c r="AP85">
        <v>283.12373527054302</v>
      </c>
      <c r="AQ85">
        <v>285.25492400598301</v>
      </c>
      <c r="AR85">
        <v>282.01253036996701</v>
      </c>
      <c r="AS85">
        <v>284.252957338947</v>
      </c>
      <c r="AT85">
        <v>279.12394569256901</v>
      </c>
      <c r="AU85">
        <v>281.05572299589801</v>
      </c>
      <c r="AV85">
        <v>286.748385850636</v>
      </c>
      <c r="AW85">
        <v>284.306943919974</v>
      </c>
      <c r="AX85">
        <v>282.94193002210602</v>
      </c>
      <c r="AY85">
        <v>281.207861870145</v>
      </c>
      <c r="AZ85">
        <v>281.80237648518499</v>
      </c>
      <c r="BA85">
        <v>288.99092060186598</v>
      </c>
      <c r="BB85">
        <v>277.51050042387197</v>
      </c>
      <c r="BC85">
        <v>284.32211917783201</v>
      </c>
      <c r="BD85">
        <v>280.85807893095102</v>
      </c>
      <c r="BE85">
        <v>275.57170917068697</v>
      </c>
      <c r="BF85">
        <v>281.15789298183302</v>
      </c>
      <c r="BG85">
        <v>277.73639557147101</v>
      </c>
      <c r="BH85">
        <v>277.976336346788</v>
      </c>
      <c r="BI85">
        <v>282.22288996399197</v>
      </c>
      <c r="BJ85">
        <v>285.55122477581398</v>
      </c>
      <c r="BK85">
        <v>277.97836728159803</v>
      </c>
      <c r="BL85">
        <v>273.563355962157</v>
      </c>
      <c r="BM85">
        <v>273.50670643915402</v>
      </c>
      <c r="BN85">
        <v>279.50155106851503</v>
      </c>
      <c r="BO85">
        <v>276.904647162213</v>
      </c>
      <c r="BP85">
        <v>281.88802815595199</v>
      </c>
      <c r="BQ85">
        <v>287.309400578843</v>
      </c>
      <c r="BR85">
        <v>276.22271383130101</v>
      </c>
      <c r="BS85">
        <v>286.30844659442801</v>
      </c>
      <c r="BT85">
        <v>274.39491029388</v>
      </c>
      <c r="BU85">
        <v>277.73691704172001</v>
      </c>
      <c r="BV85">
        <v>271.98363056727902</v>
      </c>
      <c r="BW85">
        <v>267.36394319640698</v>
      </c>
      <c r="BX85">
        <v>283.44671354305598</v>
      </c>
      <c r="BY85">
        <v>277.76775495026601</v>
      </c>
      <c r="BZ85">
        <v>276.78442167966801</v>
      </c>
      <c r="CA85">
        <v>278.27034874120199</v>
      </c>
      <c r="CB85">
        <v>279.51620907574801</v>
      </c>
      <c r="CC85">
        <v>284.91575045866398</v>
      </c>
      <c r="CD85">
        <v>275.65995471777302</v>
      </c>
    </row>
    <row r="86" spans="1:82" x14ac:dyDescent="0.25">
      <c r="A86">
        <v>20.1869158878504</v>
      </c>
      <c r="B86">
        <v>285.58700449641998</v>
      </c>
      <c r="C86">
        <v>275.06067509715302</v>
      </c>
      <c r="D86">
        <v>280.41768802371098</v>
      </c>
      <c r="E86">
        <v>280.33220841664399</v>
      </c>
      <c r="F86">
        <v>280.81872915393399</v>
      </c>
      <c r="G86">
        <v>283.44807675249098</v>
      </c>
      <c r="H86">
        <v>285.39193902137299</v>
      </c>
      <c r="I86">
        <v>285.17575781112203</v>
      </c>
      <c r="J86">
        <v>284.59498069084901</v>
      </c>
      <c r="K86">
        <v>286.73950952299299</v>
      </c>
      <c r="L86">
        <v>278.77973283813401</v>
      </c>
      <c r="M86">
        <v>283.683899536225</v>
      </c>
      <c r="N86">
        <v>281.91407301450198</v>
      </c>
      <c r="O86">
        <v>271.22846745771898</v>
      </c>
      <c r="P86">
        <v>273.31943786188901</v>
      </c>
      <c r="Q86">
        <v>283.05719448297998</v>
      </c>
      <c r="R86">
        <v>284.58638126985801</v>
      </c>
      <c r="S86">
        <v>284.30143393023201</v>
      </c>
      <c r="T86">
        <v>275.097278440938</v>
      </c>
      <c r="U86">
        <v>265.80895608634597</v>
      </c>
      <c r="V86">
        <v>281.58387438628802</v>
      </c>
      <c r="W86">
        <v>277.18019073498601</v>
      </c>
      <c r="X86">
        <v>273.29274786333298</v>
      </c>
      <c r="Y86">
        <v>273.734019650731</v>
      </c>
      <c r="Z86">
        <v>278.65169391394699</v>
      </c>
      <c r="AA86">
        <v>276.34067114344799</v>
      </c>
      <c r="AB86">
        <v>283.25756970076998</v>
      </c>
      <c r="AC86">
        <v>276.535641103719</v>
      </c>
      <c r="AD86">
        <v>277.642569819767</v>
      </c>
      <c r="AE86">
        <v>273.270806046828</v>
      </c>
      <c r="AF86">
        <v>277.17323933932602</v>
      </c>
      <c r="AG86">
        <v>285.76416625516703</v>
      </c>
      <c r="AH86">
        <v>262.88692176084601</v>
      </c>
      <c r="AI86">
        <v>281.27349088729102</v>
      </c>
      <c r="AJ86">
        <v>273.62669312138797</v>
      </c>
      <c r="AK86">
        <v>276.92376499983999</v>
      </c>
      <c r="AL86">
        <v>273.80560501874498</v>
      </c>
      <c r="AM86">
        <v>274.74146067326302</v>
      </c>
      <c r="AN86">
        <v>269.59720996868299</v>
      </c>
      <c r="AO86">
        <v>278.82857741964398</v>
      </c>
      <c r="AP86">
        <v>284.95256417528901</v>
      </c>
      <c r="AQ86">
        <v>283.69030875636099</v>
      </c>
      <c r="AR86">
        <v>282.50719583079899</v>
      </c>
      <c r="AS86">
        <v>284.238674332953</v>
      </c>
      <c r="AT86">
        <v>279.547302120219</v>
      </c>
      <c r="AU86">
        <v>280.05069242055401</v>
      </c>
      <c r="AV86">
        <v>286.18805097963298</v>
      </c>
      <c r="AW86">
        <v>284.18871106530298</v>
      </c>
      <c r="AX86">
        <v>282.05126943716999</v>
      </c>
      <c r="AY86">
        <v>281.61121641796097</v>
      </c>
      <c r="AZ86">
        <v>281.17167586124702</v>
      </c>
      <c r="BA86">
        <v>288.16955393890601</v>
      </c>
      <c r="BB86">
        <v>279.279143006791</v>
      </c>
      <c r="BC86">
        <v>283.05079552049</v>
      </c>
      <c r="BD86">
        <v>279.03265191737898</v>
      </c>
      <c r="BE86">
        <v>272.98548617290402</v>
      </c>
      <c r="BF86">
        <v>280.28250745438402</v>
      </c>
      <c r="BG86">
        <v>277.700915758657</v>
      </c>
      <c r="BH86">
        <v>276.84725876365098</v>
      </c>
      <c r="BI86">
        <v>282.50277791558102</v>
      </c>
      <c r="BJ86">
        <v>284.95265180481499</v>
      </c>
      <c r="BK86">
        <v>277.21123473373098</v>
      </c>
      <c r="BL86">
        <v>271.83682879843201</v>
      </c>
      <c r="BM86">
        <v>274.53229094737299</v>
      </c>
      <c r="BN86">
        <v>279.82407186761202</v>
      </c>
      <c r="BO86">
        <v>276.93054374297202</v>
      </c>
      <c r="BP86">
        <v>281.23258448298799</v>
      </c>
      <c r="BQ86">
        <v>287.87917283359201</v>
      </c>
      <c r="BR86">
        <v>273.15926710999798</v>
      </c>
      <c r="BS86">
        <v>287.16964937283598</v>
      </c>
      <c r="BT86">
        <v>276.03049959785</v>
      </c>
      <c r="BU86">
        <v>278.65415979805198</v>
      </c>
      <c r="BV86">
        <v>273.51700996560601</v>
      </c>
      <c r="BW86">
        <v>267.32432381981602</v>
      </c>
      <c r="BX86">
        <v>284.36984778929099</v>
      </c>
      <c r="BY86">
        <v>276.72652353172401</v>
      </c>
      <c r="BZ86">
        <v>275.75993727591401</v>
      </c>
      <c r="CA86">
        <v>276.63910279739099</v>
      </c>
      <c r="CB86">
        <v>279.629847237815</v>
      </c>
      <c r="CC86">
        <v>285.552461189045</v>
      </c>
      <c r="CD86">
        <v>275.06628614759802</v>
      </c>
    </row>
    <row r="87" spans="1:82" x14ac:dyDescent="0.25">
      <c r="A87">
        <v>20.427236315086699</v>
      </c>
      <c r="B87">
        <v>285.150002121716</v>
      </c>
      <c r="C87">
        <v>275.744458395408</v>
      </c>
      <c r="D87">
        <v>279.45600923945102</v>
      </c>
      <c r="E87">
        <v>282.34464536344899</v>
      </c>
      <c r="F87">
        <v>281.93938019408603</v>
      </c>
      <c r="G87">
        <v>283.199015955677</v>
      </c>
      <c r="H87">
        <v>285.695228945628</v>
      </c>
      <c r="I87">
        <v>285.85161677484098</v>
      </c>
      <c r="J87">
        <v>282.609544925497</v>
      </c>
      <c r="K87">
        <v>288.83879890932502</v>
      </c>
      <c r="L87">
        <v>281.058600359644</v>
      </c>
      <c r="M87">
        <v>284.92812966278598</v>
      </c>
      <c r="N87">
        <v>278.72317828908399</v>
      </c>
      <c r="O87">
        <v>274.55103849469998</v>
      </c>
      <c r="P87">
        <v>275.01613029684501</v>
      </c>
      <c r="Q87">
        <v>281.85804507429799</v>
      </c>
      <c r="R87">
        <v>285.631049879643</v>
      </c>
      <c r="S87">
        <v>281.47044959032598</v>
      </c>
      <c r="T87">
        <v>274.06783420116699</v>
      </c>
      <c r="U87">
        <v>267.56969905385199</v>
      </c>
      <c r="V87">
        <v>280.60625471960299</v>
      </c>
      <c r="W87">
        <v>276.55620055902301</v>
      </c>
      <c r="X87">
        <v>276.019747575118</v>
      </c>
      <c r="Y87">
        <v>271.51607350204102</v>
      </c>
      <c r="Z87">
        <v>278.241853351776</v>
      </c>
      <c r="AA87">
        <v>274.024231505682</v>
      </c>
      <c r="AB87">
        <v>281.61458980856003</v>
      </c>
      <c r="AC87">
        <v>275.50468152185198</v>
      </c>
      <c r="AD87">
        <v>276.33737808299901</v>
      </c>
      <c r="AE87">
        <v>274.63745135200003</v>
      </c>
      <c r="AF87">
        <v>277.48162318240099</v>
      </c>
      <c r="AG87">
        <v>283.918516729761</v>
      </c>
      <c r="AH87">
        <v>264.669428135565</v>
      </c>
      <c r="AI87">
        <v>276.70094529851298</v>
      </c>
      <c r="AJ87">
        <v>270.79312132846798</v>
      </c>
      <c r="AK87">
        <v>278.19498207299199</v>
      </c>
      <c r="AL87">
        <v>273.07834764990798</v>
      </c>
      <c r="AM87">
        <v>274.84987962814103</v>
      </c>
      <c r="AN87">
        <v>270.87141842273201</v>
      </c>
      <c r="AO87">
        <v>277.353471496488</v>
      </c>
      <c r="AP87">
        <v>284.446761401331</v>
      </c>
      <c r="AQ87">
        <v>283.99459421934802</v>
      </c>
      <c r="AR87">
        <v>278.84108765676098</v>
      </c>
      <c r="AS87">
        <v>282.74749335003003</v>
      </c>
      <c r="AT87">
        <v>280.89711111565202</v>
      </c>
      <c r="AU87">
        <v>281.65210858575398</v>
      </c>
      <c r="AV87">
        <v>287.62891116638002</v>
      </c>
      <c r="AW87">
        <v>283.67418523352598</v>
      </c>
      <c r="AX87">
        <v>280.019338104577</v>
      </c>
      <c r="AY87">
        <v>281.84385295775598</v>
      </c>
      <c r="AZ87">
        <v>280.85932819803702</v>
      </c>
      <c r="BA87">
        <v>286.54024583131002</v>
      </c>
      <c r="BB87">
        <v>276.22581948265099</v>
      </c>
      <c r="BC87">
        <v>281.65655352446299</v>
      </c>
      <c r="BD87">
        <v>278.964523605907</v>
      </c>
      <c r="BE87">
        <v>270.87978136555898</v>
      </c>
      <c r="BF87">
        <v>277.53303556851898</v>
      </c>
      <c r="BG87">
        <v>281.11292638471099</v>
      </c>
      <c r="BH87">
        <v>273.48510694276899</v>
      </c>
      <c r="BI87">
        <v>281.85047927494401</v>
      </c>
      <c r="BJ87">
        <v>284.41493564531999</v>
      </c>
      <c r="BK87">
        <v>279.653367738653</v>
      </c>
      <c r="BL87">
        <v>271.78532740565902</v>
      </c>
      <c r="BM87">
        <v>272.27733149069502</v>
      </c>
      <c r="BN87">
        <v>277.52280790239899</v>
      </c>
      <c r="BO87">
        <v>276.67284617481403</v>
      </c>
      <c r="BP87">
        <v>282.28459390598198</v>
      </c>
      <c r="BQ87">
        <v>281.16670429767203</v>
      </c>
      <c r="BR87">
        <v>271.94504242815901</v>
      </c>
      <c r="BS87">
        <v>287.00827442613598</v>
      </c>
      <c r="BT87">
        <v>276.77732125935898</v>
      </c>
      <c r="BU87">
        <v>277.714268780846</v>
      </c>
      <c r="BV87">
        <v>274.17050187468698</v>
      </c>
      <c r="BW87">
        <v>266.73504891981202</v>
      </c>
      <c r="BX87">
        <v>280.68010681907299</v>
      </c>
      <c r="BY87">
        <v>274.52348176201002</v>
      </c>
      <c r="BZ87">
        <v>273.95207046095902</v>
      </c>
      <c r="CA87">
        <v>275.33985854249698</v>
      </c>
      <c r="CB87">
        <v>279.55406439404697</v>
      </c>
      <c r="CC87">
        <v>283.82217606909501</v>
      </c>
      <c r="CD87">
        <v>278.14085732065598</v>
      </c>
    </row>
    <row r="88" spans="1:82" x14ac:dyDescent="0.25">
      <c r="A88">
        <v>20.667556742323001</v>
      </c>
      <c r="B88">
        <v>284.07086729756702</v>
      </c>
      <c r="C88">
        <v>277.95393905697301</v>
      </c>
      <c r="D88">
        <v>280.15852879984402</v>
      </c>
      <c r="E88">
        <v>286.69513645017298</v>
      </c>
      <c r="F88">
        <v>282.51278876435498</v>
      </c>
      <c r="G88">
        <v>283.29209215762802</v>
      </c>
      <c r="H88">
        <v>290.06487487579699</v>
      </c>
      <c r="I88">
        <v>286.97194998945099</v>
      </c>
      <c r="J88">
        <v>281.69448161036098</v>
      </c>
      <c r="K88">
        <v>289.03144623452903</v>
      </c>
      <c r="L88">
        <v>281.40606553415</v>
      </c>
      <c r="M88">
        <v>284.77800617311999</v>
      </c>
      <c r="N88">
        <v>278.78013892171901</v>
      </c>
      <c r="O88">
        <v>276.50262809632898</v>
      </c>
      <c r="P88">
        <v>278.69211018235598</v>
      </c>
      <c r="Q88">
        <v>275.58102074128698</v>
      </c>
      <c r="R88">
        <v>288.46387961411898</v>
      </c>
      <c r="S88">
        <v>283.57403388312002</v>
      </c>
      <c r="T88">
        <v>273.54102926600399</v>
      </c>
      <c r="U88">
        <v>271.415920284072</v>
      </c>
      <c r="V88">
        <v>279.52591633069102</v>
      </c>
      <c r="W88">
        <v>275.02118055384</v>
      </c>
      <c r="X88">
        <v>279.792035112637</v>
      </c>
      <c r="Y88">
        <v>270.65250904354701</v>
      </c>
      <c r="Z88">
        <v>278.94488416295098</v>
      </c>
      <c r="AA88">
        <v>277.74769318895602</v>
      </c>
      <c r="AB88">
        <v>279.42561234418099</v>
      </c>
      <c r="AC88">
        <v>271.36821984594297</v>
      </c>
      <c r="AD88">
        <v>276.41473429012501</v>
      </c>
      <c r="AE88">
        <v>276.20083650252298</v>
      </c>
      <c r="AF88">
        <v>276.17369690098701</v>
      </c>
      <c r="AG88">
        <v>284.48871779631202</v>
      </c>
      <c r="AH88">
        <v>270.50582100834498</v>
      </c>
      <c r="AI88">
        <v>277.470688303175</v>
      </c>
      <c r="AJ88">
        <v>272.91195223894601</v>
      </c>
      <c r="AK88">
        <v>280.90216257481501</v>
      </c>
      <c r="AL88">
        <v>273.43183575313299</v>
      </c>
      <c r="AM88">
        <v>272.96995220976999</v>
      </c>
      <c r="AN88">
        <v>272.30966256171899</v>
      </c>
      <c r="AO88">
        <v>277.74726334827398</v>
      </c>
      <c r="AP88">
        <v>283.421973020037</v>
      </c>
      <c r="AQ88">
        <v>287.240246408367</v>
      </c>
      <c r="AR88">
        <v>279.31233448637698</v>
      </c>
      <c r="AS88">
        <v>283.06979165330301</v>
      </c>
      <c r="AT88">
        <v>280.83191609907499</v>
      </c>
      <c r="AU88">
        <v>280.06439537638698</v>
      </c>
      <c r="AV88">
        <v>287.99763377845198</v>
      </c>
      <c r="AW88">
        <v>284.44317169346402</v>
      </c>
      <c r="AX88">
        <v>279.90080265189403</v>
      </c>
      <c r="AY88">
        <v>281.75988747521899</v>
      </c>
      <c r="AZ88">
        <v>280.53047560481201</v>
      </c>
      <c r="BA88">
        <v>286.59689613085197</v>
      </c>
      <c r="BB88">
        <v>279.78609357364002</v>
      </c>
      <c r="BC88">
        <v>281.98589506148699</v>
      </c>
      <c r="BD88">
        <v>276.76236397747101</v>
      </c>
      <c r="BE88">
        <v>271.74336281557601</v>
      </c>
      <c r="BF88">
        <v>278.19741986083301</v>
      </c>
      <c r="BG88">
        <v>283.21633130457798</v>
      </c>
      <c r="BH88">
        <v>271.15711678669498</v>
      </c>
      <c r="BI88">
        <v>281.60190672850399</v>
      </c>
      <c r="BJ88">
        <v>283.61688917940302</v>
      </c>
      <c r="BK88">
        <v>279.74716708192301</v>
      </c>
      <c r="BL88">
        <v>272.36036708101398</v>
      </c>
      <c r="BM88">
        <v>269.485782273952</v>
      </c>
      <c r="BN88">
        <v>276.99865042679801</v>
      </c>
      <c r="BO88">
        <v>273.03420097198</v>
      </c>
      <c r="BP88">
        <v>282.94908901641202</v>
      </c>
      <c r="BQ88">
        <v>281.46379387830001</v>
      </c>
      <c r="BR88">
        <v>274.87334410308699</v>
      </c>
      <c r="BS88">
        <v>288.56014600638599</v>
      </c>
      <c r="BT88">
        <v>275.088176787409</v>
      </c>
      <c r="BU88">
        <v>279.78017052974099</v>
      </c>
      <c r="BV88">
        <v>272.53756811436301</v>
      </c>
      <c r="BW88">
        <v>268.78615222816597</v>
      </c>
      <c r="BX88">
        <v>276.067441485855</v>
      </c>
      <c r="BY88">
        <v>273.64438605262302</v>
      </c>
      <c r="BZ88">
        <v>272.20423761459</v>
      </c>
      <c r="CA88">
        <v>275.706858152108</v>
      </c>
      <c r="CB88">
        <v>282.30072784192203</v>
      </c>
      <c r="CC88">
        <v>283.848828730874</v>
      </c>
      <c r="CD88">
        <v>277.25348356447898</v>
      </c>
    </row>
    <row r="89" spans="1:82" x14ac:dyDescent="0.25">
      <c r="A89">
        <v>20.907877169559399</v>
      </c>
      <c r="B89">
        <v>284.98459510994098</v>
      </c>
      <c r="C89">
        <v>277.95725415298898</v>
      </c>
      <c r="D89">
        <v>277.809017050146</v>
      </c>
      <c r="E89">
        <v>286.90260929462698</v>
      </c>
      <c r="F89">
        <v>281.91774511409</v>
      </c>
      <c r="G89">
        <v>281.941318107386</v>
      </c>
      <c r="H89">
        <v>289.58457074331</v>
      </c>
      <c r="I89">
        <v>286.31740054076101</v>
      </c>
      <c r="J89">
        <v>279.70801412699802</v>
      </c>
      <c r="K89">
        <v>288.43854814439499</v>
      </c>
      <c r="L89">
        <v>279.59260955704599</v>
      </c>
      <c r="M89">
        <v>283.93173776531302</v>
      </c>
      <c r="N89">
        <v>277.26822527919802</v>
      </c>
      <c r="O89">
        <v>275.37935520560802</v>
      </c>
      <c r="P89">
        <v>280.02479540733702</v>
      </c>
      <c r="Q89">
        <v>275.42373962488898</v>
      </c>
      <c r="R89">
        <v>289.100617782131</v>
      </c>
      <c r="S89">
        <v>283.60300937222598</v>
      </c>
      <c r="T89">
        <v>273.59124915334303</v>
      </c>
      <c r="U89">
        <v>272.51635253652501</v>
      </c>
      <c r="V89">
        <v>281.35256358531097</v>
      </c>
      <c r="W89">
        <v>275.269452613971</v>
      </c>
      <c r="X89">
        <v>278.2614360778</v>
      </c>
      <c r="Y89">
        <v>269.71163222047198</v>
      </c>
      <c r="Z89">
        <v>276.03573157403002</v>
      </c>
      <c r="AA89">
        <v>276.06066271244998</v>
      </c>
      <c r="AB89">
        <v>279.50698030251198</v>
      </c>
      <c r="AC89">
        <v>274.56788855466698</v>
      </c>
      <c r="AD89">
        <v>276.76329453503598</v>
      </c>
      <c r="AE89">
        <v>277.46384513596797</v>
      </c>
      <c r="AF89">
        <v>276.63875725568499</v>
      </c>
      <c r="AG89">
        <v>285.89373289264699</v>
      </c>
      <c r="AH89">
        <v>271.87330086604601</v>
      </c>
      <c r="AI89">
        <v>277.47218987262403</v>
      </c>
      <c r="AJ89">
        <v>273.82373574239199</v>
      </c>
      <c r="AK89">
        <v>279.96827585981498</v>
      </c>
      <c r="AL89">
        <v>273.84518651479999</v>
      </c>
      <c r="AM89">
        <v>274.324689613663</v>
      </c>
      <c r="AN89">
        <v>272.093090932238</v>
      </c>
      <c r="AO89">
        <v>277.89073139307698</v>
      </c>
      <c r="AP89">
        <v>281.89948586059103</v>
      </c>
      <c r="AQ89">
        <v>286.82669322588498</v>
      </c>
      <c r="AR89">
        <v>280.405787042979</v>
      </c>
      <c r="AS89">
        <v>283.34417447172501</v>
      </c>
      <c r="AT89">
        <v>279.47601997138997</v>
      </c>
      <c r="AU89">
        <v>281.672133020432</v>
      </c>
      <c r="AV89">
        <v>289.96320722698601</v>
      </c>
      <c r="AW89">
        <v>283.87246021961499</v>
      </c>
      <c r="AX89">
        <v>280.34859742689002</v>
      </c>
      <c r="AY89">
        <v>284.99470751323901</v>
      </c>
      <c r="AZ89">
        <v>279.619620017393</v>
      </c>
      <c r="BA89">
        <v>287.42183243738202</v>
      </c>
      <c r="BB89">
        <v>278.18659449233297</v>
      </c>
      <c r="BC89">
        <v>284.03972460794103</v>
      </c>
      <c r="BD89">
        <v>277.08760967762902</v>
      </c>
      <c r="BE89">
        <v>272.07664273913599</v>
      </c>
      <c r="BF89">
        <v>279.51403192522099</v>
      </c>
      <c r="BG89">
        <v>282.22915244366902</v>
      </c>
      <c r="BH89">
        <v>272.67238075653</v>
      </c>
      <c r="BI89">
        <v>284.69455858805401</v>
      </c>
      <c r="BJ89">
        <v>281.534399359068</v>
      </c>
      <c r="BK89">
        <v>279.48724433695099</v>
      </c>
      <c r="BL89">
        <v>271.34251371564199</v>
      </c>
      <c r="BM89">
        <v>268.94276749336399</v>
      </c>
      <c r="BN89">
        <v>274.44704324754002</v>
      </c>
      <c r="BO89">
        <v>272.96241953611599</v>
      </c>
      <c r="BP89">
        <v>281.90105161416699</v>
      </c>
      <c r="BQ89">
        <v>282.56544217752599</v>
      </c>
      <c r="BR89">
        <v>275.87949623279701</v>
      </c>
      <c r="BS89">
        <v>286.568779447937</v>
      </c>
      <c r="BT89">
        <v>276.48130822398002</v>
      </c>
      <c r="BU89">
        <v>279.04859016994499</v>
      </c>
      <c r="BV89">
        <v>273.93402517787001</v>
      </c>
      <c r="BW89">
        <v>270.45072435475703</v>
      </c>
      <c r="BX89">
        <v>275.37716599497901</v>
      </c>
      <c r="BY89">
        <v>272.66669146630102</v>
      </c>
      <c r="BZ89">
        <v>273.45931976044898</v>
      </c>
      <c r="CA89">
        <v>276.34982349900201</v>
      </c>
      <c r="CB89">
        <v>283.37761364774798</v>
      </c>
      <c r="CC89">
        <v>282.62864475697103</v>
      </c>
      <c r="CD89">
        <v>276.47675093998902</v>
      </c>
    </row>
    <row r="90" spans="1:82" x14ac:dyDescent="0.25">
      <c r="A90">
        <v>21.148197596795701</v>
      </c>
      <c r="B90">
        <v>283.48748197559399</v>
      </c>
      <c r="C90">
        <v>276.49352475823503</v>
      </c>
      <c r="D90">
        <v>275.38412017796099</v>
      </c>
      <c r="E90">
        <v>288.23845760731302</v>
      </c>
      <c r="F90">
        <v>280.08634412627401</v>
      </c>
      <c r="G90">
        <v>283.23796886911998</v>
      </c>
      <c r="H90">
        <v>289.94508352746902</v>
      </c>
      <c r="I90">
        <v>285.98222492968398</v>
      </c>
      <c r="J90">
        <v>277.90658279742701</v>
      </c>
      <c r="K90">
        <v>287.58739746059302</v>
      </c>
      <c r="L90">
        <v>276.41739376386198</v>
      </c>
      <c r="M90">
        <v>283.67306838081902</v>
      </c>
      <c r="N90">
        <v>279.47873314579698</v>
      </c>
      <c r="O90">
        <v>275.94055775284897</v>
      </c>
      <c r="P90">
        <v>281.25084617563198</v>
      </c>
      <c r="Q90">
        <v>274.93829563942001</v>
      </c>
      <c r="R90">
        <v>285.702173633016</v>
      </c>
      <c r="S90">
        <v>282.82944568049902</v>
      </c>
      <c r="T90">
        <v>270.95828726122301</v>
      </c>
      <c r="U90">
        <v>275.38255733105098</v>
      </c>
      <c r="V90">
        <v>283.49952362663402</v>
      </c>
      <c r="W90">
        <v>274.66830774056899</v>
      </c>
      <c r="X90">
        <v>278.60905018236502</v>
      </c>
      <c r="Y90">
        <v>265.92604852527302</v>
      </c>
      <c r="Z90">
        <v>276.69422858076803</v>
      </c>
      <c r="AA90">
        <v>276.25601188461297</v>
      </c>
      <c r="AB90">
        <v>279.13203695601101</v>
      </c>
      <c r="AC90">
        <v>276.33117974433799</v>
      </c>
      <c r="AD90">
        <v>277.11337147263202</v>
      </c>
      <c r="AE90">
        <v>278.634438044185</v>
      </c>
      <c r="AF90">
        <v>276.10209940895101</v>
      </c>
      <c r="AG90">
        <v>286.16408040284102</v>
      </c>
      <c r="AH90">
        <v>273.37536251666302</v>
      </c>
      <c r="AI90">
        <v>274.91191587007103</v>
      </c>
      <c r="AJ90">
        <v>274.45875265603303</v>
      </c>
      <c r="AK90">
        <v>279.03028211605999</v>
      </c>
      <c r="AL90">
        <v>275.53314645766199</v>
      </c>
      <c r="AM90">
        <v>271.17169249652699</v>
      </c>
      <c r="AN90">
        <v>270.734237202717</v>
      </c>
      <c r="AO90">
        <v>276.28013711489899</v>
      </c>
      <c r="AP90">
        <v>279.74277887531599</v>
      </c>
      <c r="AQ90">
        <v>287.39736561036699</v>
      </c>
      <c r="AR90">
        <v>278.18189238153798</v>
      </c>
      <c r="AS90">
        <v>284.27676359279798</v>
      </c>
      <c r="AT90">
        <v>277.89607545762198</v>
      </c>
      <c r="AU90">
        <v>285.46128072086998</v>
      </c>
      <c r="AV90">
        <v>287.89891911471102</v>
      </c>
      <c r="AW90">
        <v>281.93085249623698</v>
      </c>
      <c r="AX90">
        <v>279.29441619519503</v>
      </c>
      <c r="AY90">
        <v>286.291399113632</v>
      </c>
      <c r="AZ90">
        <v>279.50330607748998</v>
      </c>
      <c r="BA90">
        <v>287.32809076649397</v>
      </c>
      <c r="BB90">
        <v>276.09693180789799</v>
      </c>
      <c r="BC90">
        <v>286.30386521520199</v>
      </c>
      <c r="BD90">
        <v>276.04247791169098</v>
      </c>
      <c r="BE90">
        <v>269.64350484039602</v>
      </c>
      <c r="BF90">
        <v>280.62849068559001</v>
      </c>
      <c r="BG90">
        <v>284.30150600110602</v>
      </c>
      <c r="BH90">
        <v>271.26825692522999</v>
      </c>
      <c r="BI90">
        <v>284.37053405885399</v>
      </c>
      <c r="BJ90">
        <v>280.04955467867097</v>
      </c>
      <c r="BK90">
        <v>277.75791626282199</v>
      </c>
      <c r="BL90">
        <v>272.52114974302901</v>
      </c>
      <c r="BM90">
        <v>269.37080849438098</v>
      </c>
      <c r="BN90">
        <v>272.97266360659597</v>
      </c>
      <c r="BO90">
        <v>271.81550971867398</v>
      </c>
      <c r="BP90">
        <v>279.06223279146002</v>
      </c>
      <c r="BQ90">
        <v>284.577888663571</v>
      </c>
      <c r="BR90">
        <v>278.07830547447702</v>
      </c>
      <c r="BS90">
        <v>283.52905763778602</v>
      </c>
      <c r="BT90">
        <v>278.83014955044501</v>
      </c>
      <c r="BU90">
        <v>279.66661755724499</v>
      </c>
      <c r="BV90">
        <v>276.45854711120597</v>
      </c>
      <c r="BW90">
        <v>271.568277801524</v>
      </c>
      <c r="BX90">
        <v>273.96554162592003</v>
      </c>
      <c r="BY90">
        <v>273.46899964178198</v>
      </c>
      <c r="BZ90">
        <v>274.95976117807601</v>
      </c>
      <c r="CA90">
        <v>276.81145138141801</v>
      </c>
      <c r="CB90">
        <v>283.78353004160999</v>
      </c>
      <c r="CC90">
        <v>283.097086478591</v>
      </c>
      <c r="CD90">
        <v>275.19370762560402</v>
      </c>
    </row>
    <row r="91" spans="1:82" x14ac:dyDescent="0.25">
      <c r="A91">
        <v>21.388518024031999</v>
      </c>
      <c r="B91">
        <v>283.546767508497</v>
      </c>
      <c r="C91">
        <v>275.44778033223298</v>
      </c>
      <c r="D91">
        <v>272.30944182629599</v>
      </c>
      <c r="E91">
        <v>287.51645857329601</v>
      </c>
      <c r="F91">
        <v>283.56297608209599</v>
      </c>
      <c r="G91">
        <v>284.13592513297402</v>
      </c>
      <c r="H91">
        <v>290.74084272246699</v>
      </c>
      <c r="I91">
        <v>288.256083974739</v>
      </c>
      <c r="J91">
        <v>277.19045265987597</v>
      </c>
      <c r="K91">
        <v>285.64752357026401</v>
      </c>
      <c r="L91">
        <v>276.647802507216</v>
      </c>
      <c r="M91">
        <v>281.52047300643801</v>
      </c>
      <c r="N91">
        <v>278.58819650050901</v>
      </c>
      <c r="O91">
        <v>275.37742705903401</v>
      </c>
      <c r="P91">
        <v>281.07778845143702</v>
      </c>
      <c r="Q91">
        <v>275.319808927444</v>
      </c>
      <c r="R91">
        <v>285.97019413289098</v>
      </c>
      <c r="S91">
        <v>282.63516081583703</v>
      </c>
      <c r="T91">
        <v>272.83924423995597</v>
      </c>
      <c r="U91">
        <v>275.88980571776898</v>
      </c>
      <c r="V91">
        <v>285.13779601228498</v>
      </c>
      <c r="W91">
        <v>274.718296505909</v>
      </c>
      <c r="X91">
        <v>278.54043697055101</v>
      </c>
      <c r="Y91">
        <v>263.33586331202002</v>
      </c>
      <c r="Z91">
        <v>280.48492926727897</v>
      </c>
      <c r="AA91">
        <v>277.690325503964</v>
      </c>
      <c r="AB91">
        <v>278.90074293990699</v>
      </c>
      <c r="AC91">
        <v>276.86047143224499</v>
      </c>
      <c r="AD91">
        <v>276.81566128318298</v>
      </c>
      <c r="AE91">
        <v>281.26203674146302</v>
      </c>
      <c r="AF91">
        <v>279.957514384018</v>
      </c>
      <c r="AG91">
        <v>286.53228450849599</v>
      </c>
      <c r="AH91">
        <v>275.19077051520401</v>
      </c>
      <c r="AI91">
        <v>272.842233022166</v>
      </c>
      <c r="AJ91">
        <v>274.81769058939602</v>
      </c>
      <c r="AK91">
        <v>280.503835172577</v>
      </c>
      <c r="AL91">
        <v>273.75059576864601</v>
      </c>
      <c r="AM91">
        <v>274.47645432789801</v>
      </c>
      <c r="AN91">
        <v>271.94813081755598</v>
      </c>
      <c r="AO91">
        <v>277.279753584106</v>
      </c>
      <c r="AP91">
        <v>280.70942616332701</v>
      </c>
      <c r="AQ91">
        <v>287.45085030443602</v>
      </c>
      <c r="AR91">
        <v>277.71567239321502</v>
      </c>
      <c r="AS91">
        <v>283.67156182688802</v>
      </c>
      <c r="AT91">
        <v>280.617205064899</v>
      </c>
      <c r="AU91">
        <v>287.36376374415698</v>
      </c>
      <c r="AV91">
        <v>284.64304720777602</v>
      </c>
      <c r="AW91">
        <v>282.781963198151</v>
      </c>
      <c r="AX91">
        <v>280.77914761604598</v>
      </c>
      <c r="AY91">
        <v>286.149579545996</v>
      </c>
      <c r="AZ91">
        <v>279.088364730899</v>
      </c>
      <c r="BA91">
        <v>285.51293703877701</v>
      </c>
      <c r="BB91">
        <v>279.70187399564202</v>
      </c>
      <c r="BC91">
        <v>289.01401128337301</v>
      </c>
      <c r="BD91">
        <v>277.62249029703901</v>
      </c>
      <c r="BE91">
        <v>271.39910760269299</v>
      </c>
      <c r="BF91">
        <v>278.546043942788</v>
      </c>
      <c r="BG91">
        <v>284.914721822172</v>
      </c>
      <c r="BH91">
        <v>269.81040746551002</v>
      </c>
      <c r="BI91">
        <v>284.500396761346</v>
      </c>
      <c r="BJ91">
        <v>278.44485382524101</v>
      </c>
      <c r="BK91">
        <v>278.56791194144301</v>
      </c>
      <c r="BL91">
        <v>274.34674091726498</v>
      </c>
      <c r="BM91">
        <v>269.57919531279799</v>
      </c>
      <c r="BN91">
        <v>270.73934491139499</v>
      </c>
      <c r="BO91">
        <v>271.99155454146802</v>
      </c>
      <c r="BP91">
        <v>275.78287694710798</v>
      </c>
      <c r="BQ91">
        <v>281.10844096408402</v>
      </c>
      <c r="BR91">
        <v>277.16345465750197</v>
      </c>
      <c r="BS91">
        <v>282.78620257701601</v>
      </c>
      <c r="BT91">
        <v>281.56650412439899</v>
      </c>
      <c r="BU91">
        <v>279.865445532102</v>
      </c>
      <c r="BV91">
        <v>277.46949529921199</v>
      </c>
      <c r="BW91">
        <v>271.333294883745</v>
      </c>
      <c r="BX91">
        <v>276.140086698159</v>
      </c>
      <c r="BY91">
        <v>272.94402493509602</v>
      </c>
      <c r="BZ91">
        <v>275.62904414040997</v>
      </c>
      <c r="CA91">
        <v>275.725684645162</v>
      </c>
      <c r="CB91">
        <v>279.58950370611302</v>
      </c>
      <c r="CC91">
        <v>280.69366692326901</v>
      </c>
      <c r="CD91">
        <v>276.66764756238399</v>
      </c>
    </row>
    <row r="92" spans="1:82" x14ac:dyDescent="0.25">
      <c r="A92">
        <v>21.628838451268301</v>
      </c>
      <c r="B92">
        <v>284.59876491614</v>
      </c>
      <c r="C92">
        <v>276.69680676498399</v>
      </c>
      <c r="D92">
        <v>272.004709069726</v>
      </c>
      <c r="E92">
        <v>286.42528989574703</v>
      </c>
      <c r="F92">
        <v>284.96491145476801</v>
      </c>
      <c r="G92">
        <v>284.25957147806997</v>
      </c>
      <c r="H92">
        <v>291.50428914804002</v>
      </c>
      <c r="I92">
        <v>289.152677241638</v>
      </c>
      <c r="J92">
        <v>278.44648325757203</v>
      </c>
      <c r="K92">
        <v>285.15540327041998</v>
      </c>
      <c r="L92">
        <v>276.921188563724</v>
      </c>
      <c r="M92">
        <v>281.02374555656502</v>
      </c>
      <c r="N92">
        <v>280.33711684966698</v>
      </c>
      <c r="O92">
        <v>273.68937443328298</v>
      </c>
      <c r="P92">
        <v>281.40114422845602</v>
      </c>
      <c r="Q92">
        <v>274.55483009186401</v>
      </c>
      <c r="R92">
        <v>285.63578680105201</v>
      </c>
      <c r="S92">
        <v>282.10951784195299</v>
      </c>
      <c r="T92">
        <v>275.8292975407</v>
      </c>
      <c r="U92">
        <v>276.17202654597298</v>
      </c>
      <c r="V92">
        <v>286.51410838475198</v>
      </c>
      <c r="W92">
        <v>272.54242080893499</v>
      </c>
      <c r="X92">
        <v>278.02543434322803</v>
      </c>
      <c r="Y92">
        <v>263.85713993727001</v>
      </c>
      <c r="Z92">
        <v>282.61728190882701</v>
      </c>
      <c r="AA92">
        <v>276.30862991537299</v>
      </c>
      <c r="AB92">
        <v>279.04279497941701</v>
      </c>
      <c r="AC92">
        <v>276.83490863226501</v>
      </c>
      <c r="AD92">
        <v>276.89509296051602</v>
      </c>
      <c r="AE92">
        <v>282.51199485816397</v>
      </c>
      <c r="AF92">
        <v>281.56912128773803</v>
      </c>
      <c r="AG92">
        <v>287.41388221742102</v>
      </c>
      <c r="AH92">
        <v>275.63578355063999</v>
      </c>
      <c r="AI92">
        <v>271.94813821683101</v>
      </c>
      <c r="AJ92">
        <v>274.87971936203701</v>
      </c>
      <c r="AK92">
        <v>280.48870991727301</v>
      </c>
      <c r="AL92">
        <v>274.48739468055402</v>
      </c>
      <c r="AM92">
        <v>274.861986930836</v>
      </c>
      <c r="AN92">
        <v>271.984344120777</v>
      </c>
      <c r="AO92">
        <v>275.114459003001</v>
      </c>
      <c r="AP92">
        <v>283.72016462963001</v>
      </c>
      <c r="AQ92">
        <v>287.51366545338499</v>
      </c>
      <c r="AR92">
        <v>277.56872811158598</v>
      </c>
      <c r="AS92">
        <v>282.93973915673701</v>
      </c>
      <c r="AT92">
        <v>282.471080100824</v>
      </c>
      <c r="AU92">
        <v>286.43061239915602</v>
      </c>
      <c r="AV92">
        <v>285.79802576519103</v>
      </c>
      <c r="AW92">
        <v>283.101001083141</v>
      </c>
      <c r="AX92">
        <v>282.18171024793003</v>
      </c>
      <c r="AY92">
        <v>286.46643855805598</v>
      </c>
      <c r="AZ92">
        <v>279.65948219391998</v>
      </c>
      <c r="BA92">
        <v>284.85397662230702</v>
      </c>
      <c r="BB92">
        <v>281.16359776936002</v>
      </c>
      <c r="BC92">
        <v>288.50286447856399</v>
      </c>
      <c r="BD92">
        <v>279.15058560596401</v>
      </c>
      <c r="BE92">
        <v>272.08308355467301</v>
      </c>
      <c r="BF92">
        <v>278.47524166040603</v>
      </c>
      <c r="BG92">
        <v>285.327427125952</v>
      </c>
      <c r="BH92">
        <v>270.02430459021298</v>
      </c>
      <c r="BI92">
        <v>284.31536537513301</v>
      </c>
      <c r="BJ92">
        <v>279.935719031894</v>
      </c>
      <c r="BK92">
        <v>277.67990555227601</v>
      </c>
      <c r="BL92">
        <v>275.08429532653099</v>
      </c>
      <c r="BM92">
        <v>268.83125414985199</v>
      </c>
      <c r="BN92">
        <v>271.11505241016403</v>
      </c>
      <c r="BO92">
        <v>273.20974737690898</v>
      </c>
      <c r="BP92">
        <v>275.17285277225199</v>
      </c>
      <c r="BQ92">
        <v>279.67579858922699</v>
      </c>
      <c r="BR92">
        <v>276.931299063967</v>
      </c>
      <c r="BS92">
        <v>281.866905901422</v>
      </c>
      <c r="BT92">
        <v>280.64277824966302</v>
      </c>
      <c r="BU92">
        <v>280.45244761955098</v>
      </c>
      <c r="BV92">
        <v>278.11817338360902</v>
      </c>
      <c r="BW92">
        <v>271.255999460976</v>
      </c>
      <c r="BX92">
        <v>275.84709394333697</v>
      </c>
      <c r="BY92">
        <v>271.94684154332901</v>
      </c>
      <c r="BZ92">
        <v>274.00242214535001</v>
      </c>
      <c r="CA92">
        <v>275.55833076334801</v>
      </c>
      <c r="CB92">
        <v>279.233177661078</v>
      </c>
      <c r="CC92">
        <v>279.90572407748698</v>
      </c>
      <c r="CD92">
        <v>278.23008179266401</v>
      </c>
    </row>
    <row r="93" spans="1:82" x14ac:dyDescent="0.25">
      <c r="A93">
        <v>21.869158878504599</v>
      </c>
      <c r="B93">
        <v>283.87410963687398</v>
      </c>
      <c r="C93">
        <v>278.675429717893</v>
      </c>
      <c r="D93">
        <v>271.31124871636302</v>
      </c>
      <c r="E93">
        <v>285.11802238137199</v>
      </c>
      <c r="F93">
        <v>285.31722676401898</v>
      </c>
      <c r="G93">
        <v>284.60742319389902</v>
      </c>
      <c r="H93">
        <v>292.66967763955</v>
      </c>
      <c r="I93">
        <v>288.07431502082102</v>
      </c>
      <c r="J93">
        <v>278.33810456848698</v>
      </c>
      <c r="K93">
        <v>284.46952043858698</v>
      </c>
      <c r="L93">
        <v>276.74987951352398</v>
      </c>
      <c r="M93">
        <v>280.78741909973297</v>
      </c>
      <c r="N93">
        <v>280.75292621147003</v>
      </c>
      <c r="O93">
        <v>271.16314016276698</v>
      </c>
      <c r="P93">
        <v>281.55830425193602</v>
      </c>
      <c r="Q93">
        <v>272.82699113840602</v>
      </c>
      <c r="R93">
        <v>285.15572750681901</v>
      </c>
      <c r="S93">
        <v>280.35580839324302</v>
      </c>
      <c r="T93">
        <v>277.40341291621399</v>
      </c>
      <c r="U93">
        <v>276.18893189162299</v>
      </c>
      <c r="V93">
        <v>287.74898882543403</v>
      </c>
      <c r="W93">
        <v>269.70818652810101</v>
      </c>
      <c r="X93">
        <v>275.83679133766799</v>
      </c>
      <c r="Y93">
        <v>263.13075029490199</v>
      </c>
      <c r="Z93">
        <v>283.41920030574403</v>
      </c>
      <c r="AA93">
        <v>274.062278003514</v>
      </c>
      <c r="AB93">
        <v>279.17253102219502</v>
      </c>
      <c r="AC93">
        <v>276.01695511473002</v>
      </c>
      <c r="AD93">
        <v>277.405243223946</v>
      </c>
      <c r="AE93">
        <v>283.18264801451602</v>
      </c>
      <c r="AF93">
        <v>282.88764111472602</v>
      </c>
      <c r="AG93">
        <v>287.71391256690299</v>
      </c>
      <c r="AH93">
        <v>276.43870957577599</v>
      </c>
      <c r="AI93">
        <v>270.40647982939299</v>
      </c>
      <c r="AJ93">
        <v>273.99370648304603</v>
      </c>
      <c r="AK93">
        <v>280.136702383684</v>
      </c>
      <c r="AL93">
        <v>276.338813030354</v>
      </c>
      <c r="AM93">
        <v>274.11966635354202</v>
      </c>
      <c r="AN93">
        <v>270.74410539550098</v>
      </c>
      <c r="AO93">
        <v>271.60007421754699</v>
      </c>
      <c r="AP93">
        <v>286.19870254966497</v>
      </c>
      <c r="AQ93">
        <v>286.123409909212</v>
      </c>
      <c r="AR93">
        <v>276.75952196741002</v>
      </c>
      <c r="AS93">
        <v>282.79755711010603</v>
      </c>
      <c r="AT93">
        <v>283.60027904153901</v>
      </c>
      <c r="AU93">
        <v>284.47072803460901</v>
      </c>
      <c r="AV93">
        <v>287.38572479432702</v>
      </c>
      <c r="AW93">
        <v>281.514529451763</v>
      </c>
      <c r="AX93">
        <v>283.70362823153403</v>
      </c>
      <c r="AY93">
        <v>286.67162607064802</v>
      </c>
      <c r="AZ93">
        <v>280.44383227077202</v>
      </c>
      <c r="BA93">
        <v>283.76401701620301</v>
      </c>
      <c r="BB93">
        <v>282.14695183236802</v>
      </c>
      <c r="BC93">
        <v>287.68470444521301</v>
      </c>
      <c r="BD93">
        <v>280.44619939891498</v>
      </c>
      <c r="BE93">
        <v>272.225551114697</v>
      </c>
      <c r="BF93">
        <v>278.27558430286302</v>
      </c>
      <c r="BG93">
        <v>285.734687036043</v>
      </c>
      <c r="BH93">
        <v>269.97218101581001</v>
      </c>
      <c r="BI93">
        <v>282.91946911169299</v>
      </c>
      <c r="BJ93">
        <v>280.31808578414001</v>
      </c>
      <c r="BK93">
        <v>276.18488570464802</v>
      </c>
      <c r="BL93">
        <v>275.435962347778</v>
      </c>
      <c r="BM93">
        <v>267.56757505771498</v>
      </c>
      <c r="BN93">
        <v>271.373755395339</v>
      </c>
      <c r="BO93">
        <v>274.201976984525</v>
      </c>
      <c r="BP93">
        <v>275.12874689803499</v>
      </c>
      <c r="BQ93">
        <v>278.18929055706002</v>
      </c>
      <c r="BR93">
        <v>276.47127605827501</v>
      </c>
      <c r="BS93">
        <v>280.84902885300301</v>
      </c>
      <c r="BT93">
        <v>278.16336700755897</v>
      </c>
      <c r="BU93">
        <v>280.82439657626702</v>
      </c>
      <c r="BV93">
        <v>278.673274271173</v>
      </c>
      <c r="BW93">
        <v>270.58583269878199</v>
      </c>
      <c r="BX93">
        <v>274.64274951870601</v>
      </c>
      <c r="BY93">
        <v>270.34295603683699</v>
      </c>
      <c r="BZ93">
        <v>271.71096257749599</v>
      </c>
      <c r="CA93">
        <v>275.573354943239</v>
      </c>
      <c r="CB93">
        <v>279.72329603384702</v>
      </c>
      <c r="CC93">
        <v>279.378263485817</v>
      </c>
      <c r="CD93">
        <v>278.66063169187998</v>
      </c>
    </row>
    <row r="94" spans="1:82" x14ac:dyDescent="0.25">
      <c r="A94">
        <v>22.109479305740901</v>
      </c>
      <c r="B94">
        <v>278.65136915127698</v>
      </c>
      <c r="C94">
        <v>277.95854864114398</v>
      </c>
      <c r="D94">
        <v>269.99946513984401</v>
      </c>
      <c r="E94">
        <v>282.606780728628</v>
      </c>
      <c r="F94">
        <v>285.410461356719</v>
      </c>
      <c r="G94">
        <v>282.23385026101101</v>
      </c>
      <c r="H94">
        <v>290.46174177301901</v>
      </c>
      <c r="I94">
        <v>288.01074562334702</v>
      </c>
      <c r="J94">
        <v>279.034329274897</v>
      </c>
      <c r="K94">
        <v>284.70106424796001</v>
      </c>
      <c r="L94">
        <v>276.29068164901099</v>
      </c>
      <c r="M94">
        <v>283.35274768854202</v>
      </c>
      <c r="N94">
        <v>278.66764844809001</v>
      </c>
      <c r="O94">
        <v>272.824766040101</v>
      </c>
      <c r="P94">
        <v>280.45793637906098</v>
      </c>
      <c r="Q94">
        <v>269.89940144667702</v>
      </c>
      <c r="R94">
        <v>284.59125428752299</v>
      </c>
      <c r="S94">
        <v>281.10686997275701</v>
      </c>
      <c r="T94">
        <v>275.50042078978902</v>
      </c>
      <c r="U94">
        <v>275.83659716105598</v>
      </c>
      <c r="V94">
        <v>290.55773733463201</v>
      </c>
      <c r="W94">
        <v>271.730051284495</v>
      </c>
      <c r="X94">
        <v>272.141134033681</v>
      </c>
      <c r="Y94">
        <v>264.76365861753902</v>
      </c>
      <c r="Z94">
        <v>283.55549183181103</v>
      </c>
      <c r="AA94">
        <v>275.47752375968003</v>
      </c>
      <c r="AB94">
        <v>278.76739579959002</v>
      </c>
      <c r="AC94">
        <v>275.70737238074599</v>
      </c>
      <c r="AD94">
        <v>279.74601183942701</v>
      </c>
      <c r="AE94">
        <v>284.27787610414498</v>
      </c>
      <c r="AF94">
        <v>284.84054478938401</v>
      </c>
      <c r="AG94">
        <v>285.97960748344298</v>
      </c>
      <c r="AH94">
        <v>278.043599517823</v>
      </c>
      <c r="AI94">
        <v>271.14095139521299</v>
      </c>
      <c r="AJ94">
        <v>274.63236214419402</v>
      </c>
      <c r="AK94">
        <v>279.43679238215299</v>
      </c>
      <c r="AL94">
        <v>277.20618425490198</v>
      </c>
      <c r="AM94">
        <v>275.05354000774003</v>
      </c>
      <c r="AN94">
        <v>267.40905247583697</v>
      </c>
      <c r="AO94">
        <v>272.89739939708699</v>
      </c>
      <c r="AP94">
        <v>284.56295092228498</v>
      </c>
      <c r="AQ94">
        <v>286.93788961240699</v>
      </c>
      <c r="AR94">
        <v>279.68250572635299</v>
      </c>
      <c r="AS94">
        <v>280.47486141571397</v>
      </c>
      <c r="AT94">
        <v>282.36480993494098</v>
      </c>
      <c r="AU94">
        <v>282.69619117253097</v>
      </c>
      <c r="AV94">
        <v>283.55182787648403</v>
      </c>
      <c r="AW94">
        <v>278.59970694636201</v>
      </c>
      <c r="AX94">
        <v>279.848528800861</v>
      </c>
      <c r="AY94">
        <v>289.68999975222999</v>
      </c>
      <c r="AZ94">
        <v>278.69061737541</v>
      </c>
      <c r="BA94">
        <v>282.93026844068999</v>
      </c>
      <c r="BB94">
        <v>281.35471619765502</v>
      </c>
      <c r="BC94">
        <v>286.541748150243</v>
      </c>
      <c r="BD94">
        <v>279.118350325905</v>
      </c>
      <c r="BE94">
        <v>272.68577555538701</v>
      </c>
      <c r="BF94">
        <v>278.453490511891</v>
      </c>
      <c r="BG94">
        <v>283.25087727844499</v>
      </c>
      <c r="BH94">
        <v>272.57695752040303</v>
      </c>
      <c r="BI94">
        <v>284.12989976470999</v>
      </c>
      <c r="BJ94">
        <v>282.406620548094</v>
      </c>
      <c r="BK94">
        <v>278.84612494603601</v>
      </c>
      <c r="BL94">
        <v>275.79755891149603</v>
      </c>
      <c r="BM94">
        <v>269.743767764712</v>
      </c>
      <c r="BN94">
        <v>268.34388137851198</v>
      </c>
      <c r="BO94">
        <v>271.412753907043</v>
      </c>
      <c r="BP94">
        <v>277.30758342895899</v>
      </c>
      <c r="BQ94">
        <v>278.34399398503899</v>
      </c>
      <c r="BR94">
        <v>276.69749260138099</v>
      </c>
      <c r="BS94">
        <v>276.34822673366602</v>
      </c>
      <c r="BT94">
        <v>275.86519832162099</v>
      </c>
      <c r="BU94">
        <v>282.839634014723</v>
      </c>
      <c r="BV94">
        <v>280.41165927133102</v>
      </c>
      <c r="BW94">
        <v>269.27486213568602</v>
      </c>
      <c r="BX94">
        <v>275.29668028448401</v>
      </c>
      <c r="BY94">
        <v>270.72872323253802</v>
      </c>
      <c r="BZ94">
        <v>270.50792113213203</v>
      </c>
      <c r="CA94">
        <v>275.56709143514001</v>
      </c>
      <c r="CB94">
        <v>279.45519321576</v>
      </c>
      <c r="CC94">
        <v>278.21775898117198</v>
      </c>
      <c r="CD94">
        <v>281.41348700836801</v>
      </c>
    </row>
    <row r="95" spans="1:82" x14ac:dyDescent="0.25">
      <c r="A95">
        <v>22.349799732977299</v>
      </c>
      <c r="B95">
        <v>276.12003597352901</v>
      </c>
      <c r="C95">
        <v>278.46151731517898</v>
      </c>
      <c r="D95">
        <v>270.70126802314502</v>
      </c>
      <c r="E95">
        <v>281.94989237864502</v>
      </c>
      <c r="F95">
        <v>285.01019700555901</v>
      </c>
      <c r="G95">
        <v>282.99955711525598</v>
      </c>
      <c r="H95">
        <v>289.42018683640998</v>
      </c>
      <c r="I95">
        <v>289.30454545518802</v>
      </c>
      <c r="J95">
        <v>278.66669329652001</v>
      </c>
      <c r="K95">
        <v>284.14867451935498</v>
      </c>
      <c r="L95">
        <v>275.468456178184</v>
      </c>
      <c r="M95">
        <v>283.79796989017802</v>
      </c>
      <c r="N95">
        <v>278.90470237905902</v>
      </c>
      <c r="O95">
        <v>273.401426561101</v>
      </c>
      <c r="P95">
        <v>279.89075544231503</v>
      </c>
      <c r="Q95">
        <v>269.293350201051</v>
      </c>
      <c r="R95">
        <v>285.05647750248897</v>
      </c>
      <c r="S95">
        <v>280.217466634885</v>
      </c>
      <c r="T95">
        <v>276.14632681049</v>
      </c>
      <c r="U95">
        <v>276.43602616965597</v>
      </c>
      <c r="V95">
        <v>292.08701769814502</v>
      </c>
      <c r="W95">
        <v>272.06280399243798</v>
      </c>
      <c r="X95">
        <v>272.18345959046701</v>
      </c>
      <c r="Y95">
        <v>265.48669352871002</v>
      </c>
      <c r="Z95">
        <v>283.63985801350498</v>
      </c>
      <c r="AA95">
        <v>275.82949572020999</v>
      </c>
      <c r="AB95">
        <v>279.354427077438</v>
      </c>
      <c r="AC95">
        <v>276.00018903820001</v>
      </c>
      <c r="AD95">
        <v>279.73197075067799</v>
      </c>
      <c r="AE95">
        <v>285.24758594120698</v>
      </c>
      <c r="AF95">
        <v>285.25386949661902</v>
      </c>
      <c r="AG95">
        <v>285.80943675125798</v>
      </c>
      <c r="AH95">
        <v>278.37541051710599</v>
      </c>
      <c r="AI95">
        <v>272.49406408450199</v>
      </c>
      <c r="AJ95">
        <v>273.67315428504401</v>
      </c>
      <c r="AK95">
        <v>279.40738274008601</v>
      </c>
      <c r="AL95">
        <v>277.28860905459402</v>
      </c>
      <c r="AM95">
        <v>276.231648215321</v>
      </c>
      <c r="AN95">
        <v>266.79245575652101</v>
      </c>
      <c r="AO95">
        <v>274.39545319922098</v>
      </c>
      <c r="AP95">
        <v>282.52181692549499</v>
      </c>
      <c r="AQ95">
        <v>288.93885369755202</v>
      </c>
      <c r="AR95">
        <v>281.01021360642397</v>
      </c>
      <c r="AS95">
        <v>279.46451403810801</v>
      </c>
      <c r="AT95">
        <v>281.757430791616</v>
      </c>
      <c r="AU95">
        <v>281.39399781547598</v>
      </c>
      <c r="AV95">
        <v>284.95614558452797</v>
      </c>
      <c r="AW95">
        <v>278.49950236338702</v>
      </c>
      <c r="AX95">
        <v>278.72055274669799</v>
      </c>
      <c r="AY95">
        <v>290.75998455695498</v>
      </c>
      <c r="AZ95">
        <v>277.369451587615</v>
      </c>
      <c r="BA95">
        <v>283.86964939958102</v>
      </c>
      <c r="BB95">
        <v>281.91313119512</v>
      </c>
      <c r="BC95">
        <v>285.29649879480598</v>
      </c>
      <c r="BD95">
        <v>280.70163816647698</v>
      </c>
      <c r="BE95">
        <v>274.15164321629601</v>
      </c>
      <c r="BF95">
        <v>278.70610795129602</v>
      </c>
      <c r="BG95">
        <v>282.41719350008702</v>
      </c>
      <c r="BH95">
        <v>273.65989572810702</v>
      </c>
      <c r="BI95">
        <v>285.05077605460002</v>
      </c>
      <c r="BJ95">
        <v>284.20833156772898</v>
      </c>
      <c r="BK95">
        <v>280.18528177178803</v>
      </c>
      <c r="BL95">
        <v>275.375304722669</v>
      </c>
      <c r="BM95">
        <v>270.63717910755099</v>
      </c>
      <c r="BN95">
        <v>266.68380879779198</v>
      </c>
      <c r="BO95">
        <v>272.53570373574001</v>
      </c>
      <c r="BP95">
        <v>278.81328127927497</v>
      </c>
      <c r="BQ95">
        <v>279.00451488118802</v>
      </c>
      <c r="BR95">
        <v>277.17509482212199</v>
      </c>
      <c r="BS95">
        <v>274.34178888587599</v>
      </c>
      <c r="BT95">
        <v>275.70167600304501</v>
      </c>
      <c r="BU95">
        <v>283.50590235339399</v>
      </c>
      <c r="BV95">
        <v>281.35665124631902</v>
      </c>
      <c r="BW95">
        <v>269.80841308486401</v>
      </c>
      <c r="BX95">
        <v>276.14284837295497</v>
      </c>
      <c r="BY95">
        <v>271.49448861054202</v>
      </c>
      <c r="BZ95">
        <v>271.44729241863899</v>
      </c>
      <c r="CA95">
        <v>276.43661383935199</v>
      </c>
      <c r="CB95">
        <v>279.23399386748798</v>
      </c>
      <c r="CC95">
        <v>276.99226556987497</v>
      </c>
      <c r="CD95">
        <v>282.69766435615998</v>
      </c>
    </row>
    <row r="96" spans="1:82" x14ac:dyDescent="0.25">
      <c r="A96">
        <v>22.590120160213601</v>
      </c>
      <c r="B96">
        <v>274.25572267335599</v>
      </c>
      <c r="C96">
        <v>277.844797889929</v>
      </c>
      <c r="D96">
        <v>273.33685973732798</v>
      </c>
      <c r="E96">
        <v>282.98174336352901</v>
      </c>
      <c r="F96">
        <v>283.75754275350801</v>
      </c>
      <c r="G96">
        <v>282.20431235366902</v>
      </c>
      <c r="H96">
        <v>289.45616365242802</v>
      </c>
      <c r="I96">
        <v>289.69022433918701</v>
      </c>
      <c r="J96">
        <v>277.44337055611498</v>
      </c>
      <c r="K96">
        <v>284.85912175356401</v>
      </c>
      <c r="L96">
        <v>273.35858964480502</v>
      </c>
      <c r="M96">
        <v>283.67190852246</v>
      </c>
      <c r="N96">
        <v>279.64250413099001</v>
      </c>
      <c r="O96">
        <v>272.83383335508398</v>
      </c>
      <c r="P96">
        <v>278.54224196919398</v>
      </c>
      <c r="Q96">
        <v>268.30982089103298</v>
      </c>
      <c r="R96">
        <v>284.765887831209</v>
      </c>
      <c r="S96">
        <v>279.40961469589303</v>
      </c>
      <c r="T96">
        <v>277.657038003222</v>
      </c>
      <c r="U96">
        <v>278.89456902769803</v>
      </c>
      <c r="V96">
        <v>292.50675643724298</v>
      </c>
      <c r="W96">
        <v>270.97903353987903</v>
      </c>
      <c r="X96">
        <v>273.38225905002298</v>
      </c>
      <c r="Y96">
        <v>265.04921154534998</v>
      </c>
      <c r="Z96">
        <v>285.59911000082798</v>
      </c>
      <c r="AA96">
        <v>275.37933022395299</v>
      </c>
      <c r="AB96">
        <v>282.28947160886798</v>
      </c>
      <c r="AC96">
        <v>274.79702079262898</v>
      </c>
      <c r="AD96">
        <v>280.24142711681299</v>
      </c>
      <c r="AE96">
        <v>285.10151505205602</v>
      </c>
      <c r="AF96">
        <v>285.48733713432301</v>
      </c>
      <c r="AG96">
        <v>286.23120052496603</v>
      </c>
      <c r="AH96">
        <v>278.33107427732602</v>
      </c>
      <c r="AI96">
        <v>272.50893756775901</v>
      </c>
      <c r="AJ96">
        <v>272.95250720761902</v>
      </c>
      <c r="AK96">
        <v>278.22075814379201</v>
      </c>
      <c r="AL96">
        <v>277.025702221627</v>
      </c>
      <c r="AM96">
        <v>274.66046689878902</v>
      </c>
      <c r="AN96">
        <v>266.2750410946</v>
      </c>
      <c r="AO96">
        <v>273.88754608482799</v>
      </c>
      <c r="AP96">
        <v>281.134813320501</v>
      </c>
      <c r="AQ96">
        <v>290.23283506081299</v>
      </c>
      <c r="AR96">
        <v>282.64811745377</v>
      </c>
      <c r="AS96">
        <v>277.793970874845</v>
      </c>
      <c r="AT96">
        <v>278.51446671316</v>
      </c>
      <c r="AU96">
        <v>280.47053256487499</v>
      </c>
      <c r="AV96">
        <v>287.53322685710498</v>
      </c>
      <c r="AW96">
        <v>277.34248936365299</v>
      </c>
      <c r="AX96">
        <v>278.854365716296</v>
      </c>
      <c r="AY96">
        <v>288.71570792079001</v>
      </c>
      <c r="AZ96">
        <v>276.73122213420697</v>
      </c>
      <c r="BA96">
        <v>282.72979995956001</v>
      </c>
      <c r="BB96">
        <v>282.71231349951699</v>
      </c>
      <c r="BC96">
        <v>281.14049601558798</v>
      </c>
      <c r="BD96">
        <v>280.63670605318703</v>
      </c>
      <c r="BE96">
        <v>276.62104611180001</v>
      </c>
      <c r="BF96">
        <v>279.30260667328503</v>
      </c>
      <c r="BG96">
        <v>281.80918686566997</v>
      </c>
      <c r="BH96">
        <v>270.62694570046301</v>
      </c>
      <c r="BI96">
        <v>283.60942247190002</v>
      </c>
      <c r="BJ96">
        <v>284.14256512735398</v>
      </c>
      <c r="BK96">
        <v>277.78485907509003</v>
      </c>
      <c r="BL96">
        <v>277.34703060024901</v>
      </c>
      <c r="BM96">
        <v>270.526396707164</v>
      </c>
      <c r="BN96">
        <v>264.76613024757</v>
      </c>
      <c r="BO96">
        <v>274.38515554571097</v>
      </c>
      <c r="BP96">
        <v>280.62995282770402</v>
      </c>
      <c r="BQ96">
        <v>280.01473881010901</v>
      </c>
      <c r="BR96">
        <v>277.64971463773799</v>
      </c>
      <c r="BS96">
        <v>271.91279127486803</v>
      </c>
      <c r="BT96">
        <v>276.53745712236201</v>
      </c>
      <c r="BU96">
        <v>281.60387098918102</v>
      </c>
      <c r="BV96">
        <v>282.39469528568401</v>
      </c>
      <c r="BW96">
        <v>270.30652732111099</v>
      </c>
      <c r="BX96">
        <v>275.077123465765</v>
      </c>
      <c r="BY96">
        <v>270.84175995300501</v>
      </c>
      <c r="BZ96">
        <v>272.48322197297301</v>
      </c>
      <c r="CA96">
        <v>275.85643956734901</v>
      </c>
      <c r="CB96">
        <v>278.05016031282298</v>
      </c>
      <c r="CC96">
        <v>276.49825657675598</v>
      </c>
      <c r="CD96">
        <v>281.27222043610601</v>
      </c>
    </row>
    <row r="97" spans="1:82" x14ac:dyDescent="0.25">
      <c r="A97">
        <v>22.8304405874499</v>
      </c>
      <c r="B97">
        <v>275.53036413273003</v>
      </c>
      <c r="C97">
        <v>279.143143312951</v>
      </c>
      <c r="D97">
        <v>274.72907884864401</v>
      </c>
      <c r="E97">
        <v>283.17752809625603</v>
      </c>
      <c r="F97">
        <v>282.88262607391999</v>
      </c>
      <c r="G97">
        <v>282.62879924643698</v>
      </c>
      <c r="H97">
        <v>289.22239401924099</v>
      </c>
      <c r="I97">
        <v>289.29306657644798</v>
      </c>
      <c r="J97">
        <v>278.23355917261301</v>
      </c>
      <c r="K97">
        <v>280.14802940825399</v>
      </c>
      <c r="L97">
        <v>272.68376721540602</v>
      </c>
      <c r="M97">
        <v>282.24428408880198</v>
      </c>
      <c r="N97">
        <v>279.26935247078001</v>
      </c>
      <c r="O97">
        <v>271.898514435805</v>
      </c>
      <c r="P97">
        <v>275.42980959612601</v>
      </c>
      <c r="Q97">
        <v>267.77656454256902</v>
      </c>
      <c r="R97">
        <v>283.98065341973302</v>
      </c>
      <c r="S97">
        <v>280.92015420343103</v>
      </c>
      <c r="T97">
        <v>277.65560085651998</v>
      </c>
      <c r="U97">
        <v>280.16816593908101</v>
      </c>
      <c r="V97">
        <v>293.27567631563602</v>
      </c>
      <c r="W97">
        <v>268.788965771015</v>
      </c>
      <c r="X97">
        <v>270.35220640725402</v>
      </c>
      <c r="Y97">
        <v>266.00116202122501</v>
      </c>
      <c r="Z97">
        <v>284.78765634108402</v>
      </c>
      <c r="AA97">
        <v>274.24215950146203</v>
      </c>
      <c r="AB97">
        <v>283.12740671074101</v>
      </c>
      <c r="AC97">
        <v>274.66859298600701</v>
      </c>
      <c r="AD97">
        <v>281.76619943221903</v>
      </c>
      <c r="AE97">
        <v>283.70172212276702</v>
      </c>
      <c r="AF97">
        <v>284.28274586529398</v>
      </c>
      <c r="AG97">
        <v>285.90849035389698</v>
      </c>
      <c r="AH97">
        <v>277.39671197757099</v>
      </c>
      <c r="AI97">
        <v>272.11260791466901</v>
      </c>
      <c r="AJ97">
        <v>272.13989986884297</v>
      </c>
      <c r="AK97">
        <v>277.52379276944902</v>
      </c>
      <c r="AL97">
        <v>275.98299262824702</v>
      </c>
      <c r="AM97">
        <v>275.32580744282302</v>
      </c>
      <c r="AN97">
        <v>264.85962709340203</v>
      </c>
      <c r="AO97">
        <v>273.69994268993003</v>
      </c>
      <c r="AP97">
        <v>279.909293475472</v>
      </c>
      <c r="AQ97">
        <v>288.001418397713</v>
      </c>
      <c r="AR97">
        <v>279.55374650948801</v>
      </c>
      <c r="AS97">
        <v>280.39254627898703</v>
      </c>
      <c r="AT97">
        <v>275.41372652355</v>
      </c>
      <c r="AU97">
        <v>279.334322630565</v>
      </c>
      <c r="AV97">
        <v>285.809537746508</v>
      </c>
      <c r="AW97">
        <v>278.15020185660597</v>
      </c>
      <c r="AX97">
        <v>279.007204219465</v>
      </c>
      <c r="AY97">
        <v>289.39851097676802</v>
      </c>
      <c r="AZ97">
        <v>273.60693089051898</v>
      </c>
      <c r="BA97">
        <v>282.06730856743297</v>
      </c>
      <c r="BB97">
        <v>282.23211876889701</v>
      </c>
      <c r="BC97">
        <v>281.58192340484999</v>
      </c>
      <c r="BD97">
        <v>280.19684055640801</v>
      </c>
      <c r="BE97">
        <v>279.41052337469301</v>
      </c>
      <c r="BF97">
        <v>277.61949299442102</v>
      </c>
      <c r="BG97">
        <v>280.140589886957</v>
      </c>
      <c r="BH97">
        <v>271.28890609211999</v>
      </c>
      <c r="BI97">
        <v>283.09355987912102</v>
      </c>
      <c r="BJ97">
        <v>284.75392508881498</v>
      </c>
      <c r="BK97">
        <v>276.37748482169002</v>
      </c>
      <c r="BL97">
        <v>277.27960221198703</v>
      </c>
      <c r="BM97">
        <v>272.86823829451299</v>
      </c>
      <c r="BN97">
        <v>266.66584399892503</v>
      </c>
      <c r="BO97">
        <v>275.31147761769802</v>
      </c>
      <c r="BP97">
        <v>278.15659853881402</v>
      </c>
      <c r="BQ97">
        <v>280.95239396352702</v>
      </c>
      <c r="BR97">
        <v>274.834775195828</v>
      </c>
      <c r="BS97">
        <v>269.56277921934998</v>
      </c>
      <c r="BT97">
        <v>277.89018118210299</v>
      </c>
      <c r="BU97">
        <v>282.47489429087102</v>
      </c>
      <c r="BV97">
        <v>283.20367267147702</v>
      </c>
      <c r="BW97">
        <v>271.36892963613599</v>
      </c>
      <c r="BX97">
        <v>276.78724263830799</v>
      </c>
      <c r="BY97">
        <v>271.43508419645701</v>
      </c>
      <c r="BZ97">
        <v>274.12689986667198</v>
      </c>
      <c r="CA97">
        <v>274.45139821080699</v>
      </c>
      <c r="CB97">
        <v>277.90593738998001</v>
      </c>
      <c r="CC97">
        <v>277.714904483346</v>
      </c>
      <c r="CD97">
        <v>279.480191052745</v>
      </c>
    </row>
    <row r="98" spans="1:82" x14ac:dyDescent="0.25">
      <c r="A98">
        <v>23.070761014686202</v>
      </c>
      <c r="B98">
        <v>278.74221983797901</v>
      </c>
      <c r="C98">
        <v>282.113062464363</v>
      </c>
      <c r="D98">
        <v>275.55011063043997</v>
      </c>
      <c r="E98">
        <v>282.96830628383202</v>
      </c>
      <c r="F98">
        <v>282.185661570511</v>
      </c>
      <c r="G98">
        <v>282.08049432331802</v>
      </c>
      <c r="H98">
        <v>289.48709869515898</v>
      </c>
      <c r="I98">
        <v>290.046329736004</v>
      </c>
      <c r="J98">
        <v>279.17752718123302</v>
      </c>
      <c r="K98">
        <v>280.711020305575</v>
      </c>
      <c r="L98">
        <v>274.77214457821702</v>
      </c>
      <c r="M98">
        <v>283.57144899688598</v>
      </c>
      <c r="N98">
        <v>278.76125189921902</v>
      </c>
      <c r="O98">
        <v>275.05409273731601</v>
      </c>
      <c r="P98">
        <v>278.69352569994498</v>
      </c>
      <c r="Q98">
        <v>270.05962980708102</v>
      </c>
      <c r="R98">
        <v>283.25779172329101</v>
      </c>
      <c r="S98">
        <v>282.337084343605</v>
      </c>
      <c r="T98">
        <v>279.543599410816</v>
      </c>
      <c r="U98">
        <v>279.89598877702201</v>
      </c>
      <c r="V98">
        <v>292.54606640561599</v>
      </c>
      <c r="W98">
        <v>267.96646885866897</v>
      </c>
      <c r="X98">
        <v>271.375241259772</v>
      </c>
      <c r="Y98">
        <v>267.19549786866202</v>
      </c>
      <c r="Z98">
        <v>285.113727010574</v>
      </c>
      <c r="AA98">
        <v>276.08604456473398</v>
      </c>
      <c r="AB98">
        <v>285.02651424024498</v>
      </c>
      <c r="AC98">
        <v>275.21388607181302</v>
      </c>
      <c r="AD98">
        <v>282.95053636502001</v>
      </c>
      <c r="AE98">
        <v>286.24434093942898</v>
      </c>
      <c r="AF98">
        <v>286.06962285288199</v>
      </c>
      <c r="AG98">
        <v>287.71728746342899</v>
      </c>
      <c r="AH98">
        <v>278.334892944464</v>
      </c>
      <c r="AI98">
        <v>271.795638684697</v>
      </c>
      <c r="AJ98">
        <v>273.28721189881799</v>
      </c>
      <c r="AK98">
        <v>279.49048646776498</v>
      </c>
      <c r="AL98">
        <v>274.24286337481499</v>
      </c>
      <c r="AM98">
        <v>276.21444784095598</v>
      </c>
      <c r="AN98">
        <v>266.306853913807</v>
      </c>
      <c r="AO98">
        <v>274.26967245220197</v>
      </c>
      <c r="AP98">
        <v>277.403973687926</v>
      </c>
      <c r="AQ98">
        <v>286.62145613557402</v>
      </c>
      <c r="AR98">
        <v>278.84108638397299</v>
      </c>
      <c r="AS98">
        <v>278.63945599540898</v>
      </c>
      <c r="AT98">
        <v>275.26550282805198</v>
      </c>
      <c r="AU98">
        <v>279.69146987866901</v>
      </c>
      <c r="AV98">
        <v>284.70079969769898</v>
      </c>
      <c r="AW98">
        <v>279.62666741370498</v>
      </c>
      <c r="AX98">
        <v>277.69185107508901</v>
      </c>
      <c r="AY98">
        <v>287.73574170567503</v>
      </c>
      <c r="AZ98">
        <v>275.33490522326002</v>
      </c>
      <c r="BA98">
        <v>284.30815285260701</v>
      </c>
      <c r="BB98">
        <v>282.099079015548</v>
      </c>
      <c r="BC98">
        <v>282.60128246563102</v>
      </c>
      <c r="BD98">
        <v>283.36858617814102</v>
      </c>
      <c r="BE98">
        <v>279.97035838535697</v>
      </c>
      <c r="BF98">
        <v>278.23711900964599</v>
      </c>
      <c r="BG98">
        <v>279.60243354940098</v>
      </c>
      <c r="BH98">
        <v>273.276328767991</v>
      </c>
      <c r="BI98">
        <v>284.31896458942902</v>
      </c>
      <c r="BJ98">
        <v>288.35148270220998</v>
      </c>
      <c r="BK98">
        <v>278.98265114707402</v>
      </c>
      <c r="BL98">
        <v>279.61868456834799</v>
      </c>
      <c r="BM98">
        <v>273.10663791284799</v>
      </c>
      <c r="BN98">
        <v>269.15655686360901</v>
      </c>
      <c r="BO98">
        <v>274.15217461306497</v>
      </c>
      <c r="BP98">
        <v>278.05688753210597</v>
      </c>
      <c r="BQ98">
        <v>281.46744979582002</v>
      </c>
      <c r="BR98">
        <v>274.835469340283</v>
      </c>
      <c r="BS98">
        <v>268.88571052463902</v>
      </c>
      <c r="BT98">
        <v>278.33957903707199</v>
      </c>
      <c r="BU98">
        <v>282.68974686699801</v>
      </c>
      <c r="BV98">
        <v>282.687284138189</v>
      </c>
      <c r="BW98">
        <v>273.91504004992902</v>
      </c>
      <c r="BX98">
        <v>276.99923243286202</v>
      </c>
      <c r="BY98">
        <v>272.82381350103401</v>
      </c>
      <c r="BZ98">
        <v>275.86003365993702</v>
      </c>
      <c r="CA98">
        <v>275.63777737291502</v>
      </c>
      <c r="CB98">
        <v>277.54793501031702</v>
      </c>
      <c r="CC98">
        <v>276.16366169517102</v>
      </c>
      <c r="CD98">
        <v>281.67721783032999</v>
      </c>
    </row>
    <row r="99" spans="1:82" x14ac:dyDescent="0.25">
      <c r="A99">
        <v>23.3110814419225</v>
      </c>
      <c r="B99">
        <v>279.646928662184</v>
      </c>
      <c r="C99">
        <v>283.47268610656801</v>
      </c>
      <c r="D99">
        <v>273.42667471326598</v>
      </c>
      <c r="E99">
        <v>283.98341129164203</v>
      </c>
      <c r="F99">
        <v>281.02557821421198</v>
      </c>
      <c r="G99">
        <v>281.87758125838201</v>
      </c>
      <c r="H99">
        <v>288.496752330795</v>
      </c>
      <c r="I99">
        <v>288.91421199683401</v>
      </c>
      <c r="J99">
        <v>280.40045637670403</v>
      </c>
      <c r="K99">
        <v>280.60074289064301</v>
      </c>
      <c r="L99">
        <v>278.48118598203803</v>
      </c>
      <c r="M99">
        <v>283.93845850766201</v>
      </c>
      <c r="N99">
        <v>277.91001132321799</v>
      </c>
      <c r="O99">
        <v>277.866270544462</v>
      </c>
      <c r="P99">
        <v>279.907215225453</v>
      </c>
      <c r="Q99">
        <v>270.28873967086901</v>
      </c>
      <c r="R99">
        <v>282.23499712848798</v>
      </c>
      <c r="S99">
        <v>281.49559365129801</v>
      </c>
      <c r="T99">
        <v>277.278863508048</v>
      </c>
      <c r="U99">
        <v>277.12178977922002</v>
      </c>
      <c r="V99">
        <v>292.942088188274</v>
      </c>
      <c r="W99">
        <v>266.86357863482698</v>
      </c>
      <c r="X99">
        <v>268.58713081142901</v>
      </c>
      <c r="Y99">
        <v>268.49452911474998</v>
      </c>
      <c r="Z99">
        <v>285.68425182970401</v>
      </c>
      <c r="AA99">
        <v>275.68795247172199</v>
      </c>
      <c r="AB99">
        <v>286.05641098074199</v>
      </c>
      <c r="AC99">
        <v>274.87729333055103</v>
      </c>
      <c r="AD99">
        <v>281.01531895263997</v>
      </c>
      <c r="AE99">
        <v>284.36740713588398</v>
      </c>
      <c r="AF99">
        <v>285.81628768114302</v>
      </c>
      <c r="AG99">
        <v>287.66792407161603</v>
      </c>
      <c r="AH99">
        <v>281.52291412922801</v>
      </c>
      <c r="AI99">
        <v>271.351664872892</v>
      </c>
      <c r="AJ99">
        <v>276.65081664942397</v>
      </c>
      <c r="AK99">
        <v>277.02818319503803</v>
      </c>
      <c r="AL99">
        <v>273.82681518413102</v>
      </c>
      <c r="AM99">
        <v>276.25901060587398</v>
      </c>
      <c r="AN99">
        <v>268.93465606124198</v>
      </c>
      <c r="AO99">
        <v>273.93350550716701</v>
      </c>
      <c r="AP99">
        <v>277.13762673995001</v>
      </c>
      <c r="AQ99">
        <v>286.57990915290901</v>
      </c>
      <c r="AR99">
        <v>279.69582506143502</v>
      </c>
      <c r="AS99">
        <v>275.94957583679701</v>
      </c>
      <c r="AT99">
        <v>273.22043203269499</v>
      </c>
      <c r="AU99">
        <v>279.01072448861299</v>
      </c>
      <c r="AV99">
        <v>284.94685590610601</v>
      </c>
      <c r="AW99">
        <v>279.17445561170098</v>
      </c>
      <c r="AX99">
        <v>278.10448754995502</v>
      </c>
      <c r="AY99">
        <v>284.048220970128</v>
      </c>
      <c r="AZ99">
        <v>275.30211561017802</v>
      </c>
      <c r="BA99">
        <v>283.73409005893302</v>
      </c>
      <c r="BB99">
        <v>280.33846160223698</v>
      </c>
      <c r="BC99">
        <v>285.02539240625202</v>
      </c>
      <c r="BD99">
        <v>283.87758319504098</v>
      </c>
      <c r="BE99">
        <v>280.99560568428097</v>
      </c>
      <c r="BF99">
        <v>278.09082263862803</v>
      </c>
      <c r="BG99">
        <v>277.78693939474601</v>
      </c>
      <c r="BH99">
        <v>274.65215607691903</v>
      </c>
      <c r="BI99">
        <v>286.17244921010399</v>
      </c>
      <c r="BJ99">
        <v>289.74900669994298</v>
      </c>
      <c r="BK99">
        <v>278.40837166471198</v>
      </c>
      <c r="BL99">
        <v>282.21243559117801</v>
      </c>
      <c r="BM99">
        <v>277.47366639795302</v>
      </c>
      <c r="BN99">
        <v>272.63967997182101</v>
      </c>
      <c r="BO99">
        <v>275.97760624954299</v>
      </c>
      <c r="BP99">
        <v>276.56066863066201</v>
      </c>
      <c r="BQ99">
        <v>281.10166818229101</v>
      </c>
      <c r="BR99">
        <v>274.62054289325403</v>
      </c>
      <c r="BS99">
        <v>267.93545583815302</v>
      </c>
      <c r="BT99">
        <v>277.40520512009903</v>
      </c>
      <c r="BU99">
        <v>282.48097503943598</v>
      </c>
      <c r="BV99">
        <v>283.79511551853199</v>
      </c>
      <c r="BW99">
        <v>276.66251669093901</v>
      </c>
      <c r="BX99">
        <v>277.61382989162001</v>
      </c>
      <c r="BY99">
        <v>272.20557761264098</v>
      </c>
      <c r="BZ99">
        <v>277.90145589133101</v>
      </c>
      <c r="CA99">
        <v>276.654369447232</v>
      </c>
      <c r="CB99">
        <v>277.14376919493401</v>
      </c>
      <c r="CC99">
        <v>276.556918734416</v>
      </c>
      <c r="CD99">
        <v>280.81740229542498</v>
      </c>
    </row>
    <row r="100" spans="1:82" x14ac:dyDescent="0.25">
      <c r="A100">
        <v>23.551401869158799</v>
      </c>
      <c r="B100">
        <v>277.99080886633698</v>
      </c>
      <c r="C100">
        <v>284.09841170130397</v>
      </c>
      <c r="D100">
        <v>275.29783930603901</v>
      </c>
      <c r="E100">
        <v>281.86675362941401</v>
      </c>
      <c r="F100">
        <v>281.56936506485101</v>
      </c>
      <c r="G100">
        <v>281.55442044834803</v>
      </c>
      <c r="H100">
        <v>287.27516904315598</v>
      </c>
      <c r="I100">
        <v>287.26050204145702</v>
      </c>
      <c r="J100">
        <v>280.229326229317</v>
      </c>
      <c r="K100">
        <v>281.87010967770499</v>
      </c>
      <c r="L100">
        <v>279.44869410892602</v>
      </c>
      <c r="M100">
        <v>282.01401666951898</v>
      </c>
      <c r="N100">
        <v>275.82486370834903</v>
      </c>
      <c r="O100">
        <v>273.73829648245902</v>
      </c>
      <c r="P100">
        <v>278.45075211886098</v>
      </c>
      <c r="Q100">
        <v>271.55975222603303</v>
      </c>
      <c r="R100">
        <v>282.26697469327001</v>
      </c>
      <c r="S100">
        <v>281.776004294404</v>
      </c>
      <c r="T100">
        <v>275.58292620673097</v>
      </c>
      <c r="U100">
        <v>274.936216432442</v>
      </c>
      <c r="V100">
        <v>292.81350489092699</v>
      </c>
      <c r="W100">
        <v>267.87138763123301</v>
      </c>
      <c r="X100">
        <v>268.94922474148598</v>
      </c>
      <c r="Y100">
        <v>272.78747472437601</v>
      </c>
      <c r="Z100">
        <v>283.06029553368001</v>
      </c>
      <c r="AA100">
        <v>276.03308032758599</v>
      </c>
      <c r="AB100">
        <v>287.89430124592099</v>
      </c>
      <c r="AC100">
        <v>274.74530564857599</v>
      </c>
      <c r="AD100">
        <v>277.27034690361</v>
      </c>
      <c r="AE100">
        <v>280.93872440923298</v>
      </c>
      <c r="AF100">
        <v>287.19494905322603</v>
      </c>
      <c r="AG100">
        <v>285.96221490284199</v>
      </c>
      <c r="AH100">
        <v>279.67733062681702</v>
      </c>
      <c r="AI100">
        <v>271.89434056978598</v>
      </c>
      <c r="AJ100">
        <v>277.58747638543798</v>
      </c>
      <c r="AK100">
        <v>277.40791825211397</v>
      </c>
      <c r="AL100">
        <v>272.75260499625199</v>
      </c>
      <c r="AM100">
        <v>276.03670292486697</v>
      </c>
      <c r="AN100">
        <v>269.88366084103001</v>
      </c>
      <c r="AO100">
        <v>272.80739446759299</v>
      </c>
      <c r="AP100">
        <v>276.62680597511599</v>
      </c>
      <c r="AQ100">
        <v>285.11286094779598</v>
      </c>
      <c r="AR100">
        <v>281.80663838478603</v>
      </c>
      <c r="AS100">
        <v>272.23782025198301</v>
      </c>
      <c r="AT100">
        <v>278.05872544699599</v>
      </c>
      <c r="AU100">
        <v>276.25652424410299</v>
      </c>
      <c r="AV100">
        <v>285.64374159941599</v>
      </c>
      <c r="AW100">
        <v>278.117504875473</v>
      </c>
      <c r="AX100">
        <v>277.032208535032</v>
      </c>
      <c r="AY100">
        <v>280.03894950884001</v>
      </c>
      <c r="AZ100">
        <v>274.32831136085099</v>
      </c>
      <c r="BA100">
        <v>281.60461261073402</v>
      </c>
      <c r="BB100">
        <v>280.338397119109</v>
      </c>
      <c r="BC100">
        <v>284.11593221810102</v>
      </c>
      <c r="BD100">
        <v>284.379372302891</v>
      </c>
      <c r="BE100">
        <v>283.310990422001</v>
      </c>
      <c r="BF100">
        <v>280.00148210788899</v>
      </c>
      <c r="BG100">
        <v>275.64295571056698</v>
      </c>
      <c r="BH100">
        <v>277.47754398941902</v>
      </c>
      <c r="BI100">
        <v>285.56857805608001</v>
      </c>
      <c r="BJ100">
        <v>284.298954118756</v>
      </c>
      <c r="BK100">
        <v>277.37428778557302</v>
      </c>
      <c r="BL100">
        <v>282.31713473828302</v>
      </c>
      <c r="BM100">
        <v>276.13702461627099</v>
      </c>
      <c r="BN100">
        <v>271.99287469210401</v>
      </c>
      <c r="BO100">
        <v>272.90825446575201</v>
      </c>
      <c r="BP100">
        <v>275.86330871881898</v>
      </c>
      <c r="BQ100">
        <v>280.03625746596799</v>
      </c>
      <c r="BR100">
        <v>272.92721046749</v>
      </c>
      <c r="BS100">
        <v>269.39317208274298</v>
      </c>
      <c r="BT100">
        <v>275.42435372136202</v>
      </c>
      <c r="BU100">
        <v>281.17324534417401</v>
      </c>
      <c r="BV100">
        <v>279.45742836687401</v>
      </c>
      <c r="BW100">
        <v>276.68340074890602</v>
      </c>
      <c r="BX100">
        <v>278.380643177558</v>
      </c>
      <c r="BY100">
        <v>271.59302344676502</v>
      </c>
      <c r="BZ100">
        <v>279.13769655981298</v>
      </c>
      <c r="CA100">
        <v>276.643328610521</v>
      </c>
      <c r="CB100">
        <v>275.05661032304101</v>
      </c>
      <c r="CC100">
        <v>278.32160254270002</v>
      </c>
      <c r="CD100">
        <v>277.68065224501697</v>
      </c>
    </row>
    <row r="101" spans="1:82" x14ac:dyDescent="0.25">
      <c r="A101">
        <v>23.7917222963951</v>
      </c>
      <c r="B101">
        <v>278.10942947551399</v>
      </c>
      <c r="C101">
        <v>286.177743657078</v>
      </c>
      <c r="D101">
        <v>275.50876415656001</v>
      </c>
      <c r="E101">
        <v>281.33152007361599</v>
      </c>
      <c r="F101">
        <v>279.84287375831502</v>
      </c>
      <c r="G101">
        <v>282.704732299596</v>
      </c>
      <c r="H101">
        <v>288.69078260166299</v>
      </c>
      <c r="I101">
        <v>284.69656999426701</v>
      </c>
      <c r="J101">
        <v>282.67174849207697</v>
      </c>
      <c r="K101">
        <v>280.98132414563503</v>
      </c>
      <c r="L101">
        <v>280.34096333279098</v>
      </c>
      <c r="M101">
        <v>281.48627530598901</v>
      </c>
      <c r="N101">
        <v>276.10715227995701</v>
      </c>
      <c r="O101">
        <v>275.53621789620502</v>
      </c>
      <c r="P101">
        <v>278.36750474674699</v>
      </c>
      <c r="Q101">
        <v>272.600331128807</v>
      </c>
      <c r="R101">
        <v>282.57488803404698</v>
      </c>
      <c r="S101">
        <v>279.640361609465</v>
      </c>
      <c r="T101">
        <v>272.84997643238302</v>
      </c>
      <c r="U101">
        <v>276.453412894878</v>
      </c>
      <c r="V101">
        <v>290.929658530864</v>
      </c>
      <c r="W101">
        <v>268.04607163705901</v>
      </c>
      <c r="X101">
        <v>268.80897264493001</v>
      </c>
      <c r="Y101">
        <v>271.15074908781997</v>
      </c>
      <c r="Z101">
        <v>281.249928512785</v>
      </c>
      <c r="AA101">
        <v>277.95749487558999</v>
      </c>
      <c r="AB101">
        <v>288.758594811406</v>
      </c>
      <c r="AC101">
        <v>275.05604095744798</v>
      </c>
      <c r="AD101">
        <v>278.10929862185498</v>
      </c>
      <c r="AE101">
        <v>278.476903186539</v>
      </c>
      <c r="AF101">
        <v>287.85204322481002</v>
      </c>
      <c r="AG101">
        <v>283.75342235135201</v>
      </c>
      <c r="AH101">
        <v>281.886207507797</v>
      </c>
      <c r="AI101">
        <v>271.12588558167801</v>
      </c>
      <c r="AJ101">
        <v>280.28508964274198</v>
      </c>
      <c r="AK101">
        <v>274.32820752979899</v>
      </c>
      <c r="AL101">
        <v>275.293029448141</v>
      </c>
      <c r="AM101">
        <v>271.58390162071498</v>
      </c>
      <c r="AN101">
        <v>269.20932691094498</v>
      </c>
      <c r="AO101">
        <v>271.67783439001403</v>
      </c>
      <c r="AP101">
        <v>276.01522181144799</v>
      </c>
      <c r="AQ101">
        <v>284.341375018495</v>
      </c>
      <c r="AR101">
        <v>280.18589560200701</v>
      </c>
      <c r="AS101">
        <v>272.44453321796601</v>
      </c>
      <c r="AT101">
        <v>276.19482909408299</v>
      </c>
      <c r="AU101">
        <v>278.17666167199502</v>
      </c>
      <c r="AV101">
        <v>284.72111556125799</v>
      </c>
      <c r="AW101">
        <v>276.47676278494401</v>
      </c>
      <c r="AX101">
        <v>277.99604851759398</v>
      </c>
      <c r="AY101">
        <v>276.55214812694601</v>
      </c>
      <c r="AZ101">
        <v>274.05055075696498</v>
      </c>
      <c r="BA101">
        <v>282.23465756395098</v>
      </c>
      <c r="BB101">
        <v>278.59384663293997</v>
      </c>
      <c r="BC101">
        <v>284.12603550739402</v>
      </c>
      <c r="BD101">
        <v>281.45056200312803</v>
      </c>
      <c r="BE101">
        <v>282.56675480786998</v>
      </c>
      <c r="BF101">
        <v>279.93614000165798</v>
      </c>
      <c r="BG101">
        <v>278.383486987791</v>
      </c>
      <c r="BH101">
        <v>277.68427330435497</v>
      </c>
      <c r="BI101">
        <v>283.55763565933199</v>
      </c>
      <c r="BJ101">
        <v>281.87125801974702</v>
      </c>
      <c r="BK101">
        <v>276.90619619252402</v>
      </c>
      <c r="BL101">
        <v>282.414705751817</v>
      </c>
      <c r="BM101">
        <v>277.25944782651999</v>
      </c>
      <c r="BN101">
        <v>272.21549463581198</v>
      </c>
      <c r="BO101">
        <v>273.73488779519698</v>
      </c>
      <c r="BP101">
        <v>278.386285726506</v>
      </c>
      <c r="BQ101">
        <v>280.04508900959502</v>
      </c>
      <c r="BR101">
        <v>273.95208947942501</v>
      </c>
      <c r="BS101">
        <v>268.89829612386598</v>
      </c>
      <c r="BT101">
        <v>276.05166208421599</v>
      </c>
      <c r="BU101">
        <v>281.29044519182702</v>
      </c>
      <c r="BV101">
        <v>279.62097115729</v>
      </c>
      <c r="BW101">
        <v>277.51089267505199</v>
      </c>
      <c r="BX101">
        <v>279.17011406190397</v>
      </c>
      <c r="BY101">
        <v>273.43893026283001</v>
      </c>
      <c r="BZ101">
        <v>281.47777281549099</v>
      </c>
      <c r="CA101">
        <v>276.11758788870702</v>
      </c>
      <c r="CB101">
        <v>277.14806028968599</v>
      </c>
      <c r="CC101">
        <v>279.24247336373401</v>
      </c>
      <c r="CD101">
        <v>276.26879060649202</v>
      </c>
    </row>
    <row r="102" spans="1:82" x14ac:dyDescent="0.25">
      <c r="A102">
        <v>24.032042723631498</v>
      </c>
      <c r="B102">
        <v>278.13130908141801</v>
      </c>
      <c r="C102">
        <v>285.57588961402399</v>
      </c>
      <c r="D102">
        <v>276.45897260613202</v>
      </c>
      <c r="E102">
        <v>283.25504575043902</v>
      </c>
      <c r="F102">
        <v>279.336962702226</v>
      </c>
      <c r="G102">
        <v>284.214561319832</v>
      </c>
      <c r="H102">
        <v>288.33369819555202</v>
      </c>
      <c r="I102">
        <v>283.68738620196501</v>
      </c>
      <c r="J102">
        <v>282.88216287356698</v>
      </c>
      <c r="K102">
        <v>281.32239380432401</v>
      </c>
      <c r="L102">
        <v>279.86241494587802</v>
      </c>
      <c r="M102">
        <v>282.27852301218201</v>
      </c>
      <c r="N102">
        <v>276.85135827029899</v>
      </c>
      <c r="O102">
        <v>276.02336329209498</v>
      </c>
      <c r="P102">
        <v>278.47803709003801</v>
      </c>
      <c r="Q102">
        <v>272.46424648237098</v>
      </c>
      <c r="R102">
        <v>281.869118281071</v>
      </c>
      <c r="S102">
        <v>279.51193515031298</v>
      </c>
      <c r="T102">
        <v>272.35971117152297</v>
      </c>
      <c r="U102">
        <v>276.01218996150698</v>
      </c>
      <c r="V102">
        <v>289.596709660844</v>
      </c>
      <c r="W102">
        <v>268.223897997959</v>
      </c>
      <c r="X102">
        <v>269.71217259857502</v>
      </c>
      <c r="Y102">
        <v>270.019279233048</v>
      </c>
      <c r="Z102">
        <v>280.40027716747397</v>
      </c>
      <c r="AA102">
        <v>278.83894967073502</v>
      </c>
      <c r="AB102">
        <v>289.15318946400703</v>
      </c>
      <c r="AC102">
        <v>277.23422325733998</v>
      </c>
      <c r="AD102">
        <v>277.81469527560301</v>
      </c>
      <c r="AE102">
        <v>278.74558978614698</v>
      </c>
      <c r="AF102">
        <v>285.15158431204901</v>
      </c>
      <c r="AG102">
        <v>283.64019382593199</v>
      </c>
      <c r="AH102">
        <v>281.914272381525</v>
      </c>
      <c r="AI102">
        <v>271.23863493413802</v>
      </c>
      <c r="AJ102">
        <v>279.48509421210701</v>
      </c>
      <c r="AK102">
        <v>273.02852296454603</v>
      </c>
      <c r="AL102">
        <v>274.84079804145699</v>
      </c>
      <c r="AM102">
        <v>270.39351189670498</v>
      </c>
      <c r="AN102">
        <v>269.13593502470098</v>
      </c>
      <c r="AO102">
        <v>270.31635813687899</v>
      </c>
      <c r="AP102">
        <v>276.738893426061</v>
      </c>
      <c r="AQ102">
        <v>284.78321729155999</v>
      </c>
      <c r="AR102">
        <v>279.55393999491798</v>
      </c>
      <c r="AS102">
        <v>272.37157559288403</v>
      </c>
      <c r="AT102">
        <v>274.31802886154497</v>
      </c>
      <c r="AU102">
        <v>277.371723275958</v>
      </c>
      <c r="AV102">
        <v>283.32462358673303</v>
      </c>
      <c r="AW102">
        <v>277.294594683127</v>
      </c>
      <c r="AX102">
        <v>276.18390520651599</v>
      </c>
      <c r="AY102">
        <v>275.46359758436</v>
      </c>
      <c r="AZ102">
        <v>273.68244338476399</v>
      </c>
      <c r="BA102">
        <v>281.35961396348398</v>
      </c>
      <c r="BB102">
        <v>276.89694945276398</v>
      </c>
      <c r="BC102">
        <v>284.45303409421098</v>
      </c>
      <c r="BD102">
        <v>279.29153905622098</v>
      </c>
      <c r="BE102">
        <v>282.44571346243202</v>
      </c>
      <c r="BF102">
        <v>280.40825940616998</v>
      </c>
      <c r="BG102">
        <v>278.52197457376099</v>
      </c>
      <c r="BH102">
        <v>278.50077716410402</v>
      </c>
      <c r="BI102">
        <v>284.50410922145699</v>
      </c>
      <c r="BJ102">
        <v>281.59731292996997</v>
      </c>
      <c r="BK102">
        <v>277.610437733536</v>
      </c>
      <c r="BL102">
        <v>283.15361957571201</v>
      </c>
      <c r="BM102">
        <v>277.867971029648</v>
      </c>
      <c r="BN102">
        <v>272.92149383698802</v>
      </c>
      <c r="BO102">
        <v>272.88825501993898</v>
      </c>
      <c r="BP102">
        <v>279.39702043663999</v>
      </c>
      <c r="BQ102">
        <v>281.59446587533898</v>
      </c>
      <c r="BR102">
        <v>274.38172922476099</v>
      </c>
      <c r="BS102">
        <v>269.11444299067</v>
      </c>
      <c r="BT102">
        <v>277.48151836703602</v>
      </c>
      <c r="BU102">
        <v>281.703308859537</v>
      </c>
      <c r="BV102">
        <v>280.67528956470602</v>
      </c>
      <c r="BW102">
        <v>277.92068155309403</v>
      </c>
      <c r="BX102">
        <v>278.67774289107399</v>
      </c>
      <c r="BY102">
        <v>274.84337739101898</v>
      </c>
      <c r="BZ102">
        <v>280.15341010270402</v>
      </c>
      <c r="CA102">
        <v>277.14668689214199</v>
      </c>
      <c r="CB102">
        <v>276.49502096176002</v>
      </c>
      <c r="CC102">
        <v>278.77232556584602</v>
      </c>
      <c r="CD102">
        <v>277.29987803367698</v>
      </c>
    </row>
    <row r="103" spans="1:82" x14ac:dyDescent="0.25">
      <c r="A103">
        <v>24.2723631508678</v>
      </c>
      <c r="B103">
        <v>280.34331683353901</v>
      </c>
      <c r="C103">
        <v>284.59824199369098</v>
      </c>
      <c r="D103">
        <v>278.29251929274102</v>
      </c>
      <c r="E103">
        <v>284.95318050367899</v>
      </c>
      <c r="F103">
        <v>279.184090291286</v>
      </c>
      <c r="G103">
        <v>283.425143249097</v>
      </c>
      <c r="H103">
        <v>287.17354917736498</v>
      </c>
      <c r="I103">
        <v>284.79823516535902</v>
      </c>
      <c r="J103">
        <v>284.08343847029403</v>
      </c>
      <c r="K103">
        <v>281.40384345527002</v>
      </c>
      <c r="L103">
        <v>278.19230287591603</v>
      </c>
      <c r="M103">
        <v>283.08946059558701</v>
      </c>
      <c r="N103">
        <v>278.238029578593</v>
      </c>
      <c r="O103">
        <v>277.69770409938502</v>
      </c>
      <c r="P103">
        <v>277.60742760705</v>
      </c>
      <c r="Q103">
        <v>274.74366829304603</v>
      </c>
      <c r="R103">
        <v>282.01434790414203</v>
      </c>
      <c r="S103">
        <v>280.30646282260898</v>
      </c>
      <c r="T103">
        <v>272.71577102485003</v>
      </c>
      <c r="U103">
        <v>275.24832388727299</v>
      </c>
      <c r="V103">
        <v>289.70305541195302</v>
      </c>
      <c r="W103">
        <v>268.17383042417498</v>
      </c>
      <c r="X103">
        <v>270.97899909297098</v>
      </c>
      <c r="Y103">
        <v>269.35890286768</v>
      </c>
      <c r="Z103">
        <v>278.47826510431702</v>
      </c>
      <c r="AA103">
        <v>279.53806655491599</v>
      </c>
      <c r="AB103">
        <v>290.805101528146</v>
      </c>
      <c r="AC103">
        <v>278.669198420599</v>
      </c>
      <c r="AD103">
        <v>276.25627635618002</v>
      </c>
      <c r="AE103">
        <v>277.53010921743299</v>
      </c>
      <c r="AF103">
        <v>282.23648348427298</v>
      </c>
      <c r="AG103">
        <v>283.34338917104498</v>
      </c>
      <c r="AH103">
        <v>281.25248852351501</v>
      </c>
      <c r="AI103">
        <v>269.620687456459</v>
      </c>
      <c r="AJ103">
        <v>278.32272359473097</v>
      </c>
      <c r="AK103">
        <v>270.73218562608002</v>
      </c>
      <c r="AL103">
        <v>274.16573013090601</v>
      </c>
      <c r="AM103">
        <v>271.14062686219802</v>
      </c>
      <c r="AN103">
        <v>269.78221408956199</v>
      </c>
      <c r="AO103">
        <v>271.80338160466903</v>
      </c>
      <c r="AP103">
        <v>276.72873081585197</v>
      </c>
      <c r="AQ103">
        <v>284.15871807056601</v>
      </c>
      <c r="AR103">
        <v>279.55759728368901</v>
      </c>
      <c r="AS103">
        <v>271.47665049535101</v>
      </c>
      <c r="AT103">
        <v>276.72395629555803</v>
      </c>
      <c r="AU103">
        <v>277.09800811359497</v>
      </c>
      <c r="AV103">
        <v>280.76975093582701</v>
      </c>
      <c r="AW103">
        <v>279.00374478931798</v>
      </c>
      <c r="AX103">
        <v>274.69965451823299</v>
      </c>
      <c r="AY103">
        <v>273.88582648138902</v>
      </c>
      <c r="AZ103">
        <v>273.62385679001301</v>
      </c>
      <c r="BA103">
        <v>279.41321106248398</v>
      </c>
      <c r="BB103">
        <v>275.18814394765502</v>
      </c>
      <c r="BC103">
        <v>288.27440930038699</v>
      </c>
      <c r="BD103">
        <v>277.87910076883901</v>
      </c>
      <c r="BE103">
        <v>281.07571112043598</v>
      </c>
      <c r="BF103">
        <v>280.42317003337803</v>
      </c>
      <c r="BG103">
        <v>278.19393039631598</v>
      </c>
      <c r="BH103">
        <v>279.37944476819598</v>
      </c>
      <c r="BI103">
        <v>285.10507401296002</v>
      </c>
      <c r="BJ103">
        <v>280.14248378507102</v>
      </c>
      <c r="BK103">
        <v>276.84101331003598</v>
      </c>
      <c r="BL103">
        <v>282.74501132547999</v>
      </c>
      <c r="BM103">
        <v>276.14545232601603</v>
      </c>
      <c r="BN103">
        <v>274.25371809638898</v>
      </c>
      <c r="BO103">
        <v>271.88508945546801</v>
      </c>
      <c r="BP103">
        <v>280.51148924788703</v>
      </c>
      <c r="BQ103">
        <v>282.90497875246803</v>
      </c>
      <c r="BR103">
        <v>273.16525159133698</v>
      </c>
      <c r="BS103">
        <v>268.49638821396701</v>
      </c>
      <c r="BT103">
        <v>279.51684196267797</v>
      </c>
      <c r="BU103">
        <v>282.29923134223901</v>
      </c>
      <c r="BV103">
        <v>279.57362588341903</v>
      </c>
      <c r="BW103">
        <v>277.40027337356702</v>
      </c>
      <c r="BX103">
        <v>280.07318326073801</v>
      </c>
      <c r="BY103">
        <v>274.49765717905899</v>
      </c>
      <c r="BZ103">
        <v>280.53007017487698</v>
      </c>
      <c r="CA103">
        <v>278.290209288055</v>
      </c>
      <c r="CB103">
        <v>276.97505817149499</v>
      </c>
      <c r="CC103">
        <v>278.51265025230703</v>
      </c>
      <c r="CD103">
        <v>277.38898340763302</v>
      </c>
    </row>
    <row r="104" spans="1:82" x14ac:dyDescent="0.25">
      <c r="A104">
        <v>24.512683578104099</v>
      </c>
      <c r="B104">
        <v>287.78595945773901</v>
      </c>
      <c r="C104">
        <v>285.84956606442802</v>
      </c>
      <c r="D104">
        <v>278.910708006731</v>
      </c>
      <c r="E104">
        <v>284.67332639154699</v>
      </c>
      <c r="F104">
        <v>274.98202625374302</v>
      </c>
      <c r="G104">
        <v>286.56324242483498</v>
      </c>
      <c r="H104">
        <v>287.23144844510699</v>
      </c>
      <c r="I104">
        <v>285.03611467246299</v>
      </c>
      <c r="J104">
        <v>285.10060465658199</v>
      </c>
      <c r="K104">
        <v>282.531973539543</v>
      </c>
      <c r="L104">
        <v>278.697184887194</v>
      </c>
      <c r="M104">
        <v>282.741639153866</v>
      </c>
      <c r="N104">
        <v>280.352144907303</v>
      </c>
      <c r="O104">
        <v>278.28717773631701</v>
      </c>
      <c r="P104">
        <v>278.72407595485203</v>
      </c>
      <c r="Q104">
        <v>279.85454837714002</v>
      </c>
      <c r="R104">
        <v>285.51473337014698</v>
      </c>
      <c r="S104">
        <v>278.84295810435702</v>
      </c>
      <c r="T104">
        <v>276.25234739947899</v>
      </c>
      <c r="U104">
        <v>275.50138598392903</v>
      </c>
      <c r="V104">
        <v>289.11499132412598</v>
      </c>
      <c r="W104">
        <v>268.83781536881401</v>
      </c>
      <c r="X104">
        <v>272.51706985819999</v>
      </c>
      <c r="Y104">
        <v>271.65436500443002</v>
      </c>
      <c r="Z104">
        <v>275.34010990718599</v>
      </c>
      <c r="AA104">
        <v>279.80732997995199</v>
      </c>
      <c r="AB104">
        <v>294.22088820985499</v>
      </c>
      <c r="AC104">
        <v>278.46508689750698</v>
      </c>
      <c r="AD104">
        <v>275.372423971937</v>
      </c>
      <c r="AE104">
        <v>278.94987253468997</v>
      </c>
      <c r="AF104">
        <v>278.53952888605897</v>
      </c>
      <c r="AG104">
        <v>282.782314843645</v>
      </c>
      <c r="AH104">
        <v>281.49875729534602</v>
      </c>
      <c r="AI104">
        <v>268.62181732550101</v>
      </c>
      <c r="AJ104">
        <v>274.626714834354</v>
      </c>
      <c r="AK104">
        <v>270.05774996177502</v>
      </c>
      <c r="AL104">
        <v>274.82933094342599</v>
      </c>
      <c r="AM104">
        <v>270.93305143678498</v>
      </c>
      <c r="AN104">
        <v>271.17941366084801</v>
      </c>
      <c r="AO104">
        <v>274.626348035597</v>
      </c>
      <c r="AP104">
        <v>275.34265292698001</v>
      </c>
      <c r="AQ104">
        <v>284.59917707124998</v>
      </c>
      <c r="AR104">
        <v>280.18793974836598</v>
      </c>
      <c r="AS104">
        <v>271.66467953116</v>
      </c>
      <c r="AT104">
        <v>279.36867661080902</v>
      </c>
      <c r="AU104">
        <v>277.38489636239802</v>
      </c>
      <c r="AV104">
        <v>283.69297500566898</v>
      </c>
      <c r="AW104">
        <v>278.811345042102</v>
      </c>
      <c r="AX104">
        <v>275.88826457428701</v>
      </c>
      <c r="AY104">
        <v>273.90792694270698</v>
      </c>
      <c r="AZ104">
        <v>274.97420361930699</v>
      </c>
      <c r="BA104">
        <v>280.386600219954</v>
      </c>
      <c r="BB104">
        <v>273.77265923414802</v>
      </c>
      <c r="BC104">
        <v>288.53171571425298</v>
      </c>
      <c r="BD104">
        <v>277.59909825917202</v>
      </c>
      <c r="BE104">
        <v>281.68400564727602</v>
      </c>
      <c r="BF104">
        <v>281.88374713385002</v>
      </c>
      <c r="BG104">
        <v>279.70771042424298</v>
      </c>
      <c r="BH104">
        <v>278.10858316784601</v>
      </c>
      <c r="BI104">
        <v>283.84050914302497</v>
      </c>
      <c r="BJ104">
        <v>279.59702152477303</v>
      </c>
      <c r="BK104">
        <v>279.03752710775302</v>
      </c>
      <c r="BL104">
        <v>281.63182892731402</v>
      </c>
      <c r="BM104">
        <v>273.24922433425002</v>
      </c>
      <c r="BN104">
        <v>278.30593751938898</v>
      </c>
      <c r="BO104">
        <v>274.935060989992</v>
      </c>
      <c r="BP104">
        <v>282.81424707242701</v>
      </c>
      <c r="BQ104">
        <v>281.43826731960002</v>
      </c>
      <c r="BR104">
        <v>273.329414934976</v>
      </c>
      <c r="BS104">
        <v>268.974098728412</v>
      </c>
      <c r="BT104">
        <v>279.71324156124302</v>
      </c>
      <c r="BU104">
        <v>283.86038523422002</v>
      </c>
      <c r="BV104">
        <v>280.138784700744</v>
      </c>
      <c r="BW104">
        <v>278.44623348143</v>
      </c>
      <c r="BX104">
        <v>283.61734519130499</v>
      </c>
      <c r="BY104">
        <v>274.84822394756901</v>
      </c>
      <c r="BZ104">
        <v>283.33277760794999</v>
      </c>
      <c r="CA104">
        <v>277.57320361582202</v>
      </c>
      <c r="CB104">
        <v>277.49137072013599</v>
      </c>
      <c r="CC104">
        <v>276.72226964632301</v>
      </c>
      <c r="CD104">
        <v>278.42256784168001</v>
      </c>
    </row>
    <row r="105" spans="1:82" x14ac:dyDescent="0.25">
      <c r="A105">
        <v>24.753004005340401</v>
      </c>
      <c r="B105">
        <v>289.36778478311402</v>
      </c>
      <c r="C105">
        <v>285.11183260641798</v>
      </c>
      <c r="D105">
        <v>280.28407129536401</v>
      </c>
      <c r="E105">
        <v>283.85396730590099</v>
      </c>
      <c r="F105">
        <v>273.45198588075601</v>
      </c>
      <c r="G105">
        <v>286.718792549716</v>
      </c>
      <c r="H105">
        <v>286.78182471973298</v>
      </c>
      <c r="I105">
        <v>284.693335779037</v>
      </c>
      <c r="J105">
        <v>284.72342742211299</v>
      </c>
      <c r="K105">
        <v>283.22189045766299</v>
      </c>
      <c r="L105">
        <v>276.71591263241299</v>
      </c>
      <c r="M105">
        <v>283.03970935439298</v>
      </c>
      <c r="N105">
        <v>280.16465372592103</v>
      </c>
      <c r="O105">
        <v>280.35040042289</v>
      </c>
      <c r="P105">
        <v>279.36935996340998</v>
      </c>
      <c r="Q105">
        <v>279.22152471907799</v>
      </c>
      <c r="R105">
        <v>286.26023833087601</v>
      </c>
      <c r="S105">
        <v>278.12835650632201</v>
      </c>
      <c r="T105">
        <v>276.28454082189501</v>
      </c>
      <c r="U105">
        <v>274.39718250809398</v>
      </c>
      <c r="V105">
        <v>285.93275002714103</v>
      </c>
      <c r="W105">
        <v>269.90660160944901</v>
      </c>
      <c r="X105">
        <v>273.54561804064502</v>
      </c>
      <c r="Y105">
        <v>272.72754861370998</v>
      </c>
      <c r="Z105">
        <v>274.92344154453701</v>
      </c>
      <c r="AA105">
        <v>280.182377195009</v>
      </c>
      <c r="AB105">
        <v>294.08400228815702</v>
      </c>
      <c r="AC105">
        <v>277.98717524234002</v>
      </c>
      <c r="AD105">
        <v>277.45567162573201</v>
      </c>
      <c r="AE105">
        <v>278.37595322543399</v>
      </c>
      <c r="AF105">
        <v>277.35835845944302</v>
      </c>
      <c r="AG105">
        <v>282.08927149770301</v>
      </c>
      <c r="AH105">
        <v>280.38552108710201</v>
      </c>
      <c r="AI105">
        <v>268.95840999204</v>
      </c>
      <c r="AJ105">
        <v>275.45452144088699</v>
      </c>
      <c r="AK105">
        <v>270.232476348722</v>
      </c>
      <c r="AL105">
        <v>274.49006119782899</v>
      </c>
      <c r="AM105">
        <v>273.72814894439199</v>
      </c>
      <c r="AN105">
        <v>270.50522114392697</v>
      </c>
      <c r="AO105">
        <v>276.77673734918102</v>
      </c>
      <c r="AP105">
        <v>274.97010365117001</v>
      </c>
      <c r="AQ105">
        <v>283.50401469655299</v>
      </c>
      <c r="AR105">
        <v>281.86445821533999</v>
      </c>
      <c r="AS105">
        <v>270.49024679233497</v>
      </c>
      <c r="AT105">
        <v>279.75215605992298</v>
      </c>
      <c r="AU105">
        <v>277.088640948224</v>
      </c>
      <c r="AV105">
        <v>283.63413398687499</v>
      </c>
      <c r="AW105">
        <v>278.41960062976102</v>
      </c>
      <c r="AX105">
        <v>275.88430958767498</v>
      </c>
      <c r="AY105">
        <v>274.73039312344798</v>
      </c>
      <c r="AZ105">
        <v>275.60827692271903</v>
      </c>
      <c r="BA105">
        <v>282.99413747636402</v>
      </c>
      <c r="BB105">
        <v>274.33180945154697</v>
      </c>
      <c r="BC105">
        <v>286.43396878373198</v>
      </c>
      <c r="BD105">
        <v>277.76128533874498</v>
      </c>
      <c r="BE105">
        <v>282.51173320011901</v>
      </c>
      <c r="BF105">
        <v>282.62382249968999</v>
      </c>
      <c r="BG105">
        <v>278.55577686742703</v>
      </c>
      <c r="BH105">
        <v>279.29408472089199</v>
      </c>
      <c r="BI105">
        <v>284.38909784044802</v>
      </c>
      <c r="BJ105">
        <v>280.73220244678998</v>
      </c>
      <c r="BK105">
        <v>280.25836934264498</v>
      </c>
      <c r="BL105">
        <v>281.24371268734001</v>
      </c>
      <c r="BM105">
        <v>272.72725889127702</v>
      </c>
      <c r="BN105">
        <v>279.22635515075001</v>
      </c>
      <c r="BO105">
        <v>277.00270420801098</v>
      </c>
      <c r="BP105">
        <v>283.386400452342</v>
      </c>
      <c r="BQ105">
        <v>278.90867549755001</v>
      </c>
      <c r="BR105">
        <v>273.30695380778297</v>
      </c>
      <c r="BS105">
        <v>269.840532690852</v>
      </c>
      <c r="BT105">
        <v>280.889895609316</v>
      </c>
      <c r="BU105">
        <v>284.77970238774799</v>
      </c>
      <c r="BV105">
        <v>280.237705045052</v>
      </c>
      <c r="BW105">
        <v>276.98028466295898</v>
      </c>
      <c r="BX105">
        <v>283.18755458292901</v>
      </c>
      <c r="BY105">
        <v>276.09208415794097</v>
      </c>
      <c r="BZ105">
        <v>283.62399449765297</v>
      </c>
      <c r="CA105">
        <v>276.99970935377598</v>
      </c>
      <c r="CB105">
        <v>276.08483107154302</v>
      </c>
      <c r="CC105">
        <v>276.36017949191699</v>
      </c>
      <c r="CD105">
        <v>276.46673799639899</v>
      </c>
    </row>
    <row r="106" spans="1:82" x14ac:dyDescent="0.25">
      <c r="A106">
        <v>24.993324432576699</v>
      </c>
      <c r="B106">
        <v>287.22995960063798</v>
      </c>
      <c r="C106">
        <v>284.45039183582099</v>
      </c>
      <c r="D106">
        <v>280.16262763230299</v>
      </c>
      <c r="E106">
        <v>282.32332709673801</v>
      </c>
      <c r="F106">
        <v>274.369375636629</v>
      </c>
      <c r="G106">
        <v>283.97459484868699</v>
      </c>
      <c r="H106">
        <v>284.53821279615897</v>
      </c>
      <c r="I106">
        <v>282.63465077860099</v>
      </c>
      <c r="J106">
        <v>283.88178478759897</v>
      </c>
      <c r="K106">
        <v>282.14636832961202</v>
      </c>
      <c r="L106">
        <v>275.59212694561802</v>
      </c>
      <c r="M106">
        <v>279.95707264118198</v>
      </c>
      <c r="N106">
        <v>280.096816286239</v>
      </c>
      <c r="O106">
        <v>279.92609140998002</v>
      </c>
      <c r="P106">
        <v>279.79842326538898</v>
      </c>
      <c r="Q106">
        <v>279.08811651576502</v>
      </c>
      <c r="R106">
        <v>284.276628128808</v>
      </c>
      <c r="S106">
        <v>277.15893039975202</v>
      </c>
      <c r="T106">
        <v>279.38879551894399</v>
      </c>
      <c r="U106">
        <v>272.534335063659</v>
      </c>
      <c r="V106">
        <v>283.699465231901</v>
      </c>
      <c r="W106">
        <v>271.01401504643002</v>
      </c>
      <c r="X106">
        <v>273.83624514453697</v>
      </c>
      <c r="Y106">
        <v>272.22269934623398</v>
      </c>
      <c r="Z106">
        <v>273.609967592982</v>
      </c>
      <c r="AA106">
        <v>279.22330447297497</v>
      </c>
      <c r="AB106">
        <v>293.14985446323601</v>
      </c>
      <c r="AC106">
        <v>277.17602967470498</v>
      </c>
      <c r="AD106">
        <v>278.67276211764198</v>
      </c>
      <c r="AE106">
        <v>277.88850293246901</v>
      </c>
      <c r="AF106">
        <v>276.40882821473502</v>
      </c>
      <c r="AG106">
        <v>281.90790574475</v>
      </c>
      <c r="AH106">
        <v>278.26540868832501</v>
      </c>
      <c r="AI106">
        <v>267.04591543705499</v>
      </c>
      <c r="AJ106">
        <v>277.56954483819197</v>
      </c>
      <c r="AK106">
        <v>269.26451819047998</v>
      </c>
      <c r="AL106">
        <v>276.02843151111898</v>
      </c>
      <c r="AM106">
        <v>276.21008320634002</v>
      </c>
      <c r="AN106">
        <v>269.91489641663202</v>
      </c>
      <c r="AO106">
        <v>276.75778154797803</v>
      </c>
      <c r="AP106">
        <v>276.20619030683901</v>
      </c>
      <c r="AQ106">
        <v>282.05911433021203</v>
      </c>
      <c r="AR106">
        <v>281.86618719901497</v>
      </c>
      <c r="AS106">
        <v>270.92300910673902</v>
      </c>
      <c r="AT106">
        <v>280.40831571263601</v>
      </c>
      <c r="AU106">
        <v>277.07665912312501</v>
      </c>
      <c r="AV106">
        <v>280.94571622751698</v>
      </c>
      <c r="AW106">
        <v>278.67519347291699</v>
      </c>
      <c r="AX106">
        <v>274.13643773043299</v>
      </c>
      <c r="AY106">
        <v>274.38755199351601</v>
      </c>
      <c r="AZ106">
        <v>279.12402156829597</v>
      </c>
      <c r="BA106">
        <v>283.61936378106401</v>
      </c>
      <c r="BB106">
        <v>273.58528319790599</v>
      </c>
      <c r="BC106">
        <v>284.607346021799</v>
      </c>
      <c r="BD106">
        <v>279.72453768408201</v>
      </c>
      <c r="BE106">
        <v>281.19881434715597</v>
      </c>
      <c r="BF106">
        <v>280.85455518871498</v>
      </c>
      <c r="BG106">
        <v>276.21433031581699</v>
      </c>
      <c r="BH106">
        <v>279.49633440283401</v>
      </c>
      <c r="BI106">
        <v>284.35537246292398</v>
      </c>
      <c r="BJ106">
        <v>278.40672301332199</v>
      </c>
      <c r="BK106">
        <v>277.27824125356</v>
      </c>
      <c r="BL106">
        <v>280.59148401861501</v>
      </c>
      <c r="BM106">
        <v>272.83286248767803</v>
      </c>
      <c r="BN106">
        <v>281.75925293833899</v>
      </c>
      <c r="BO106">
        <v>278.153523505885</v>
      </c>
      <c r="BP106">
        <v>281.054107271931</v>
      </c>
      <c r="BQ106">
        <v>275.87115060276801</v>
      </c>
      <c r="BR106">
        <v>275.00856228465102</v>
      </c>
      <c r="BS106">
        <v>272.06280645061901</v>
      </c>
      <c r="BT106">
        <v>281.941686237608</v>
      </c>
      <c r="BU106">
        <v>282.183488297324</v>
      </c>
      <c r="BV106">
        <v>280.87918513140602</v>
      </c>
      <c r="BW106">
        <v>275.53181642885897</v>
      </c>
      <c r="BX106">
        <v>283.37543440951202</v>
      </c>
      <c r="BY106">
        <v>275.32569507058003</v>
      </c>
      <c r="BZ106">
        <v>281.98154646518799</v>
      </c>
      <c r="CA106">
        <v>275.68487752710399</v>
      </c>
      <c r="CB106">
        <v>278.86404754323797</v>
      </c>
      <c r="CC106">
        <v>275.94166009268298</v>
      </c>
      <c r="CD106">
        <v>274.40993600013502</v>
      </c>
    </row>
    <row r="107" spans="1:82" x14ac:dyDescent="0.25">
      <c r="A107">
        <v>25.233644859813001</v>
      </c>
      <c r="B107">
        <v>287.01742882911401</v>
      </c>
      <c r="C107">
        <v>284.08224689729701</v>
      </c>
      <c r="D107">
        <v>282.348192377082</v>
      </c>
      <c r="E107">
        <v>281.689065588419</v>
      </c>
      <c r="F107">
        <v>272.93263637150801</v>
      </c>
      <c r="G107">
        <v>281.26697519791702</v>
      </c>
      <c r="H107">
        <v>287.19803881875703</v>
      </c>
      <c r="I107">
        <v>283.45674858773299</v>
      </c>
      <c r="J107">
        <v>282.36571899503599</v>
      </c>
      <c r="K107">
        <v>283.45682532579502</v>
      </c>
      <c r="L107">
        <v>272.40488493613799</v>
      </c>
      <c r="M107">
        <v>279.319549571344</v>
      </c>
      <c r="N107">
        <v>282.21616006578699</v>
      </c>
      <c r="O107">
        <v>278.712344830517</v>
      </c>
      <c r="P107">
        <v>283.462898968106</v>
      </c>
      <c r="Q107">
        <v>279.49449156040203</v>
      </c>
      <c r="R107">
        <v>282.76396817680899</v>
      </c>
      <c r="S107">
        <v>278.889151563349</v>
      </c>
      <c r="T107">
        <v>278.95491469372399</v>
      </c>
      <c r="U107">
        <v>272.58328159362202</v>
      </c>
      <c r="V107">
        <v>283.76537961672102</v>
      </c>
      <c r="W107">
        <v>276.458222689347</v>
      </c>
      <c r="X107">
        <v>274.72828740048499</v>
      </c>
      <c r="Y107">
        <v>269.81020348363398</v>
      </c>
      <c r="Z107">
        <v>274.49349103986702</v>
      </c>
      <c r="AA107">
        <v>278.45859010815701</v>
      </c>
      <c r="AB107">
        <v>292.35191379683999</v>
      </c>
      <c r="AC107">
        <v>279.39146257386</v>
      </c>
      <c r="AD107">
        <v>280.48478869989401</v>
      </c>
      <c r="AE107">
        <v>278.67362436307201</v>
      </c>
      <c r="AF107">
        <v>275.26717558781502</v>
      </c>
      <c r="AG107">
        <v>281.130971584137</v>
      </c>
      <c r="AH107">
        <v>276.75747325511298</v>
      </c>
      <c r="AI107">
        <v>266.83727719206797</v>
      </c>
      <c r="AJ107">
        <v>276.48176981137101</v>
      </c>
      <c r="AK107">
        <v>268.84110364983201</v>
      </c>
      <c r="AL107">
        <v>276.580356919856</v>
      </c>
      <c r="AM107">
        <v>276.71435148923098</v>
      </c>
      <c r="AN107">
        <v>270.81309251336</v>
      </c>
      <c r="AO107">
        <v>277.41858772374701</v>
      </c>
      <c r="AP107">
        <v>274.96487327105098</v>
      </c>
      <c r="AQ107">
        <v>281.48910509982198</v>
      </c>
      <c r="AR107">
        <v>283.47300891835999</v>
      </c>
      <c r="AS107">
        <v>269.37925405550698</v>
      </c>
      <c r="AT107">
        <v>281.75450361190798</v>
      </c>
      <c r="AU107">
        <v>277.610458094899</v>
      </c>
      <c r="AV107">
        <v>281.15146704469902</v>
      </c>
      <c r="AW107">
        <v>278.12287664485501</v>
      </c>
      <c r="AX107">
        <v>273.31342688820502</v>
      </c>
      <c r="AY107">
        <v>274.75545371894998</v>
      </c>
      <c r="AZ107">
        <v>280.597786506604</v>
      </c>
      <c r="BA107">
        <v>285.15593811957001</v>
      </c>
      <c r="BB107">
        <v>274.105850098335</v>
      </c>
      <c r="BC107">
        <v>282.134478142803</v>
      </c>
      <c r="BD107">
        <v>281.29726793689099</v>
      </c>
      <c r="BE107">
        <v>281.40607873082803</v>
      </c>
      <c r="BF107">
        <v>284.181212709455</v>
      </c>
      <c r="BG107">
        <v>276.83705824618397</v>
      </c>
      <c r="BH107">
        <v>278.78486767655397</v>
      </c>
      <c r="BI107">
        <v>287.01057544084199</v>
      </c>
      <c r="BJ107">
        <v>273.34702630091999</v>
      </c>
      <c r="BK107">
        <v>279.43197743057999</v>
      </c>
      <c r="BL107">
        <v>281.53896642051302</v>
      </c>
      <c r="BM107">
        <v>272.20105662809698</v>
      </c>
      <c r="BN107">
        <v>282.069828008603</v>
      </c>
      <c r="BO107">
        <v>276.82757762286798</v>
      </c>
      <c r="BP107">
        <v>279.82391021821502</v>
      </c>
      <c r="BQ107">
        <v>270.84896780241201</v>
      </c>
      <c r="BR107">
        <v>279.55597107218603</v>
      </c>
      <c r="BS107">
        <v>271.10444661675098</v>
      </c>
      <c r="BT107">
        <v>285.14721438358401</v>
      </c>
      <c r="BU107">
        <v>279.83222843106398</v>
      </c>
      <c r="BV107">
        <v>277.38384107194202</v>
      </c>
      <c r="BW107">
        <v>275.875682597739</v>
      </c>
      <c r="BX107">
        <v>281.48659632392997</v>
      </c>
      <c r="BY107">
        <v>279.236286444884</v>
      </c>
      <c r="BZ107">
        <v>282.49958315776001</v>
      </c>
      <c r="CA107">
        <v>278.78987863736302</v>
      </c>
      <c r="CB107">
        <v>283.24241973469998</v>
      </c>
      <c r="CC107">
        <v>276.19539045638902</v>
      </c>
      <c r="CD107">
        <v>271.81587988061301</v>
      </c>
    </row>
    <row r="108" spans="1:82" x14ac:dyDescent="0.25">
      <c r="A108">
        <v>25.473965287049399</v>
      </c>
      <c r="B108">
        <v>287.69063990452702</v>
      </c>
      <c r="C108">
        <v>284.27601007531501</v>
      </c>
      <c r="D108">
        <v>283.68294568289099</v>
      </c>
      <c r="E108">
        <v>282.03565562944198</v>
      </c>
      <c r="F108">
        <v>273.88151624022902</v>
      </c>
      <c r="G108">
        <v>281.89167543998099</v>
      </c>
      <c r="H108">
        <v>288.76945418698398</v>
      </c>
      <c r="I108">
        <v>284.44647964185998</v>
      </c>
      <c r="J108">
        <v>282.76419073101698</v>
      </c>
      <c r="K108">
        <v>282.90420028027802</v>
      </c>
      <c r="L108">
        <v>272.57852063735697</v>
      </c>
      <c r="M108">
        <v>279.947309840294</v>
      </c>
      <c r="N108">
        <v>283.24043360988401</v>
      </c>
      <c r="O108">
        <v>279.25651187391799</v>
      </c>
      <c r="P108">
        <v>283.80960998700999</v>
      </c>
      <c r="Q108">
        <v>278.92823940882698</v>
      </c>
      <c r="R108">
        <v>282.42586028674901</v>
      </c>
      <c r="S108">
        <v>278.93098755743</v>
      </c>
      <c r="T108">
        <v>279.91623860669398</v>
      </c>
      <c r="U108">
        <v>272.72756101037697</v>
      </c>
      <c r="V108">
        <v>285.12194856872702</v>
      </c>
      <c r="W108">
        <v>276.97015523412801</v>
      </c>
      <c r="X108">
        <v>274.84546487461398</v>
      </c>
      <c r="Y108">
        <v>269.39291706003399</v>
      </c>
      <c r="Z108">
        <v>276.07111188665101</v>
      </c>
      <c r="AA108">
        <v>279.23123641327601</v>
      </c>
      <c r="AB108">
        <v>291.755046616573</v>
      </c>
      <c r="AC108">
        <v>279.80958365752798</v>
      </c>
      <c r="AD108">
        <v>280.63902666997001</v>
      </c>
      <c r="AE108">
        <v>278.27133352627999</v>
      </c>
      <c r="AF108">
        <v>275.2720280387</v>
      </c>
      <c r="AG108">
        <v>281.65522995038998</v>
      </c>
      <c r="AH108">
        <v>276.98794098917301</v>
      </c>
      <c r="AI108">
        <v>267.36519786564003</v>
      </c>
      <c r="AJ108">
        <v>276.18013304857402</v>
      </c>
      <c r="AK108">
        <v>268.66456783599102</v>
      </c>
      <c r="AL108">
        <v>278.063108432033</v>
      </c>
      <c r="AM108">
        <v>277.21211529870197</v>
      </c>
      <c r="AN108">
        <v>272.470490910119</v>
      </c>
      <c r="AO108">
        <v>278.05892170834602</v>
      </c>
      <c r="AP108">
        <v>276.209724652072</v>
      </c>
      <c r="AQ108">
        <v>282.19510513645298</v>
      </c>
      <c r="AR108">
        <v>283.85678524466402</v>
      </c>
      <c r="AS108">
        <v>270.067570135148</v>
      </c>
      <c r="AT108">
        <v>282.64297762380602</v>
      </c>
      <c r="AU108">
        <v>277.95448175278199</v>
      </c>
      <c r="AV108">
        <v>282.93512996482201</v>
      </c>
      <c r="AW108">
        <v>278.01801422725202</v>
      </c>
      <c r="AX108">
        <v>274.19079991016201</v>
      </c>
      <c r="AY108">
        <v>275.562799640256</v>
      </c>
      <c r="AZ108">
        <v>281.38529264634502</v>
      </c>
      <c r="BA108">
        <v>286.14740410228598</v>
      </c>
      <c r="BB108">
        <v>274.19433611511698</v>
      </c>
      <c r="BC108">
        <v>282.135920812699</v>
      </c>
      <c r="BD108">
        <v>280.99664427428598</v>
      </c>
      <c r="BE108">
        <v>282.84321681196502</v>
      </c>
      <c r="BF108">
        <v>284.814732015267</v>
      </c>
      <c r="BG108">
        <v>277.48839159936</v>
      </c>
      <c r="BH108">
        <v>278.15331376971199</v>
      </c>
      <c r="BI108">
        <v>287.24078122571598</v>
      </c>
      <c r="BJ108">
        <v>272.08462883763798</v>
      </c>
      <c r="BK108">
        <v>280.47921461028898</v>
      </c>
      <c r="BL108">
        <v>281.99490985179699</v>
      </c>
      <c r="BM108">
        <v>272.02100327803601</v>
      </c>
      <c r="BN108">
        <v>281.67202878118599</v>
      </c>
      <c r="BO108">
        <v>277.431191213766</v>
      </c>
      <c r="BP108">
        <v>279.75411495217702</v>
      </c>
      <c r="BQ108">
        <v>271.42956553262798</v>
      </c>
      <c r="BR108">
        <v>280.29309972259801</v>
      </c>
      <c r="BS108">
        <v>271.471425164126</v>
      </c>
      <c r="BT108">
        <v>286.39592502933999</v>
      </c>
      <c r="BU108">
        <v>280.11882274838098</v>
      </c>
      <c r="BV108">
        <v>277.68428818838299</v>
      </c>
      <c r="BW108">
        <v>276.27844484695999</v>
      </c>
      <c r="BX108">
        <v>281.40227898355897</v>
      </c>
      <c r="BY108">
        <v>280.04897164076402</v>
      </c>
      <c r="BZ108">
        <v>282.662341523225</v>
      </c>
      <c r="CA108">
        <v>279.91899711281599</v>
      </c>
      <c r="CB108">
        <v>285.369613921802</v>
      </c>
      <c r="CC108">
        <v>276.75236597323402</v>
      </c>
      <c r="CD108">
        <v>271.18185078733597</v>
      </c>
    </row>
    <row r="109" spans="1:82" x14ac:dyDescent="0.25">
      <c r="A109">
        <v>25.714285714285701</v>
      </c>
      <c r="B109">
        <v>287.89965725842001</v>
      </c>
      <c r="C109">
        <v>285.19452242283802</v>
      </c>
      <c r="D109">
        <v>284.528426502287</v>
      </c>
      <c r="E109">
        <v>283.093087468666</v>
      </c>
      <c r="F109">
        <v>274.91589177436998</v>
      </c>
      <c r="G109">
        <v>282.428995553113</v>
      </c>
      <c r="H109">
        <v>289.02257561894601</v>
      </c>
      <c r="I109">
        <v>284.42948678797001</v>
      </c>
      <c r="J109">
        <v>283.82471565632198</v>
      </c>
      <c r="K109">
        <v>283.78268173036003</v>
      </c>
      <c r="L109">
        <v>274.04930111471799</v>
      </c>
      <c r="M109">
        <v>279.70779492184897</v>
      </c>
      <c r="N109">
        <v>283.36973527409901</v>
      </c>
      <c r="O109">
        <v>281.26730850144497</v>
      </c>
      <c r="P109">
        <v>283.409667501652</v>
      </c>
      <c r="Q109">
        <v>278.94859934508997</v>
      </c>
      <c r="R109">
        <v>282.02810313746397</v>
      </c>
      <c r="S109">
        <v>281.01413087207499</v>
      </c>
      <c r="T109">
        <v>280.29637143685198</v>
      </c>
      <c r="U109">
        <v>272.065084850446</v>
      </c>
      <c r="V109">
        <v>283.517506842736</v>
      </c>
      <c r="W109">
        <v>277.06817891355797</v>
      </c>
      <c r="X109">
        <v>272.36916404123798</v>
      </c>
      <c r="Y109">
        <v>269.13834082457402</v>
      </c>
      <c r="Z109">
        <v>276.701934227913</v>
      </c>
      <c r="AA109">
        <v>279.60244964994899</v>
      </c>
      <c r="AB109">
        <v>291.14518754404901</v>
      </c>
      <c r="AC109">
        <v>280.16424176775001</v>
      </c>
      <c r="AD109">
        <v>281.06261274042998</v>
      </c>
      <c r="AE109">
        <v>278.38404676854901</v>
      </c>
      <c r="AF109">
        <v>276.68418216006199</v>
      </c>
      <c r="AG109">
        <v>282.68107941562999</v>
      </c>
      <c r="AH109">
        <v>277.90840844825499</v>
      </c>
      <c r="AI109">
        <v>267.735462347348</v>
      </c>
      <c r="AJ109">
        <v>277.61455501462001</v>
      </c>
      <c r="AK109">
        <v>267.92454520743303</v>
      </c>
      <c r="AL109">
        <v>279.52926702271702</v>
      </c>
      <c r="AM109">
        <v>277.25983789236898</v>
      </c>
      <c r="AN109">
        <v>274.56646110992801</v>
      </c>
      <c r="AO109">
        <v>278.00974419192698</v>
      </c>
      <c r="AP109">
        <v>276.82164083476601</v>
      </c>
      <c r="AQ109">
        <v>282.22014040953798</v>
      </c>
      <c r="AR109">
        <v>283.47508013258999</v>
      </c>
      <c r="AS109">
        <v>270.53379183281601</v>
      </c>
      <c r="AT109">
        <v>284.994046208817</v>
      </c>
      <c r="AU109">
        <v>278.98154284765798</v>
      </c>
      <c r="AV109">
        <v>283.05704649694297</v>
      </c>
      <c r="AW109">
        <v>279.61210901960999</v>
      </c>
      <c r="AX109">
        <v>276.35322996857298</v>
      </c>
      <c r="AY109">
        <v>273.456445792132</v>
      </c>
      <c r="AZ109">
        <v>284.475740570075</v>
      </c>
      <c r="BA109">
        <v>286.16087235110098</v>
      </c>
      <c r="BB109">
        <v>273.76695507900899</v>
      </c>
      <c r="BC109">
        <v>282.355386302429</v>
      </c>
      <c r="BD109">
        <v>278.69194489639398</v>
      </c>
      <c r="BE109">
        <v>285.28613100756502</v>
      </c>
      <c r="BF109">
        <v>283.73423705325803</v>
      </c>
      <c r="BG109">
        <v>279.271382069705</v>
      </c>
      <c r="BH109">
        <v>278.43529700587197</v>
      </c>
      <c r="BI109">
        <v>287.06330244062099</v>
      </c>
      <c r="BJ109">
        <v>272.47593289950998</v>
      </c>
      <c r="BK109">
        <v>280.737169650596</v>
      </c>
      <c r="BL109">
        <v>283.662823924078</v>
      </c>
      <c r="BM109">
        <v>273.81803600117502</v>
      </c>
      <c r="BN109">
        <v>283.027195921567</v>
      </c>
      <c r="BO109">
        <v>277.46154674878801</v>
      </c>
      <c r="BP109">
        <v>278.92125483723999</v>
      </c>
      <c r="BQ109">
        <v>271.824784618325</v>
      </c>
      <c r="BR109">
        <v>280.15704841031999</v>
      </c>
      <c r="BS109">
        <v>273.14606132033998</v>
      </c>
      <c r="BT109">
        <v>286.16552964650498</v>
      </c>
      <c r="BU109">
        <v>279.91159189748998</v>
      </c>
      <c r="BV109">
        <v>278.81517786466202</v>
      </c>
      <c r="BW109">
        <v>277.65660811196801</v>
      </c>
      <c r="BX109">
        <v>281.47727186362999</v>
      </c>
      <c r="BY109">
        <v>279.87319581015601</v>
      </c>
      <c r="BZ109">
        <v>283.34562303327198</v>
      </c>
      <c r="CA109">
        <v>279.97309612408401</v>
      </c>
      <c r="CB109">
        <v>285.019931231459</v>
      </c>
      <c r="CC109">
        <v>278.30143346096099</v>
      </c>
      <c r="CD109">
        <v>271.422173925729</v>
      </c>
    </row>
    <row r="110" spans="1:82" x14ac:dyDescent="0.25">
      <c r="A110">
        <v>25.954606141522</v>
      </c>
      <c r="B110">
        <v>286.50393862408498</v>
      </c>
      <c r="C110">
        <v>285.861742158026</v>
      </c>
      <c r="D110">
        <v>282.41555294236503</v>
      </c>
      <c r="E110">
        <v>284.98223953112</v>
      </c>
      <c r="F110">
        <v>273.90375703976599</v>
      </c>
      <c r="G110">
        <v>281.29169605076402</v>
      </c>
      <c r="H110">
        <v>288.742110623862</v>
      </c>
      <c r="I110">
        <v>285.48096442039002</v>
      </c>
      <c r="J110">
        <v>283.76330806863501</v>
      </c>
      <c r="K110">
        <v>282.09035431367602</v>
      </c>
      <c r="L110">
        <v>271.95575817896099</v>
      </c>
      <c r="M110">
        <v>280.17047547605102</v>
      </c>
      <c r="N110">
        <v>283.959615293914</v>
      </c>
      <c r="O110">
        <v>283.53967098053198</v>
      </c>
      <c r="P110">
        <v>281.40886823731699</v>
      </c>
      <c r="Q110">
        <v>279.07861778700902</v>
      </c>
      <c r="R110">
        <v>281.56609000673598</v>
      </c>
      <c r="S110">
        <v>283.304838846591</v>
      </c>
      <c r="T110">
        <v>279.69936052128003</v>
      </c>
      <c r="U110">
        <v>274.154987243628</v>
      </c>
      <c r="V110">
        <v>283.43253221141401</v>
      </c>
      <c r="W110">
        <v>280.685477054724</v>
      </c>
      <c r="X110">
        <v>275.33602089750099</v>
      </c>
      <c r="Y110">
        <v>268.00936580695202</v>
      </c>
      <c r="Z110">
        <v>276.77806492806201</v>
      </c>
      <c r="AA110">
        <v>279.62404731965597</v>
      </c>
      <c r="AB110">
        <v>291.45357733763899</v>
      </c>
      <c r="AC110">
        <v>279.00277655117202</v>
      </c>
      <c r="AD110">
        <v>280.49776401764097</v>
      </c>
      <c r="AE110">
        <v>280.290477062653</v>
      </c>
      <c r="AF110">
        <v>275.07851174075</v>
      </c>
      <c r="AG110">
        <v>284.625261754652</v>
      </c>
      <c r="AH110">
        <v>276.36942848891601</v>
      </c>
      <c r="AI110">
        <v>268.70717032615102</v>
      </c>
      <c r="AJ110">
        <v>274.58336495469001</v>
      </c>
      <c r="AK110">
        <v>267.99406588406202</v>
      </c>
      <c r="AL110">
        <v>278.73038741114601</v>
      </c>
      <c r="AM110">
        <v>277.08837602491002</v>
      </c>
      <c r="AN110">
        <v>274.03288667079198</v>
      </c>
      <c r="AO110">
        <v>280.84844223700702</v>
      </c>
      <c r="AP110">
        <v>280.11350138046299</v>
      </c>
      <c r="AQ110">
        <v>283.95553731301499</v>
      </c>
      <c r="AR110">
        <v>283.13645130996298</v>
      </c>
      <c r="AS110">
        <v>274.124840509276</v>
      </c>
      <c r="AT110">
        <v>291.434200736874</v>
      </c>
      <c r="AU110">
        <v>280.12218346858401</v>
      </c>
      <c r="AV110">
        <v>281.89448421186103</v>
      </c>
      <c r="AW110">
        <v>279.26984952493001</v>
      </c>
      <c r="AX110">
        <v>276.42282043329999</v>
      </c>
      <c r="AY110">
        <v>276.183894598368</v>
      </c>
      <c r="AZ110">
        <v>286.26874650483001</v>
      </c>
      <c r="BA110">
        <v>286.51457410146901</v>
      </c>
      <c r="BB110">
        <v>274.31238348252202</v>
      </c>
      <c r="BC110">
        <v>283.84273043586597</v>
      </c>
      <c r="BD110">
        <v>278.72054567149303</v>
      </c>
      <c r="BE110">
        <v>287.05389641875701</v>
      </c>
      <c r="BF110">
        <v>279.83384292741101</v>
      </c>
      <c r="BG110">
        <v>278.563359943911</v>
      </c>
      <c r="BH110">
        <v>276.70968799974202</v>
      </c>
      <c r="BI110">
        <v>284.02046142023602</v>
      </c>
      <c r="BJ110">
        <v>271.59616629528699</v>
      </c>
      <c r="BK110">
        <v>284.07053266951198</v>
      </c>
      <c r="BL110">
        <v>280.02595751992902</v>
      </c>
      <c r="BM110">
        <v>276.00102416148798</v>
      </c>
      <c r="BN110">
        <v>281.63287242044601</v>
      </c>
      <c r="BO110">
        <v>282.27511396880999</v>
      </c>
      <c r="BP110">
        <v>276.64313602160098</v>
      </c>
      <c r="BQ110">
        <v>271.71754188140301</v>
      </c>
      <c r="BR110">
        <v>280.118387079851</v>
      </c>
      <c r="BS110">
        <v>274.61233915262</v>
      </c>
      <c r="BT110">
        <v>286.55815091717898</v>
      </c>
      <c r="BU110">
        <v>280.00023216346398</v>
      </c>
      <c r="BV110">
        <v>277.32176157666902</v>
      </c>
      <c r="BW110">
        <v>277.21305705081801</v>
      </c>
      <c r="BX110">
        <v>279.28151010675498</v>
      </c>
      <c r="BY110">
        <v>277.355117238562</v>
      </c>
      <c r="BZ110">
        <v>278.26683789329701</v>
      </c>
      <c r="CA110">
        <v>276.57349916973999</v>
      </c>
      <c r="CB110">
        <v>282.45217844648499</v>
      </c>
      <c r="CC110">
        <v>276.35218943716899</v>
      </c>
      <c r="CD110">
        <v>270.85963842301601</v>
      </c>
    </row>
    <row r="111" spans="1:82" x14ac:dyDescent="0.25">
      <c r="A111">
        <v>26.194926568758301</v>
      </c>
      <c r="B111">
        <v>286.86982279294301</v>
      </c>
      <c r="C111">
        <v>284.80727288603799</v>
      </c>
      <c r="D111">
        <v>283.22430136993597</v>
      </c>
      <c r="E111">
        <v>287.13353376638798</v>
      </c>
      <c r="F111">
        <v>272.64019016750598</v>
      </c>
      <c r="G111">
        <v>281.18091047324998</v>
      </c>
      <c r="H111">
        <v>288.28119579591601</v>
      </c>
      <c r="I111">
        <v>286.22140446803297</v>
      </c>
      <c r="J111">
        <v>283.092493619989</v>
      </c>
      <c r="K111">
        <v>281.741944909008</v>
      </c>
      <c r="L111">
        <v>269.84916716666999</v>
      </c>
      <c r="M111">
        <v>280.54259459438998</v>
      </c>
      <c r="N111">
        <v>283.52543833489801</v>
      </c>
      <c r="O111">
        <v>283.594094550313</v>
      </c>
      <c r="P111">
        <v>281.32337165379698</v>
      </c>
      <c r="Q111">
        <v>278.52309444509001</v>
      </c>
      <c r="R111">
        <v>280.29158218722898</v>
      </c>
      <c r="S111">
        <v>285.01621782220502</v>
      </c>
      <c r="T111">
        <v>280.41188573616398</v>
      </c>
      <c r="U111">
        <v>274.91376631783299</v>
      </c>
      <c r="V111">
        <v>284.43277772697002</v>
      </c>
      <c r="W111">
        <v>283.237386303888</v>
      </c>
      <c r="X111">
        <v>276.19775540642098</v>
      </c>
      <c r="Y111">
        <v>267.49752278381999</v>
      </c>
      <c r="Z111">
        <v>277.22609854631997</v>
      </c>
      <c r="AA111">
        <v>278.57167382823201</v>
      </c>
      <c r="AB111">
        <v>291.16947737896197</v>
      </c>
      <c r="AC111">
        <v>277.59175952439699</v>
      </c>
      <c r="AD111">
        <v>279.42654366656802</v>
      </c>
      <c r="AE111">
        <v>282.48004123934902</v>
      </c>
      <c r="AF111">
        <v>273.488114679288</v>
      </c>
      <c r="AG111">
        <v>286.58079871715398</v>
      </c>
      <c r="AH111">
        <v>276.63648050805602</v>
      </c>
      <c r="AI111">
        <v>268.89156041393602</v>
      </c>
      <c r="AJ111">
        <v>272.61679491757099</v>
      </c>
      <c r="AK111">
        <v>267.31018142801901</v>
      </c>
      <c r="AL111">
        <v>275.17854169643903</v>
      </c>
      <c r="AM111">
        <v>277.07018095763999</v>
      </c>
      <c r="AN111">
        <v>273.54868553873598</v>
      </c>
      <c r="AO111">
        <v>283.71757626534003</v>
      </c>
      <c r="AP111">
        <v>280.12044169297502</v>
      </c>
      <c r="AQ111">
        <v>283.14924361753998</v>
      </c>
      <c r="AR111">
        <v>282.972693669541</v>
      </c>
      <c r="AS111">
        <v>275.10413377041903</v>
      </c>
      <c r="AT111">
        <v>292.575011407712</v>
      </c>
      <c r="AU111">
        <v>278.610959849268</v>
      </c>
      <c r="AV111">
        <v>281.28524823773398</v>
      </c>
      <c r="AW111">
        <v>278.03122018731602</v>
      </c>
      <c r="AX111">
        <v>273.593328385696</v>
      </c>
      <c r="AY111">
        <v>277.64963485000999</v>
      </c>
      <c r="AZ111">
        <v>287.51729661636398</v>
      </c>
      <c r="BA111">
        <v>286.51725236627601</v>
      </c>
      <c r="BB111">
        <v>274.19398930493003</v>
      </c>
      <c r="BC111">
        <v>284.65065468684401</v>
      </c>
      <c r="BD111">
        <v>279.23047265596398</v>
      </c>
      <c r="BE111">
        <v>286.22152224643099</v>
      </c>
      <c r="BF111">
        <v>278.76450958153299</v>
      </c>
      <c r="BG111">
        <v>276.63269483153402</v>
      </c>
      <c r="BH111">
        <v>275.461049954386</v>
      </c>
      <c r="BI111">
        <v>282.43854892788301</v>
      </c>
      <c r="BJ111">
        <v>271.16510017061501</v>
      </c>
      <c r="BK111">
        <v>284.73842918147801</v>
      </c>
      <c r="BL111">
        <v>278.04740557449003</v>
      </c>
      <c r="BM111">
        <v>276.924173588641</v>
      </c>
      <c r="BN111">
        <v>283.40451866566701</v>
      </c>
      <c r="BO111">
        <v>282.453730023096</v>
      </c>
      <c r="BP111">
        <v>273.91996548025298</v>
      </c>
      <c r="BQ111">
        <v>273.10940405577202</v>
      </c>
      <c r="BR111">
        <v>280.76918451347501</v>
      </c>
      <c r="BS111">
        <v>273.57541779527799</v>
      </c>
      <c r="BT111">
        <v>287.54675453883499</v>
      </c>
      <c r="BU111">
        <v>278.93034555947099</v>
      </c>
      <c r="BV111">
        <v>275.553123503297</v>
      </c>
      <c r="BW111">
        <v>274.73984871872898</v>
      </c>
      <c r="BX111">
        <v>278.121578901855</v>
      </c>
      <c r="BY111">
        <v>277.904106813054</v>
      </c>
      <c r="BZ111">
        <v>275.92932053661502</v>
      </c>
      <c r="CA111">
        <v>277.45711537113402</v>
      </c>
      <c r="CB111">
        <v>280.56881957081401</v>
      </c>
      <c r="CC111">
        <v>274.74777866859301</v>
      </c>
      <c r="CD111">
        <v>269.82134637189102</v>
      </c>
    </row>
    <row r="112" spans="1:82" x14ac:dyDescent="0.25">
      <c r="A112">
        <v>26.4352469959946</v>
      </c>
      <c r="B112">
        <v>286.86982279294301</v>
      </c>
      <c r="C112">
        <v>284.80727288603799</v>
      </c>
      <c r="D112">
        <v>283.22430136993597</v>
      </c>
      <c r="E112">
        <v>287.13353376638798</v>
      </c>
      <c r="F112">
        <v>272.64019016750598</v>
      </c>
      <c r="G112">
        <v>281.18091047324998</v>
      </c>
      <c r="H112">
        <v>288.28119579591601</v>
      </c>
      <c r="I112">
        <v>286.22140446803297</v>
      </c>
      <c r="J112">
        <v>283.092493619989</v>
      </c>
      <c r="K112">
        <v>281.741944909008</v>
      </c>
      <c r="L112">
        <v>269.84916716666999</v>
      </c>
      <c r="M112">
        <v>280.54259459438998</v>
      </c>
      <c r="N112">
        <v>283.52543833489801</v>
      </c>
      <c r="O112">
        <v>283.594094550313</v>
      </c>
      <c r="P112">
        <v>281.32337165379698</v>
      </c>
      <c r="Q112">
        <v>278.52309444509001</v>
      </c>
      <c r="R112">
        <v>280.29158218722898</v>
      </c>
      <c r="S112">
        <v>285.01621782220502</v>
      </c>
      <c r="T112">
        <v>280.41188573616398</v>
      </c>
      <c r="U112">
        <v>274.91376631783299</v>
      </c>
      <c r="V112">
        <v>284.43277772697002</v>
      </c>
      <c r="W112">
        <v>283.237386303888</v>
      </c>
      <c r="X112">
        <v>276.19775540642098</v>
      </c>
      <c r="Y112">
        <v>267.49752278381999</v>
      </c>
      <c r="Z112">
        <v>277.22609854631997</v>
      </c>
      <c r="AA112">
        <v>278.57167382823201</v>
      </c>
      <c r="AB112">
        <v>291.16947737896197</v>
      </c>
      <c r="AC112">
        <v>277.59175952439699</v>
      </c>
      <c r="AD112">
        <v>279.42654366656802</v>
      </c>
      <c r="AE112">
        <v>282.48004123934902</v>
      </c>
      <c r="AF112">
        <v>273.488114679288</v>
      </c>
      <c r="AG112">
        <v>286.58079871715398</v>
      </c>
      <c r="AH112">
        <v>276.63648050805602</v>
      </c>
      <c r="AI112">
        <v>268.89156041393602</v>
      </c>
      <c r="AJ112">
        <v>272.61679491757099</v>
      </c>
      <c r="AK112">
        <v>267.31018142801901</v>
      </c>
      <c r="AL112">
        <v>275.17854169643903</v>
      </c>
      <c r="AM112">
        <v>277.07018095763999</v>
      </c>
      <c r="AN112">
        <v>273.54868553873598</v>
      </c>
      <c r="AO112">
        <v>283.71757626534003</v>
      </c>
      <c r="AP112">
        <v>280.12044169297502</v>
      </c>
      <c r="AQ112">
        <v>283.14924361753998</v>
      </c>
      <c r="AR112">
        <v>282.972693669541</v>
      </c>
      <c r="AS112">
        <v>275.10413377041903</v>
      </c>
      <c r="AT112">
        <v>292.575011407712</v>
      </c>
      <c r="AU112">
        <v>278.610959849268</v>
      </c>
      <c r="AV112">
        <v>281.28524823773398</v>
      </c>
      <c r="AW112">
        <v>278.03122018731602</v>
      </c>
      <c r="AX112">
        <v>273.593328385696</v>
      </c>
      <c r="AY112">
        <v>277.64963485000999</v>
      </c>
      <c r="AZ112">
        <v>287.51729661636398</v>
      </c>
      <c r="BA112">
        <v>286.51725236627601</v>
      </c>
      <c r="BB112">
        <v>274.19398930493003</v>
      </c>
      <c r="BC112">
        <v>284.65065468684401</v>
      </c>
      <c r="BD112">
        <v>279.23047265596398</v>
      </c>
      <c r="BE112">
        <v>286.22152224643099</v>
      </c>
      <c r="BF112">
        <v>278.76450958153299</v>
      </c>
      <c r="BG112">
        <v>276.63269483153402</v>
      </c>
      <c r="BH112">
        <v>275.461049954386</v>
      </c>
      <c r="BI112">
        <v>282.43854892788301</v>
      </c>
      <c r="BJ112">
        <v>271.16510017061501</v>
      </c>
      <c r="BK112">
        <v>284.73842918147801</v>
      </c>
      <c r="BL112">
        <v>278.04740557449003</v>
      </c>
      <c r="BM112">
        <v>276.924173588641</v>
      </c>
      <c r="BN112">
        <v>283.40451866566701</v>
      </c>
      <c r="BO112">
        <v>282.453730023096</v>
      </c>
      <c r="BP112">
        <v>273.91996548025298</v>
      </c>
      <c r="BQ112">
        <v>273.10940405577202</v>
      </c>
      <c r="BR112">
        <v>280.76918451347501</v>
      </c>
      <c r="BS112">
        <v>273.57541779527799</v>
      </c>
      <c r="BT112">
        <v>287.54675453883499</v>
      </c>
      <c r="BU112">
        <v>278.93034555947099</v>
      </c>
      <c r="BV112">
        <v>275.553123503297</v>
      </c>
      <c r="BW112">
        <v>274.73984871872898</v>
      </c>
      <c r="BX112">
        <v>278.121578901855</v>
      </c>
      <c r="BY112">
        <v>277.904106813054</v>
      </c>
      <c r="BZ112">
        <v>275.92932053661502</v>
      </c>
      <c r="CA112">
        <v>277.45711537113402</v>
      </c>
      <c r="CB112">
        <v>280.56881957081401</v>
      </c>
      <c r="CC112">
        <v>274.74777866859301</v>
      </c>
      <c r="CD112">
        <v>269.82134637189102</v>
      </c>
    </row>
    <row r="113" spans="1:82" x14ac:dyDescent="0.25">
      <c r="A113">
        <v>26.675567423230898</v>
      </c>
      <c r="B113">
        <v>286.934070996917</v>
      </c>
      <c r="C113">
        <v>284.86866005246901</v>
      </c>
      <c r="D113">
        <v>283.33381009904002</v>
      </c>
      <c r="E113">
        <v>287.23433338084402</v>
      </c>
      <c r="F113">
        <v>272.82176127470598</v>
      </c>
      <c r="G113">
        <v>281.23002322880501</v>
      </c>
      <c r="H113">
        <v>288.39178231597202</v>
      </c>
      <c r="I113">
        <v>286.30918003449</v>
      </c>
      <c r="J113">
        <v>283.20139191054199</v>
      </c>
      <c r="K113">
        <v>281.79217427243702</v>
      </c>
      <c r="L113">
        <v>269.86768593128699</v>
      </c>
      <c r="M113">
        <v>280.54832749420001</v>
      </c>
      <c r="N113">
        <v>283.48988727013199</v>
      </c>
      <c r="O113">
        <v>283.62060413395</v>
      </c>
      <c r="P113">
        <v>281.37721035121399</v>
      </c>
      <c r="Q113">
        <v>278.48234693443902</v>
      </c>
      <c r="R113">
        <v>280.363987147263</v>
      </c>
      <c r="S113">
        <v>285.05095508608099</v>
      </c>
      <c r="T113">
        <v>280.49153407788799</v>
      </c>
      <c r="U113">
        <v>274.94669045327498</v>
      </c>
      <c r="V113">
        <v>284.50592565274599</v>
      </c>
      <c r="W113">
        <v>283.21595876947902</v>
      </c>
      <c r="X113">
        <v>276.18537754046002</v>
      </c>
      <c r="Y113">
        <v>267.57950257001698</v>
      </c>
      <c r="Z113">
        <v>277.33811832585201</v>
      </c>
      <c r="AA113">
        <v>278.74624840228199</v>
      </c>
      <c r="AB113">
        <v>291.18346366697</v>
      </c>
      <c r="AC113">
        <v>277.67213571029203</v>
      </c>
      <c r="AD113">
        <v>279.53471119292601</v>
      </c>
      <c r="AE113">
        <v>282.54173991113697</v>
      </c>
      <c r="AF113">
        <v>273.59230884968099</v>
      </c>
      <c r="AG113">
        <v>286.62360134275099</v>
      </c>
      <c r="AH113">
        <v>276.55575975782102</v>
      </c>
      <c r="AI113">
        <v>268.75323744312902</v>
      </c>
      <c r="AJ113">
        <v>272.75804213330099</v>
      </c>
      <c r="AK113">
        <v>267.39393694289498</v>
      </c>
      <c r="AL113">
        <v>275.12252190663401</v>
      </c>
      <c r="AM113">
        <v>277.19027195413599</v>
      </c>
      <c r="AN113">
        <v>273.48864280868497</v>
      </c>
      <c r="AO113">
        <v>283.72942125574599</v>
      </c>
      <c r="AP113">
        <v>280.241104831808</v>
      </c>
      <c r="AQ113">
        <v>283.29665478495599</v>
      </c>
      <c r="AR113">
        <v>283.118064053777</v>
      </c>
      <c r="AS113">
        <v>275.23150600556602</v>
      </c>
      <c r="AT113">
        <v>292.54336292775702</v>
      </c>
      <c r="AU113">
        <v>278.69692040781803</v>
      </c>
      <c r="AV113">
        <v>281.30066421519098</v>
      </c>
      <c r="AW113">
        <v>278.03424070309597</v>
      </c>
      <c r="AX113">
        <v>273.66518624850198</v>
      </c>
      <c r="AY113">
        <v>277.73344312677</v>
      </c>
      <c r="AZ113">
        <v>287.55660824266499</v>
      </c>
      <c r="BA113">
        <v>286.47821323143103</v>
      </c>
      <c r="BB113">
        <v>274.20151222167198</v>
      </c>
      <c r="BC113">
        <v>284.70053393038597</v>
      </c>
      <c r="BD113">
        <v>279.38508062032997</v>
      </c>
      <c r="BE113">
        <v>286.32004798730401</v>
      </c>
      <c r="BF113">
        <v>278.811103283698</v>
      </c>
      <c r="BG113">
        <v>276.62516661131798</v>
      </c>
      <c r="BH113">
        <v>275.528112679233</v>
      </c>
      <c r="BI113">
        <v>282.54781316099201</v>
      </c>
      <c r="BJ113">
        <v>271.18148296221801</v>
      </c>
      <c r="BK113">
        <v>284.786439702255</v>
      </c>
      <c r="BL113">
        <v>278.03389765199802</v>
      </c>
      <c r="BM113">
        <v>277.11237621107603</v>
      </c>
      <c r="BN113">
        <v>283.39348254440603</v>
      </c>
      <c r="BO113">
        <v>282.634466558616</v>
      </c>
      <c r="BP113">
        <v>273.87125762026102</v>
      </c>
      <c r="BQ113">
        <v>273.22103175133202</v>
      </c>
      <c r="BR113">
        <v>280.78637175475802</v>
      </c>
      <c r="BS113">
        <v>273.705070193734</v>
      </c>
      <c r="BT113">
        <v>287.58684863113803</v>
      </c>
      <c r="BU113">
        <v>279.10972781224302</v>
      </c>
      <c r="BV113">
        <v>275.63892773235301</v>
      </c>
      <c r="BW113">
        <v>274.80081638279398</v>
      </c>
      <c r="BX113">
        <v>278.114968274815</v>
      </c>
      <c r="BY113">
        <v>277.84898136097598</v>
      </c>
      <c r="BZ113">
        <v>275.88305387697199</v>
      </c>
      <c r="CA113">
        <v>277.51235567944701</v>
      </c>
      <c r="CB113">
        <v>280.65020718360398</v>
      </c>
      <c r="CC113">
        <v>274.94475556791002</v>
      </c>
      <c r="CD113">
        <v>269.85792138373802</v>
      </c>
    </row>
    <row r="114" spans="1:82" x14ac:dyDescent="0.25">
      <c r="A114">
        <v>26.9158878504672</v>
      </c>
      <c r="B114">
        <v>284.189535389122</v>
      </c>
      <c r="C114">
        <v>284.56365502376099</v>
      </c>
      <c r="D114">
        <v>287.344948162153</v>
      </c>
      <c r="E114">
        <v>282.89435428956898</v>
      </c>
      <c r="F114">
        <v>274.40279794867399</v>
      </c>
      <c r="G114">
        <v>279.29533174758598</v>
      </c>
      <c r="H114">
        <v>290.45037164639399</v>
      </c>
      <c r="I114">
        <v>290.05038175421799</v>
      </c>
      <c r="J114">
        <v>286.01256163207898</v>
      </c>
      <c r="K114">
        <v>280.34384816302497</v>
      </c>
      <c r="L114">
        <v>269.064136067802</v>
      </c>
      <c r="M114">
        <v>282.306046631561</v>
      </c>
      <c r="N114">
        <v>281.74747275591398</v>
      </c>
      <c r="O114">
        <v>278.65491239575499</v>
      </c>
      <c r="P114">
        <v>281.26872228968398</v>
      </c>
      <c r="Q114">
        <v>275.46767963110301</v>
      </c>
      <c r="R114">
        <v>281.64163539268202</v>
      </c>
      <c r="S114">
        <v>287.38871925204103</v>
      </c>
      <c r="T114">
        <v>280.250660049526</v>
      </c>
      <c r="U114">
        <v>273.010356541102</v>
      </c>
      <c r="V114">
        <v>284.16281848184298</v>
      </c>
      <c r="W114">
        <v>281.34117264322401</v>
      </c>
      <c r="X114">
        <v>270.58117563682498</v>
      </c>
      <c r="Y114">
        <v>274.07357799334301</v>
      </c>
      <c r="Z114">
        <v>283.00113157776002</v>
      </c>
      <c r="AA114">
        <v>283.14137629237399</v>
      </c>
      <c r="AB114">
        <v>289.93436308997298</v>
      </c>
      <c r="AC114">
        <v>276.13231168147098</v>
      </c>
      <c r="AD114">
        <v>280.37018206250002</v>
      </c>
      <c r="AE114">
        <v>283.659766314678</v>
      </c>
      <c r="AF114">
        <v>280.27544717358302</v>
      </c>
      <c r="AG114">
        <v>286.55633645567798</v>
      </c>
      <c r="AH114">
        <v>271.256658292385</v>
      </c>
      <c r="AI114">
        <v>271.09473877404702</v>
      </c>
      <c r="AJ114">
        <v>276.343063690272</v>
      </c>
      <c r="AK114">
        <v>268.67165035782398</v>
      </c>
      <c r="AL114">
        <v>275.80813949275398</v>
      </c>
      <c r="AM114">
        <v>276.78461115037499</v>
      </c>
      <c r="AN114">
        <v>272.71406639056602</v>
      </c>
      <c r="AO114">
        <v>283.535397372489</v>
      </c>
      <c r="AP114">
        <v>283.29299370446</v>
      </c>
      <c r="AQ114">
        <v>282.11690554719002</v>
      </c>
      <c r="AR114">
        <v>290.01859150776102</v>
      </c>
      <c r="AS114">
        <v>280.15432859131198</v>
      </c>
      <c r="AT114">
        <v>284.73237813918303</v>
      </c>
      <c r="AU114">
        <v>281.17764677890301</v>
      </c>
      <c r="AV114">
        <v>285.77752523856998</v>
      </c>
      <c r="AW114">
        <v>278.91529423957201</v>
      </c>
      <c r="AX114">
        <v>273.54900404015399</v>
      </c>
      <c r="AY114">
        <v>281.39690744455902</v>
      </c>
      <c r="AZ114">
        <v>285.20528318085297</v>
      </c>
      <c r="BA114">
        <v>286.27041514193201</v>
      </c>
      <c r="BB114">
        <v>279.50283961927602</v>
      </c>
      <c r="BC114">
        <v>281.53485151829199</v>
      </c>
      <c r="BD114">
        <v>284.34571346278102</v>
      </c>
      <c r="BE114">
        <v>284.376526724217</v>
      </c>
      <c r="BF114">
        <v>276.77239317489102</v>
      </c>
      <c r="BG114">
        <v>273.34705180067198</v>
      </c>
      <c r="BH114">
        <v>276.382098949811</v>
      </c>
      <c r="BI114">
        <v>283.37164857272398</v>
      </c>
      <c r="BJ114">
        <v>273.05386920847297</v>
      </c>
      <c r="BK114">
        <v>283.41301422660098</v>
      </c>
      <c r="BL114">
        <v>271.934993645465</v>
      </c>
      <c r="BM114">
        <v>281.22135442071999</v>
      </c>
      <c r="BN114">
        <v>282.81863674071701</v>
      </c>
      <c r="BO114">
        <v>283.45668105103198</v>
      </c>
      <c r="BP114">
        <v>270.359184282537</v>
      </c>
      <c r="BQ114">
        <v>268.89285565082099</v>
      </c>
      <c r="BR114">
        <v>279.54400346819699</v>
      </c>
      <c r="BS114">
        <v>275.10693791542798</v>
      </c>
      <c r="BT114">
        <v>283.10573020716299</v>
      </c>
      <c r="BU114">
        <v>278.58036911692102</v>
      </c>
      <c r="BV114">
        <v>274.64407485324301</v>
      </c>
      <c r="BW114">
        <v>275.35862636383399</v>
      </c>
      <c r="BX114">
        <v>273.45392077755702</v>
      </c>
      <c r="BY114">
        <v>277.22824744537598</v>
      </c>
      <c r="BZ114">
        <v>272.67496402511199</v>
      </c>
      <c r="CA114">
        <v>277.38368587503197</v>
      </c>
      <c r="CB114">
        <v>281.26428647002501</v>
      </c>
      <c r="CC114">
        <v>278.288005367685</v>
      </c>
      <c r="CD114">
        <v>268.21691336957201</v>
      </c>
    </row>
    <row r="115" spans="1:82" x14ac:dyDescent="0.25">
      <c r="A115">
        <v>27.156208277703598</v>
      </c>
      <c r="B115">
        <v>282.43724154496198</v>
      </c>
      <c r="C115">
        <v>284.48805706146197</v>
      </c>
      <c r="D115">
        <v>288.00420902088803</v>
      </c>
      <c r="E115">
        <v>282.51925057616199</v>
      </c>
      <c r="F115">
        <v>273.94845358065299</v>
      </c>
      <c r="G115">
        <v>278.588596879102</v>
      </c>
      <c r="H115">
        <v>290.13961963866598</v>
      </c>
      <c r="I115">
        <v>291.26271489603602</v>
      </c>
      <c r="J115">
        <v>285.50470006210998</v>
      </c>
      <c r="K115">
        <v>280.73478228336597</v>
      </c>
      <c r="L115">
        <v>268.84266188568103</v>
      </c>
      <c r="M115">
        <v>282.36176727788097</v>
      </c>
      <c r="N115">
        <v>281.87917887086502</v>
      </c>
      <c r="O115">
        <v>278.45700301742897</v>
      </c>
      <c r="P115">
        <v>280.67418042728298</v>
      </c>
      <c r="Q115">
        <v>275.59258757958702</v>
      </c>
      <c r="R115">
        <v>281.77700249540197</v>
      </c>
      <c r="S115">
        <v>286.95524261584302</v>
      </c>
      <c r="T115">
        <v>281.03034790789002</v>
      </c>
      <c r="U115">
        <v>273.87536524852499</v>
      </c>
      <c r="V115">
        <v>282.814272613382</v>
      </c>
      <c r="W115">
        <v>281.15068001121</v>
      </c>
      <c r="X115">
        <v>269.88868067208801</v>
      </c>
      <c r="Y115">
        <v>275.67376025009099</v>
      </c>
      <c r="Z115">
        <v>283.35346723979001</v>
      </c>
      <c r="AA115">
        <v>284.41041963575998</v>
      </c>
      <c r="AB115">
        <v>289.85315516232902</v>
      </c>
      <c r="AC115">
        <v>275.85918477106401</v>
      </c>
      <c r="AD115">
        <v>280.01255095943498</v>
      </c>
      <c r="AE115">
        <v>284.80726765890898</v>
      </c>
      <c r="AF115">
        <v>280.26131879543601</v>
      </c>
      <c r="AG115">
        <v>286.56075096820302</v>
      </c>
      <c r="AH115">
        <v>271.16147306404201</v>
      </c>
      <c r="AI115">
        <v>271.91435102238898</v>
      </c>
      <c r="AJ115">
        <v>275.98677317192301</v>
      </c>
      <c r="AK115">
        <v>268.59160086071802</v>
      </c>
      <c r="AL115">
        <v>276.47772202239702</v>
      </c>
      <c r="AM115">
        <v>276.16546866938501</v>
      </c>
      <c r="AN115">
        <v>272.22921687189</v>
      </c>
      <c r="AO115">
        <v>283.45196510544201</v>
      </c>
      <c r="AP115">
        <v>283.30889990228599</v>
      </c>
      <c r="AQ115">
        <v>282.094007840568</v>
      </c>
      <c r="AR115">
        <v>291.34425383260202</v>
      </c>
      <c r="AS115">
        <v>282.703128321978</v>
      </c>
      <c r="AT115">
        <v>282.95117940948199</v>
      </c>
      <c r="AU115">
        <v>282.43421273148601</v>
      </c>
      <c r="AV115">
        <v>287.30900888121101</v>
      </c>
      <c r="AW115">
        <v>278.85804918779399</v>
      </c>
      <c r="AX115">
        <v>273.70432899022001</v>
      </c>
      <c r="AY115">
        <v>281.81661964716</v>
      </c>
      <c r="AZ115">
        <v>284.98397024265</v>
      </c>
      <c r="BA115">
        <v>287.225029467615</v>
      </c>
      <c r="BB115">
        <v>281.75335338675899</v>
      </c>
      <c r="BC115">
        <v>281.290662303413</v>
      </c>
      <c r="BD115">
        <v>284.16223719468201</v>
      </c>
      <c r="BE115">
        <v>283.473242743291</v>
      </c>
      <c r="BF115">
        <v>275.93192985130003</v>
      </c>
      <c r="BG115">
        <v>272.74704219369801</v>
      </c>
      <c r="BH115">
        <v>275.99186581099502</v>
      </c>
      <c r="BI115">
        <v>283.41109392207397</v>
      </c>
      <c r="BJ115">
        <v>274.29027797688099</v>
      </c>
      <c r="BK115">
        <v>282.626897638809</v>
      </c>
      <c r="BL115">
        <v>271.78954544519002</v>
      </c>
      <c r="BM115">
        <v>281.00459619647802</v>
      </c>
      <c r="BN115">
        <v>282.34655155263403</v>
      </c>
      <c r="BO115">
        <v>282.928756560811</v>
      </c>
      <c r="BP115">
        <v>271.02601512260998</v>
      </c>
      <c r="BQ115">
        <v>268.38266939839099</v>
      </c>
      <c r="BR115">
        <v>279.12898888468101</v>
      </c>
      <c r="BS115">
        <v>275.08959473267498</v>
      </c>
      <c r="BT115">
        <v>281.03674028682798</v>
      </c>
      <c r="BU115">
        <v>278.11297610387197</v>
      </c>
      <c r="BV115">
        <v>274.753507647123</v>
      </c>
      <c r="BW115">
        <v>275.36908541796703</v>
      </c>
      <c r="BX115">
        <v>272.63603270251298</v>
      </c>
      <c r="BY115">
        <v>276.696336853231</v>
      </c>
      <c r="BZ115">
        <v>272.05584574237702</v>
      </c>
      <c r="CA115">
        <v>277.00491704798998</v>
      </c>
      <c r="CB115">
        <v>281.53186381672901</v>
      </c>
      <c r="CC115">
        <v>277.44472311592398</v>
      </c>
      <c r="CD115">
        <v>268.15245748155002</v>
      </c>
    </row>
    <row r="116" spans="1:82" x14ac:dyDescent="0.25">
      <c r="A116">
        <v>27.3965287049399</v>
      </c>
      <c r="B116">
        <v>282.43724154496198</v>
      </c>
      <c r="C116">
        <v>284.48805706146197</v>
      </c>
      <c r="D116">
        <v>288.00420902088803</v>
      </c>
      <c r="E116">
        <v>282.51925057616199</v>
      </c>
      <c r="F116">
        <v>273.94845358065299</v>
      </c>
      <c r="G116">
        <v>278.588596879102</v>
      </c>
      <c r="H116">
        <v>290.13961963866598</v>
      </c>
      <c r="I116">
        <v>291.26271489603602</v>
      </c>
      <c r="J116">
        <v>285.50470006210998</v>
      </c>
      <c r="K116">
        <v>280.73478228336597</v>
      </c>
      <c r="L116">
        <v>268.84266188568103</v>
      </c>
      <c r="M116">
        <v>282.36176727788097</v>
      </c>
      <c r="N116">
        <v>281.87917887086502</v>
      </c>
      <c r="O116">
        <v>278.45700301742897</v>
      </c>
      <c r="P116">
        <v>280.67418042728298</v>
      </c>
      <c r="Q116">
        <v>275.59258757958702</v>
      </c>
      <c r="R116">
        <v>281.77700249540197</v>
      </c>
      <c r="S116">
        <v>286.95524261584302</v>
      </c>
      <c r="T116">
        <v>281.03034790789002</v>
      </c>
      <c r="U116">
        <v>273.87536524852499</v>
      </c>
      <c r="V116">
        <v>282.814272613382</v>
      </c>
      <c r="W116">
        <v>281.15068001121</v>
      </c>
      <c r="X116">
        <v>269.88868067208801</v>
      </c>
      <c r="Y116">
        <v>275.67376025009099</v>
      </c>
      <c r="Z116">
        <v>283.35346723979001</v>
      </c>
      <c r="AA116">
        <v>284.41041963575998</v>
      </c>
      <c r="AB116">
        <v>289.85315516232902</v>
      </c>
      <c r="AC116">
        <v>275.85918477106401</v>
      </c>
      <c r="AD116">
        <v>280.01255095943498</v>
      </c>
      <c r="AE116">
        <v>284.80726765890898</v>
      </c>
      <c r="AF116">
        <v>280.26131879543601</v>
      </c>
      <c r="AG116">
        <v>286.56075096820302</v>
      </c>
      <c r="AH116">
        <v>271.16147306404201</v>
      </c>
      <c r="AI116">
        <v>271.91435102238898</v>
      </c>
      <c r="AJ116">
        <v>275.98677317192301</v>
      </c>
      <c r="AK116">
        <v>268.59160086071802</v>
      </c>
      <c r="AL116">
        <v>276.47772202239702</v>
      </c>
      <c r="AM116">
        <v>276.16546866938501</v>
      </c>
      <c r="AN116">
        <v>272.22921687189</v>
      </c>
      <c r="AO116">
        <v>283.45196510544201</v>
      </c>
      <c r="AP116">
        <v>283.30889990228599</v>
      </c>
      <c r="AQ116">
        <v>282.094007840568</v>
      </c>
      <c r="AR116">
        <v>291.34425383260202</v>
      </c>
      <c r="AS116">
        <v>282.703128321978</v>
      </c>
      <c r="AT116">
        <v>282.95117940948199</v>
      </c>
      <c r="AU116">
        <v>282.43421273148601</v>
      </c>
      <c r="AV116">
        <v>287.30900888121101</v>
      </c>
      <c r="AW116">
        <v>278.85804918779399</v>
      </c>
      <c r="AX116">
        <v>273.70432899022001</v>
      </c>
      <c r="AY116">
        <v>281.81661964716</v>
      </c>
      <c r="AZ116">
        <v>284.98397024265</v>
      </c>
      <c r="BA116">
        <v>287.225029467615</v>
      </c>
      <c r="BB116">
        <v>281.75335338675899</v>
      </c>
      <c r="BC116">
        <v>281.290662303413</v>
      </c>
      <c r="BD116">
        <v>284.16223719468201</v>
      </c>
      <c r="BE116">
        <v>283.473242743291</v>
      </c>
      <c r="BF116">
        <v>275.93192985130003</v>
      </c>
      <c r="BG116">
        <v>272.74704219369801</v>
      </c>
      <c r="BH116">
        <v>275.99186581099502</v>
      </c>
      <c r="BI116">
        <v>283.41109392207397</v>
      </c>
      <c r="BJ116">
        <v>274.29027797688099</v>
      </c>
      <c r="BK116">
        <v>282.626897638809</v>
      </c>
      <c r="BL116">
        <v>271.78954544519002</v>
      </c>
      <c r="BM116">
        <v>281.00459619647802</v>
      </c>
      <c r="BN116">
        <v>282.34655155263403</v>
      </c>
      <c r="BO116">
        <v>282.928756560811</v>
      </c>
      <c r="BP116">
        <v>271.02601512260998</v>
      </c>
      <c r="BQ116">
        <v>268.38266939839099</v>
      </c>
      <c r="BR116">
        <v>279.12898888468101</v>
      </c>
      <c r="BS116">
        <v>275.08959473267498</v>
      </c>
      <c r="BT116">
        <v>281.03674028682798</v>
      </c>
      <c r="BU116">
        <v>278.11297610387197</v>
      </c>
      <c r="BV116">
        <v>274.753507647123</v>
      </c>
      <c r="BW116">
        <v>275.36908541796703</v>
      </c>
      <c r="BX116">
        <v>272.63603270251298</v>
      </c>
      <c r="BY116">
        <v>276.696336853231</v>
      </c>
      <c r="BZ116">
        <v>272.05584574237702</v>
      </c>
      <c r="CA116">
        <v>277.00491704798998</v>
      </c>
      <c r="CB116">
        <v>281.53186381672901</v>
      </c>
      <c r="CC116">
        <v>277.44472311592398</v>
      </c>
      <c r="CD116">
        <v>268.15245748155002</v>
      </c>
    </row>
    <row r="117" spans="1:82" x14ac:dyDescent="0.25">
      <c r="A117">
        <v>27.636849132176199</v>
      </c>
      <c r="B117">
        <v>279.31629366412602</v>
      </c>
      <c r="C117">
        <v>282.55693870890002</v>
      </c>
      <c r="D117">
        <v>286.86971859373699</v>
      </c>
      <c r="E117">
        <v>284.29712718426401</v>
      </c>
      <c r="F117">
        <v>274.55939634185802</v>
      </c>
      <c r="G117">
        <v>277.94328343113699</v>
      </c>
      <c r="H117">
        <v>288.31616382766998</v>
      </c>
      <c r="I117">
        <v>290.16684469422199</v>
      </c>
      <c r="J117">
        <v>284.10380058939899</v>
      </c>
      <c r="K117">
        <v>281.38807433151999</v>
      </c>
      <c r="L117">
        <v>273.57305593477099</v>
      </c>
      <c r="M117">
        <v>281.42783040180399</v>
      </c>
      <c r="N117">
        <v>281.22855194602801</v>
      </c>
      <c r="O117">
        <v>277.22935642193198</v>
      </c>
      <c r="P117">
        <v>278.48887537222402</v>
      </c>
      <c r="Q117">
        <v>277.76907375767098</v>
      </c>
      <c r="R117">
        <v>285.84567195556201</v>
      </c>
      <c r="S117">
        <v>287.60957437908098</v>
      </c>
      <c r="T117">
        <v>280.38227997264102</v>
      </c>
      <c r="U117">
        <v>272.49884911914398</v>
      </c>
      <c r="V117">
        <v>280.85257760739597</v>
      </c>
      <c r="W117">
        <v>281.61611500679197</v>
      </c>
      <c r="X117">
        <v>269.68711862815798</v>
      </c>
      <c r="Y117">
        <v>276.06494619711702</v>
      </c>
      <c r="Z117">
        <v>282.01461686140698</v>
      </c>
      <c r="AA117">
        <v>283.26677066666099</v>
      </c>
      <c r="AB117">
        <v>293.36782058584203</v>
      </c>
      <c r="AC117">
        <v>274.750538380215</v>
      </c>
      <c r="AD117">
        <v>280.06029568583898</v>
      </c>
      <c r="AE117">
        <v>285.44756975284599</v>
      </c>
      <c r="AF117">
        <v>280.89198081517299</v>
      </c>
      <c r="AG117">
        <v>287.525204857049</v>
      </c>
      <c r="AH117">
        <v>270.01679222486001</v>
      </c>
      <c r="AI117">
        <v>272.76639058232701</v>
      </c>
      <c r="AJ117">
        <v>276.66499326726199</v>
      </c>
      <c r="AK117">
        <v>270.35380439530701</v>
      </c>
      <c r="AL117">
        <v>275.31672876393202</v>
      </c>
      <c r="AM117">
        <v>275.41651493193098</v>
      </c>
      <c r="AN117">
        <v>269.55839051997998</v>
      </c>
      <c r="AO117">
        <v>282.99810127709497</v>
      </c>
      <c r="AP117">
        <v>283.69506923038102</v>
      </c>
      <c r="AQ117">
        <v>282.56272164730899</v>
      </c>
      <c r="AR117">
        <v>290.894227253292</v>
      </c>
      <c r="AS117">
        <v>283.80200949629602</v>
      </c>
      <c r="AT117">
        <v>281.86751415513999</v>
      </c>
      <c r="AU117">
        <v>282.17993449945601</v>
      </c>
      <c r="AV117">
        <v>285.70167010465798</v>
      </c>
      <c r="AW117">
        <v>278.35289224181003</v>
      </c>
      <c r="AX117">
        <v>275.44238632335299</v>
      </c>
      <c r="AY117">
        <v>281.36411704703897</v>
      </c>
      <c r="AZ117">
        <v>285.27205081216403</v>
      </c>
      <c r="BA117">
        <v>287.28220217091001</v>
      </c>
      <c r="BB117">
        <v>282.87532995985703</v>
      </c>
      <c r="BC117">
        <v>278.745722828027</v>
      </c>
      <c r="BD117">
        <v>281.22079990234897</v>
      </c>
      <c r="BE117">
        <v>281.74241605330297</v>
      </c>
      <c r="BF117">
        <v>273.58106401873198</v>
      </c>
      <c r="BG117">
        <v>272.48200082660401</v>
      </c>
      <c r="BH117">
        <v>277.76354939545803</v>
      </c>
      <c r="BI117">
        <v>281.61405394257201</v>
      </c>
      <c r="BJ117">
        <v>276.92725768451299</v>
      </c>
      <c r="BK117">
        <v>280.79749652695301</v>
      </c>
      <c r="BL117">
        <v>272.93762544078697</v>
      </c>
      <c r="BM117">
        <v>283.09818866050398</v>
      </c>
      <c r="BN117">
        <v>282.35859293626999</v>
      </c>
      <c r="BO117">
        <v>283.62446101152699</v>
      </c>
      <c r="BP117">
        <v>272.22457308836402</v>
      </c>
      <c r="BQ117">
        <v>266.29669167673501</v>
      </c>
      <c r="BR117">
        <v>279.02667706453002</v>
      </c>
      <c r="BS117">
        <v>275.17282750031001</v>
      </c>
      <c r="BT117">
        <v>276.86783638688701</v>
      </c>
      <c r="BU117">
        <v>278.13711805509701</v>
      </c>
      <c r="BV117">
        <v>277.25752736875103</v>
      </c>
      <c r="BW117">
        <v>273.77705296648497</v>
      </c>
      <c r="BX117">
        <v>273.21649007578799</v>
      </c>
      <c r="BY117">
        <v>278.62789010626898</v>
      </c>
      <c r="BZ117">
        <v>271.03645912142002</v>
      </c>
      <c r="CA117">
        <v>275.10579898338301</v>
      </c>
      <c r="CB117">
        <v>279.78272511878401</v>
      </c>
      <c r="CC117">
        <v>276.02392256678098</v>
      </c>
      <c r="CD117">
        <v>270.09578138179302</v>
      </c>
    </row>
    <row r="118" spans="1:82" x14ac:dyDescent="0.25">
      <c r="A118">
        <v>27.877169559412501</v>
      </c>
      <c r="B118">
        <v>279.33401888799398</v>
      </c>
      <c r="C118">
        <v>282.824886141381</v>
      </c>
      <c r="D118">
        <v>286.25223911231598</v>
      </c>
      <c r="E118">
        <v>285.05207032833403</v>
      </c>
      <c r="F118">
        <v>275.66296453571698</v>
      </c>
      <c r="G118">
        <v>280.595455363388</v>
      </c>
      <c r="H118">
        <v>288.939355166442</v>
      </c>
      <c r="I118">
        <v>291.55679386316001</v>
      </c>
      <c r="J118">
        <v>283.066461664781</v>
      </c>
      <c r="K118">
        <v>281.66548883516998</v>
      </c>
      <c r="L118">
        <v>279.12220050904102</v>
      </c>
      <c r="M118">
        <v>281.671341732109</v>
      </c>
      <c r="N118">
        <v>281.884337785448</v>
      </c>
      <c r="O118">
        <v>277.20745059086698</v>
      </c>
      <c r="P118">
        <v>277.69541731452301</v>
      </c>
      <c r="Q118">
        <v>277.18926884861401</v>
      </c>
      <c r="R118">
        <v>288.98354235636299</v>
      </c>
      <c r="S118">
        <v>288.43443568665998</v>
      </c>
      <c r="T118">
        <v>278.57604995400402</v>
      </c>
      <c r="U118">
        <v>271.786920915878</v>
      </c>
      <c r="V118">
        <v>279.85479372824699</v>
      </c>
      <c r="W118">
        <v>280.30041698206003</v>
      </c>
      <c r="X118">
        <v>269.972614735501</v>
      </c>
      <c r="Y118">
        <v>276.27890819776798</v>
      </c>
      <c r="Z118">
        <v>283.070426374443</v>
      </c>
      <c r="AA118">
        <v>280.70121637753101</v>
      </c>
      <c r="AB118">
        <v>294.72193957153701</v>
      </c>
      <c r="AC118">
        <v>271.47404545074602</v>
      </c>
      <c r="AD118">
        <v>279.86105832635701</v>
      </c>
      <c r="AE118">
        <v>283.34893346182002</v>
      </c>
      <c r="AF118">
        <v>283.029827326457</v>
      </c>
      <c r="AG118">
        <v>287.06857380577298</v>
      </c>
      <c r="AH118">
        <v>269.13982056856997</v>
      </c>
      <c r="AI118">
        <v>275.02844940229198</v>
      </c>
      <c r="AJ118">
        <v>278.04364743652201</v>
      </c>
      <c r="AK118">
        <v>269.28117465562002</v>
      </c>
      <c r="AL118">
        <v>274.65051076146801</v>
      </c>
      <c r="AM118">
        <v>272.41053268832098</v>
      </c>
      <c r="AN118">
        <v>269.829958697743</v>
      </c>
      <c r="AO118">
        <v>282.25727713123899</v>
      </c>
      <c r="AP118">
        <v>282.60538014164598</v>
      </c>
      <c r="AQ118">
        <v>281.932877536246</v>
      </c>
      <c r="AR118">
        <v>291.01200324620601</v>
      </c>
      <c r="AS118">
        <v>286.01426426756899</v>
      </c>
      <c r="AT118">
        <v>279.10151988112398</v>
      </c>
      <c r="AU118">
        <v>281.15387133681298</v>
      </c>
      <c r="AV118">
        <v>284.76181866292598</v>
      </c>
      <c r="AW118">
        <v>275.919596273369</v>
      </c>
      <c r="AX118">
        <v>277.53334474181798</v>
      </c>
      <c r="AY118">
        <v>281.84958153222402</v>
      </c>
      <c r="AZ118">
        <v>284.819476871939</v>
      </c>
      <c r="BA118">
        <v>289.06087654707</v>
      </c>
      <c r="BB118">
        <v>283.28795988095197</v>
      </c>
      <c r="BC118">
        <v>279.166285454959</v>
      </c>
      <c r="BD118">
        <v>277.86487758715703</v>
      </c>
      <c r="BE118">
        <v>279.21440553015702</v>
      </c>
      <c r="BF118">
        <v>271.63854118981601</v>
      </c>
      <c r="BG118">
        <v>273.33334581835197</v>
      </c>
      <c r="BH118">
        <v>277.114948927044</v>
      </c>
      <c r="BI118">
        <v>276.50444901481001</v>
      </c>
      <c r="BJ118">
        <v>279.92928375665201</v>
      </c>
      <c r="BK118">
        <v>280.401726625398</v>
      </c>
      <c r="BL118">
        <v>272.162228162676</v>
      </c>
      <c r="BM118">
        <v>281.40468379181601</v>
      </c>
      <c r="BN118">
        <v>281.10148863777403</v>
      </c>
      <c r="BO118">
        <v>283.99588831149902</v>
      </c>
      <c r="BP118">
        <v>271.74784019278701</v>
      </c>
      <c r="BQ118">
        <v>266.52935804244697</v>
      </c>
      <c r="BR118">
        <v>276.57191926549001</v>
      </c>
      <c r="BS118">
        <v>276.52745807583699</v>
      </c>
      <c r="BT118">
        <v>272.35567639464199</v>
      </c>
      <c r="BU118">
        <v>282.131673782181</v>
      </c>
      <c r="BV118">
        <v>279.67006271402801</v>
      </c>
      <c r="BW118">
        <v>271.01835955838999</v>
      </c>
      <c r="BX118">
        <v>274.94717192897002</v>
      </c>
      <c r="BY118">
        <v>279.969994918297</v>
      </c>
      <c r="BZ118">
        <v>270.43593850426601</v>
      </c>
      <c r="CA118">
        <v>274.14444454545901</v>
      </c>
      <c r="CB118">
        <v>277.79725354227401</v>
      </c>
      <c r="CC118">
        <v>271.76576167283201</v>
      </c>
      <c r="CD118">
        <v>272.74516267519101</v>
      </c>
    </row>
    <row r="119" spans="1:82" x14ac:dyDescent="0.25">
      <c r="A119">
        <v>28.117489986648799</v>
      </c>
      <c r="B119">
        <v>280.835456130019</v>
      </c>
      <c r="C119">
        <v>284.12476435009398</v>
      </c>
      <c r="D119">
        <v>286.11176085482498</v>
      </c>
      <c r="E119">
        <v>286.57871811219201</v>
      </c>
      <c r="F119">
        <v>275.28226997640701</v>
      </c>
      <c r="G119">
        <v>280.535827472378</v>
      </c>
      <c r="H119">
        <v>288.58839688902202</v>
      </c>
      <c r="I119">
        <v>293.057783270291</v>
      </c>
      <c r="J119">
        <v>281.33582744311798</v>
      </c>
      <c r="K119">
        <v>283.20280569380498</v>
      </c>
      <c r="L119">
        <v>281.73232773216199</v>
      </c>
      <c r="M119">
        <v>281.43297938855102</v>
      </c>
      <c r="N119">
        <v>281.150759307665</v>
      </c>
      <c r="O119">
        <v>275.97812133271702</v>
      </c>
      <c r="P119">
        <v>279.09992897511398</v>
      </c>
      <c r="Q119">
        <v>277.10252338223103</v>
      </c>
      <c r="R119">
        <v>289.79322160597002</v>
      </c>
      <c r="S119">
        <v>289.53612640258399</v>
      </c>
      <c r="T119">
        <v>276.58525799281398</v>
      </c>
      <c r="U119">
        <v>272.33104738823602</v>
      </c>
      <c r="V119">
        <v>280.08308600900602</v>
      </c>
      <c r="W119">
        <v>281.20126349806702</v>
      </c>
      <c r="X119">
        <v>270.78838058893501</v>
      </c>
      <c r="Y119">
        <v>277.19154997527897</v>
      </c>
      <c r="Z119">
        <v>283.53081921680098</v>
      </c>
      <c r="AA119">
        <v>280.08735584751003</v>
      </c>
      <c r="AB119">
        <v>295.66794862889799</v>
      </c>
      <c r="AC119">
        <v>270.82232315502</v>
      </c>
      <c r="AD119">
        <v>280.43067167486902</v>
      </c>
      <c r="AE119">
        <v>282.93501846501698</v>
      </c>
      <c r="AF119">
        <v>282.50051559804501</v>
      </c>
      <c r="AG119">
        <v>288.51308941617702</v>
      </c>
      <c r="AH119">
        <v>272.02216130049698</v>
      </c>
      <c r="AI119">
        <v>276.83728132950301</v>
      </c>
      <c r="AJ119">
        <v>275.588551598653</v>
      </c>
      <c r="AK119">
        <v>268.75463793088898</v>
      </c>
      <c r="AL119">
        <v>276.06758866093003</v>
      </c>
      <c r="AM119">
        <v>267.43988927517802</v>
      </c>
      <c r="AN119">
        <v>273.07979936226002</v>
      </c>
      <c r="AO119">
        <v>281.08496729674602</v>
      </c>
      <c r="AP119">
        <v>280.62594201555498</v>
      </c>
      <c r="AQ119">
        <v>283.84426691562101</v>
      </c>
      <c r="AR119">
        <v>291.35334017244003</v>
      </c>
      <c r="AS119">
        <v>286.43090080659903</v>
      </c>
      <c r="AT119">
        <v>277.35613328691699</v>
      </c>
      <c r="AU119">
        <v>280.90760613815701</v>
      </c>
      <c r="AV119">
        <v>284.96852895508903</v>
      </c>
      <c r="AW119">
        <v>277.10939488431598</v>
      </c>
      <c r="AX119">
        <v>280.61136320430802</v>
      </c>
      <c r="AY119">
        <v>281.09384536040301</v>
      </c>
      <c r="AZ119">
        <v>284.23872489508102</v>
      </c>
      <c r="BA119">
        <v>289.50039996644301</v>
      </c>
      <c r="BB119">
        <v>284.51870219316402</v>
      </c>
      <c r="BC119">
        <v>280.47452059998699</v>
      </c>
      <c r="BD119">
        <v>279.244134345742</v>
      </c>
      <c r="BE119">
        <v>277.70685042290501</v>
      </c>
      <c r="BF119">
        <v>270.317580455631</v>
      </c>
      <c r="BG119">
        <v>275.72602289592299</v>
      </c>
      <c r="BH119">
        <v>277.86082078453899</v>
      </c>
      <c r="BI119">
        <v>277.06068323937097</v>
      </c>
      <c r="BJ119">
        <v>278.50079135603102</v>
      </c>
      <c r="BK119">
        <v>279.51511568405903</v>
      </c>
      <c r="BL119">
        <v>275.81786379667398</v>
      </c>
      <c r="BM119">
        <v>283.234342936681</v>
      </c>
      <c r="BN119">
        <v>281.43498367510102</v>
      </c>
      <c r="BO119">
        <v>283.03110045983601</v>
      </c>
      <c r="BP119">
        <v>272.15558775740499</v>
      </c>
      <c r="BQ119">
        <v>267.17360015429398</v>
      </c>
      <c r="BR119">
        <v>278.40218826645003</v>
      </c>
      <c r="BS119">
        <v>276.10810895448799</v>
      </c>
      <c r="BT119">
        <v>271.37111916367098</v>
      </c>
      <c r="BU119">
        <v>282.68334313857702</v>
      </c>
      <c r="BV119">
        <v>279.17559839821098</v>
      </c>
      <c r="BW119">
        <v>273.32585909965502</v>
      </c>
      <c r="BX119">
        <v>276.21296990310901</v>
      </c>
      <c r="BY119">
        <v>281.48962099903503</v>
      </c>
      <c r="BZ119">
        <v>272.10053676488502</v>
      </c>
      <c r="CA119">
        <v>276.56571588039401</v>
      </c>
      <c r="CB119">
        <v>279.93284398135899</v>
      </c>
      <c r="CC119">
        <v>271.31907199979798</v>
      </c>
      <c r="CD119">
        <v>276.43421482292501</v>
      </c>
    </row>
    <row r="120" spans="1:82" x14ac:dyDescent="0.25">
      <c r="A120">
        <v>28.357810413885101</v>
      </c>
      <c r="B120">
        <v>280.15799646827401</v>
      </c>
      <c r="C120">
        <v>285.12686757625897</v>
      </c>
      <c r="D120">
        <v>287.57408632682302</v>
      </c>
      <c r="E120">
        <v>287.70705648042502</v>
      </c>
      <c r="F120">
        <v>277.75199636634397</v>
      </c>
      <c r="G120">
        <v>282.80581243321598</v>
      </c>
      <c r="H120">
        <v>290.09271579125902</v>
      </c>
      <c r="I120">
        <v>294.51089377743602</v>
      </c>
      <c r="J120">
        <v>282.01300433921699</v>
      </c>
      <c r="K120">
        <v>284.56325788059002</v>
      </c>
      <c r="L120">
        <v>284.20965908413802</v>
      </c>
      <c r="M120">
        <v>282.36925278882899</v>
      </c>
      <c r="N120">
        <v>280.43970758112198</v>
      </c>
      <c r="O120">
        <v>275.73472396955799</v>
      </c>
      <c r="P120">
        <v>279.53919990541601</v>
      </c>
      <c r="Q120">
        <v>278.05460583330103</v>
      </c>
      <c r="R120">
        <v>288.99066943833998</v>
      </c>
      <c r="S120">
        <v>290.796947861474</v>
      </c>
      <c r="T120">
        <v>277.31729604089202</v>
      </c>
      <c r="U120">
        <v>272.56328793960301</v>
      </c>
      <c r="V120">
        <v>279.895347894525</v>
      </c>
      <c r="W120">
        <v>281.13710732917201</v>
      </c>
      <c r="X120">
        <v>270.54995530238</v>
      </c>
      <c r="Y120">
        <v>277.129994342896</v>
      </c>
      <c r="Z120">
        <v>285.23516087498302</v>
      </c>
      <c r="AA120">
        <v>280.713038850906</v>
      </c>
      <c r="AB120">
        <v>295.989376954195</v>
      </c>
      <c r="AC120">
        <v>272.30339092420502</v>
      </c>
      <c r="AD120">
        <v>280.77095023204799</v>
      </c>
      <c r="AE120">
        <v>282.72114966054301</v>
      </c>
      <c r="AF120">
        <v>281.64939820176301</v>
      </c>
      <c r="AG120">
        <v>290.47810818667801</v>
      </c>
      <c r="AH120">
        <v>273.252574968175</v>
      </c>
      <c r="AI120">
        <v>279.310655287538</v>
      </c>
      <c r="AJ120">
        <v>274.63274494791</v>
      </c>
      <c r="AK120">
        <v>270.014654742115</v>
      </c>
      <c r="AL120">
        <v>277.02457348097198</v>
      </c>
      <c r="AM120">
        <v>267.91074834082298</v>
      </c>
      <c r="AN120">
        <v>275.01387378686002</v>
      </c>
      <c r="AO120">
        <v>280.73750742793499</v>
      </c>
      <c r="AP120">
        <v>282.64038414136201</v>
      </c>
      <c r="AQ120">
        <v>284.718952246333</v>
      </c>
      <c r="AR120">
        <v>291.78662932155498</v>
      </c>
      <c r="AS120">
        <v>286.88353439527702</v>
      </c>
      <c r="AT120">
        <v>276.75524996115001</v>
      </c>
      <c r="AU120">
        <v>281.84510011555898</v>
      </c>
      <c r="AV120">
        <v>286.34108529936498</v>
      </c>
      <c r="AW120">
        <v>279.773328005319</v>
      </c>
      <c r="AX120">
        <v>282.60174755050798</v>
      </c>
      <c r="AY120">
        <v>280.735978072683</v>
      </c>
      <c r="AZ120">
        <v>284.70726059567102</v>
      </c>
      <c r="BA120">
        <v>289.46314784977898</v>
      </c>
      <c r="BB120">
        <v>284.95762355404202</v>
      </c>
      <c r="BC120">
        <v>280.48016479629803</v>
      </c>
      <c r="BD120">
        <v>279.23284386582401</v>
      </c>
      <c r="BE120">
        <v>277.489702852579</v>
      </c>
      <c r="BF120">
        <v>270.39467761949902</v>
      </c>
      <c r="BG120">
        <v>277.24615308961802</v>
      </c>
      <c r="BH120">
        <v>278.08827542481703</v>
      </c>
      <c r="BI120">
        <v>277.34918192900199</v>
      </c>
      <c r="BJ120">
        <v>278.269277797455</v>
      </c>
      <c r="BK120">
        <v>278.51652876465897</v>
      </c>
      <c r="BL120">
        <v>277.80233564091498</v>
      </c>
      <c r="BM120">
        <v>285.57864366169002</v>
      </c>
      <c r="BN120">
        <v>282.01086140374099</v>
      </c>
      <c r="BO120">
        <v>282.61982888962802</v>
      </c>
      <c r="BP120">
        <v>272.80010758441102</v>
      </c>
      <c r="BQ120">
        <v>268.16688272898199</v>
      </c>
      <c r="BR120">
        <v>279.62115554296099</v>
      </c>
      <c r="BS120">
        <v>276.45963201093701</v>
      </c>
      <c r="BT120">
        <v>271.54843728571598</v>
      </c>
      <c r="BU120">
        <v>282.30943234988501</v>
      </c>
      <c r="BV120">
        <v>280.22002408410702</v>
      </c>
      <c r="BW120">
        <v>276.10820655467899</v>
      </c>
      <c r="BX120">
        <v>278.48652019009</v>
      </c>
      <c r="BY120">
        <v>282.28688719605901</v>
      </c>
      <c r="BZ120">
        <v>272.84282296394099</v>
      </c>
      <c r="CA120">
        <v>278.22119552114401</v>
      </c>
      <c r="CB120">
        <v>282.58516668356202</v>
      </c>
      <c r="CC120">
        <v>273.07801261872697</v>
      </c>
      <c r="CD120">
        <v>278.576057909555</v>
      </c>
    </row>
    <row r="121" spans="1:82" x14ac:dyDescent="0.25">
      <c r="A121">
        <v>28.598130841121399</v>
      </c>
      <c r="B121">
        <v>279.128128951745</v>
      </c>
      <c r="C121">
        <v>287.72061981870797</v>
      </c>
      <c r="D121">
        <v>288.56747346718402</v>
      </c>
      <c r="E121">
        <v>286.50803240539699</v>
      </c>
      <c r="F121">
        <v>277.34641185567801</v>
      </c>
      <c r="G121">
        <v>283.70402474052202</v>
      </c>
      <c r="H121">
        <v>289.43039066498801</v>
      </c>
      <c r="I121">
        <v>296.20280148543497</v>
      </c>
      <c r="J121">
        <v>279.702462408153</v>
      </c>
      <c r="K121">
        <v>281.57328071078098</v>
      </c>
      <c r="L121">
        <v>288.397218994615</v>
      </c>
      <c r="M121">
        <v>281.30587357717002</v>
      </c>
      <c r="N121">
        <v>278.78044753398001</v>
      </c>
      <c r="O121">
        <v>273.75040741950102</v>
      </c>
      <c r="P121">
        <v>279.41789096521899</v>
      </c>
      <c r="Q121">
        <v>278.92884958384099</v>
      </c>
      <c r="R121">
        <v>289.81710051045297</v>
      </c>
      <c r="S121">
        <v>289.62451927759599</v>
      </c>
      <c r="T121">
        <v>275.573909529361</v>
      </c>
      <c r="U121">
        <v>268.91218824806299</v>
      </c>
      <c r="V121">
        <v>279.88618546743203</v>
      </c>
      <c r="W121">
        <v>280.23370460543299</v>
      </c>
      <c r="X121">
        <v>266.78958431977901</v>
      </c>
      <c r="Y121">
        <v>276.260791056573</v>
      </c>
      <c r="Z121">
        <v>285.36823288598703</v>
      </c>
      <c r="AA121">
        <v>283.36096150496599</v>
      </c>
      <c r="AB121">
        <v>296.29349436929198</v>
      </c>
      <c r="AC121">
        <v>273.19935039783502</v>
      </c>
      <c r="AD121">
        <v>281.228282467638</v>
      </c>
      <c r="AE121">
        <v>281.00624324425002</v>
      </c>
      <c r="AF121">
        <v>283.61162035967999</v>
      </c>
      <c r="AG121">
        <v>290.90794004074598</v>
      </c>
      <c r="AH121">
        <v>272.31515406363201</v>
      </c>
      <c r="AI121">
        <v>278.87633907053203</v>
      </c>
      <c r="AJ121">
        <v>273.58561654683598</v>
      </c>
      <c r="AK121">
        <v>274.17320067780599</v>
      </c>
      <c r="AL121">
        <v>277.53766720819198</v>
      </c>
      <c r="AM121">
        <v>271.478736051044</v>
      </c>
      <c r="AN121">
        <v>274.71401816188398</v>
      </c>
      <c r="AO121">
        <v>276.87302236514802</v>
      </c>
      <c r="AP121">
        <v>284.51061936572597</v>
      </c>
      <c r="AQ121">
        <v>284.30328990854298</v>
      </c>
      <c r="AR121">
        <v>292.15041597005097</v>
      </c>
      <c r="AS121">
        <v>287.17808654520798</v>
      </c>
      <c r="AT121">
        <v>274.83001649086401</v>
      </c>
      <c r="AU121">
        <v>280.478778809902</v>
      </c>
      <c r="AV121">
        <v>286.12929101553101</v>
      </c>
      <c r="AW121">
        <v>282.530024949194</v>
      </c>
      <c r="AX121">
        <v>285.88611347084498</v>
      </c>
      <c r="AY121">
        <v>278.54216873874401</v>
      </c>
      <c r="AZ121">
        <v>284.15873218953499</v>
      </c>
      <c r="BA121">
        <v>289.87453219151899</v>
      </c>
      <c r="BB121">
        <v>287.09499618793302</v>
      </c>
      <c r="BC121">
        <v>278.20745283158698</v>
      </c>
      <c r="BD121">
        <v>279.78087014298001</v>
      </c>
      <c r="BE121">
        <v>278.044654531383</v>
      </c>
      <c r="BF121">
        <v>273.119433325633</v>
      </c>
      <c r="BG121">
        <v>276.89332751034601</v>
      </c>
      <c r="BH121">
        <v>278.59207364309498</v>
      </c>
      <c r="BI121">
        <v>277.29379133689298</v>
      </c>
      <c r="BJ121">
        <v>278.01949150737198</v>
      </c>
      <c r="BK121">
        <v>277.64770542165598</v>
      </c>
      <c r="BL121">
        <v>278.382530605395</v>
      </c>
      <c r="BM121">
        <v>285.48127864885203</v>
      </c>
      <c r="BN121">
        <v>281.93021624603301</v>
      </c>
      <c r="BO121">
        <v>283.19793604193802</v>
      </c>
      <c r="BP121">
        <v>271.811604789368</v>
      </c>
      <c r="BQ121">
        <v>267.94786793434002</v>
      </c>
      <c r="BR121">
        <v>278.79720131283398</v>
      </c>
      <c r="BS121">
        <v>278.56595944370201</v>
      </c>
      <c r="BT121">
        <v>270.32616616342699</v>
      </c>
      <c r="BU121">
        <v>280.27930009537698</v>
      </c>
      <c r="BV121">
        <v>280.16350277127498</v>
      </c>
      <c r="BW121">
        <v>279.29852713607198</v>
      </c>
      <c r="BX121">
        <v>278.06154402668102</v>
      </c>
      <c r="BY121">
        <v>279.91882710046798</v>
      </c>
      <c r="BZ121">
        <v>273.32651328462299</v>
      </c>
      <c r="CA121">
        <v>277.525071699671</v>
      </c>
      <c r="CB121">
        <v>284.45187035519598</v>
      </c>
      <c r="CC121">
        <v>273.73805026749898</v>
      </c>
      <c r="CD121">
        <v>280.65704865387801</v>
      </c>
    </row>
    <row r="122" spans="1:82" x14ac:dyDescent="0.25">
      <c r="A122">
        <v>28.838451268357801</v>
      </c>
      <c r="B122">
        <v>278.05150545329298</v>
      </c>
      <c r="C122">
        <v>286.59323336220598</v>
      </c>
      <c r="D122">
        <v>286.58716115206602</v>
      </c>
      <c r="E122">
        <v>284.71595222580299</v>
      </c>
      <c r="F122">
        <v>277.79447361677899</v>
      </c>
      <c r="G122">
        <v>282.37437572438301</v>
      </c>
      <c r="H122">
        <v>290.31685827125898</v>
      </c>
      <c r="I122">
        <v>295.234314847581</v>
      </c>
      <c r="J122">
        <v>280.21328873660298</v>
      </c>
      <c r="K122">
        <v>282.216391810544</v>
      </c>
      <c r="L122">
        <v>289.77630740889498</v>
      </c>
      <c r="M122">
        <v>278.231136722526</v>
      </c>
      <c r="N122">
        <v>278.26759275345103</v>
      </c>
      <c r="O122">
        <v>274.19891865515501</v>
      </c>
      <c r="P122">
        <v>279.64831836114598</v>
      </c>
      <c r="Q122">
        <v>279.44978191008499</v>
      </c>
      <c r="R122">
        <v>289.84884440291398</v>
      </c>
      <c r="S122">
        <v>288.21323663635599</v>
      </c>
      <c r="T122">
        <v>274.77177486659798</v>
      </c>
      <c r="U122">
        <v>267.73573047038798</v>
      </c>
      <c r="V122">
        <v>278.98040208910299</v>
      </c>
      <c r="W122">
        <v>278.68755634468698</v>
      </c>
      <c r="X122">
        <v>263.76819086759002</v>
      </c>
      <c r="Y122">
        <v>276.71246853706702</v>
      </c>
      <c r="Z122">
        <v>286.55341633811901</v>
      </c>
      <c r="AA122">
        <v>282.727987089387</v>
      </c>
      <c r="AB122">
        <v>295.43669050232802</v>
      </c>
      <c r="AC122">
        <v>273.44885427834498</v>
      </c>
      <c r="AD122">
        <v>279.59024639944403</v>
      </c>
      <c r="AE122">
        <v>280.26987921905197</v>
      </c>
      <c r="AF122">
        <v>285.49471485140901</v>
      </c>
      <c r="AG122">
        <v>289.892305669915</v>
      </c>
      <c r="AH122">
        <v>271.77695575406602</v>
      </c>
      <c r="AI122">
        <v>276.64318429147801</v>
      </c>
      <c r="AJ122">
        <v>273.27004774896602</v>
      </c>
      <c r="AK122">
        <v>274.99377610774002</v>
      </c>
      <c r="AL122">
        <v>280.18782995043301</v>
      </c>
      <c r="AM122">
        <v>271.76099310970102</v>
      </c>
      <c r="AN122">
        <v>275.61290721298002</v>
      </c>
      <c r="AO122">
        <v>277.24700736552001</v>
      </c>
      <c r="AP122">
        <v>284.806310506888</v>
      </c>
      <c r="AQ122">
        <v>283.67283117995498</v>
      </c>
      <c r="AR122">
        <v>293.56586402914297</v>
      </c>
      <c r="AS122">
        <v>286.14728436121999</v>
      </c>
      <c r="AT122">
        <v>271.55522036894098</v>
      </c>
      <c r="AU122">
        <v>277.51588531886699</v>
      </c>
      <c r="AV122">
        <v>286.98582607568198</v>
      </c>
      <c r="AW122">
        <v>282.20930101659201</v>
      </c>
      <c r="AX122">
        <v>288.78146544482797</v>
      </c>
      <c r="AY122">
        <v>277.324259849344</v>
      </c>
      <c r="AZ122">
        <v>284.064809870766</v>
      </c>
      <c r="BA122">
        <v>286.72618701201998</v>
      </c>
      <c r="BB122">
        <v>288.92522221463599</v>
      </c>
      <c r="BC122">
        <v>278.60474670469102</v>
      </c>
      <c r="BD122">
        <v>279.53972491822401</v>
      </c>
      <c r="BE122">
        <v>275.239724869913</v>
      </c>
      <c r="BF122">
        <v>273.98281151868798</v>
      </c>
      <c r="BG122">
        <v>277.25749180967398</v>
      </c>
      <c r="BH122">
        <v>280.55664400782001</v>
      </c>
      <c r="BI122">
        <v>277.243864119553</v>
      </c>
      <c r="BJ122">
        <v>278.666714015406</v>
      </c>
      <c r="BK122">
        <v>278.04023966650101</v>
      </c>
      <c r="BL122">
        <v>279.52181942696302</v>
      </c>
      <c r="BM122">
        <v>283.46372493301698</v>
      </c>
      <c r="BN122">
        <v>281.52481474136101</v>
      </c>
      <c r="BO122">
        <v>285.39301256494798</v>
      </c>
      <c r="BP122">
        <v>271.95625835379099</v>
      </c>
      <c r="BQ122">
        <v>266.28576861270398</v>
      </c>
      <c r="BR122">
        <v>279.380760463363</v>
      </c>
      <c r="BS122">
        <v>278.92065122979301</v>
      </c>
      <c r="BT122">
        <v>271.10398239396</v>
      </c>
      <c r="BU122">
        <v>282.29600040586701</v>
      </c>
      <c r="BV122">
        <v>281.25537114250699</v>
      </c>
      <c r="BW122">
        <v>279.491242679153</v>
      </c>
      <c r="BX122">
        <v>278.89728136100803</v>
      </c>
      <c r="BY122">
        <v>278.69403061821902</v>
      </c>
      <c r="BZ122">
        <v>274.09209029043598</v>
      </c>
      <c r="CA122">
        <v>276.75948996812701</v>
      </c>
      <c r="CB122">
        <v>284.56215588441597</v>
      </c>
      <c r="CC122">
        <v>273.46040619962298</v>
      </c>
      <c r="CD122">
        <v>282.05128853077798</v>
      </c>
    </row>
    <row r="123" spans="1:82" x14ac:dyDescent="0.25">
      <c r="A123">
        <v>29.078771695594099</v>
      </c>
      <c r="B123">
        <v>279.84539249604398</v>
      </c>
      <c r="C123">
        <v>286.81354836892001</v>
      </c>
      <c r="D123">
        <v>288.344443736426</v>
      </c>
      <c r="E123">
        <v>285.14896651236802</v>
      </c>
      <c r="F123">
        <v>277.37766942627599</v>
      </c>
      <c r="G123">
        <v>284.87513083148298</v>
      </c>
      <c r="H123">
        <v>291.18045278361097</v>
      </c>
      <c r="I123">
        <v>294.03856892991399</v>
      </c>
      <c r="J123">
        <v>280.039025134224</v>
      </c>
      <c r="K123">
        <v>283.83413057888203</v>
      </c>
      <c r="L123">
        <v>290.51079942364998</v>
      </c>
      <c r="M123">
        <v>277.52809703876397</v>
      </c>
      <c r="N123">
        <v>276.73352526106697</v>
      </c>
      <c r="O123">
        <v>271.77525285482301</v>
      </c>
      <c r="P123">
        <v>278.20892214911601</v>
      </c>
      <c r="Q123">
        <v>280.31145459254202</v>
      </c>
      <c r="R123">
        <v>289.52505651299799</v>
      </c>
      <c r="S123">
        <v>289.26615906327999</v>
      </c>
      <c r="T123">
        <v>275.71095031287001</v>
      </c>
      <c r="U123">
        <v>265.66500829898098</v>
      </c>
      <c r="V123">
        <v>278.59916895084302</v>
      </c>
      <c r="W123">
        <v>277.33678510430599</v>
      </c>
      <c r="X123">
        <v>262.897285531107</v>
      </c>
      <c r="Y123">
        <v>275.33509191542902</v>
      </c>
      <c r="Z123">
        <v>284.74660249884602</v>
      </c>
      <c r="AA123">
        <v>281.88160525391902</v>
      </c>
      <c r="AB123">
        <v>295.18836329066397</v>
      </c>
      <c r="AC123">
        <v>273.48623139904601</v>
      </c>
      <c r="AD123">
        <v>279.15848194908102</v>
      </c>
      <c r="AE123">
        <v>278.51233373567601</v>
      </c>
      <c r="AF123">
        <v>285.69120643274402</v>
      </c>
      <c r="AG123">
        <v>290.04400096338497</v>
      </c>
      <c r="AH123">
        <v>273.85990130609099</v>
      </c>
      <c r="AI123">
        <v>277.72696428732399</v>
      </c>
      <c r="AJ123">
        <v>274.93544004601</v>
      </c>
      <c r="AK123">
        <v>273.87895063713597</v>
      </c>
      <c r="AL123">
        <v>280.481296892003</v>
      </c>
      <c r="AM123">
        <v>273.356442122609</v>
      </c>
      <c r="AN123">
        <v>276.28589832367499</v>
      </c>
      <c r="AO123">
        <v>277.33200919107901</v>
      </c>
      <c r="AP123">
        <v>285.482560391466</v>
      </c>
      <c r="AQ123">
        <v>283.93741965322499</v>
      </c>
      <c r="AR123">
        <v>292.73128624761898</v>
      </c>
      <c r="AS123">
        <v>285.59589172329999</v>
      </c>
      <c r="AT123">
        <v>270.141567039672</v>
      </c>
      <c r="AU123">
        <v>278.17438277686398</v>
      </c>
      <c r="AV123">
        <v>286.68607072626997</v>
      </c>
      <c r="AW123">
        <v>284.38155281521603</v>
      </c>
      <c r="AX123">
        <v>289.36463048531903</v>
      </c>
      <c r="AY123">
        <v>276.49908918332102</v>
      </c>
      <c r="AZ123">
        <v>285.26832538454897</v>
      </c>
      <c r="BA123">
        <v>287.24914247253901</v>
      </c>
      <c r="BB123">
        <v>289.16996752930498</v>
      </c>
      <c r="BC123">
        <v>277.74888492987998</v>
      </c>
      <c r="BD123">
        <v>278.47124650659498</v>
      </c>
      <c r="BE123">
        <v>274.01608541860202</v>
      </c>
      <c r="BF123">
        <v>272.79893875517303</v>
      </c>
      <c r="BG123">
        <v>278.71940504844002</v>
      </c>
      <c r="BH123">
        <v>281.881411674064</v>
      </c>
      <c r="BI123">
        <v>277.854549265542</v>
      </c>
      <c r="BJ123">
        <v>279.63436223102099</v>
      </c>
      <c r="BK123">
        <v>277.10199713789098</v>
      </c>
      <c r="BL123">
        <v>280.35868300636099</v>
      </c>
      <c r="BM123">
        <v>281.49089678013399</v>
      </c>
      <c r="BN123">
        <v>282.72603320688103</v>
      </c>
      <c r="BO123">
        <v>282.94955935402601</v>
      </c>
      <c r="BP123">
        <v>270.97230482736398</v>
      </c>
      <c r="BQ123">
        <v>265.47669186004401</v>
      </c>
      <c r="BR123">
        <v>278.44998495047298</v>
      </c>
      <c r="BS123">
        <v>277.79238997888098</v>
      </c>
      <c r="BT123">
        <v>271.63097786637701</v>
      </c>
      <c r="BU123">
        <v>279.985530956167</v>
      </c>
      <c r="BV123">
        <v>280.74841983285597</v>
      </c>
      <c r="BW123">
        <v>277.50279335743699</v>
      </c>
      <c r="BX123">
        <v>281.125606665909</v>
      </c>
      <c r="BY123">
        <v>279.764828963242</v>
      </c>
      <c r="BZ123">
        <v>276.48856463394202</v>
      </c>
      <c r="CA123">
        <v>278.482662546477</v>
      </c>
      <c r="CB123">
        <v>282.920517962563</v>
      </c>
      <c r="CC123">
        <v>272.24243107357</v>
      </c>
      <c r="CD123">
        <v>282.53431573075898</v>
      </c>
    </row>
    <row r="124" spans="1:82" x14ac:dyDescent="0.25">
      <c r="A124">
        <v>29.319092122830401</v>
      </c>
      <c r="B124">
        <v>281.24849514595201</v>
      </c>
      <c r="C124">
        <v>283.91716910986599</v>
      </c>
      <c r="D124">
        <v>289.04675167730602</v>
      </c>
      <c r="E124">
        <v>286.35080388707598</v>
      </c>
      <c r="F124">
        <v>277.85883377947101</v>
      </c>
      <c r="G124">
        <v>286.96794157893697</v>
      </c>
      <c r="H124">
        <v>292.17221461831798</v>
      </c>
      <c r="I124">
        <v>291.610584501208</v>
      </c>
      <c r="J124">
        <v>280.153405005563</v>
      </c>
      <c r="K124">
        <v>285.026074741608</v>
      </c>
      <c r="L124">
        <v>291.67267174310899</v>
      </c>
      <c r="M124">
        <v>277.72791456797802</v>
      </c>
      <c r="N124">
        <v>277.73831062873001</v>
      </c>
      <c r="O124">
        <v>271.167010654769</v>
      </c>
      <c r="P124">
        <v>278.48522007235101</v>
      </c>
      <c r="Q124">
        <v>280.78631487034602</v>
      </c>
      <c r="R124">
        <v>288.95831075336901</v>
      </c>
      <c r="S124">
        <v>288.531556173669</v>
      </c>
      <c r="T124">
        <v>276.31929733539198</v>
      </c>
      <c r="U124">
        <v>265.80157971969902</v>
      </c>
      <c r="V124">
        <v>279.09485291500999</v>
      </c>
      <c r="W124">
        <v>277.17575344136401</v>
      </c>
      <c r="X124">
        <v>264.26912393278798</v>
      </c>
      <c r="Y124">
        <v>274.74194234090203</v>
      </c>
      <c r="Z124">
        <v>285.009061458774</v>
      </c>
      <c r="AA124">
        <v>278.53988315204799</v>
      </c>
      <c r="AB124">
        <v>295.14333339415202</v>
      </c>
      <c r="AC124">
        <v>274.01978572498501</v>
      </c>
      <c r="AD124">
        <v>279.00339766899901</v>
      </c>
      <c r="AE124">
        <v>276.17779593590001</v>
      </c>
      <c r="AF124">
        <v>284.61872052878698</v>
      </c>
      <c r="AG124">
        <v>290.04249823989602</v>
      </c>
      <c r="AH124">
        <v>275.686176084095</v>
      </c>
      <c r="AI124">
        <v>279.24416803068902</v>
      </c>
      <c r="AJ124">
        <v>276.08818381440602</v>
      </c>
      <c r="AK124">
        <v>274.85347160444297</v>
      </c>
      <c r="AL124">
        <v>280.54083818102202</v>
      </c>
      <c r="AM124">
        <v>276.17003705495102</v>
      </c>
      <c r="AN124">
        <v>277.86446549832903</v>
      </c>
      <c r="AO124">
        <v>277.40602736277799</v>
      </c>
      <c r="AP124">
        <v>284.79069069072801</v>
      </c>
      <c r="AQ124">
        <v>283.58245843774898</v>
      </c>
      <c r="AR124">
        <v>288.33282717263398</v>
      </c>
      <c r="AS124">
        <v>283.85471166189001</v>
      </c>
      <c r="AT124">
        <v>270.78979050531399</v>
      </c>
      <c r="AU124">
        <v>279.753445421793</v>
      </c>
      <c r="AV124">
        <v>288.71284353502199</v>
      </c>
      <c r="AW124">
        <v>287.77927971009501</v>
      </c>
      <c r="AX124">
        <v>289.81707175407797</v>
      </c>
      <c r="AY124">
        <v>274.82278312117597</v>
      </c>
      <c r="AZ124">
        <v>285.45893699186098</v>
      </c>
      <c r="BA124">
        <v>287.99784894174701</v>
      </c>
      <c r="BB124">
        <v>291.28854319867798</v>
      </c>
      <c r="BC124">
        <v>276.47281326600603</v>
      </c>
      <c r="BD124">
        <v>277.70681852525797</v>
      </c>
      <c r="BE124">
        <v>273.03259675969298</v>
      </c>
      <c r="BF124">
        <v>273.75241941392397</v>
      </c>
      <c r="BG124">
        <v>281.001789341875</v>
      </c>
      <c r="BH124">
        <v>283.93471957662598</v>
      </c>
      <c r="BI124">
        <v>280.53564872624401</v>
      </c>
      <c r="BJ124">
        <v>283.56430520757402</v>
      </c>
      <c r="BK124">
        <v>275.37600607365601</v>
      </c>
      <c r="BL124">
        <v>282.89751691848301</v>
      </c>
      <c r="BM124">
        <v>281.32088678839</v>
      </c>
      <c r="BN124">
        <v>283.30507673669803</v>
      </c>
      <c r="BO124">
        <v>282.25403210177097</v>
      </c>
      <c r="BP124">
        <v>274.03198064284902</v>
      </c>
      <c r="BQ124">
        <v>264.91811769656198</v>
      </c>
      <c r="BR124">
        <v>277.84131980516202</v>
      </c>
      <c r="BS124">
        <v>276.82806404251801</v>
      </c>
      <c r="BT124">
        <v>271.35271245604099</v>
      </c>
      <c r="BU124">
        <v>277.934707549037</v>
      </c>
      <c r="BV124">
        <v>279.59117706453299</v>
      </c>
      <c r="BW124">
        <v>277.28343894502598</v>
      </c>
      <c r="BX124">
        <v>281.16884600063599</v>
      </c>
      <c r="BY124">
        <v>280.33562557323103</v>
      </c>
      <c r="BZ124">
        <v>277.57058986042898</v>
      </c>
      <c r="CA124">
        <v>276.99924584085898</v>
      </c>
      <c r="CB124">
        <v>278.41426361650599</v>
      </c>
      <c r="CC124">
        <v>272.6171015306</v>
      </c>
      <c r="CD124">
        <v>284.07982391664098</v>
      </c>
    </row>
    <row r="125" spans="1:82" x14ac:dyDescent="0.25">
      <c r="A125">
        <v>29.5594125500667</v>
      </c>
      <c r="B125">
        <v>283.02159934308497</v>
      </c>
      <c r="C125">
        <v>282.26135679257999</v>
      </c>
      <c r="D125">
        <v>289.09261138179198</v>
      </c>
      <c r="E125">
        <v>288.30226778530903</v>
      </c>
      <c r="F125">
        <v>278.769033453698</v>
      </c>
      <c r="G125">
        <v>287.73706146101199</v>
      </c>
      <c r="H125">
        <v>290.036268684888</v>
      </c>
      <c r="I125">
        <v>290.95900284654903</v>
      </c>
      <c r="J125">
        <v>277.35740721527998</v>
      </c>
      <c r="K125">
        <v>284.39970568585699</v>
      </c>
      <c r="L125">
        <v>290.764365834952</v>
      </c>
      <c r="M125">
        <v>278.15515900122801</v>
      </c>
      <c r="N125">
        <v>277.57670718757498</v>
      </c>
      <c r="O125">
        <v>272.23189522430499</v>
      </c>
      <c r="P125">
        <v>282.28841837004802</v>
      </c>
      <c r="Q125">
        <v>281.20584559762102</v>
      </c>
      <c r="R125">
        <v>286.74077614584598</v>
      </c>
      <c r="S125">
        <v>286.39193341401199</v>
      </c>
      <c r="T125">
        <v>278.08909409045799</v>
      </c>
      <c r="U125">
        <v>269.56438504793601</v>
      </c>
      <c r="V125">
        <v>277.47900026976703</v>
      </c>
      <c r="W125">
        <v>275.27765111314301</v>
      </c>
      <c r="X125">
        <v>267.26719316328303</v>
      </c>
      <c r="Y125">
        <v>274.02637454976599</v>
      </c>
      <c r="Z125">
        <v>282.52323491949397</v>
      </c>
      <c r="AA125">
        <v>276.26373247019097</v>
      </c>
      <c r="AB125">
        <v>296.34148842647102</v>
      </c>
      <c r="AC125">
        <v>274.56662576402903</v>
      </c>
      <c r="AD125">
        <v>280.18071459500101</v>
      </c>
      <c r="AE125">
        <v>276.85670111534199</v>
      </c>
      <c r="AF125">
        <v>285.16313155039001</v>
      </c>
      <c r="AG125">
        <v>288.487976482318</v>
      </c>
      <c r="AH125">
        <v>277.16686580911198</v>
      </c>
      <c r="AI125">
        <v>278.36586597328898</v>
      </c>
      <c r="AJ125">
        <v>275.74400478329801</v>
      </c>
      <c r="AK125">
        <v>278.70717100968398</v>
      </c>
      <c r="AL125">
        <v>279.45171112251302</v>
      </c>
      <c r="AM125">
        <v>276.13108188161499</v>
      </c>
      <c r="AN125">
        <v>276.48019386612901</v>
      </c>
      <c r="AO125">
        <v>274.80958308973402</v>
      </c>
      <c r="AP125">
        <v>282.01631896203099</v>
      </c>
      <c r="AQ125">
        <v>285.02081408411698</v>
      </c>
      <c r="AR125">
        <v>286.71762665789998</v>
      </c>
      <c r="AS125">
        <v>286.4056585225</v>
      </c>
      <c r="AT125">
        <v>270.23809440331001</v>
      </c>
      <c r="AU125">
        <v>280.45980701877698</v>
      </c>
      <c r="AV125">
        <v>289.179564431225</v>
      </c>
      <c r="AW125">
        <v>288.09867532358902</v>
      </c>
      <c r="AX125">
        <v>289.24185392480501</v>
      </c>
      <c r="AY125">
        <v>275.25326461786</v>
      </c>
      <c r="AZ125">
        <v>284.26544932111</v>
      </c>
      <c r="BA125">
        <v>288.50240811101202</v>
      </c>
      <c r="BB125">
        <v>293.17710537928502</v>
      </c>
      <c r="BC125">
        <v>275.91316664027801</v>
      </c>
      <c r="BD125">
        <v>279.42542465355899</v>
      </c>
      <c r="BE125">
        <v>273.09764424138802</v>
      </c>
      <c r="BF125">
        <v>277.69663193742298</v>
      </c>
      <c r="BG125">
        <v>280.271591706815</v>
      </c>
      <c r="BH125">
        <v>284.36604043455401</v>
      </c>
      <c r="BI125">
        <v>281.79922829525202</v>
      </c>
      <c r="BJ125">
        <v>283.60188790263999</v>
      </c>
      <c r="BK125">
        <v>274.26181233372199</v>
      </c>
      <c r="BL125">
        <v>284.66562561217103</v>
      </c>
      <c r="BM125">
        <v>280.46530310409099</v>
      </c>
      <c r="BN125">
        <v>282.59254429417302</v>
      </c>
      <c r="BO125">
        <v>282.297863646042</v>
      </c>
      <c r="BP125">
        <v>273.668709740064</v>
      </c>
      <c r="BQ125">
        <v>265.05308177714699</v>
      </c>
      <c r="BR125">
        <v>278.31284748925799</v>
      </c>
      <c r="BS125">
        <v>277.25544402114002</v>
      </c>
      <c r="BT125">
        <v>271.08419739475499</v>
      </c>
      <c r="BU125">
        <v>276.58181024889899</v>
      </c>
      <c r="BV125">
        <v>277.70992450007998</v>
      </c>
      <c r="BW125">
        <v>276.70205304119298</v>
      </c>
      <c r="BX125">
        <v>282.46930439384101</v>
      </c>
      <c r="BY125">
        <v>278.90462163742598</v>
      </c>
      <c r="BZ125">
        <v>275.63317285918998</v>
      </c>
      <c r="CA125">
        <v>276.78310573676902</v>
      </c>
      <c r="CB125">
        <v>277.99030090413299</v>
      </c>
      <c r="CC125">
        <v>271.332673825038</v>
      </c>
      <c r="CD125">
        <v>284.80789916307299</v>
      </c>
    </row>
    <row r="126" spans="1:82" x14ac:dyDescent="0.25">
      <c r="A126">
        <v>29.799732977303002</v>
      </c>
      <c r="B126">
        <v>282.51555248961103</v>
      </c>
      <c r="C126">
        <v>283.60880992109702</v>
      </c>
      <c r="D126">
        <v>289.70511398457899</v>
      </c>
      <c r="E126">
        <v>288.40444467891803</v>
      </c>
      <c r="F126">
        <v>279.35295203892298</v>
      </c>
      <c r="G126">
        <v>287.30803304972</v>
      </c>
      <c r="H126">
        <v>288.73271716749099</v>
      </c>
      <c r="I126">
        <v>291.74921868972098</v>
      </c>
      <c r="J126">
        <v>276.91581250858002</v>
      </c>
      <c r="K126">
        <v>281.95276555932298</v>
      </c>
      <c r="L126">
        <v>288.84997284074899</v>
      </c>
      <c r="M126">
        <v>277.05623569728698</v>
      </c>
      <c r="N126">
        <v>277.02849102142801</v>
      </c>
      <c r="O126">
        <v>273.751355601044</v>
      </c>
      <c r="P126">
        <v>282.431832189668</v>
      </c>
      <c r="Q126">
        <v>280.72179233192099</v>
      </c>
      <c r="R126">
        <v>285.444057578556</v>
      </c>
      <c r="S126">
        <v>286.61383078990298</v>
      </c>
      <c r="T126">
        <v>277.78822829947802</v>
      </c>
      <c r="U126">
        <v>270.81844842616698</v>
      </c>
      <c r="V126">
        <v>277.51160836685</v>
      </c>
      <c r="W126">
        <v>274.89909501878901</v>
      </c>
      <c r="X126">
        <v>267.03598965869702</v>
      </c>
      <c r="Y126">
        <v>274.18655389106198</v>
      </c>
      <c r="Z126">
        <v>282.38175881444499</v>
      </c>
      <c r="AA126">
        <v>274.74957711718002</v>
      </c>
      <c r="AB126">
        <v>297.362106489734</v>
      </c>
      <c r="AC126">
        <v>274.79833409771499</v>
      </c>
      <c r="AD126">
        <v>279.97448712048498</v>
      </c>
      <c r="AE126">
        <v>275.910792447787</v>
      </c>
      <c r="AF126">
        <v>285.06598681705799</v>
      </c>
      <c r="AG126">
        <v>288.23213178441603</v>
      </c>
      <c r="AH126">
        <v>278.01553939229598</v>
      </c>
      <c r="AI126">
        <v>276.98595273751499</v>
      </c>
      <c r="AJ126">
        <v>275.91963907060898</v>
      </c>
      <c r="AK126">
        <v>280.64307733459998</v>
      </c>
      <c r="AL126">
        <v>278.15047366804401</v>
      </c>
      <c r="AM126">
        <v>274.61083213165898</v>
      </c>
      <c r="AN126">
        <v>275.99603233402303</v>
      </c>
      <c r="AO126">
        <v>275.09853509067898</v>
      </c>
      <c r="AP126">
        <v>282.771699217959</v>
      </c>
      <c r="AQ126">
        <v>283.45445647095301</v>
      </c>
      <c r="AR126">
        <v>284.439590280179</v>
      </c>
      <c r="AS126">
        <v>285.45585240728298</v>
      </c>
      <c r="AT126">
        <v>271.95677714103601</v>
      </c>
      <c r="AU126">
        <v>280.485833070311</v>
      </c>
      <c r="AV126">
        <v>288.63860836077703</v>
      </c>
      <c r="AW126">
        <v>287.33032597244301</v>
      </c>
      <c r="AX126">
        <v>288.94473448498502</v>
      </c>
      <c r="AY126">
        <v>276.26387638388201</v>
      </c>
      <c r="AZ126">
        <v>285.48837942618599</v>
      </c>
      <c r="BA126">
        <v>288.74901995233603</v>
      </c>
      <c r="BB126">
        <v>290.90611227358198</v>
      </c>
      <c r="BC126">
        <v>275.70720090731402</v>
      </c>
      <c r="BD126">
        <v>279.16085702980899</v>
      </c>
      <c r="BE126">
        <v>273.140836062012</v>
      </c>
      <c r="BF126">
        <v>277.33660763000302</v>
      </c>
      <c r="BG126">
        <v>280.14515194623101</v>
      </c>
      <c r="BH126">
        <v>284.48820191701299</v>
      </c>
      <c r="BI126">
        <v>282.56626842461799</v>
      </c>
      <c r="BJ126">
        <v>282.209983323546</v>
      </c>
      <c r="BK126">
        <v>275.68144226524498</v>
      </c>
      <c r="BL126">
        <v>284.83220364424</v>
      </c>
      <c r="BM126">
        <v>279.01460061770001</v>
      </c>
      <c r="BN126">
        <v>281.23551614276897</v>
      </c>
      <c r="BO126">
        <v>282.13677914996202</v>
      </c>
      <c r="BP126">
        <v>273.76128363225303</v>
      </c>
      <c r="BQ126">
        <v>264.81729272276999</v>
      </c>
      <c r="BR126">
        <v>278.81146752585403</v>
      </c>
      <c r="BS126">
        <v>276.08016804278299</v>
      </c>
      <c r="BT126">
        <v>271.58503382582302</v>
      </c>
      <c r="BU126">
        <v>276.15224200019099</v>
      </c>
      <c r="BV126">
        <v>276.50631790357102</v>
      </c>
      <c r="BW126">
        <v>276.07745972829701</v>
      </c>
      <c r="BX126">
        <v>282.99808348263701</v>
      </c>
      <c r="BY126">
        <v>277.05208002765301</v>
      </c>
      <c r="BZ126">
        <v>276.41848851768202</v>
      </c>
      <c r="CA126">
        <v>276.03890194113598</v>
      </c>
      <c r="CB126">
        <v>276.975153798875</v>
      </c>
      <c r="CC126">
        <v>270.46445905557999</v>
      </c>
      <c r="CD126">
        <v>285.77947067979602</v>
      </c>
    </row>
    <row r="127" spans="1:82" x14ac:dyDescent="0.25">
      <c r="A127">
        <v>30.0400534045393</v>
      </c>
      <c r="B127">
        <v>283.208177183217</v>
      </c>
      <c r="C127">
        <v>284.51819917712999</v>
      </c>
      <c r="D127">
        <v>288.80175661735501</v>
      </c>
      <c r="E127">
        <v>288.16753814417501</v>
      </c>
      <c r="F127">
        <v>279.83199226100299</v>
      </c>
      <c r="G127">
        <v>288.94872152893498</v>
      </c>
      <c r="H127">
        <v>288.61760405861901</v>
      </c>
      <c r="I127">
        <v>291.92079701476899</v>
      </c>
      <c r="J127">
        <v>277.78477867832402</v>
      </c>
      <c r="K127">
        <v>281.21202525983699</v>
      </c>
      <c r="L127">
        <v>285.590562737423</v>
      </c>
      <c r="M127">
        <v>276.00917067727102</v>
      </c>
      <c r="N127">
        <v>276.222635858123</v>
      </c>
      <c r="O127">
        <v>274.86265109865798</v>
      </c>
      <c r="P127">
        <v>281.95195443597402</v>
      </c>
      <c r="Q127">
        <v>278.65375748758697</v>
      </c>
      <c r="R127">
        <v>281.419978674829</v>
      </c>
      <c r="S127">
        <v>286.57962457040998</v>
      </c>
      <c r="T127">
        <v>277.67659392032198</v>
      </c>
      <c r="U127">
        <v>270.73449586120199</v>
      </c>
      <c r="V127">
        <v>278.08932641528497</v>
      </c>
      <c r="W127">
        <v>272.08918874104501</v>
      </c>
      <c r="X127">
        <v>265.82910099519103</v>
      </c>
      <c r="Y127">
        <v>275.18725728567699</v>
      </c>
      <c r="Z127">
        <v>284.10253143849297</v>
      </c>
      <c r="AA127">
        <v>274.435710963416</v>
      </c>
      <c r="AB127">
        <v>295.95903524621798</v>
      </c>
      <c r="AC127">
        <v>274.31518286595502</v>
      </c>
      <c r="AD127">
        <v>280.37549560627599</v>
      </c>
      <c r="AE127">
        <v>275.23034964116198</v>
      </c>
      <c r="AF127">
        <v>285.34138348765498</v>
      </c>
      <c r="AG127">
        <v>287.047265433208</v>
      </c>
      <c r="AH127">
        <v>279.550852585109</v>
      </c>
      <c r="AI127">
        <v>275.955944644461</v>
      </c>
      <c r="AJ127">
        <v>279.64100279708998</v>
      </c>
      <c r="AK127">
        <v>278.26603113637498</v>
      </c>
      <c r="AL127">
        <v>277.94322403486098</v>
      </c>
      <c r="AM127">
        <v>275.18783485711901</v>
      </c>
      <c r="AN127">
        <v>276.17733951576099</v>
      </c>
      <c r="AO127">
        <v>275.92357877458898</v>
      </c>
      <c r="AP127">
        <v>284.32451588363602</v>
      </c>
      <c r="AQ127">
        <v>282.829992598731</v>
      </c>
      <c r="AR127">
        <v>281.77153086646501</v>
      </c>
      <c r="AS127">
        <v>285.28373537859301</v>
      </c>
      <c r="AT127">
        <v>272.64495376356001</v>
      </c>
      <c r="AU127">
        <v>281.18741836228702</v>
      </c>
      <c r="AV127">
        <v>287.34235076033201</v>
      </c>
      <c r="AW127">
        <v>286.43204065851899</v>
      </c>
      <c r="AX127">
        <v>286.89763919465599</v>
      </c>
      <c r="AY127">
        <v>277.43064563357098</v>
      </c>
      <c r="AZ127">
        <v>286.17899729033098</v>
      </c>
      <c r="BA127">
        <v>289.17244997320603</v>
      </c>
      <c r="BB127">
        <v>287.52891420672597</v>
      </c>
      <c r="BC127">
        <v>277.55549118533997</v>
      </c>
      <c r="BD127">
        <v>280.09239600893198</v>
      </c>
      <c r="BE127">
        <v>273.805438581028</v>
      </c>
      <c r="BF127">
        <v>276.74493075626702</v>
      </c>
      <c r="BG127">
        <v>281.903904832043</v>
      </c>
      <c r="BH127">
        <v>284.01485214032601</v>
      </c>
      <c r="BI127">
        <v>282.57394660321103</v>
      </c>
      <c r="BJ127">
        <v>281.10116039043498</v>
      </c>
      <c r="BK127">
        <v>275.958605860175</v>
      </c>
      <c r="BL127">
        <v>282.395917868754</v>
      </c>
      <c r="BM127">
        <v>275.93116025287702</v>
      </c>
      <c r="BN127">
        <v>282.84400776700699</v>
      </c>
      <c r="BO127">
        <v>279.57943887675498</v>
      </c>
      <c r="BP127">
        <v>272.28500795009398</v>
      </c>
      <c r="BQ127">
        <v>267.63418175196102</v>
      </c>
      <c r="BR127">
        <v>278.23089040206901</v>
      </c>
      <c r="BS127">
        <v>275.05574564390298</v>
      </c>
      <c r="BT127">
        <v>273.27245772927103</v>
      </c>
      <c r="BU127">
        <v>274.12247246979098</v>
      </c>
      <c r="BV127">
        <v>273.18581164272899</v>
      </c>
      <c r="BW127">
        <v>273.74712142182898</v>
      </c>
      <c r="BX127">
        <v>284.91801690789902</v>
      </c>
      <c r="BY127">
        <v>273.35817591148901</v>
      </c>
      <c r="BZ127">
        <v>278.102323827406</v>
      </c>
      <c r="CA127">
        <v>276.39105477784</v>
      </c>
      <c r="CB127">
        <v>275.73602845826002</v>
      </c>
      <c r="CC127">
        <v>271.06460123958698</v>
      </c>
      <c r="CD127">
        <v>286.32589802085499</v>
      </c>
    </row>
    <row r="128" spans="1:82" x14ac:dyDescent="0.25">
      <c r="A128">
        <v>30.280373831775702</v>
      </c>
      <c r="B128">
        <v>283.67173814329402</v>
      </c>
      <c r="C128">
        <v>283.70604197441901</v>
      </c>
      <c r="D128">
        <v>288.29501067323901</v>
      </c>
      <c r="E128">
        <v>286.451410312463</v>
      </c>
      <c r="F128">
        <v>280.046394212341</v>
      </c>
      <c r="G128">
        <v>289.14944101992302</v>
      </c>
      <c r="H128">
        <v>286.16092788719902</v>
      </c>
      <c r="I128">
        <v>291.549131573887</v>
      </c>
      <c r="J128">
        <v>280.03025620734201</v>
      </c>
      <c r="K128">
        <v>281.38094868576002</v>
      </c>
      <c r="L128">
        <v>283.56296998850797</v>
      </c>
      <c r="M128">
        <v>274.27295229951699</v>
      </c>
      <c r="N128">
        <v>275.62776001456001</v>
      </c>
      <c r="O128">
        <v>274.38068510890201</v>
      </c>
      <c r="P128">
        <v>280.90724920392603</v>
      </c>
      <c r="Q128">
        <v>277.40292934728001</v>
      </c>
      <c r="R128">
        <v>277.199751506849</v>
      </c>
      <c r="S128">
        <v>286.41739706127697</v>
      </c>
      <c r="T128">
        <v>278.81257443029602</v>
      </c>
      <c r="U128">
        <v>270.327764374038</v>
      </c>
      <c r="V128">
        <v>277.70132247378598</v>
      </c>
      <c r="W128">
        <v>268.849235546817</v>
      </c>
      <c r="X128">
        <v>264.71746449363798</v>
      </c>
      <c r="Y128">
        <v>275.343508567073</v>
      </c>
      <c r="Z128">
        <v>285.09317875429099</v>
      </c>
      <c r="AA128">
        <v>274.58367974418701</v>
      </c>
      <c r="AB128">
        <v>293.528154478251</v>
      </c>
      <c r="AC128">
        <v>275.52237601207099</v>
      </c>
      <c r="AD128">
        <v>279.03603171235301</v>
      </c>
      <c r="AE128">
        <v>273.52657725696997</v>
      </c>
      <c r="AF128">
        <v>282.61304772553501</v>
      </c>
      <c r="AG128">
        <v>287.98498332948799</v>
      </c>
      <c r="AH128">
        <v>279.208060276212</v>
      </c>
      <c r="AI128">
        <v>274.26982553986102</v>
      </c>
      <c r="AJ128">
        <v>279.56221547257201</v>
      </c>
      <c r="AK128">
        <v>276.69521835313299</v>
      </c>
      <c r="AL128">
        <v>277.99599640304501</v>
      </c>
      <c r="AM128">
        <v>277.11794507387498</v>
      </c>
      <c r="AN128">
        <v>279.86322461209397</v>
      </c>
      <c r="AO128">
        <v>275.49062316936698</v>
      </c>
      <c r="AP128">
        <v>284.60353799136601</v>
      </c>
      <c r="AQ128">
        <v>281.56249212631099</v>
      </c>
      <c r="AR128">
        <v>281.36979021340898</v>
      </c>
      <c r="AS128">
        <v>283.39890217666499</v>
      </c>
      <c r="AT128">
        <v>274.749408900476</v>
      </c>
      <c r="AU128">
        <v>282.96900000021299</v>
      </c>
      <c r="AV128">
        <v>285.84147910856001</v>
      </c>
      <c r="AW128">
        <v>285.01003325193398</v>
      </c>
      <c r="AX128">
        <v>285.59906704961799</v>
      </c>
      <c r="AY128">
        <v>277.08917256485302</v>
      </c>
      <c r="AZ128">
        <v>287.68297987329998</v>
      </c>
      <c r="BA128">
        <v>287.95810118225597</v>
      </c>
      <c r="BB128">
        <v>286.20889888575601</v>
      </c>
      <c r="BC128">
        <v>278.63387798941801</v>
      </c>
      <c r="BD128">
        <v>280.56296942916401</v>
      </c>
      <c r="BE128">
        <v>274.55576696266598</v>
      </c>
      <c r="BF128">
        <v>277.29193604115301</v>
      </c>
      <c r="BG128">
        <v>281.39538854606701</v>
      </c>
      <c r="BH128">
        <v>284.41902675468299</v>
      </c>
      <c r="BI128">
        <v>280.45991413325498</v>
      </c>
      <c r="BJ128">
        <v>279.77655939459498</v>
      </c>
      <c r="BK128">
        <v>276.60848763292898</v>
      </c>
      <c r="BL128">
        <v>282.13188734560498</v>
      </c>
      <c r="BM128">
        <v>273.56754392184899</v>
      </c>
      <c r="BN128">
        <v>283.35041606159302</v>
      </c>
      <c r="BO128">
        <v>278.20423020313802</v>
      </c>
      <c r="BP128">
        <v>269.10435658726198</v>
      </c>
      <c r="BQ128">
        <v>269.04743936933801</v>
      </c>
      <c r="BR128">
        <v>277.62766547134902</v>
      </c>
      <c r="BS128">
        <v>275.02861302981597</v>
      </c>
      <c r="BT128">
        <v>273.731314822456</v>
      </c>
      <c r="BU128">
        <v>272.38235971746201</v>
      </c>
      <c r="BV128">
        <v>271.68880759354403</v>
      </c>
      <c r="BW128">
        <v>272.53895084957099</v>
      </c>
      <c r="BX128">
        <v>283.05229718761098</v>
      </c>
      <c r="BY128">
        <v>272.868872211964</v>
      </c>
      <c r="BZ128">
        <v>279.81078254649799</v>
      </c>
      <c r="CA128">
        <v>275.86597375968302</v>
      </c>
      <c r="CB128">
        <v>276.38958024560401</v>
      </c>
      <c r="CC128">
        <v>271.775348162547</v>
      </c>
      <c r="CD128">
        <v>284.94496797603</v>
      </c>
    </row>
    <row r="129" spans="1:82" x14ac:dyDescent="0.25">
      <c r="A129">
        <v>30.520694259012</v>
      </c>
      <c r="B129">
        <v>285.083888622286</v>
      </c>
      <c r="C129">
        <v>282.08276402905602</v>
      </c>
      <c r="D129">
        <v>286.15420370659598</v>
      </c>
      <c r="E129">
        <v>287.94436575957201</v>
      </c>
      <c r="F129">
        <v>280.28151392464503</v>
      </c>
      <c r="G129">
        <v>288.45265368004601</v>
      </c>
      <c r="H129">
        <v>283.31359540372802</v>
      </c>
      <c r="I129">
        <v>291.31764878888703</v>
      </c>
      <c r="J129">
        <v>281.23983358504501</v>
      </c>
      <c r="K129">
        <v>281.68696789102103</v>
      </c>
      <c r="L129">
        <v>280.673328506742</v>
      </c>
      <c r="M129">
        <v>272.727773804967</v>
      </c>
      <c r="N129">
        <v>274.73798221555001</v>
      </c>
      <c r="O129">
        <v>276.28760918340498</v>
      </c>
      <c r="P129">
        <v>281.90101180856902</v>
      </c>
      <c r="Q129">
        <v>277.73696977133102</v>
      </c>
      <c r="R129">
        <v>276.17739839656002</v>
      </c>
      <c r="S129">
        <v>284.42912669218703</v>
      </c>
      <c r="T129">
        <v>279.855711723909</v>
      </c>
      <c r="U129">
        <v>269.476521545786</v>
      </c>
      <c r="V129">
        <v>276.55076544539997</v>
      </c>
      <c r="W129">
        <v>267.80130233438598</v>
      </c>
      <c r="X129">
        <v>264.75422063283497</v>
      </c>
      <c r="Y129">
        <v>276.48075851732801</v>
      </c>
      <c r="Z129">
        <v>286.14020632677699</v>
      </c>
      <c r="AA129">
        <v>274.42413201746098</v>
      </c>
      <c r="AB129">
        <v>292.986252207147</v>
      </c>
      <c r="AC129">
        <v>274.522529483418</v>
      </c>
      <c r="AD129">
        <v>277.40198043638202</v>
      </c>
      <c r="AE129">
        <v>273.27319691629498</v>
      </c>
      <c r="AF129">
        <v>281.05975034050601</v>
      </c>
      <c r="AG129">
        <v>288.63284195064602</v>
      </c>
      <c r="AH129">
        <v>276.99033244769799</v>
      </c>
      <c r="AI129">
        <v>273.541114484665</v>
      </c>
      <c r="AJ129">
        <v>276.96937002819999</v>
      </c>
      <c r="AK129">
        <v>277.35944142575403</v>
      </c>
      <c r="AL129">
        <v>276.210997300256</v>
      </c>
      <c r="AM129">
        <v>279.66209223584201</v>
      </c>
      <c r="AN129">
        <v>284.51830608357602</v>
      </c>
      <c r="AO129">
        <v>274.104534556229</v>
      </c>
      <c r="AP129">
        <v>284.64627682027799</v>
      </c>
      <c r="AQ129">
        <v>279.84678443335298</v>
      </c>
      <c r="AR129">
        <v>277.332653771553</v>
      </c>
      <c r="AS129">
        <v>280.00074148938501</v>
      </c>
      <c r="AT129">
        <v>278.38133063665703</v>
      </c>
      <c r="AU129">
        <v>283.51665676500198</v>
      </c>
      <c r="AV129">
        <v>285.52904397415</v>
      </c>
      <c r="AW129">
        <v>285.20624683942998</v>
      </c>
      <c r="AX129">
        <v>287.01432787231602</v>
      </c>
      <c r="AY129">
        <v>278.83253196618699</v>
      </c>
      <c r="AZ129">
        <v>285.92842405697399</v>
      </c>
      <c r="BA129">
        <v>284.58344996769898</v>
      </c>
      <c r="BB129">
        <v>284.43934079671698</v>
      </c>
      <c r="BC129">
        <v>277.23751321800199</v>
      </c>
      <c r="BD129">
        <v>280.51264182018201</v>
      </c>
      <c r="BE129">
        <v>277.51012237659302</v>
      </c>
      <c r="BF129">
        <v>279.43546740213498</v>
      </c>
      <c r="BG129">
        <v>281.454403144141</v>
      </c>
      <c r="BH129">
        <v>287.926835028055</v>
      </c>
      <c r="BI129">
        <v>279.60351296065397</v>
      </c>
      <c r="BJ129">
        <v>278.16461117786702</v>
      </c>
      <c r="BK129">
        <v>275.334775855457</v>
      </c>
      <c r="BL129">
        <v>281.72248880182099</v>
      </c>
      <c r="BM129">
        <v>271.11461184508499</v>
      </c>
      <c r="BN129">
        <v>283.20214936527202</v>
      </c>
      <c r="BO129">
        <v>277.90058662079701</v>
      </c>
      <c r="BP129">
        <v>266.20082743055599</v>
      </c>
      <c r="BQ129">
        <v>269.54510148009598</v>
      </c>
      <c r="BR129">
        <v>276.93302365000397</v>
      </c>
      <c r="BS129">
        <v>276.76348927756402</v>
      </c>
      <c r="BT129">
        <v>277.938205200185</v>
      </c>
      <c r="BU129">
        <v>270.56004436165603</v>
      </c>
      <c r="BV129">
        <v>270.54091714103299</v>
      </c>
      <c r="BW129">
        <v>274.27177239285299</v>
      </c>
      <c r="BX129">
        <v>281.86702838876897</v>
      </c>
      <c r="BY129">
        <v>273.48668841429901</v>
      </c>
      <c r="BZ129">
        <v>280.20156528663398</v>
      </c>
      <c r="CA129">
        <v>279.46366907999902</v>
      </c>
      <c r="CB129">
        <v>277.05035775807301</v>
      </c>
      <c r="CC129">
        <v>274.765247731111</v>
      </c>
      <c r="CD129">
        <v>281.35666642303897</v>
      </c>
    </row>
    <row r="130" spans="1:82" x14ac:dyDescent="0.25">
      <c r="A130">
        <v>30.761014686248298</v>
      </c>
      <c r="B130">
        <v>288.26397587877301</v>
      </c>
      <c r="C130">
        <v>282.537656536989</v>
      </c>
      <c r="D130">
        <v>285.70491335089298</v>
      </c>
      <c r="E130">
        <v>288.97478629829999</v>
      </c>
      <c r="F130">
        <v>280.91904848007601</v>
      </c>
      <c r="G130">
        <v>288.74898532812199</v>
      </c>
      <c r="H130">
        <v>282.79451128875598</v>
      </c>
      <c r="I130">
        <v>291.17514099043501</v>
      </c>
      <c r="J130">
        <v>281.163212345506</v>
      </c>
      <c r="K130">
        <v>281.269607069985</v>
      </c>
      <c r="L130">
        <v>279.67313973344801</v>
      </c>
      <c r="M130">
        <v>273.266829413518</v>
      </c>
      <c r="N130">
        <v>276.18882703976402</v>
      </c>
      <c r="O130">
        <v>277.12648157152501</v>
      </c>
      <c r="P130">
        <v>282.43313623808501</v>
      </c>
      <c r="Q130">
        <v>277.77194298077598</v>
      </c>
      <c r="R130">
        <v>276.54856184007201</v>
      </c>
      <c r="S130">
        <v>282.69293293929002</v>
      </c>
      <c r="T130">
        <v>280.41868248967899</v>
      </c>
      <c r="U130">
        <v>269.67837130520297</v>
      </c>
      <c r="V130">
        <v>275.92631573247701</v>
      </c>
      <c r="W130">
        <v>269.27747520033398</v>
      </c>
      <c r="X130">
        <v>265.77707116166698</v>
      </c>
      <c r="Y130">
        <v>275.99789511096901</v>
      </c>
      <c r="Z130">
        <v>286.20568658700398</v>
      </c>
      <c r="AA130">
        <v>273.93705625098403</v>
      </c>
      <c r="AB130">
        <v>294.00145993158799</v>
      </c>
      <c r="AC130">
        <v>274.31156992937798</v>
      </c>
      <c r="AD130">
        <v>276.47808630575003</v>
      </c>
      <c r="AE130">
        <v>273.49730281939901</v>
      </c>
      <c r="AF130">
        <v>281.05478755113199</v>
      </c>
      <c r="AG130">
        <v>288.22631167028402</v>
      </c>
      <c r="AH130">
        <v>278.08428803347601</v>
      </c>
      <c r="AI130">
        <v>274.16449579021702</v>
      </c>
      <c r="AJ130">
        <v>276.81790875032402</v>
      </c>
      <c r="AK130">
        <v>279.04306543852698</v>
      </c>
      <c r="AL130">
        <v>276.260525587784</v>
      </c>
      <c r="AM130">
        <v>280.39475110847502</v>
      </c>
      <c r="AN130">
        <v>284.76897204101999</v>
      </c>
      <c r="AO130">
        <v>275.75411380626099</v>
      </c>
      <c r="AP130">
        <v>285.104190357866</v>
      </c>
      <c r="AQ130">
        <v>280.50753496691999</v>
      </c>
      <c r="AR130">
        <v>274.89987209366598</v>
      </c>
      <c r="AS130">
        <v>279.726647319959</v>
      </c>
      <c r="AT130">
        <v>279.64380235041398</v>
      </c>
      <c r="AU130">
        <v>284.68400553990898</v>
      </c>
      <c r="AV130">
        <v>286.00350195101998</v>
      </c>
      <c r="AW130">
        <v>286.300435946226</v>
      </c>
      <c r="AX130">
        <v>287.66755243552399</v>
      </c>
      <c r="AY130">
        <v>278.34822129667998</v>
      </c>
      <c r="AZ130">
        <v>285.54588774805899</v>
      </c>
      <c r="BA130">
        <v>284.83665082990501</v>
      </c>
      <c r="BB130">
        <v>284.31553341793801</v>
      </c>
      <c r="BC130">
        <v>277.47547518071099</v>
      </c>
      <c r="BD130">
        <v>280.26829555148998</v>
      </c>
      <c r="BE130">
        <v>280.13279118608398</v>
      </c>
      <c r="BF130">
        <v>281.34650703926002</v>
      </c>
      <c r="BG130">
        <v>282.16988958029799</v>
      </c>
      <c r="BH130">
        <v>288.35413857688798</v>
      </c>
      <c r="BI130">
        <v>280.16002674052902</v>
      </c>
      <c r="BJ130">
        <v>278.928581164599</v>
      </c>
      <c r="BK130">
        <v>274.19313052960501</v>
      </c>
      <c r="BL130">
        <v>283.78211552369601</v>
      </c>
      <c r="BM130">
        <v>269.47946324150399</v>
      </c>
      <c r="BN130">
        <v>283.34703851795501</v>
      </c>
      <c r="BO130">
        <v>277.97896388459401</v>
      </c>
      <c r="BP130">
        <v>268.180022264456</v>
      </c>
      <c r="BQ130">
        <v>271.29092360306498</v>
      </c>
      <c r="BR130">
        <v>277.84974500773501</v>
      </c>
      <c r="BS130">
        <v>276.824367459526</v>
      </c>
      <c r="BT130">
        <v>278.328395049839</v>
      </c>
      <c r="BU130">
        <v>270.52496182191402</v>
      </c>
      <c r="BV130">
        <v>269.94215411763901</v>
      </c>
      <c r="BW130">
        <v>274.762626927371</v>
      </c>
      <c r="BX130">
        <v>281.622205396075</v>
      </c>
      <c r="BY130">
        <v>273.839703937423</v>
      </c>
      <c r="BZ130">
        <v>280.53255037905899</v>
      </c>
      <c r="CA130">
        <v>279.80559173504901</v>
      </c>
      <c r="CB130">
        <v>278.32759328406701</v>
      </c>
      <c r="CC130">
        <v>277.83353505856599</v>
      </c>
      <c r="CD130">
        <v>279.45628286791202</v>
      </c>
    </row>
    <row r="131" spans="1:82" x14ac:dyDescent="0.25">
      <c r="A131">
        <v>31.0013351134846</v>
      </c>
      <c r="B131">
        <v>290.712947442082</v>
      </c>
      <c r="C131">
        <v>282.30117896496199</v>
      </c>
      <c r="D131">
        <v>283.95060436730199</v>
      </c>
      <c r="E131">
        <v>292.28113399759201</v>
      </c>
      <c r="F131">
        <v>282.85231777715302</v>
      </c>
      <c r="G131">
        <v>288.34916465840001</v>
      </c>
      <c r="H131">
        <v>289.23961029928802</v>
      </c>
      <c r="I131">
        <v>286.76699784975102</v>
      </c>
      <c r="J131">
        <v>286.39136958704103</v>
      </c>
      <c r="K131">
        <v>279.25964835814199</v>
      </c>
      <c r="L131">
        <v>277.450105309766</v>
      </c>
      <c r="M131">
        <v>272.44548410078698</v>
      </c>
      <c r="N131">
        <v>279.77318601232002</v>
      </c>
      <c r="O131">
        <v>276.37204213449002</v>
      </c>
      <c r="P131">
        <v>279.93093915801302</v>
      </c>
      <c r="Q131">
        <v>279.32016320245799</v>
      </c>
      <c r="R131">
        <v>277.47964495233401</v>
      </c>
      <c r="S131">
        <v>283.07699414295399</v>
      </c>
      <c r="T131">
        <v>280.17009690708301</v>
      </c>
      <c r="U131">
        <v>271.42719979092902</v>
      </c>
      <c r="V131">
        <v>277.01923185741799</v>
      </c>
      <c r="W131">
        <v>266.45690917543499</v>
      </c>
      <c r="X131">
        <v>268.64089344584301</v>
      </c>
      <c r="Y131">
        <v>276.714601100018</v>
      </c>
      <c r="Z131">
        <v>285.664184684509</v>
      </c>
      <c r="AA131">
        <v>270.95414411867199</v>
      </c>
      <c r="AB131">
        <v>291.03933510858201</v>
      </c>
      <c r="AC131">
        <v>271.81888413794098</v>
      </c>
      <c r="AD131">
        <v>279.012709787483</v>
      </c>
      <c r="AE131">
        <v>271.804941242947</v>
      </c>
      <c r="AF131">
        <v>281.19286937537402</v>
      </c>
      <c r="AG131">
        <v>286.043242149143</v>
      </c>
      <c r="AH131">
        <v>275.91657246464302</v>
      </c>
      <c r="AI131">
        <v>273.05391091079503</v>
      </c>
      <c r="AJ131">
        <v>276.10755294234599</v>
      </c>
      <c r="AK131">
        <v>278.572724548932</v>
      </c>
      <c r="AL131">
        <v>277.44244845845401</v>
      </c>
      <c r="AM131">
        <v>278.11294516996702</v>
      </c>
      <c r="AN131">
        <v>285.89907342402103</v>
      </c>
      <c r="AO131">
        <v>277.02387760220898</v>
      </c>
      <c r="AP131">
        <v>285.90593232013902</v>
      </c>
      <c r="AQ131">
        <v>279.491114387469</v>
      </c>
      <c r="AR131">
        <v>274.16517523932202</v>
      </c>
      <c r="AS131">
        <v>278.30471139209698</v>
      </c>
      <c r="AT131">
        <v>277.70264766774102</v>
      </c>
      <c r="AU131">
        <v>282.47502094723598</v>
      </c>
      <c r="AV131">
        <v>284.40574712664801</v>
      </c>
      <c r="AW131">
        <v>287.52906060620501</v>
      </c>
      <c r="AX131">
        <v>287.392376436885</v>
      </c>
      <c r="AY131">
        <v>279.38819898193901</v>
      </c>
      <c r="AZ131">
        <v>282.63497807698701</v>
      </c>
      <c r="BA131">
        <v>285.26794176916701</v>
      </c>
      <c r="BB131">
        <v>283.503166505058</v>
      </c>
      <c r="BC131">
        <v>280.074540732613</v>
      </c>
      <c r="BD131">
        <v>278.95269021742303</v>
      </c>
      <c r="BE131">
        <v>282.50482407041301</v>
      </c>
      <c r="BF131">
        <v>279.696366185849</v>
      </c>
      <c r="BG131">
        <v>279.55602993274499</v>
      </c>
      <c r="BH131">
        <v>290.40366378927001</v>
      </c>
      <c r="BI131">
        <v>283.40164988677998</v>
      </c>
      <c r="BJ131">
        <v>277.73354890433399</v>
      </c>
      <c r="BK131">
        <v>274.01458904550799</v>
      </c>
      <c r="BL131">
        <v>282.74497427709298</v>
      </c>
      <c r="BM131">
        <v>266.340827186392</v>
      </c>
      <c r="BN131">
        <v>283.80913960516699</v>
      </c>
      <c r="BO131">
        <v>275.24153480348798</v>
      </c>
      <c r="BP131">
        <v>268.646281476338</v>
      </c>
      <c r="BQ131">
        <v>271.61556838456801</v>
      </c>
      <c r="BR131">
        <v>276.27801697933</v>
      </c>
      <c r="BS131">
        <v>275.78985758440598</v>
      </c>
      <c r="BT131">
        <v>279.27917254329401</v>
      </c>
      <c r="BU131">
        <v>273.358809997793</v>
      </c>
      <c r="BV131">
        <v>266.495678746934</v>
      </c>
      <c r="BW131">
        <v>271.89831601645898</v>
      </c>
      <c r="BX131">
        <v>278.55979461360198</v>
      </c>
      <c r="BY131">
        <v>275.00386075639898</v>
      </c>
      <c r="BZ131">
        <v>278.76822132857001</v>
      </c>
      <c r="CA131">
        <v>281.462820316962</v>
      </c>
      <c r="CB131">
        <v>274.02977389438701</v>
      </c>
      <c r="CC131">
        <v>278.15076637175002</v>
      </c>
      <c r="CD131">
        <v>278.79142526520201</v>
      </c>
    </row>
    <row r="132" spans="1:82" x14ac:dyDescent="0.25">
      <c r="A132">
        <v>31.241655540720899</v>
      </c>
      <c r="B132">
        <v>289.82512957556702</v>
      </c>
      <c r="C132">
        <v>279.96361719045098</v>
      </c>
      <c r="D132">
        <v>283.38484342541898</v>
      </c>
      <c r="E132">
        <v>291.62729126488802</v>
      </c>
      <c r="F132">
        <v>283.21565797212202</v>
      </c>
      <c r="G132">
        <v>288.08859325961998</v>
      </c>
      <c r="H132">
        <v>289.92935700727702</v>
      </c>
      <c r="I132">
        <v>286.260558123137</v>
      </c>
      <c r="J132">
        <v>286.30336842109102</v>
      </c>
      <c r="K132">
        <v>279.31151796783098</v>
      </c>
      <c r="L132">
        <v>275.66665212868298</v>
      </c>
      <c r="M132">
        <v>271.70604152922101</v>
      </c>
      <c r="N132">
        <v>280.91081903812398</v>
      </c>
      <c r="O132">
        <v>276.42664654043602</v>
      </c>
      <c r="P132">
        <v>280.1317035902</v>
      </c>
      <c r="Q132">
        <v>279.40026777511599</v>
      </c>
      <c r="R132">
        <v>276.818184103102</v>
      </c>
      <c r="S132">
        <v>283.21745636306201</v>
      </c>
      <c r="T132">
        <v>281.08926629760998</v>
      </c>
      <c r="U132">
        <v>271.37595556375601</v>
      </c>
      <c r="V132">
        <v>276.45496233552501</v>
      </c>
      <c r="W132">
        <v>266.95561385350902</v>
      </c>
      <c r="X132">
        <v>269.49124227063697</v>
      </c>
      <c r="Y132">
        <v>275.67014048031302</v>
      </c>
      <c r="Z132">
        <v>284.91081496704697</v>
      </c>
      <c r="AA132">
        <v>269.89107629711901</v>
      </c>
      <c r="AB132">
        <v>291.005777310501</v>
      </c>
      <c r="AC132">
        <v>271.80655632725399</v>
      </c>
      <c r="AD132">
        <v>278.526284974818</v>
      </c>
      <c r="AE132">
        <v>271.03309226584599</v>
      </c>
      <c r="AF132">
        <v>281.23438632275003</v>
      </c>
      <c r="AG132">
        <v>284.48293780672401</v>
      </c>
      <c r="AH132">
        <v>275.309527339027</v>
      </c>
      <c r="AI132">
        <v>272.486679113489</v>
      </c>
      <c r="AJ132">
        <v>276.01560334059502</v>
      </c>
      <c r="AK132">
        <v>278.67802195643299</v>
      </c>
      <c r="AL132">
        <v>277.15631212712299</v>
      </c>
      <c r="AM132">
        <v>277.78037121691301</v>
      </c>
      <c r="AN132">
        <v>285.74350285762301</v>
      </c>
      <c r="AO132">
        <v>277.39341462640402</v>
      </c>
      <c r="AP132">
        <v>284.33002308678903</v>
      </c>
      <c r="AQ132">
        <v>279.20228399039303</v>
      </c>
      <c r="AR132">
        <v>274.55738487529101</v>
      </c>
      <c r="AS132">
        <v>277.88625992249399</v>
      </c>
      <c r="AT132">
        <v>276.583734152614</v>
      </c>
      <c r="AU132">
        <v>283.62167862026001</v>
      </c>
      <c r="AV132">
        <v>285.39892017612198</v>
      </c>
      <c r="AW132">
        <v>287.80471285654301</v>
      </c>
      <c r="AX132">
        <v>285.06219837103498</v>
      </c>
      <c r="AY132">
        <v>279.65732603751599</v>
      </c>
      <c r="AZ132">
        <v>282.17741303899999</v>
      </c>
      <c r="BA132">
        <v>284.83971583916701</v>
      </c>
      <c r="BB132">
        <v>282.50920203745397</v>
      </c>
      <c r="BC132">
        <v>280.70870893446801</v>
      </c>
      <c r="BD132">
        <v>278.40253289003198</v>
      </c>
      <c r="BE132">
        <v>281.97895905329102</v>
      </c>
      <c r="BF132">
        <v>278.99800890951502</v>
      </c>
      <c r="BG132">
        <v>279.52338999318403</v>
      </c>
      <c r="BH132">
        <v>288.21743580219697</v>
      </c>
      <c r="BI132">
        <v>282.849272353066</v>
      </c>
      <c r="BJ132">
        <v>277.41713306640401</v>
      </c>
      <c r="BK132">
        <v>273.12124546175397</v>
      </c>
      <c r="BL132">
        <v>282.03080465102101</v>
      </c>
      <c r="BM132">
        <v>266.19787404071099</v>
      </c>
      <c r="BN132">
        <v>281.87538639563599</v>
      </c>
      <c r="BO132">
        <v>274.33280122447297</v>
      </c>
      <c r="BP132">
        <v>270.51088674566</v>
      </c>
      <c r="BQ132">
        <v>271.76022780699998</v>
      </c>
      <c r="BR132">
        <v>276.574613095046</v>
      </c>
      <c r="BS132">
        <v>274.422684004762</v>
      </c>
      <c r="BT132">
        <v>279.963910412671</v>
      </c>
      <c r="BU132">
        <v>272.32001347992002</v>
      </c>
      <c r="BV132">
        <v>266.54853078833298</v>
      </c>
      <c r="BW132">
        <v>272.96030197985698</v>
      </c>
      <c r="BX132">
        <v>278.15197375250102</v>
      </c>
      <c r="BY132">
        <v>275.33700159229397</v>
      </c>
      <c r="BZ132">
        <v>277.57733269407697</v>
      </c>
      <c r="CA132">
        <v>282.40916344505803</v>
      </c>
      <c r="CB132">
        <v>273.49623073183898</v>
      </c>
      <c r="CC132">
        <v>279.69003513948502</v>
      </c>
      <c r="CD132">
        <v>278.63669418727699</v>
      </c>
    </row>
    <row r="133" spans="1:82" x14ac:dyDescent="0.25">
      <c r="A133">
        <v>31.481975967957201</v>
      </c>
      <c r="B133">
        <v>287.77096520602697</v>
      </c>
      <c r="C133">
        <v>278.35589339756001</v>
      </c>
      <c r="D133">
        <v>282.898158350789</v>
      </c>
      <c r="E133">
        <v>290.82984337439098</v>
      </c>
      <c r="F133">
        <v>283.18644543139101</v>
      </c>
      <c r="G133">
        <v>286.41153188459498</v>
      </c>
      <c r="H133">
        <v>291.784804649438</v>
      </c>
      <c r="I133">
        <v>286.13056788379401</v>
      </c>
      <c r="J133">
        <v>285.63557685216199</v>
      </c>
      <c r="K133">
        <v>278.56578847436498</v>
      </c>
      <c r="L133">
        <v>273.29398327799299</v>
      </c>
      <c r="M133">
        <v>271.53437557247202</v>
      </c>
      <c r="N133">
        <v>282.29808101419297</v>
      </c>
      <c r="O133">
        <v>277.16754918788899</v>
      </c>
      <c r="P133">
        <v>280.15670872033002</v>
      </c>
      <c r="Q133">
        <v>278.86699063121</v>
      </c>
      <c r="R133">
        <v>276.55770243000302</v>
      </c>
      <c r="S133">
        <v>282.62974811212302</v>
      </c>
      <c r="T133">
        <v>281.84161601407197</v>
      </c>
      <c r="U133">
        <v>271.57935847285802</v>
      </c>
      <c r="V133">
        <v>276.93752773568002</v>
      </c>
      <c r="W133">
        <v>267.84942910004798</v>
      </c>
      <c r="X133">
        <v>269.813321514672</v>
      </c>
      <c r="Y133">
        <v>274.80645826332</v>
      </c>
      <c r="Z133">
        <v>284.32684252472399</v>
      </c>
      <c r="AA133">
        <v>270.18459015028901</v>
      </c>
      <c r="AB133">
        <v>291.400155342056</v>
      </c>
      <c r="AC133">
        <v>271.68219365954099</v>
      </c>
      <c r="AD133">
        <v>278.05781353568</v>
      </c>
      <c r="AE133">
        <v>272.11488544960798</v>
      </c>
      <c r="AF133">
        <v>281.48068649681198</v>
      </c>
      <c r="AG133">
        <v>281.35963955768801</v>
      </c>
      <c r="AH133">
        <v>276.12226761140801</v>
      </c>
      <c r="AI133">
        <v>272.51412369646602</v>
      </c>
      <c r="AJ133">
        <v>275.49245852537001</v>
      </c>
      <c r="AK133">
        <v>278.88559056149398</v>
      </c>
      <c r="AL133">
        <v>275.94170406781302</v>
      </c>
      <c r="AM133">
        <v>278.99671821261097</v>
      </c>
      <c r="AN133">
        <v>286.04887148661402</v>
      </c>
      <c r="AO133">
        <v>275.86216875621602</v>
      </c>
      <c r="AP133">
        <v>282.14628362283298</v>
      </c>
      <c r="AQ133">
        <v>277.81005325084601</v>
      </c>
      <c r="AR133">
        <v>275.39364834666998</v>
      </c>
      <c r="AS133">
        <v>278.303269436503</v>
      </c>
      <c r="AT133">
        <v>276.19977793877001</v>
      </c>
      <c r="AU133">
        <v>282.331153403077</v>
      </c>
      <c r="AV133">
        <v>285.69613384744201</v>
      </c>
      <c r="AW133">
        <v>287.957961752215</v>
      </c>
      <c r="AX133">
        <v>280.89960055310399</v>
      </c>
      <c r="AY133">
        <v>280.82315891821202</v>
      </c>
      <c r="AZ133">
        <v>281.62788701846699</v>
      </c>
      <c r="BA133">
        <v>284.636400943539</v>
      </c>
      <c r="BB133">
        <v>281.24374585806299</v>
      </c>
      <c r="BC133">
        <v>282.50191345323202</v>
      </c>
      <c r="BD133">
        <v>276.904466916432</v>
      </c>
      <c r="BE133">
        <v>281.44921826958898</v>
      </c>
      <c r="BF133">
        <v>278.94405713956201</v>
      </c>
      <c r="BG133">
        <v>277.85530164716101</v>
      </c>
      <c r="BH133">
        <v>287.03370969624802</v>
      </c>
      <c r="BI133">
        <v>282.02017672404497</v>
      </c>
      <c r="BJ133">
        <v>276.286233465267</v>
      </c>
      <c r="BK133">
        <v>272.34368590158601</v>
      </c>
      <c r="BL133">
        <v>281.42710462670101</v>
      </c>
      <c r="BM133">
        <v>266.44273162442698</v>
      </c>
      <c r="BN133">
        <v>279.54289832426201</v>
      </c>
      <c r="BO133">
        <v>273.62337861689599</v>
      </c>
      <c r="BP133">
        <v>274.37148604129601</v>
      </c>
      <c r="BQ133">
        <v>271.84521150759502</v>
      </c>
      <c r="BR133">
        <v>277.40950828269598</v>
      </c>
      <c r="BS133">
        <v>272.670329483947</v>
      </c>
      <c r="BT133">
        <v>279.94502918507499</v>
      </c>
      <c r="BU133">
        <v>270.17120328996299</v>
      </c>
      <c r="BV133">
        <v>268.30729834188497</v>
      </c>
      <c r="BW133">
        <v>273.02764517518301</v>
      </c>
      <c r="BX133">
        <v>278.165361390192</v>
      </c>
      <c r="BY133">
        <v>276.698160711085</v>
      </c>
      <c r="BZ133">
        <v>276.00753335918603</v>
      </c>
      <c r="CA133">
        <v>281.99064161128899</v>
      </c>
      <c r="CB133">
        <v>273.983792539278</v>
      </c>
      <c r="CC133">
        <v>281.71446932479898</v>
      </c>
      <c r="CD133">
        <v>276.43525025888198</v>
      </c>
    </row>
    <row r="134" spans="1:82" x14ac:dyDescent="0.25">
      <c r="A134">
        <v>31.722296395193499</v>
      </c>
      <c r="B134">
        <v>286.82709060750102</v>
      </c>
      <c r="C134">
        <v>279.94529760852998</v>
      </c>
      <c r="D134">
        <v>283.75305009595399</v>
      </c>
      <c r="E134">
        <v>291.72511732160399</v>
      </c>
      <c r="F134">
        <v>284.45703958795502</v>
      </c>
      <c r="G134">
        <v>284.75130900544099</v>
      </c>
      <c r="H134">
        <v>292.46750767331599</v>
      </c>
      <c r="I134">
        <v>287.187181806431</v>
      </c>
      <c r="J134">
        <v>284.44322309292198</v>
      </c>
      <c r="K134">
        <v>277.06108584689503</v>
      </c>
      <c r="L134">
        <v>272.05157624162598</v>
      </c>
      <c r="M134">
        <v>273.08667949606098</v>
      </c>
      <c r="N134">
        <v>280.66395278610997</v>
      </c>
      <c r="O134">
        <v>278.66539460197498</v>
      </c>
      <c r="P134">
        <v>278.68199980327199</v>
      </c>
      <c r="Q134">
        <v>276.68423552345502</v>
      </c>
      <c r="R134">
        <v>275.14169659971401</v>
      </c>
      <c r="S134">
        <v>282.33653722862101</v>
      </c>
      <c r="T134">
        <v>280.04523492096098</v>
      </c>
      <c r="U134">
        <v>272.22236097632998</v>
      </c>
      <c r="V134">
        <v>278.541136229421</v>
      </c>
      <c r="W134">
        <v>270.26863888660199</v>
      </c>
      <c r="X134">
        <v>269.93681494603999</v>
      </c>
      <c r="Y134">
        <v>276.61858662005898</v>
      </c>
      <c r="Z134">
        <v>283.39178705043201</v>
      </c>
      <c r="AA134">
        <v>271.36528170195101</v>
      </c>
      <c r="AB134">
        <v>292.25481407880301</v>
      </c>
      <c r="AC134">
        <v>270.14493675869602</v>
      </c>
      <c r="AD134">
        <v>279.071941028401</v>
      </c>
      <c r="AE134">
        <v>273.324108861181</v>
      </c>
      <c r="AF134">
        <v>281.85474316995101</v>
      </c>
      <c r="AG134">
        <v>280.650024759686</v>
      </c>
      <c r="AH134">
        <v>276.75189636516598</v>
      </c>
      <c r="AI134">
        <v>275.02633889466102</v>
      </c>
      <c r="AJ134">
        <v>277.780850958352</v>
      </c>
      <c r="AK134">
        <v>278.48698814085998</v>
      </c>
      <c r="AL134">
        <v>274.25610381463503</v>
      </c>
      <c r="AM134">
        <v>281.83745712978902</v>
      </c>
      <c r="AN134">
        <v>287.34402930224201</v>
      </c>
      <c r="AO134">
        <v>274.31880736670797</v>
      </c>
      <c r="AP134">
        <v>280.62420854798398</v>
      </c>
      <c r="AQ134">
        <v>276.42044177489998</v>
      </c>
      <c r="AR134">
        <v>274.73317762496498</v>
      </c>
      <c r="AS134">
        <v>279.45413673379801</v>
      </c>
      <c r="AT134">
        <v>277.44681457485598</v>
      </c>
      <c r="AU134">
        <v>279.66577201117002</v>
      </c>
      <c r="AV134">
        <v>282.15874204021299</v>
      </c>
      <c r="AW134">
        <v>286.62005899244798</v>
      </c>
      <c r="AX134">
        <v>278.816656262349</v>
      </c>
      <c r="AY134">
        <v>282.24775894475698</v>
      </c>
      <c r="AZ134">
        <v>280.57886463863002</v>
      </c>
      <c r="BA134">
        <v>284.97438883994698</v>
      </c>
      <c r="BB134">
        <v>279.79783881158801</v>
      </c>
      <c r="BC134">
        <v>283.51570085484599</v>
      </c>
      <c r="BD134">
        <v>278.15783746749702</v>
      </c>
      <c r="BE134">
        <v>281.97970930095698</v>
      </c>
      <c r="BF134">
        <v>279.125657407706</v>
      </c>
      <c r="BG134">
        <v>276.20916097823198</v>
      </c>
      <c r="BH134">
        <v>288.20087768212602</v>
      </c>
      <c r="BI134">
        <v>281.54950924650501</v>
      </c>
      <c r="BJ134">
        <v>276.38010362091001</v>
      </c>
      <c r="BK134">
        <v>272.66092140209901</v>
      </c>
      <c r="BL134">
        <v>280.11393405885502</v>
      </c>
      <c r="BM134">
        <v>269.56243112233301</v>
      </c>
      <c r="BN134">
        <v>278.83392101681198</v>
      </c>
      <c r="BO134">
        <v>272.80731831056403</v>
      </c>
      <c r="BP134">
        <v>276.87055129852899</v>
      </c>
      <c r="BQ134">
        <v>273.64834829962899</v>
      </c>
      <c r="BR134">
        <v>278.93771199312499</v>
      </c>
      <c r="BS134">
        <v>272.333578170198</v>
      </c>
      <c r="BT134">
        <v>279.94741832388098</v>
      </c>
      <c r="BU134">
        <v>267.21899571803903</v>
      </c>
      <c r="BV134">
        <v>271.09771530408398</v>
      </c>
      <c r="BW134">
        <v>271.17815128021999</v>
      </c>
      <c r="BX134">
        <v>275.13837476558598</v>
      </c>
      <c r="BY134">
        <v>277.89130842443097</v>
      </c>
      <c r="BZ134">
        <v>275.96053772903798</v>
      </c>
      <c r="CA134">
        <v>280.23486443670799</v>
      </c>
      <c r="CB134">
        <v>273.62370743782799</v>
      </c>
      <c r="CC134">
        <v>280.47176919111803</v>
      </c>
      <c r="CD134">
        <v>275.43405845195502</v>
      </c>
    </row>
    <row r="135" spans="1:82" x14ac:dyDescent="0.25">
      <c r="A135">
        <v>31.962616822429901</v>
      </c>
      <c r="B135">
        <v>285.67098755088898</v>
      </c>
      <c r="C135">
        <v>282.051985434578</v>
      </c>
      <c r="D135">
        <v>283.30480380448603</v>
      </c>
      <c r="E135">
        <v>291.15332237470898</v>
      </c>
      <c r="F135">
        <v>284.12983491718899</v>
      </c>
      <c r="G135">
        <v>284.08031158140801</v>
      </c>
      <c r="H135">
        <v>293.773044586786</v>
      </c>
      <c r="I135">
        <v>285.09642563178198</v>
      </c>
      <c r="J135">
        <v>285.165156547712</v>
      </c>
      <c r="K135">
        <v>277.16547482969298</v>
      </c>
      <c r="L135">
        <v>270.83833051799502</v>
      </c>
      <c r="M135">
        <v>273.80547152579601</v>
      </c>
      <c r="N135">
        <v>279.83217658308303</v>
      </c>
      <c r="O135">
        <v>281.36067643736902</v>
      </c>
      <c r="P135">
        <v>277.14348740256798</v>
      </c>
      <c r="Q135">
        <v>276.52149526366298</v>
      </c>
      <c r="R135">
        <v>274.91296558621298</v>
      </c>
      <c r="S135">
        <v>285.60682582273103</v>
      </c>
      <c r="T135">
        <v>281.093094793479</v>
      </c>
      <c r="U135">
        <v>271.44442770482698</v>
      </c>
      <c r="V135">
        <v>279.94300653669899</v>
      </c>
      <c r="W135">
        <v>271.16478594173998</v>
      </c>
      <c r="X135">
        <v>272.25606930735398</v>
      </c>
      <c r="Y135">
        <v>278.279964855885</v>
      </c>
      <c r="Z135">
        <v>284.20719671599102</v>
      </c>
      <c r="AA135">
        <v>270.09827264872598</v>
      </c>
      <c r="AB135">
        <v>293.32848887182797</v>
      </c>
      <c r="AC135">
        <v>270.64056112448702</v>
      </c>
      <c r="AD135">
        <v>278.193747008824</v>
      </c>
      <c r="AE135">
        <v>272.532090944213</v>
      </c>
      <c r="AF135">
        <v>280.72586361917399</v>
      </c>
      <c r="AG135">
        <v>280.34806527988701</v>
      </c>
      <c r="AH135">
        <v>273.64164503170502</v>
      </c>
      <c r="AI135">
        <v>277.47183785337302</v>
      </c>
      <c r="AJ135">
        <v>282.31291356483899</v>
      </c>
      <c r="AK135">
        <v>278.94607193248203</v>
      </c>
      <c r="AL135">
        <v>275.30052430433699</v>
      </c>
      <c r="AM135">
        <v>284.29838024258902</v>
      </c>
      <c r="AN135">
        <v>286.650584889166</v>
      </c>
      <c r="AO135">
        <v>276.25091932015499</v>
      </c>
      <c r="AP135">
        <v>282.96889573889598</v>
      </c>
      <c r="AQ135">
        <v>278.705421284365</v>
      </c>
      <c r="AR135">
        <v>273.55616004689603</v>
      </c>
      <c r="AS135">
        <v>280.89060436474301</v>
      </c>
      <c r="AT135">
        <v>280.02493490784502</v>
      </c>
      <c r="AU135">
        <v>278.05268226897499</v>
      </c>
      <c r="AV135">
        <v>283.569732857232</v>
      </c>
      <c r="AW135">
        <v>286.16962810968897</v>
      </c>
      <c r="AX135">
        <v>277.45881143925402</v>
      </c>
      <c r="AY135">
        <v>284.57352401678702</v>
      </c>
      <c r="AZ135">
        <v>283.67438651053197</v>
      </c>
      <c r="BA135">
        <v>283.01682881571702</v>
      </c>
      <c r="BB135">
        <v>278.63320364434401</v>
      </c>
      <c r="BC135">
        <v>286.995585464361</v>
      </c>
      <c r="BD135">
        <v>279.20090203110402</v>
      </c>
      <c r="BE135">
        <v>282.75576238135397</v>
      </c>
      <c r="BF135">
        <v>280.135911864185</v>
      </c>
      <c r="BG135">
        <v>276.60498532609398</v>
      </c>
      <c r="BH135">
        <v>285.206483950463</v>
      </c>
      <c r="BI135">
        <v>282.18234223438702</v>
      </c>
      <c r="BJ135">
        <v>276.39704079547403</v>
      </c>
      <c r="BK135">
        <v>275.27729317725999</v>
      </c>
      <c r="BL135">
        <v>277.61691932698898</v>
      </c>
      <c r="BM135">
        <v>268.141121415903</v>
      </c>
      <c r="BN135">
        <v>278.21736727720599</v>
      </c>
      <c r="BO135">
        <v>271.37657093994198</v>
      </c>
      <c r="BP135">
        <v>277.239887486719</v>
      </c>
      <c r="BQ135">
        <v>277.13964639678699</v>
      </c>
      <c r="BR135">
        <v>277.15832706922998</v>
      </c>
      <c r="BS135">
        <v>274.23903473199903</v>
      </c>
      <c r="BT135">
        <v>279.47854118321902</v>
      </c>
      <c r="BU135">
        <v>268.24741430061999</v>
      </c>
      <c r="BV135">
        <v>270.91886114904702</v>
      </c>
      <c r="BW135">
        <v>271.33367556719099</v>
      </c>
      <c r="BX135">
        <v>272.101729567821</v>
      </c>
      <c r="BY135">
        <v>275.23939929645502</v>
      </c>
      <c r="BZ135">
        <v>278.41547198262799</v>
      </c>
      <c r="CA135">
        <v>283.33646056319299</v>
      </c>
      <c r="CB135">
        <v>274.779073747496</v>
      </c>
      <c r="CC135">
        <v>278.23657548934398</v>
      </c>
      <c r="CD135">
        <v>275.76302202556798</v>
      </c>
    </row>
    <row r="136" spans="1:82" x14ac:dyDescent="0.25">
      <c r="A136">
        <v>32.202937249666199</v>
      </c>
      <c r="B136">
        <v>284.588560588951</v>
      </c>
      <c r="C136">
        <v>281.50503478439202</v>
      </c>
      <c r="D136">
        <v>282.75211667537599</v>
      </c>
      <c r="E136">
        <v>291.19098128667099</v>
      </c>
      <c r="F136">
        <v>284.603748993213</v>
      </c>
      <c r="G136">
        <v>283.225516731673</v>
      </c>
      <c r="H136">
        <v>293.810266693963</v>
      </c>
      <c r="I136">
        <v>283.77842260865498</v>
      </c>
      <c r="J136">
        <v>285.52703988367898</v>
      </c>
      <c r="K136">
        <v>276.15267978444399</v>
      </c>
      <c r="L136">
        <v>271.41308760306998</v>
      </c>
      <c r="M136">
        <v>275.40992553496397</v>
      </c>
      <c r="N136">
        <v>280.887541559331</v>
      </c>
      <c r="O136">
        <v>281.576076871037</v>
      </c>
      <c r="P136">
        <v>276.96068740065903</v>
      </c>
      <c r="Q136">
        <v>275.34779485349299</v>
      </c>
      <c r="R136">
        <v>275.74477788074103</v>
      </c>
      <c r="S136">
        <v>283.98404540568202</v>
      </c>
      <c r="T136">
        <v>280.04114944410702</v>
      </c>
      <c r="U136">
        <v>272.00150860375601</v>
      </c>
      <c r="V136">
        <v>278.81290011034997</v>
      </c>
      <c r="W136">
        <v>271.05944768710799</v>
      </c>
      <c r="X136">
        <v>271.00444228484599</v>
      </c>
      <c r="Y136">
        <v>279.10179829715997</v>
      </c>
      <c r="Z136">
        <v>286.198402519843</v>
      </c>
      <c r="AA136">
        <v>269.39273094389102</v>
      </c>
      <c r="AB136">
        <v>292.98784688740801</v>
      </c>
      <c r="AC136">
        <v>270.96049244174998</v>
      </c>
      <c r="AD136">
        <v>277.53065747679699</v>
      </c>
      <c r="AE136">
        <v>274.51567659197099</v>
      </c>
      <c r="AF136">
        <v>280.66868242130403</v>
      </c>
      <c r="AG136">
        <v>278.36418323505302</v>
      </c>
      <c r="AH136">
        <v>272.32536167939497</v>
      </c>
      <c r="AI136">
        <v>276.60196899749201</v>
      </c>
      <c r="AJ136">
        <v>283.59266806964001</v>
      </c>
      <c r="AK136">
        <v>281.08806300887198</v>
      </c>
      <c r="AL136">
        <v>274.61236755745</v>
      </c>
      <c r="AM136">
        <v>283.15875500162502</v>
      </c>
      <c r="AN136">
        <v>286.14483648512902</v>
      </c>
      <c r="AO136">
        <v>277.37964380726498</v>
      </c>
      <c r="AP136">
        <v>283.62635212840399</v>
      </c>
      <c r="AQ136">
        <v>279.12865269858702</v>
      </c>
      <c r="AR136">
        <v>271.61374339628401</v>
      </c>
      <c r="AS136">
        <v>279.82853238885298</v>
      </c>
      <c r="AT136">
        <v>281.38580462868799</v>
      </c>
      <c r="AU136">
        <v>277.92103765552997</v>
      </c>
      <c r="AV136">
        <v>283.02109279097903</v>
      </c>
      <c r="AW136">
        <v>285.61708240897798</v>
      </c>
      <c r="AX136">
        <v>277.244671354427</v>
      </c>
      <c r="AY136">
        <v>284.40946156490298</v>
      </c>
      <c r="AZ136">
        <v>283.06991249727798</v>
      </c>
      <c r="BA136">
        <v>280.956049898343</v>
      </c>
      <c r="BB136">
        <v>278.18661056172101</v>
      </c>
      <c r="BC136">
        <v>287.71150356794999</v>
      </c>
      <c r="BD136">
        <v>278.991713218987</v>
      </c>
      <c r="BE136">
        <v>282.60263857586</v>
      </c>
      <c r="BF136">
        <v>281.14409140069199</v>
      </c>
      <c r="BG136">
        <v>276.37020596790097</v>
      </c>
      <c r="BH136">
        <v>284.37382668662599</v>
      </c>
      <c r="BI136">
        <v>281.90875145925799</v>
      </c>
      <c r="BJ136">
        <v>275.14295723336301</v>
      </c>
      <c r="BK136">
        <v>274.18888349784902</v>
      </c>
      <c r="BL136">
        <v>275.79534065370501</v>
      </c>
      <c r="BM136">
        <v>269.98888564807999</v>
      </c>
      <c r="BN136">
        <v>277.990237722095</v>
      </c>
      <c r="BO136">
        <v>272.74409048545101</v>
      </c>
      <c r="BP136">
        <v>277.48972361294199</v>
      </c>
      <c r="BQ136">
        <v>278.34707939901301</v>
      </c>
      <c r="BR136">
        <v>277.28179353692502</v>
      </c>
      <c r="BS136">
        <v>274.97454535736699</v>
      </c>
      <c r="BT136">
        <v>278.65744853765898</v>
      </c>
      <c r="BU136">
        <v>270.22036117733001</v>
      </c>
      <c r="BV136">
        <v>270.338856963235</v>
      </c>
      <c r="BW136">
        <v>273.50030777754398</v>
      </c>
      <c r="BX136">
        <v>271.38149210256603</v>
      </c>
      <c r="BY136">
        <v>276.53802116008399</v>
      </c>
      <c r="BZ136">
        <v>278.26832457287998</v>
      </c>
      <c r="CA136">
        <v>283.97524219841699</v>
      </c>
      <c r="CB136">
        <v>277.22400815316502</v>
      </c>
      <c r="CC136">
        <v>278.22155034594101</v>
      </c>
      <c r="CD136">
        <v>275.86881552977201</v>
      </c>
    </row>
    <row r="137" spans="1:82" x14ac:dyDescent="0.25">
      <c r="A137">
        <v>32.443257676902498</v>
      </c>
      <c r="B137">
        <v>282.18002442843903</v>
      </c>
      <c r="C137">
        <v>281.16751856141298</v>
      </c>
      <c r="D137">
        <v>282.34722722135899</v>
      </c>
      <c r="E137">
        <v>289.54910008895899</v>
      </c>
      <c r="F137">
        <v>282.96050681125803</v>
      </c>
      <c r="G137">
        <v>283.76626600056898</v>
      </c>
      <c r="H137">
        <v>294.14063822927102</v>
      </c>
      <c r="I137">
        <v>281.26253846475998</v>
      </c>
      <c r="J137">
        <v>285.38753698647798</v>
      </c>
      <c r="K137">
        <v>278.60508571509399</v>
      </c>
      <c r="L137">
        <v>271.64863604736598</v>
      </c>
      <c r="M137">
        <v>277.19770214709803</v>
      </c>
      <c r="N137">
        <v>279.64006114276498</v>
      </c>
      <c r="O137">
        <v>281.40381583201298</v>
      </c>
      <c r="P137">
        <v>273.797223284246</v>
      </c>
      <c r="Q137">
        <v>274.94897533013199</v>
      </c>
      <c r="R137">
        <v>276.348234395899</v>
      </c>
      <c r="S137">
        <v>285.79796289407801</v>
      </c>
      <c r="T137">
        <v>278.95758793092102</v>
      </c>
      <c r="U137">
        <v>271.17575898147498</v>
      </c>
      <c r="V137">
        <v>280.20374459429303</v>
      </c>
      <c r="W137">
        <v>273.20106651940699</v>
      </c>
      <c r="X137">
        <v>270.919897866577</v>
      </c>
      <c r="Y137">
        <v>280.17425373704998</v>
      </c>
      <c r="Z137">
        <v>285.958627569768</v>
      </c>
      <c r="AA137">
        <v>270.902552028299</v>
      </c>
      <c r="AB137">
        <v>291.73738665674301</v>
      </c>
      <c r="AC137">
        <v>273.35639952410997</v>
      </c>
      <c r="AD137">
        <v>276.46475299204599</v>
      </c>
      <c r="AE137">
        <v>273.42729809739899</v>
      </c>
      <c r="AF137">
        <v>280.47954031441998</v>
      </c>
      <c r="AG137">
        <v>277.78676106070998</v>
      </c>
      <c r="AH137">
        <v>273.21559525804503</v>
      </c>
      <c r="AI137">
        <v>276.78482787699602</v>
      </c>
      <c r="AJ137">
        <v>283.02394547251703</v>
      </c>
      <c r="AK137">
        <v>283.25016703188601</v>
      </c>
      <c r="AL137">
        <v>275.01733933196903</v>
      </c>
      <c r="AM137">
        <v>282.67262547902101</v>
      </c>
      <c r="AN137">
        <v>288.24330741334802</v>
      </c>
      <c r="AO137">
        <v>278.30433310347797</v>
      </c>
      <c r="AP137">
        <v>282.81634298421801</v>
      </c>
      <c r="AQ137">
        <v>277.25220823375997</v>
      </c>
      <c r="AR137">
        <v>270.48796496718001</v>
      </c>
      <c r="AS137">
        <v>276.06733859177399</v>
      </c>
      <c r="AT137">
        <v>282.718262080155</v>
      </c>
      <c r="AU137">
        <v>277.45059412958398</v>
      </c>
      <c r="AV137">
        <v>279.312498208791</v>
      </c>
      <c r="AW137">
        <v>286.44032898246701</v>
      </c>
      <c r="AX137">
        <v>275.73483278811699</v>
      </c>
      <c r="AY137">
        <v>283.14085384659001</v>
      </c>
      <c r="AZ137">
        <v>282.88219965080202</v>
      </c>
      <c r="BA137">
        <v>279.94093742854699</v>
      </c>
      <c r="BB137">
        <v>277.34127102283298</v>
      </c>
      <c r="BC137">
        <v>288.31879871055997</v>
      </c>
      <c r="BD137">
        <v>280.06815683027003</v>
      </c>
      <c r="BE137">
        <v>281.69927089445002</v>
      </c>
      <c r="BF137">
        <v>282.18377643554101</v>
      </c>
      <c r="BG137">
        <v>275.38418414407499</v>
      </c>
      <c r="BH137">
        <v>282.885932634472</v>
      </c>
      <c r="BI137">
        <v>279.85350673805902</v>
      </c>
      <c r="BJ137">
        <v>276.15457059185297</v>
      </c>
      <c r="BK137">
        <v>273.96335759037601</v>
      </c>
      <c r="BL137">
        <v>277.32911076511402</v>
      </c>
      <c r="BM137">
        <v>271.85388879598798</v>
      </c>
      <c r="BN137">
        <v>276.42013732130903</v>
      </c>
      <c r="BO137">
        <v>272.23922548553497</v>
      </c>
      <c r="BP137">
        <v>278.586338870372</v>
      </c>
      <c r="BQ137">
        <v>278.34034059249802</v>
      </c>
      <c r="BR137">
        <v>278.13238975823901</v>
      </c>
      <c r="BS137">
        <v>273.79994123032702</v>
      </c>
      <c r="BT137">
        <v>276.72361903030702</v>
      </c>
      <c r="BU137">
        <v>274.149572187378</v>
      </c>
      <c r="BV137">
        <v>270.97642299926798</v>
      </c>
      <c r="BW137">
        <v>274.54376222552702</v>
      </c>
      <c r="BX137">
        <v>268.585607069236</v>
      </c>
      <c r="BY137">
        <v>277.17629336639698</v>
      </c>
      <c r="BZ137">
        <v>277.25730821270201</v>
      </c>
      <c r="CA137">
        <v>282.350874239993</v>
      </c>
      <c r="CB137">
        <v>275.64316700186703</v>
      </c>
      <c r="CC137">
        <v>277.681086453342</v>
      </c>
      <c r="CD137">
        <v>276.86053835252102</v>
      </c>
    </row>
    <row r="138" spans="1:82" x14ac:dyDescent="0.25">
      <c r="A138">
        <v>32.683578104138803</v>
      </c>
      <c r="B138">
        <v>280.864628033011</v>
      </c>
      <c r="C138">
        <v>282.08866860810502</v>
      </c>
      <c r="D138">
        <v>282.050325141141</v>
      </c>
      <c r="E138">
        <v>289.89424506495999</v>
      </c>
      <c r="F138">
        <v>282.72289717409302</v>
      </c>
      <c r="G138">
        <v>283.045162554336</v>
      </c>
      <c r="H138">
        <v>293.41100566018901</v>
      </c>
      <c r="I138">
        <v>282.030914233364</v>
      </c>
      <c r="J138">
        <v>286.00260903897299</v>
      </c>
      <c r="K138">
        <v>279.85178559369302</v>
      </c>
      <c r="L138">
        <v>272.94697667265302</v>
      </c>
      <c r="M138">
        <v>277.33228942839901</v>
      </c>
      <c r="N138">
        <v>279.42010527701598</v>
      </c>
      <c r="O138">
        <v>280.52477108281897</v>
      </c>
      <c r="P138">
        <v>273.59373800752701</v>
      </c>
      <c r="Q138">
        <v>275.09449023049399</v>
      </c>
      <c r="R138">
        <v>277.87142701805101</v>
      </c>
      <c r="S138">
        <v>285.86068603284298</v>
      </c>
      <c r="T138">
        <v>278.102478787108</v>
      </c>
      <c r="U138">
        <v>271.408329345011</v>
      </c>
      <c r="V138">
        <v>281.71404350923001</v>
      </c>
      <c r="W138">
        <v>274.66850600844998</v>
      </c>
      <c r="X138">
        <v>270.477191149894</v>
      </c>
      <c r="Y138">
        <v>281.08121720026799</v>
      </c>
      <c r="Z138">
        <v>285.75557392423099</v>
      </c>
      <c r="AA138">
        <v>270.32102485379301</v>
      </c>
      <c r="AB138">
        <v>292.654764938516</v>
      </c>
      <c r="AC138">
        <v>274.73826685112999</v>
      </c>
      <c r="AD138">
        <v>276.53204793244998</v>
      </c>
      <c r="AE138">
        <v>273.03533054298703</v>
      </c>
      <c r="AF138">
        <v>281.32237002613198</v>
      </c>
      <c r="AG138">
        <v>277.29666666351699</v>
      </c>
      <c r="AH138">
        <v>272.37735188935801</v>
      </c>
      <c r="AI138">
        <v>277.41876340604199</v>
      </c>
      <c r="AJ138">
        <v>280.96288611083799</v>
      </c>
      <c r="AK138">
        <v>282.50847643658301</v>
      </c>
      <c r="AL138">
        <v>274.94229753850101</v>
      </c>
      <c r="AM138">
        <v>280.89921336018</v>
      </c>
      <c r="AN138">
        <v>288.1034759858</v>
      </c>
      <c r="AO138">
        <v>278.82968411926601</v>
      </c>
      <c r="AP138">
        <v>281.516424581396</v>
      </c>
      <c r="AQ138">
        <v>276.77605483933303</v>
      </c>
      <c r="AR138">
        <v>272.13074375560399</v>
      </c>
      <c r="AS138">
        <v>276.00149580436403</v>
      </c>
      <c r="AT138">
        <v>281.920412441189</v>
      </c>
      <c r="AU138">
        <v>277.412601090674</v>
      </c>
      <c r="AV138">
        <v>276.94129380455598</v>
      </c>
      <c r="AW138">
        <v>287.00999149445101</v>
      </c>
      <c r="AX138">
        <v>273.67063757627898</v>
      </c>
      <c r="AY138">
        <v>283.23856545251698</v>
      </c>
      <c r="AZ138">
        <v>281.44383935374498</v>
      </c>
      <c r="BA138">
        <v>280.07120727450302</v>
      </c>
      <c r="BB138">
        <v>277.38742873864499</v>
      </c>
      <c r="BC138">
        <v>289.24923532044699</v>
      </c>
      <c r="BD138">
        <v>279.95424822640598</v>
      </c>
      <c r="BE138">
        <v>280.89308996093303</v>
      </c>
      <c r="BF138">
        <v>283.56686948622797</v>
      </c>
      <c r="BG138">
        <v>273.04778412336202</v>
      </c>
      <c r="BH138">
        <v>283.77871509763901</v>
      </c>
      <c r="BI138">
        <v>278.82618405231</v>
      </c>
      <c r="BJ138">
        <v>276.74764596844801</v>
      </c>
      <c r="BK138">
        <v>272.39169563288198</v>
      </c>
      <c r="BL138">
        <v>277.05724461027</v>
      </c>
      <c r="BM138">
        <v>271.86850512330602</v>
      </c>
      <c r="BN138">
        <v>273.88209697106203</v>
      </c>
      <c r="BO138">
        <v>272.42510129635099</v>
      </c>
      <c r="BP138">
        <v>278.15922723669797</v>
      </c>
      <c r="BQ138">
        <v>279.82102621547602</v>
      </c>
      <c r="BR138">
        <v>277.93792806324097</v>
      </c>
      <c r="BS138">
        <v>272.69058680272599</v>
      </c>
      <c r="BT138">
        <v>279.13241139568402</v>
      </c>
      <c r="BU138">
        <v>275.669211421792</v>
      </c>
      <c r="BV138">
        <v>270.212501257013</v>
      </c>
      <c r="BW138">
        <v>275.54620839562699</v>
      </c>
      <c r="BX138">
        <v>268.71439682014699</v>
      </c>
      <c r="BY138">
        <v>277.01194822529999</v>
      </c>
      <c r="BZ138">
        <v>276.996250180142</v>
      </c>
      <c r="CA138">
        <v>280.17685266181098</v>
      </c>
      <c r="CB138">
        <v>274.30038912463698</v>
      </c>
      <c r="CC138">
        <v>278.189962238416</v>
      </c>
      <c r="CD138">
        <v>276.91176984686501</v>
      </c>
    </row>
    <row r="139" spans="1:82" x14ac:dyDescent="0.25">
      <c r="A139">
        <v>32.923898531375102</v>
      </c>
      <c r="B139">
        <v>278.36201001886002</v>
      </c>
      <c r="C139">
        <v>281.58643332830201</v>
      </c>
      <c r="D139">
        <v>280.67907108016198</v>
      </c>
      <c r="E139">
        <v>288.84768143726598</v>
      </c>
      <c r="F139">
        <v>282.71597043724501</v>
      </c>
      <c r="G139">
        <v>283.337889506473</v>
      </c>
      <c r="H139">
        <v>295.17369276097003</v>
      </c>
      <c r="I139">
        <v>282.09474127512698</v>
      </c>
      <c r="J139">
        <v>283.25357900304999</v>
      </c>
      <c r="K139">
        <v>279.88823022055601</v>
      </c>
      <c r="L139">
        <v>272.94021380232999</v>
      </c>
      <c r="M139">
        <v>277.57682119028698</v>
      </c>
      <c r="N139">
        <v>279.78386890589297</v>
      </c>
      <c r="O139">
        <v>279.32228996140998</v>
      </c>
      <c r="P139">
        <v>275.06342729084901</v>
      </c>
      <c r="Q139">
        <v>275.369790128842</v>
      </c>
      <c r="R139">
        <v>280.880207990629</v>
      </c>
      <c r="S139">
        <v>285.66295856911597</v>
      </c>
      <c r="T139">
        <v>280.48743322012302</v>
      </c>
      <c r="U139">
        <v>271.25181246553802</v>
      </c>
      <c r="V139">
        <v>281.10284361642698</v>
      </c>
      <c r="W139">
        <v>273.30703373716</v>
      </c>
      <c r="X139">
        <v>271.43233047814999</v>
      </c>
      <c r="Y139">
        <v>278.54265536904398</v>
      </c>
      <c r="Z139">
        <v>284.60023666040502</v>
      </c>
      <c r="AA139">
        <v>271.38544623921399</v>
      </c>
      <c r="AB139">
        <v>292.90139539492498</v>
      </c>
      <c r="AC139">
        <v>274.930128371884</v>
      </c>
      <c r="AD139">
        <v>276.84546070229197</v>
      </c>
      <c r="AE139">
        <v>272.07073917361703</v>
      </c>
      <c r="AF139">
        <v>282.55414120954498</v>
      </c>
      <c r="AG139">
        <v>276.26075066439699</v>
      </c>
      <c r="AH139">
        <v>273.29938438707097</v>
      </c>
      <c r="AI139">
        <v>276.47391542814597</v>
      </c>
      <c r="AJ139">
        <v>282.87090489639399</v>
      </c>
      <c r="AK139">
        <v>280.69407088288898</v>
      </c>
      <c r="AL139">
        <v>274.60673774108301</v>
      </c>
      <c r="AM139">
        <v>282.11358167380803</v>
      </c>
      <c r="AN139">
        <v>284.46668730513198</v>
      </c>
      <c r="AO139">
        <v>279.51533464542803</v>
      </c>
      <c r="AP139">
        <v>281.24006907918698</v>
      </c>
      <c r="AQ139">
        <v>276.81317749353798</v>
      </c>
      <c r="AR139">
        <v>274.03038476866499</v>
      </c>
      <c r="AS139">
        <v>278.09001133162502</v>
      </c>
      <c r="AT139">
        <v>279.86628985842498</v>
      </c>
      <c r="AU139">
        <v>278.32500386892701</v>
      </c>
      <c r="AV139">
        <v>276.47363640891899</v>
      </c>
      <c r="AW139">
        <v>287.91558870487899</v>
      </c>
      <c r="AX139">
        <v>273.68163520054998</v>
      </c>
      <c r="AY139">
        <v>282.20039089553802</v>
      </c>
      <c r="AZ139">
        <v>280.07137166220502</v>
      </c>
      <c r="BA139">
        <v>281.978768813518</v>
      </c>
      <c r="BB139">
        <v>277.57309308710501</v>
      </c>
      <c r="BC139">
        <v>288.04090829544703</v>
      </c>
      <c r="BD139">
        <v>280.074697148057</v>
      </c>
      <c r="BE139">
        <v>280.609124456948</v>
      </c>
      <c r="BF139">
        <v>282.83847080462903</v>
      </c>
      <c r="BG139">
        <v>271.95147518888899</v>
      </c>
      <c r="BH139">
        <v>283.848618755443</v>
      </c>
      <c r="BI139">
        <v>278.66925472729901</v>
      </c>
      <c r="BJ139">
        <v>279.210926707689</v>
      </c>
      <c r="BK139">
        <v>269.448103431253</v>
      </c>
      <c r="BL139">
        <v>276.21162123729101</v>
      </c>
      <c r="BM139">
        <v>273.08472732100103</v>
      </c>
      <c r="BN139">
        <v>274.107996129426</v>
      </c>
      <c r="BO139">
        <v>270.494846364051</v>
      </c>
      <c r="BP139">
        <v>281.38671926400701</v>
      </c>
      <c r="BQ139">
        <v>281.428561214502</v>
      </c>
      <c r="BR139">
        <v>279.19462070241099</v>
      </c>
      <c r="BS139">
        <v>274.602534795255</v>
      </c>
      <c r="BT139">
        <v>278.32034329103197</v>
      </c>
      <c r="BU139">
        <v>276.76596609331</v>
      </c>
      <c r="BV139">
        <v>270.26176712366498</v>
      </c>
      <c r="BW139">
        <v>276.32609759641502</v>
      </c>
      <c r="BX139">
        <v>270.81572919405897</v>
      </c>
      <c r="BY139">
        <v>275.41118901727498</v>
      </c>
      <c r="BZ139">
        <v>276.62209047069399</v>
      </c>
      <c r="CA139">
        <v>281.35899349260501</v>
      </c>
      <c r="CB139">
        <v>271.428876592238</v>
      </c>
      <c r="CC139">
        <v>277.77317804949502</v>
      </c>
      <c r="CD139">
        <v>278.37295712236897</v>
      </c>
    </row>
    <row r="140" spans="1:82" x14ac:dyDescent="0.25">
      <c r="A140">
        <v>33.1642189586114</v>
      </c>
      <c r="B140">
        <v>277.179684953422</v>
      </c>
      <c r="C140">
        <v>280.20563861209598</v>
      </c>
      <c r="D140">
        <v>281.36280919551098</v>
      </c>
      <c r="E140">
        <v>288.988869653731</v>
      </c>
      <c r="F140">
        <v>283.02412868105398</v>
      </c>
      <c r="G140">
        <v>284.00090520181601</v>
      </c>
      <c r="H140">
        <v>295.98410097785103</v>
      </c>
      <c r="I140">
        <v>282.54101563624903</v>
      </c>
      <c r="J140">
        <v>283.36590954049598</v>
      </c>
      <c r="K140">
        <v>279.68580980458898</v>
      </c>
      <c r="L140">
        <v>273.31600590839901</v>
      </c>
      <c r="M140">
        <v>278.27130860300701</v>
      </c>
      <c r="N140">
        <v>279.19779532699403</v>
      </c>
      <c r="O140">
        <v>279.94713672980498</v>
      </c>
      <c r="P140">
        <v>275.69282508201502</v>
      </c>
      <c r="Q140">
        <v>275.562584887561</v>
      </c>
      <c r="R140">
        <v>281.989281235372</v>
      </c>
      <c r="S140">
        <v>286.59031196382199</v>
      </c>
      <c r="T140">
        <v>280.825787924721</v>
      </c>
      <c r="U140">
        <v>271.47086182053698</v>
      </c>
      <c r="V140">
        <v>281.03503746524899</v>
      </c>
      <c r="W140">
        <v>271.53290428899902</v>
      </c>
      <c r="X140">
        <v>271.88046107366102</v>
      </c>
      <c r="Y140">
        <v>278.593438858436</v>
      </c>
      <c r="Z140">
        <v>283.39445650516899</v>
      </c>
      <c r="AA140">
        <v>272.32917256281701</v>
      </c>
      <c r="AB140">
        <v>293.97087616221199</v>
      </c>
      <c r="AC140">
        <v>276.12256985550499</v>
      </c>
      <c r="AD140">
        <v>276.730935285356</v>
      </c>
      <c r="AE140">
        <v>272.07968561578798</v>
      </c>
      <c r="AF140">
        <v>284.11356396802</v>
      </c>
      <c r="AG140">
        <v>276.922682904081</v>
      </c>
      <c r="AH140">
        <v>274.771048412901</v>
      </c>
      <c r="AI140">
        <v>275.40606586657901</v>
      </c>
      <c r="AJ140">
        <v>284.81622488478899</v>
      </c>
      <c r="AK140">
        <v>280.41923339448499</v>
      </c>
      <c r="AL140">
        <v>274.75010199360298</v>
      </c>
      <c r="AM140">
        <v>282.40372354002301</v>
      </c>
      <c r="AN140">
        <v>283.934550936976</v>
      </c>
      <c r="AO140">
        <v>279.42225745547103</v>
      </c>
      <c r="AP140">
        <v>281.19228185539203</v>
      </c>
      <c r="AQ140">
        <v>275.52246002915098</v>
      </c>
      <c r="AR140">
        <v>275.58386449618399</v>
      </c>
      <c r="AS140">
        <v>278.494537825615</v>
      </c>
      <c r="AT140">
        <v>280.76687091437998</v>
      </c>
      <c r="AU140">
        <v>277.800507746101</v>
      </c>
      <c r="AV140">
        <v>276.35115633951398</v>
      </c>
      <c r="AW140">
        <v>288.732337164309</v>
      </c>
      <c r="AX140">
        <v>274.101249297994</v>
      </c>
      <c r="AY140">
        <v>281.97902833955999</v>
      </c>
      <c r="AZ140">
        <v>281.64576714969297</v>
      </c>
      <c r="BA140">
        <v>281.749659738812</v>
      </c>
      <c r="BB140">
        <v>277.28792894781998</v>
      </c>
      <c r="BC140">
        <v>288.09310682485</v>
      </c>
      <c r="BD140">
        <v>280.98804114096998</v>
      </c>
      <c r="BE140">
        <v>282.28639823469899</v>
      </c>
      <c r="BF140">
        <v>281.82227560449797</v>
      </c>
      <c r="BG140">
        <v>271.18859615486502</v>
      </c>
      <c r="BH140">
        <v>283.93086861769899</v>
      </c>
      <c r="BI140">
        <v>279.28390158351999</v>
      </c>
      <c r="BJ140">
        <v>278.86745104661799</v>
      </c>
      <c r="BK140">
        <v>269.88531097920202</v>
      </c>
      <c r="BL140">
        <v>276.64340483733599</v>
      </c>
      <c r="BM140">
        <v>274.406579710085</v>
      </c>
      <c r="BN140">
        <v>274.853462610478</v>
      </c>
      <c r="BO140">
        <v>269.66371520927601</v>
      </c>
      <c r="BP140">
        <v>282.951269729182</v>
      </c>
      <c r="BQ140">
        <v>281.66691505031503</v>
      </c>
      <c r="BR140">
        <v>279.63318175437303</v>
      </c>
      <c r="BS140">
        <v>274.97800589053401</v>
      </c>
      <c r="BT140">
        <v>278.97618139749102</v>
      </c>
      <c r="BU140">
        <v>277.47521362983201</v>
      </c>
      <c r="BV140">
        <v>268.60647141389501</v>
      </c>
      <c r="BW140">
        <v>277.41804663638499</v>
      </c>
      <c r="BX140">
        <v>271.60270536960701</v>
      </c>
      <c r="BY140">
        <v>274.85833041709299</v>
      </c>
      <c r="BZ140">
        <v>276.36944721242202</v>
      </c>
      <c r="CA140">
        <v>283.50745429189402</v>
      </c>
      <c r="CB140">
        <v>270.27252173747797</v>
      </c>
      <c r="CC140">
        <v>278.130981031879</v>
      </c>
      <c r="CD140">
        <v>279.76277130537898</v>
      </c>
    </row>
    <row r="141" spans="1:82" x14ac:dyDescent="0.25">
      <c r="A141">
        <v>33.404539385847798</v>
      </c>
      <c r="B141">
        <v>275.60046131556498</v>
      </c>
      <c r="C141">
        <v>277.53953715441099</v>
      </c>
      <c r="D141">
        <v>284.67983835159799</v>
      </c>
      <c r="E141">
        <v>287.01846529443901</v>
      </c>
      <c r="F141">
        <v>282.27205295304299</v>
      </c>
      <c r="G141">
        <v>280.88097123618701</v>
      </c>
      <c r="H141">
        <v>294.74118529599099</v>
      </c>
      <c r="I141">
        <v>283.67536204999101</v>
      </c>
      <c r="J141">
        <v>281.74561063737002</v>
      </c>
      <c r="K141">
        <v>278.838433538598</v>
      </c>
      <c r="L141">
        <v>271.81083077737998</v>
      </c>
      <c r="M141">
        <v>279.513856074334</v>
      </c>
      <c r="N141">
        <v>279.85023180396098</v>
      </c>
      <c r="O141">
        <v>280.412197763839</v>
      </c>
      <c r="P141">
        <v>276.43404262301902</v>
      </c>
      <c r="Q141">
        <v>278.106399000674</v>
      </c>
      <c r="R141">
        <v>283.38002161282202</v>
      </c>
      <c r="S141">
        <v>285.05447020362999</v>
      </c>
      <c r="T141">
        <v>279.24911428995699</v>
      </c>
      <c r="U141">
        <v>270.41958093744398</v>
      </c>
      <c r="V141">
        <v>283.25500223576603</v>
      </c>
      <c r="W141">
        <v>270.68829297476401</v>
      </c>
      <c r="X141">
        <v>271.57017461440802</v>
      </c>
      <c r="Y141">
        <v>280.37992391060902</v>
      </c>
      <c r="Z141">
        <v>283.761934852877</v>
      </c>
      <c r="AA141">
        <v>271.71538691295399</v>
      </c>
      <c r="AB141">
        <v>295.03743440105399</v>
      </c>
      <c r="AC141">
        <v>278.30870320464999</v>
      </c>
      <c r="AD141">
        <v>276.11115073025502</v>
      </c>
      <c r="AE141">
        <v>272.80923058223198</v>
      </c>
      <c r="AF141">
        <v>283.35302444133498</v>
      </c>
      <c r="AG141">
        <v>278.073349800274</v>
      </c>
      <c r="AH141">
        <v>274.222526926797</v>
      </c>
      <c r="AI141">
        <v>274.609338836304</v>
      </c>
      <c r="AJ141">
        <v>284.53398856270599</v>
      </c>
      <c r="AK141">
        <v>279.83379711860402</v>
      </c>
      <c r="AL141">
        <v>275.20934346702597</v>
      </c>
      <c r="AM141">
        <v>283.31865320770697</v>
      </c>
      <c r="AN141">
        <v>282.07136025873501</v>
      </c>
      <c r="AO141">
        <v>278.55746657696801</v>
      </c>
      <c r="AP141">
        <v>284.901842831012</v>
      </c>
      <c r="AQ141">
        <v>277.53727922737698</v>
      </c>
      <c r="AR141">
        <v>276.82495687332801</v>
      </c>
      <c r="AS141">
        <v>277.61885376177497</v>
      </c>
      <c r="AT141">
        <v>280.59532862164002</v>
      </c>
      <c r="AU141">
        <v>278.63115737491898</v>
      </c>
      <c r="AV141">
        <v>276.66469074568602</v>
      </c>
      <c r="AW141">
        <v>286.78855640481697</v>
      </c>
      <c r="AX141">
        <v>272.60002143902199</v>
      </c>
      <c r="AY141">
        <v>282.422994131108</v>
      </c>
      <c r="AZ141">
        <v>283.32166482184999</v>
      </c>
      <c r="BA141">
        <v>282.06924604565802</v>
      </c>
      <c r="BB141">
        <v>276.43425179167099</v>
      </c>
      <c r="BC141">
        <v>287.09269824414201</v>
      </c>
      <c r="BD141">
        <v>281.86151904763602</v>
      </c>
      <c r="BE141">
        <v>279.91627624147401</v>
      </c>
      <c r="BF141">
        <v>280.15573005429002</v>
      </c>
      <c r="BG141">
        <v>271.98313331818002</v>
      </c>
      <c r="BH141">
        <v>283.51156821434603</v>
      </c>
      <c r="BI141">
        <v>279.647545186922</v>
      </c>
      <c r="BJ141">
        <v>277.95544267658101</v>
      </c>
      <c r="BK141">
        <v>268.34726325955199</v>
      </c>
      <c r="BL141">
        <v>274.86309120094199</v>
      </c>
      <c r="BM141">
        <v>277.01521177098698</v>
      </c>
      <c r="BN141">
        <v>272.985765018824</v>
      </c>
      <c r="BO141">
        <v>273.27495781326098</v>
      </c>
      <c r="BP141">
        <v>283.92838990798401</v>
      </c>
      <c r="BQ141">
        <v>280.48380755690403</v>
      </c>
      <c r="BR141">
        <v>282.39703950238902</v>
      </c>
      <c r="BS141">
        <v>275.940230965159</v>
      </c>
      <c r="BT141">
        <v>280.73273099934602</v>
      </c>
      <c r="BU141">
        <v>277.56298620106497</v>
      </c>
      <c r="BV141">
        <v>269.02980283086498</v>
      </c>
      <c r="BW141">
        <v>279.26975606689098</v>
      </c>
      <c r="BX141">
        <v>271.576279176242</v>
      </c>
      <c r="BY141">
        <v>275.27026217762102</v>
      </c>
      <c r="BZ141">
        <v>276.10525540756203</v>
      </c>
      <c r="CA141">
        <v>281.91045388280099</v>
      </c>
      <c r="CB141">
        <v>270.672860781937</v>
      </c>
      <c r="CC141">
        <v>278.361596277883</v>
      </c>
      <c r="CD141">
        <v>280.79355886739199</v>
      </c>
    </row>
    <row r="142" spans="1:82" x14ac:dyDescent="0.25">
      <c r="A142">
        <v>33.644859813084103</v>
      </c>
      <c r="B142">
        <v>275.13901804359898</v>
      </c>
      <c r="C142">
        <v>275.832436458519</v>
      </c>
      <c r="D142">
        <v>286.249464913</v>
      </c>
      <c r="E142">
        <v>284.68752183671302</v>
      </c>
      <c r="F142">
        <v>280.72525245008302</v>
      </c>
      <c r="G142">
        <v>278.62618479399299</v>
      </c>
      <c r="H142">
        <v>293.64504963509302</v>
      </c>
      <c r="I142">
        <v>284.79841608377097</v>
      </c>
      <c r="J142">
        <v>280.347292925131</v>
      </c>
      <c r="K142">
        <v>279.38637978518301</v>
      </c>
      <c r="L142">
        <v>271.37518061933002</v>
      </c>
      <c r="M142">
        <v>280.14447520697797</v>
      </c>
      <c r="N142">
        <v>278.50967608058897</v>
      </c>
      <c r="O142">
        <v>280.78372100234202</v>
      </c>
      <c r="P142">
        <v>277.25499349074698</v>
      </c>
      <c r="Q142">
        <v>278.20550441516201</v>
      </c>
      <c r="R142">
        <v>283.78907066340702</v>
      </c>
      <c r="S142">
        <v>284.039862610147</v>
      </c>
      <c r="T142">
        <v>277.34058201205801</v>
      </c>
      <c r="U142">
        <v>269.60866572174399</v>
      </c>
      <c r="V142">
        <v>282.98977344751597</v>
      </c>
      <c r="W142">
        <v>270.78706283747402</v>
      </c>
      <c r="X142">
        <v>271.41408647617499</v>
      </c>
      <c r="Y142">
        <v>278.92931765452101</v>
      </c>
      <c r="Z142">
        <v>283.76160899799203</v>
      </c>
      <c r="AA142">
        <v>272.77513209248599</v>
      </c>
      <c r="AB142">
        <v>296.323557785307</v>
      </c>
      <c r="AC142">
        <v>280.45188097030001</v>
      </c>
      <c r="AD142">
        <v>275.516610057994</v>
      </c>
      <c r="AE142">
        <v>273.60564839888701</v>
      </c>
      <c r="AF142">
        <v>283.12859904471497</v>
      </c>
      <c r="AG142">
        <v>278.29011505742301</v>
      </c>
      <c r="AH142">
        <v>274.48611108985199</v>
      </c>
      <c r="AI142">
        <v>273.98914194020699</v>
      </c>
      <c r="AJ142">
        <v>285.11987153019498</v>
      </c>
      <c r="AK142">
        <v>279.08263494161201</v>
      </c>
      <c r="AL142">
        <v>276.058335261237</v>
      </c>
      <c r="AM142">
        <v>284.691761693741</v>
      </c>
      <c r="AN142">
        <v>279.78857141196698</v>
      </c>
      <c r="AO142">
        <v>278.69828983493898</v>
      </c>
      <c r="AP142">
        <v>285.58479858681801</v>
      </c>
      <c r="AQ142">
        <v>278.96594456237</v>
      </c>
      <c r="AR142">
        <v>277.857233725311</v>
      </c>
      <c r="AS142">
        <v>276.42465412184401</v>
      </c>
      <c r="AT142">
        <v>280.85769047032102</v>
      </c>
      <c r="AU142">
        <v>280.27014354169199</v>
      </c>
      <c r="AV142">
        <v>277.02245779347402</v>
      </c>
      <c r="AW142">
        <v>283.92011887062</v>
      </c>
      <c r="AX142">
        <v>271.58915120454901</v>
      </c>
      <c r="AY142">
        <v>282.32063275898503</v>
      </c>
      <c r="AZ142">
        <v>284.986856415776</v>
      </c>
      <c r="BA142">
        <v>281.92005580104001</v>
      </c>
      <c r="BB142">
        <v>275.25712633040501</v>
      </c>
      <c r="BC142">
        <v>285.76140774920498</v>
      </c>
      <c r="BD142">
        <v>282.96854202986401</v>
      </c>
      <c r="BE142">
        <v>277.63813496067201</v>
      </c>
      <c r="BF142">
        <v>278.69345183467999</v>
      </c>
      <c r="BG142">
        <v>273.396741081009</v>
      </c>
      <c r="BH142">
        <v>282.07541610502199</v>
      </c>
      <c r="BI142">
        <v>279.64496701432</v>
      </c>
      <c r="BJ142">
        <v>277.90711254393699</v>
      </c>
      <c r="BK142">
        <v>266.790627592965</v>
      </c>
      <c r="BL142">
        <v>273.970048858251</v>
      </c>
      <c r="BM142">
        <v>279.924250639033</v>
      </c>
      <c r="BN142">
        <v>271.26528413656899</v>
      </c>
      <c r="BO142">
        <v>275.66098528524401</v>
      </c>
      <c r="BP142">
        <v>284.25117804259997</v>
      </c>
      <c r="BQ142">
        <v>279.53723042076399</v>
      </c>
      <c r="BR142">
        <v>285.39471530882503</v>
      </c>
      <c r="BS142">
        <v>276.532500847682</v>
      </c>
      <c r="BT142">
        <v>281.34741024697797</v>
      </c>
      <c r="BU142">
        <v>277.98840647498798</v>
      </c>
      <c r="BV142">
        <v>269.44024831873401</v>
      </c>
      <c r="BW142">
        <v>280.544720464661</v>
      </c>
      <c r="BX142">
        <v>272.18674836213597</v>
      </c>
      <c r="BY142">
        <v>275.76396401551199</v>
      </c>
      <c r="BZ142">
        <v>275.81517083571401</v>
      </c>
      <c r="CA142">
        <v>279.88964742403601</v>
      </c>
      <c r="CB142">
        <v>270.91942740132498</v>
      </c>
      <c r="CC142">
        <v>278.49949470985399</v>
      </c>
      <c r="CD142">
        <v>281.98464512722802</v>
      </c>
    </row>
    <row r="143" spans="1:82" x14ac:dyDescent="0.25">
      <c r="A143">
        <v>33.885180240320402</v>
      </c>
      <c r="B143">
        <v>274.94505460987898</v>
      </c>
      <c r="C143">
        <v>275.41730155565102</v>
      </c>
      <c r="D143">
        <v>286.58751092018298</v>
      </c>
      <c r="E143">
        <v>284.29784918127598</v>
      </c>
      <c r="F143">
        <v>281.14008863543302</v>
      </c>
      <c r="G143">
        <v>278.02186094989497</v>
      </c>
      <c r="H143">
        <v>293.01923442392803</v>
      </c>
      <c r="I143">
        <v>285.075749987047</v>
      </c>
      <c r="J143">
        <v>278.75935519258002</v>
      </c>
      <c r="K143">
        <v>280.345132095216</v>
      </c>
      <c r="L143">
        <v>271.74523873174797</v>
      </c>
      <c r="M143">
        <v>280.392890744037</v>
      </c>
      <c r="N143">
        <v>278.44558331392602</v>
      </c>
      <c r="O143">
        <v>280.86868314791701</v>
      </c>
      <c r="P143">
        <v>277.11884558928398</v>
      </c>
      <c r="Q143">
        <v>278.066381914217</v>
      </c>
      <c r="R143">
        <v>283.64786479083398</v>
      </c>
      <c r="S143">
        <v>285.109608017281</v>
      </c>
      <c r="T143">
        <v>277.58794504833099</v>
      </c>
      <c r="U143">
        <v>269.711012329178</v>
      </c>
      <c r="V143">
        <v>281.99972087651201</v>
      </c>
      <c r="W143">
        <v>271.33856147189601</v>
      </c>
      <c r="X143">
        <v>271.22492643217402</v>
      </c>
      <c r="Y143">
        <v>279.000900909395</v>
      </c>
      <c r="Z143">
        <v>282.93951778539599</v>
      </c>
      <c r="AA143">
        <v>273.104407604188</v>
      </c>
      <c r="AB143">
        <v>296.486783718624</v>
      </c>
      <c r="AC143">
        <v>281.33190734965802</v>
      </c>
      <c r="AD143">
        <v>275.22770269563</v>
      </c>
      <c r="AE143">
        <v>272.69596485971198</v>
      </c>
      <c r="AF143">
        <v>282.95359231527198</v>
      </c>
      <c r="AG143">
        <v>279.397117887386</v>
      </c>
      <c r="AH143">
        <v>274.50756463148798</v>
      </c>
      <c r="AI143">
        <v>273.17934320644798</v>
      </c>
      <c r="AJ143">
        <v>284.58724422724703</v>
      </c>
      <c r="AK143">
        <v>278.84904089478698</v>
      </c>
      <c r="AL143">
        <v>276.74891054965701</v>
      </c>
      <c r="AM143">
        <v>284.27610889232898</v>
      </c>
      <c r="AN143">
        <v>279.26373240125002</v>
      </c>
      <c r="AO143">
        <v>278.46447029866903</v>
      </c>
      <c r="AP143">
        <v>286.50005906679399</v>
      </c>
      <c r="AQ143">
        <v>279.34122933890802</v>
      </c>
      <c r="AR143">
        <v>278.32896013031001</v>
      </c>
      <c r="AS143">
        <v>275.44232469678502</v>
      </c>
      <c r="AT143">
        <v>281.21384555698199</v>
      </c>
      <c r="AU143">
        <v>280.80061588407898</v>
      </c>
      <c r="AV143">
        <v>277.87420552102401</v>
      </c>
      <c r="AW143">
        <v>283.40475307480301</v>
      </c>
      <c r="AX143">
        <v>272.69329458607399</v>
      </c>
      <c r="AY143">
        <v>281.18644116990998</v>
      </c>
      <c r="AZ143">
        <v>284.26118931982001</v>
      </c>
      <c r="BA143">
        <v>281.93656805873502</v>
      </c>
      <c r="BB143">
        <v>274.36452857867999</v>
      </c>
      <c r="BC143">
        <v>283.623995857838</v>
      </c>
      <c r="BD143">
        <v>282.99553737636501</v>
      </c>
      <c r="BE143">
        <v>277.41987492891502</v>
      </c>
      <c r="BF143">
        <v>279.13217281531098</v>
      </c>
      <c r="BG143">
        <v>273.72035702774502</v>
      </c>
      <c r="BH143">
        <v>282.22629846479299</v>
      </c>
      <c r="BI143">
        <v>279.21936791262902</v>
      </c>
      <c r="BJ143">
        <v>278.26350691379702</v>
      </c>
      <c r="BK143">
        <v>266.66893506578498</v>
      </c>
      <c r="BL143">
        <v>273.46512365513098</v>
      </c>
      <c r="BM143">
        <v>279.23323712653303</v>
      </c>
      <c r="BN143">
        <v>271.020103700145</v>
      </c>
      <c r="BO143">
        <v>275.27083520365102</v>
      </c>
      <c r="BP143">
        <v>283.97094064666499</v>
      </c>
      <c r="BQ143">
        <v>279.06800162101598</v>
      </c>
      <c r="BR143">
        <v>285.07248679755401</v>
      </c>
      <c r="BS143">
        <v>275.95510797278001</v>
      </c>
      <c r="BT143">
        <v>281.76989884355999</v>
      </c>
      <c r="BU143">
        <v>278.308661206431</v>
      </c>
      <c r="BV143">
        <v>268.87025684042999</v>
      </c>
      <c r="BW143">
        <v>281.161131111781</v>
      </c>
      <c r="BX143">
        <v>272.51641986054398</v>
      </c>
      <c r="BY143">
        <v>275.03871513913799</v>
      </c>
      <c r="BZ143">
        <v>276.02877582345002</v>
      </c>
      <c r="CA143">
        <v>280.051025907378</v>
      </c>
      <c r="CB143">
        <v>270.46499848414101</v>
      </c>
      <c r="CC143">
        <v>277.78700707736698</v>
      </c>
      <c r="CD143">
        <v>283.19193964372801</v>
      </c>
    </row>
    <row r="144" spans="1:82" x14ac:dyDescent="0.25">
      <c r="A144">
        <v>34.1255006675567</v>
      </c>
      <c r="B144">
        <v>278.14018230396499</v>
      </c>
      <c r="C144">
        <v>276.01902571594297</v>
      </c>
      <c r="D144">
        <v>286.54152843260198</v>
      </c>
      <c r="E144">
        <v>280.40658723595698</v>
      </c>
      <c r="F144">
        <v>282.26889036819603</v>
      </c>
      <c r="G144">
        <v>277.24656217130001</v>
      </c>
      <c r="H144">
        <v>290.23508171907298</v>
      </c>
      <c r="I144">
        <v>285.81913340608901</v>
      </c>
      <c r="J144">
        <v>273.92203769702297</v>
      </c>
      <c r="K144">
        <v>283.39240946228398</v>
      </c>
      <c r="L144">
        <v>269.903532615698</v>
      </c>
      <c r="M144">
        <v>283.45365782167403</v>
      </c>
      <c r="N144">
        <v>277.38859987301799</v>
      </c>
      <c r="O144">
        <v>283.38885769042997</v>
      </c>
      <c r="P144">
        <v>277.72048755408798</v>
      </c>
      <c r="Q144">
        <v>276.14945980183398</v>
      </c>
      <c r="R144">
        <v>283.19592472177999</v>
      </c>
      <c r="S144">
        <v>286.02246885512801</v>
      </c>
      <c r="T144">
        <v>276.422658401283</v>
      </c>
      <c r="U144">
        <v>269.42516981581002</v>
      </c>
      <c r="V144">
        <v>279.02181310949499</v>
      </c>
      <c r="W144">
        <v>275.392417216431</v>
      </c>
      <c r="X144">
        <v>270.361650705221</v>
      </c>
      <c r="Y144">
        <v>279.18665393024099</v>
      </c>
      <c r="Z144">
        <v>278.26908639415501</v>
      </c>
      <c r="AA144">
        <v>274.73165404654998</v>
      </c>
      <c r="AB144">
        <v>295.89466134450498</v>
      </c>
      <c r="AC144">
        <v>284.49037720150699</v>
      </c>
      <c r="AD144">
        <v>275.500634719662</v>
      </c>
      <c r="AE144">
        <v>271.612475160337</v>
      </c>
      <c r="AF144">
        <v>280.66016290192402</v>
      </c>
      <c r="AG144">
        <v>284.974657041201</v>
      </c>
      <c r="AH144">
        <v>277.19719667948402</v>
      </c>
      <c r="AI144">
        <v>272.04263392164199</v>
      </c>
      <c r="AJ144">
        <v>284.59898132751999</v>
      </c>
      <c r="AK144">
        <v>279.30235540599199</v>
      </c>
      <c r="AL144">
        <v>281.00389025707602</v>
      </c>
      <c r="AM144">
        <v>284.55367140164799</v>
      </c>
      <c r="AN144">
        <v>276.08120272871002</v>
      </c>
      <c r="AO144">
        <v>279.15362240081703</v>
      </c>
      <c r="AP144">
        <v>293.922567707371</v>
      </c>
      <c r="AQ144">
        <v>282.21604999916599</v>
      </c>
      <c r="AR144">
        <v>279.21007553575299</v>
      </c>
      <c r="AS144">
        <v>275.50165211640399</v>
      </c>
      <c r="AT144">
        <v>285.56298982515699</v>
      </c>
      <c r="AU144">
        <v>280.961430288038</v>
      </c>
      <c r="AV144">
        <v>281.72355953108598</v>
      </c>
      <c r="AW144">
        <v>282.47235331696203</v>
      </c>
      <c r="AX144">
        <v>276.83845404651203</v>
      </c>
      <c r="AY144">
        <v>277.25387353077701</v>
      </c>
      <c r="AZ144">
        <v>283.612293146014</v>
      </c>
      <c r="BA144">
        <v>282.95916275475099</v>
      </c>
      <c r="BB144">
        <v>271.28429566412001</v>
      </c>
      <c r="BC144">
        <v>279.253776035844</v>
      </c>
      <c r="BD144">
        <v>284.64795214756901</v>
      </c>
      <c r="BE144">
        <v>276.16038407493602</v>
      </c>
      <c r="BF144">
        <v>279.63568986090098</v>
      </c>
      <c r="BG144">
        <v>276.28582976669202</v>
      </c>
      <c r="BH144">
        <v>284.38440739201701</v>
      </c>
      <c r="BI144">
        <v>278.49107981323101</v>
      </c>
      <c r="BJ144">
        <v>279.738922047024</v>
      </c>
      <c r="BK144">
        <v>270.50624905611397</v>
      </c>
      <c r="BL144">
        <v>271.98355419254</v>
      </c>
      <c r="BM144">
        <v>277.840695900843</v>
      </c>
      <c r="BN144">
        <v>268.72869770187799</v>
      </c>
      <c r="BO144">
        <v>274.77302216234801</v>
      </c>
      <c r="BP144">
        <v>285.42019849112597</v>
      </c>
      <c r="BQ144">
        <v>276.03434374868402</v>
      </c>
      <c r="BR144">
        <v>282.11772883394298</v>
      </c>
      <c r="BS144">
        <v>275.84858153261598</v>
      </c>
      <c r="BT144">
        <v>284.46693186299501</v>
      </c>
      <c r="BU144">
        <v>281.41338670010799</v>
      </c>
      <c r="BV144">
        <v>268.70781944955098</v>
      </c>
      <c r="BW144">
        <v>283.21863140207103</v>
      </c>
      <c r="BX144">
        <v>274.33694890051299</v>
      </c>
      <c r="BY144">
        <v>273.76030163680798</v>
      </c>
      <c r="BZ144">
        <v>277.357713297472</v>
      </c>
      <c r="CA144">
        <v>279.986150780005</v>
      </c>
      <c r="CB144">
        <v>272.07331698787402</v>
      </c>
      <c r="CC144">
        <v>275.288057086283</v>
      </c>
      <c r="CD144">
        <v>283.53209702426801</v>
      </c>
    </row>
    <row r="145" spans="1:82" x14ac:dyDescent="0.25">
      <c r="A145">
        <v>34.365821094792999</v>
      </c>
      <c r="B145">
        <v>278.46947371929798</v>
      </c>
      <c r="C145">
        <v>276.46169472152098</v>
      </c>
      <c r="D145">
        <v>286.34765040131998</v>
      </c>
      <c r="E145">
        <v>280.81320819222498</v>
      </c>
      <c r="F145">
        <v>282.32975036231198</v>
      </c>
      <c r="G145">
        <v>277.54087173074998</v>
      </c>
      <c r="H145">
        <v>290.47081475520599</v>
      </c>
      <c r="I145">
        <v>286.122826048847</v>
      </c>
      <c r="J145">
        <v>274.45921855484698</v>
      </c>
      <c r="K145">
        <v>283.41529107426697</v>
      </c>
      <c r="L145">
        <v>270.239858783805</v>
      </c>
      <c r="M145">
        <v>284.034073590334</v>
      </c>
      <c r="N145">
        <v>277.65388164714102</v>
      </c>
      <c r="O145">
        <v>283.89071356763702</v>
      </c>
      <c r="P145">
        <v>277.96091863992399</v>
      </c>
      <c r="Q145">
        <v>276.255691677296</v>
      </c>
      <c r="R145">
        <v>283.27731772780498</v>
      </c>
      <c r="S145">
        <v>286.16392800393101</v>
      </c>
      <c r="T145">
        <v>276.54389075759502</v>
      </c>
      <c r="U145">
        <v>269.26237592054702</v>
      </c>
      <c r="V145">
        <v>279.22274662219399</v>
      </c>
      <c r="W145">
        <v>275.87847107203697</v>
      </c>
      <c r="X145">
        <v>271.11084410861503</v>
      </c>
      <c r="Y145">
        <v>279.23409607204599</v>
      </c>
      <c r="Z145">
        <v>278.03521952393203</v>
      </c>
      <c r="AA145">
        <v>275.12539397706502</v>
      </c>
      <c r="AB145">
        <v>295.590794568631</v>
      </c>
      <c r="AC145">
        <v>284.86249732372102</v>
      </c>
      <c r="AD145">
        <v>276.06671566047697</v>
      </c>
      <c r="AE145">
        <v>271.95582423304398</v>
      </c>
      <c r="AF145">
        <v>280.55055747628899</v>
      </c>
      <c r="AG145">
        <v>285.53669127750197</v>
      </c>
      <c r="AH145">
        <v>277.70585311221498</v>
      </c>
      <c r="AI145">
        <v>272.70965729694001</v>
      </c>
      <c r="AJ145">
        <v>285.32664498376101</v>
      </c>
      <c r="AK145">
        <v>280.24994881940501</v>
      </c>
      <c r="AL145">
        <v>281.86064761804602</v>
      </c>
      <c r="AM145">
        <v>285.12387696642298</v>
      </c>
      <c r="AN145">
        <v>276.17695806378299</v>
      </c>
      <c r="AO145">
        <v>279.63528679141302</v>
      </c>
      <c r="AP145">
        <v>294.51209974127403</v>
      </c>
      <c r="AQ145">
        <v>282.67112009083502</v>
      </c>
      <c r="AR145">
        <v>279.57116373808702</v>
      </c>
      <c r="AS145">
        <v>276.03015666172701</v>
      </c>
      <c r="AT145">
        <v>286.21069799993103</v>
      </c>
      <c r="AU145">
        <v>280.73622284685399</v>
      </c>
      <c r="AV145">
        <v>282.29770134351901</v>
      </c>
      <c r="AW145">
        <v>282.96748209909202</v>
      </c>
      <c r="AX145">
        <v>277.08264637568902</v>
      </c>
      <c r="AY145">
        <v>276.75048493926602</v>
      </c>
      <c r="AZ145">
        <v>283.66157273947601</v>
      </c>
      <c r="BA145">
        <v>283.29725037903199</v>
      </c>
      <c r="BB145">
        <v>271.486722342424</v>
      </c>
      <c r="BC145">
        <v>279.65438231147698</v>
      </c>
      <c r="BD145">
        <v>285.16795983513902</v>
      </c>
      <c r="BE145">
        <v>276.34605981988</v>
      </c>
      <c r="BF145">
        <v>279.58348355478603</v>
      </c>
      <c r="BG145">
        <v>276.49674090126098</v>
      </c>
      <c r="BH145">
        <v>284.41730970151701</v>
      </c>
      <c r="BI145">
        <v>279.03952290369199</v>
      </c>
      <c r="BJ145">
        <v>280.07599159996698</v>
      </c>
      <c r="BK145">
        <v>271.45086082268398</v>
      </c>
      <c r="BL145">
        <v>272.37280097265102</v>
      </c>
      <c r="BM145">
        <v>277.77018851516601</v>
      </c>
      <c r="BN145">
        <v>269.22913708135798</v>
      </c>
      <c r="BO145">
        <v>274.67071058386398</v>
      </c>
      <c r="BP145">
        <v>286.35093832770798</v>
      </c>
      <c r="BQ145">
        <v>276.28332495074397</v>
      </c>
      <c r="BR145">
        <v>282.278133612028</v>
      </c>
      <c r="BS145">
        <v>276.46160524284699</v>
      </c>
      <c r="BT145">
        <v>284.533155092306</v>
      </c>
      <c r="BU145">
        <v>281.995910841978</v>
      </c>
      <c r="BV145">
        <v>269.06913007129401</v>
      </c>
      <c r="BW145">
        <v>283.17471008174499</v>
      </c>
      <c r="BX145">
        <v>275.03194184964502</v>
      </c>
      <c r="BY145">
        <v>273.58061093488902</v>
      </c>
      <c r="BZ145">
        <v>277.36778326003503</v>
      </c>
      <c r="CA145">
        <v>280.21763416596599</v>
      </c>
      <c r="CB145">
        <v>272.733779545397</v>
      </c>
      <c r="CC145">
        <v>275.46980486447899</v>
      </c>
      <c r="CD145">
        <v>283.70892886009699</v>
      </c>
    </row>
    <row r="146" spans="1:82" x14ac:dyDescent="0.25">
      <c r="A146">
        <v>34.606141522029297</v>
      </c>
      <c r="B146">
        <v>280.18473000501598</v>
      </c>
      <c r="C146">
        <v>279.00073126341101</v>
      </c>
      <c r="D146">
        <v>284.98971440695402</v>
      </c>
      <c r="E146">
        <v>281.18497042575501</v>
      </c>
      <c r="F146">
        <v>281.73645695770398</v>
      </c>
      <c r="G146">
        <v>275.20888518441802</v>
      </c>
      <c r="H146">
        <v>288.81923192993497</v>
      </c>
      <c r="I146">
        <v>290.09661915550402</v>
      </c>
      <c r="J146">
        <v>273.00501123899897</v>
      </c>
      <c r="K146">
        <v>281.61088376260898</v>
      </c>
      <c r="L146">
        <v>270.96347383066501</v>
      </c>
      <c r="M146">
        <v>286.59039796156901</v>
      </c>
      <c r="N146">
        <v>277.67121197926201</v>
      </c>
      <c r="O146">
        <v>282.77595658261498</v>
      </c>
      <c r="P146">
        <v>278.43187088774101</v>
      </c>
      <c r="Q146">
        <v>276.23019449291502</v>
      </c>
      <c r="R146">
        <v>284.72345257046697</v>
      </c>
      <c r="S146">
        <v>283.60788513487802</v>
      </c>
      <c r="T146">
        <v>277.75038095279598</v>
      </c>
      <c r="U146">
        <v>269.907112496487</v>
      </c>
      <c r="V146">
        <v>278.51273725448601</v>
      </c>
      <c r="W146">
        <v>276.39818450269502</v>
      </c>
      <c r="X146">
        <v>269.70524217638399</v>
      </c>
      <c r="Y146">
        <v>279.16500637924401</v>
      </c>
      <c r="Z146">
        <v>276.917148134711</v>
      </c>
      <c r="AA146">
        <v>277.292153746059</v>
      </c>
      <c r="AB146">
        <v>297.46401310184399</v>
      </c>
      <c r="AC146">
        <v>282.21324672883998</v>
      </c>
      <c r="AD146">
        <v>275.18815641284402</v>
      </c>
      <c r="AE146">
        <v>276.01958101699699</v>
      </c>
      <c r="AF146">
        <v>281.594978350926</v>
      </c>
      <c r="AG146">
        <v>285.69839377423398</v>
      </c>
      <c r="AH146">
        <v>279.08766295857998</v>
      </c>
      <c r="AI146">
        <v>269.35426808590103</v>
      </c>
      <c r="AJ146">
        <v>282.97053124721299</v>
      </c>
      <c r="AK146">
        <v>281.98269029740499</v>
      </c>
      <c r="AL146">
        <v>280.85822418157699</v>
      </c>
      <c r="AM146">
        <v>282.03121391311498</v>
      </c>
      <c r="AN146">
        <v>276.813637348984</v>
      </c>
      <c r="AO146">
        <v>278.39256441394798</v>
      </c>
      <c r="AP146">
        <v>295.16402126927602</v>
      </c>
      <c r="AQ146">
        <v>282.50064816822697</v>
      </c>
      <c r="AR146">
        <v>282.17186877232302</v>
      </c>
      <c r="AS146">
        <v>275.12717837896002</v>
      </c>
      <c r="AT146">
        <v>287.14034106064901</v>
      </c>
      <c r="AU146">
        <v>278.990230757169</v>
      </c>
      <c r="AV146">
        <v>279.30169487059197</v>
      </c>
      <c r="AW146">
        <v>282.76813699780598</v>
      </c>
      <c r="AX146">
        <v>278.33033207648703</v>
      </c>
      <c r="AY146">
        <v>277.81974389355901</v>
      </c>
      <c r="AZ146">
        <v>281.17748440885902</v>
      </c>
      <c r="BA146">
        <v>284.92968365524302</v>
      </c>
      <c r="BB146">
        <v>272.26912245004098</v>
      </c>
      <c r="BC146">
        <v>280.35187073478397</v>
      </c>
      <c r="BD146">
        <v>284.49960859303297</v>
      </c>
      <c r="BE146">
        <v>277.35527588106299</v>
      </c>
      <c r="BF146">
        <v>279.4518078122</v>
      </c>
      <c r="BG146">
        <v>273.84156110565601</v>
      </c>
      <c r="BH146">
        <v>284.14666347717201</v>
      </c>
      <c r="BI146">
        <v>277.89746922401503</v>
      </c>
      <c r="BJ146">
        <v>278.41992172375399</v>
      </c>
      <c r="BK146">
        <v>271.76165721254301</v>
      </c>
      <c r="BL146">
        <v>273.30846543506698</v>
      </c>
      <c r="BM146">
        <v>277.89422750123799</v>
      </c>
      <c r="BN146">
        <v>270.99000010524202</v>
      </c>
      <c r="BO146">
        <v>278.30616135505397</v>
      </c>
      <c r="BP146">
        <v>284.40485626644897</v>
      </c>
      <c r="BQ146">
        <v>276.33213689007198</v>
      </c>
      <c r="BR146">
        <v>283.26199033881898</v>
      </c>
      <c r="BS146">
        <v>275.60348616555399</v>
      </c>
      <c r="BT146">
        <v>287.83589908675998</v>
      </c>
      <c r="BU146">
        <v>281.88250311112898</v>
      </c>
      <c r="BV146">
        <v>270.171043727366</v>
      </c>
      <c r="BW146">
        <v>282.87510183042701</v>
      </c>
      <c r="BX146">
        <v>278.01535276352899</v>
      </c>
      <c r="BY146">
        <v>273.11192093376798</v>
      </c>
      <c r="BZ146">
        <v>274.552629206353</v>
      </c>
      <c r="CA146">
        <v>281.03230352267201</v>
      </c>
      <c r="CB146">
        <v>274.24312227249601</v>
      </c>
      <c r="CC146">
        <v>278.199085456788</v>
      </c>
      <c r="CD146">
        <v>284.16564894633399</v>
      </c>
    </row>
    <row r="147" spans="1:82" x14ac:dyDescent="0.25">
      <c r="A147">
        <v>34.846461949265603</v>
      </c>
      <c r="B147">
        <v>281.51849953970401</v>
      </c>
      <c r="C147">
        <v>278.58206199991599</v>
      </c>
      <c r="D147">
        <v>283.23088514384699</v>
      </c>
      <c r="E147">
        <v>281.21861637619202</v>
      </c>
      <c r="F147">
        <v>279.49320057930697</v>
      </c>
      <c r="G147">
        <v>275.30601981636102</v>
      </c>
      <c r="H147">
        <v>286.71261371129498</v>
      </c>
      <c r="I147">
        <v>289.25793779985798</v>
      </c>
      <c r="J147">
        <v>274.62077314652203</v>
      </c>
      <c r="K147">
        <v>280.17648085279899</v>
      </c>
      <c r="L147">
        <v>272.323467710344</v>
      </c>
      <c r="M147">
        <v>286.25169978186602</v>
      </c>
      <c r="N147">
        <v>276.59879218219203</v>
      </c>
      <c r="O147">
        <v>281.95630342523799</v>
      </c>
      <c r="P147">
        <v>276.69179077643201</v>
      </c>
      <c r="Q147">
        <v>277.06572877479402</v>
      </c>
      <c r="R147">
        <v>283.80701935763301</v>
      </c>
      <c r="S147">
        <v>283.99045752985802</v>
      </c>
      <c r="T147">
        <v>274.74058071841699</v>
      </c>
      <c r="U147">
        <v>269.98827970431398</v>
      </c>
      <c r="V147">
        <v>278.75828984002197</v>
      </c>
      <c r="W147">
        <v>271.79192235982703</v>
      </c>
      <c r="X147">
        <v>272.34397568331201</v>
      </c>
      <c r="Y147">
        <v>278.11385742556899</v>
      </c>
      <c r="Z147">
        <v>276.30856577280503</v>
      </c>
      <c r="AA147">
        <v>276.96547309371499</v>
      </c>
      <c r="AB147">
        <v>298.22235637456299</v>
      </c>
      <c r="AC147">
        <v>282.95150209443102</v>
      </c>
      <c r="AD147">
        <v>274.06433107401602</v>
      </c>
      <c r="AE147">
        <v>276.16713835831803</v>
      </c>
      <c r="AF147">
        <v>282.83330111006899</v>
      </c>
      <c r="AG147">
        <v>287.24958899960899</v>
      </c>
      <c r="AH147">
        <v>278.84695311602297</v>
      </c>
      <c r="AI147">
        <v>271.03011325573902</v>
      </c>
      <c r="AJ147">
        <v>282.43402136001299</v>
      </c>
      <c r="AK147">
        <v>281.18915301659098</v>
      </c>
      <c r="AL147">
        <v>280.36185478984498</v>
      </c>
      <c r="AM147">
        <v>281.08290383077002</v>
      </c>
      <c r="AN147">
        <v>276.70099877852601</v>
      </c>
      <c r="AO147">
        <v>279.99687601569798</v>
      </c>
      <c r="AP147">
        <v>295.77198172166902</v>
      </c>
      <c r="AQ147">
        <v>280.96401828882603</v>
      </c>
      <c r="AR147">
        <v>280.14494836371398</v>
      </c>
      <c r="AS147">
        <v>275.88939327482802</v>
      </c>
      <c r="AT147">
        <v>288.458025155109</v>
      </c>
      <c r="AU147">
        <v>280.28969911400702</v>
      </c>
      <c r="AV147">
        <v>279.87747784308903</v>
      </c>
      <c r="AW147">
        <v>280.41425693123898</v>
      </c>
      <c r="AX147">
        <v>278.44288238463503</v>
      </c>
      <c r="AY147">
        <v>276.489889770481</v>
      </c>
      <c r="AZ147">
        <v>281.271040702535</v>
      </c>
      <c r="BA147">
        <v>285.23110729067201</v>
      </c>
      <c r="BB147">
        <v>272.08114651408698</v>
      </c>
      <c r="BC147">
        <v>281.13642511750697</v>
      </c>
      <c r="BD147">
        <v>286.02953220024199</v>
      </c>
      <c r="BE147">
        <v>277.23724297194099</v>
      </c>
      <c r="BF147">
        <v>279.68982695256801</v>
      </c>
      <c r="BG147">
        <v>272.74834317384602</v>
      </c>
      <c r="BH147">
        <v>281.71632060475099</v>
      </c>
      <c r="BI147">
        <v>277.351999568216</v>
      </c>
      <c r="BJ147">
        <v>276.84112878705002</v>
      </c>
      <c r="BK147">
        <v>270.783194825745</v>
      </c>
      <c r="BL147">
        <v>273.33509302620399</v>
      </c>
      <c r="BM147">
        <v>275.721980371737</v>
      </c>
      <c r="BN147">
        <v>270.17940198643498</v>
      </c>
      <c r="BO147">
        <v>277.60754401595699</v>
      </c>
      <c r="BP147">
        <v>280.95471769330601</v>
      </c>
      <c r="BQ147">
        <v>275.50468363245898</v>
      </c>
      <c r="BR147">
        <v>281.58715039682397</v>
      </c>
      <c r="BS147">
        <v>275.69708489665697</v>
      </c>
      <c r="BT147">
        <v>285.501536906853</v>
      </c>
      <c r="BU147">
        <v>285.74881921010001</v>
      </c>
      <c r="BV147">
        <v>268.614263469337</v>
      </c>
      <c r="BW147">
        <v>282.338992965258</v>
      </c>
      <c r="BX147">
        <v>277.25647408336602</v>
      </c>
      <c r="BY147">
        <v>272.62813876186499</v>
      </c>
      <c r="BZ147">
        <v>273.67997668220499</v>
      </c>
      <c r="CA147">
        <v>281.88179420714403</v>
      </c>
      <c r="CB147">
        <v>275.23227492319103</v>
      </c>
      <c r="CC147">
        <v>277.91414163274197</v>
      </c>
      <c r="CD147">
        <v>281.63326068325199</v>
      </c>
    </row>
    <row r="148" spans="1:82" x14ac:dyDescent="0.25">
      <c r="A148">
        <v>35.086782376502001</v>
      </c>
      <c r="B148">
        <v>280.21773998554301</v>
      </c>
      <c r="C148">
        <v>278.92713122163002</v>
      </c>
      <c r="D148">
        <v>281.65297758090497</v>
      </c>
      <c r="E148">
        <v>281.81701962795398</v>
      </c>
      <c r="F148">
        <v>282.47637427441299</v>
      </c>
      <c r="G148">
        <v>275.68465483922</v>
      </c>
      <c r="H148">
        <v>286.092637802404</v>
      </c>
      <c r="I148">
        <v>289.74156787735899</v>
      </c>
      <c r="J148">
        <v>275.97634330697298</v>
      </c>
      <c r="K148">
        <v>279.23286524201097</v>
      </c>
      <c r="L148">
        <v>269.97646088983299</v>
      </c>
      <c r="M148">
        <v>284.70772675566502</v>
      </c>
      <c r="N148">
        <v>278.10716667737398</v>
      </c>
      <c r="O148">
        <v>281.25828551846303</v>
      </c>
      <c r="P148">
        <v>280.01935448673498</v>
      </c>
      <c r="Q148">
        <v>278.75297857036401</v>
      </c>
      <c r="R148">
        <v>282.38677536022999</v>
      </c>
      <c r="S148">
        <v>281.38383213101599</v>
      </c>
      <c r="T148">
        <v>274.15017037520403</v>
      </c>
      <c r="U148">
        <v>270.40778191938</v>
      </c>
      <c r="V148">
        <v>278.82729780566001</v>
      </c>
      <c r="W148">
        <v>272.39632648664502</v>
      </c>
      <c r="X148">
        <v>272.965996196959</v>
      </c>
      <c r="Y148">
        <v>275.448347080362</v>
      </c>
      <c r="Z148">
        <v>276.00857308018101</v>
      </c>
      <c r="AA148">
        <v>278.74456734780199</v>
      </c>
      <c r="AB148">
        <v>298.13115387917298</v>
      </c>
      <c r="AC148">
        <v>282.93868210509601</v>
      </c>
      <c r="AD148">
        <v>271.08957200103799</v>
      </c>
      <c r="AE148">
        <v>276.56882031394099</v>
      </c>
      <c r="AF148">
        <v>282.20089969886999</v>
      </c>
      <c r="AG148">
        <v>287.89264032783899</v>
      </c>
      <c r="AH148">
        <v>276.98960754363401</v>
      </c>
      <c r="AI148">
        <v>268.91929546331897</v>
      </c>
      <c r="AJ148">
        <v>280.28504334768598</v>
      </c>
      <c r="AK148">
        <v>281.28050372352197</v>
      </c>
      <c r="AL148">
        <v>283.173714849438</v>
      </c>
      <c r="AM148">
        <v>282.489219393952</v>
      </c>
      <c r="AN148">
        <v>275.79906111955199</v>
      </c>
      <c r="AO148">
        <v>280.02430524990501</v>
      </c>
      <c r="AP148">
        <v>295.93455532455198</v>
      </c>
      <c r="AQ148">
        <v>280.750347705401</v>
      </c>
      <c r="AR148">
        <v>280.21912575953297</v>
      </c>
      <c r="AS148">
        <v>276.62917174166301</v>
      </c>
      <c r="AT148">
        <v>291.96617160018502</v>
      </c>
      <c r="AU148">
        <v>280.64581228203502</v>
      </c>
      <c r="AV148">
        <v>283.99538886136997</v>
      </c>
      <c r="AW148">
        <v>276.33522721462901</v>
      </c>
      <c r="AX148">
        <v>278.069886843924</v>
      </c>
      <c r="AY148">
        <v>276.39512342515502</v>
      </c>
      <c r="AZ148">
        <v>279.07914303040798</v>
      </c>
      <c r="BA148">
        <v>287.24030457309402</v>
      </c>
      <c r="BB148">
        <v>270.78355629628498</v>
      </c>
      <c r="BC148">
        <v>280.82282539010299</v>
      </c>
      <c r="BD148">
        <v>282.59412463936701</v>
      </c>
      <c r="BE148">
        <v>277.34287191685598</v>
      </c>
      <c r="BF148">
        <v>276.76787108779001</v>
      </c>
      <c r="BG148">
        <v>272.97616091216202</v>
      </c>
      <c r="BH148">
        <v>284.19042436855199</v>
      </c>
      <c r="BI148">
        <v>276.18015344749102</v>
      </c>
      <c r="BJ148">
        <v>275.13164831169598</v>
      </c>
      <c r="BK148">
        <v>273.88642212615798</v>
      </c>
      <c r="BL148">
        <v>273.21813528741399</v>
      </c>
      <c r="BM148">
        <v>275.87988945176397</v>
      </c>
      <c r="BN148">
        <v>268.94794572042201</v>
      </c>
      <c r="BO148">
        <v>277.88934681502701</v>
      </c>
      <c r="BP148">
        <v>281.35042939043399</v>
      </c>
      <c r="BQ148">
        <v>276.08317187458903</v>
      </c>
      <c r="BR148">
        <v>280.645342450616</v>
      </c>
      <c r="BS148">
        <v>274.59944547992097</v>
      </c>
      <c r="BT148">
        <v>286.32269562805698</v>
      </c>
      <c r="BU148">
        <v>282.43729237317899</v>
      </c>
      <c r="BV148">
        <v>269.67453632472598</v>
      </c>
      <c r="BW148">
        <v>279.904784442486</v>
      </c>
      <c r="BX148">
        <v>277.83501821678402</v>
      </c>
      <c r="BY148">
        <v>273.90101855739999</v>
      </c>
      <c r="BZ148">
        <v>276.24053437323897</v>
      </c>
      <c r="CA148">
        <v>280.47026319363198</v>
      </c>
      <c r="CB148">
        <v>275.67444834551799</v>
      </c>
      <c r="CC148">
        <v>278.13661519495997</v>
      </c>
      <c r="CD148">
        <v>278.86667312406098</v>
      </c>
    </row>
    <row r="149" spans="1:82" x14ac:dyDescent="0.25">
      <c r="A149">
        <v>35.327102803738299</v>
      </c>
      <c r="B149">
        <v>279.32768834369</v>
      </c>
      <c r="C149">
        <v>280.36127362311402</v>
      </c>
      <c r="D149">
        <v>280.01048308665298</v>
      </c>
      <c r="E149">
        <v>281.30948312499299</v>
      </c>
      <c r="F149">
        <v>281.86165339094299</v>
      </c>
      <c r="G149">
        <v>275.63050899576803</v>
      </c>
      <c r="H149">
        <v>285.81362184646599</v>
      </c>
      <c r="I149">
        <v>290.10877576132799</v>
      </c>
      <c r="J149">
        <v>275.045513962641</v>
      </c>
      <c r="K149">
        <v>278.16839919177499</v>
      </c>
      <c r="L149">
        <v>270.12182937125101</v>
      </c>
      <c r="M149">
        <v>282.66817804827099</v>
      </c>
      <c r="N149">
        <v>279.68941198739702</v>
      </c>
      <c r="O149">
        <v>280.25397272987198</v>
      </c>
      <c r="P149">
        <v>281.43220642935398</v>
      </c>
      <c r="Q149">
        <v>278.73603876107398</v>
      </c>
      <c r="R149">
        <v>283.10548043926298</v>
      </c>
      <c r="S149">
        <v>280.80493320086998</v>
      </c>
      <c r="T149">
        <v>275.02677007619502</v>
      </c>
      <c r="U149">
        <v>271.52292828983298</v>
      </c>
      <c r="V149">
        <v>279.65807540108398</v>
      </c>
      <c r="W149">
        <v>274.63809799233297</v>
      </c>
      <c r="X149">
        <v>271.69692138357499</v>
      </c>
      <c r="Y149">
        <v>276.291400378991</v>
      </c>
      <c r="Z149">
        <v>275.56099239883599</v>
      </c>
      <c r="AA149">
        <v>278.21840976813201</v>
      </c>
      <c r="AB149">
        <v>298.14794066355398</v>
      </c>
      <c r="AC149">
        <v>281.59298495630202</v>
      </c>
      <c r="AD149">
        <v>271.78087050018598</v>
      </c>
      <c r="AE149">
        <v>276.80375725976199</v>
      </c>
      <c r="AF149">
        <v>279.809151328263</v>
      </c>
      <c r="AG149">
        <v>288.45712934916099</v>
      </c>
      <c r="AH149">
        <v>274.968852151043</v>
      </c>
      <c r="AI149">
        <v>268.37391828047902</v>
      </c>
      <c r="AJ149">
        <v>276.844320759786</v>
      </c>
      <c r="AK149">
        <v>278.918749312682</v>
      </c>
      <c r="AL149">
        <v>281.683727848844</v>
      </c>
      <c r="AM149">
        <v>282.33906127001097</v>
      </c>
      <c r="AN149">
        <v>274.30560607414401</v>
      </c>
      <c r="AO149">
        <v>279.40818488767002</v>
      </c>
      <c r="AP149">
        <v>294.76368877447601</v>
      </c>
      <c r="AQ149">
        <v>282.60269462147397</v>
      </c>
      <c r="AR149">
        <v>282.96224633301802</v>
      </c>
      <c r="AS149">
        <v>278.99508225156097</v>
      </c>
      <c r="AT149">
        <v>291.16257770442701</v>
      </c>
      <c r="AU149">
        <v>280.07444018449303</v>
      </c>
      <c r="AV149">
        <v>284.35547823992601</v>
      </c>
      <c r="AW149">
        <v>276.96212022556699</v>
      </c>
      <c r="AX149">
        <v>280.08849059006502</v>
      </c>
      <c r="AY149">
        <v>276.840812098112</v>
      </c>
      <c r="AZ149">
        <v>278.46932224114499</v>
      </c>
      <c r="BA149">
        <v>287.93267695719999</v>
      </c>
      <c r="BB149">
        <v>271.46267455212802</v>
      </c>
      <c r="BC149">
        <v>278.88538332006601</v>
      </c>
      <c r="BD149">
        <v>282.29862065887397</v>
      </c>
      <c r="BE149">
        <v>277.06569318824302</v>
      </c>
      <c r="BF149">
        <v>276.83369323066802</v>
      </c>
      <c r="BG149">
        <v>271.68274106483699</v>
      </c>
      <c r="BH149">
        <v>283.47423264960298</v>
      </c>
      <c r="BI149">
        <v>277.06625165135</v>
      </c>
      <c r="BJ149">
        <v>276.30278267968998</v>
      </c>
      <c r="BK149">
        <v>271.173399028527</v>
      </c>
      <c r="BL149">
        <v>272.32519344905501</v>
      </c>
      <c r="BM149">
        <v>275.52459575868602</v>
      </c>
      <c r="BN149">
        <v>268.81226669430902</v>
      </c>
      <c r="BO149">
        <v>278.98565444681799</v>
      </c>
      <c r="BP149">
        <v>280.84914496269499</v>
      </c>
      <c r="BQ149">
        <v>275.79776996112599</v>
      </c>
      <c r="BR149">
        <v>279.623948948497</v>
      </c>
      <c r="BS149">
        <v>272.60897334082301</v>
      </c>
      <c r="BT149">
        <v>286.48981396679898</v>
      </c>
      <c r="BU149">
        <v>280.07598430728899</v>
      </c>
      <c r="BV149">
        <v>268.96272569397399</v>
      </c>
      <c r="BW149">
        <v>278.44701074993202</v>
      </c>
      <c r="BX149">
        <v>277.01790757443803</v>
      </c>
      <c r="BY149">
        <v>273.55251816267099</v>
      </c>
      <c r="BZ149">
        <v>277.50069627436397</v>
      </c>
      <c r="CA149">
        <v>279.99684016123399</v>
      </c>
      <c r="CB149">
        <v>275.62310760832401</v>
      </c>
      <c r="CC149">
        <v>278.72349724882002</v>
      </c>
      <c r="CD149">
        <v>278.19043132066599</v>
      </c>
    </row>
    <row r="150" spans="1:82" x14ac:dyDescent="0.25">
      <c r="A150">
        <v>35.567423230974597</v>
      </c>
      <c r="B150">
        <v>279.42604314079</v>
      </c>
      <c r="C150">
        <v>280.48389399645703</v>
      </c>
      <c r="D150">
        <v>277.650507842325</v>
      </c>
      <c r="E150">
        <v>281.82426519699601</v>
      </c>
      <c r="F150">
        <v>281.51187326204803</v>
      </c>
      <c r="G150">
        <v>274.89161248318601</v>
      </c>
      <c r="H150">
        <v>285.571347694407</v>
      </c>
      <c r="I150">
        <v>290.42769258168602</v>
      </c>
      <c r="J150">
        <v>275.38940918306702</v>
      </c>
      <c r="K150">
        <v>278.60557888913399</v>
      </c>
      <c r="L150">
        <v>272.07775191532397</v>
      </c>
      <c r="M150">
        <v>280.42747498291499</v>
      </c>
      <c r="N150">
        <v>278.75401793508399</v>
      </c>
      <c r="O150">
        <v>279.63739524698502</v>
      </c>
      <c r="P150">
        <v>282.16108711175502</v>
      </c>
      <c r="Q150">
        <v>278.26126969509897</v>
      </c>
      <c r="R150">
        <v>281.36505521957002</v>
      </c>
      <c r="S150">
        <v>279.46006529710297</v>
      </c>
      <c r="T150">
        <v>275.75841433487398</v>
      </c>
      <c r="U150">
        <v>275.49049371359899</v>
      </c>
      <c r="V150">
        <v>281.20640011604701</v>
      </c>
      <c r="W150">
        <v>278.73678539627701</v>
      </c>
      <c r="X150">
        <v>270.93270107038597</v>
      </c>
      <c r="Y150">
        <v>277.42089018517999</v>
      </c>
      <c r="Z150">
        <v>274.99528221129998</v>
      </c>
      <c r="AA150">
        <v>278.06679268972601</v>
      </c>
      <c r="AB150">
        <v>296.92254086821902</v>
      </c>
      <c r="AC150">
        <v>279.87510123186502</v>
      </c>
      <c r="AD150">
        <v>273.69418129042901</v>
      </c>
      <c r="AE150">
        <v>278.84207788564203</v>
      </c>
      <c r="AF150">
        <v>277.42578147984</v>
      </c>
      <c r="AG150">
        <v>287.88028231843901</v>
      </c>
      <c r="AH150">
        <v>273.64508933692503</v>
      </c>
      <c r="AI150">
        <v>270.31974216339302</v>
      </c>
      <c r="AJ150">
        <v>273.11965397521698</v>
      </c>
      <c r="AK150">
        <v>278.06935117227101</v>
      </c>
      <c r="AL150">
        <v>281.15901848751099</v>
      </c>
      <c r="AM150">
        <v>280.72473053610997</v>
      </c>
      <c r="AN150">
        <v>273.45429634418002</v>
      </c>
      <c r="AO150">
        <v>282.30073408716203</v>
      </c>
      <c r="AP150">
        <v>296.05160825332001</v>
      </c>
      <c r="AQ150">
        <v>285.07320088257597</v>
      </c>
      <c r="AR150">
        <v>285.18131068912697</v>
      </c>
      <c r="AS150">
        <v>280.135783080034</v>
      </c>
      <c r="AT150">
        <v>290.39030523629498</v>
      </c>
      <c r="AU150">
        <v>280.60027715158901</v>
      </c>
      <c r="AV150">
        <v>283.70796898901301</v>
      </c>
      <c r="AW150">
        <v>276.67592411317202</v>
      </c>
      <c r="AX150">
        <v>281.76454278425501</v>
      </c>
      <c r="AY150">
        <v>275.703816819194</v>
      </c>
      <c r="AZ150">
        <v>276.922074291223</v>
      </c>
      <c r="BA150">
        <v>289.07504078819801</v>
      </c>
      <c r="BB150">
        <v>274.79577892000202</v>
      </c>
      <c r="BC150">
        <v>278.20388316113201</v>
      </c>
      <c r="BD150">
        <v>282.34443809880798</v>
      </c>
      <c r="BE150">
        <v>275.37152145611202</v>
      </c>
      <c r="BF150">
        <v>277.19163335983501</v>
      </c>
      <c r="BG150">
        <v>272.09515016104598</v>
      </c>
      <c r="BH150">
        <v>282.727648066933</v>
      </c>
      <c r="BI150">
        <v>276.447532430808</v>
      </c>
      <c r="BJ150">
        <v>277.01533359698601</v>
      </c>
      <c r="BK150">
        <v>269.73927206854398</v>
      </c>
      <c r="BL150">
        <v>272.30514524675999</v>
      </c>
      <c r="BM150">
        <v>276.71824577347502</v>
      </c>
      <c r="BN150">
        <v>269.29139103298002</v>
      </c>
      <c r="BO150">
        <v>281.08849478784401</v>
      </c>
      <c r="BP150">
        <v>279.487293380891</v>
      </c>
      <c r="BQ150">
        <v>275.07113966678099</v>
      </c>
      <c r="BR150">
        <v>278.57993927864601</v>
      </c>
      <c r="BS150">
        <v>273.83340025778398</v>
      </c>
      <c r="BT150">
        <v>285.044833620514</v>
      </c>
      <c r="BU150">
        <v>278.95118349183099</v>
      </c>
      <c r="BV150">
        <v>272.175242528583</v>
      </c>
      <c r="BW150">
        <v>277.71771281079799</v>
      </c>
      <c r="BX150">
        <v>276.06904540311098</v>
      </c>
      <c r="BY150">
        <v>274.20141096610098</v>
      </c>
      <c r="BZ150">
        <v>278.69443281770299</v>
      </c>
      <c r="CA150">
        <v>279.61928320798501</v>
      </c>
      <c r="CB150">
        <v>275.143084650763</v>
      </c>
      <c r="CC150">
        <v>278.68721047733601</v>
      </c>
      <c r="CD150">
        <v>277.91158255276503</v>
      </c>
    </row>
    <row r="151" spans="1:82" x14ac:dyDescent="0.25">
      <c r="A151">
        <v>35.807743658210903</v>
      </c>
      <c r="B151">
        <v>279.822066084862</v>
      </c>
      <c r="C151">
        <v>279.42345963079799</v>
      </c>
      <c r="D151">
        <v>277.15330353420899</v>
      </c>
      <c r="E151">
        <v>282.401490206208</v>
      </c>
      <c r="F151">
        <v>281.44251019830801</v>
      </c>
      <c r="G151">
        <v>273.15596925626801</v>
      </c>
      <c r="H151">
        <v>285.56430393153801</v>
      </c>
      <c r="I151">
        <v>291.07722810382302</v>
      </c>
      <c r="J151">
        <v>277.18412086407</v>
      </c>
      <c r="K151">
        <v>278.130693374803</v>
      </c>
      <c r="L151">
        <v>275.42551328060398</v>
      </c>
      <c r="M151">
        <v>278.70521279474201</v>
      </c>
      <c r="N151">
        <v>279.22822267859402</v>
      </c>
      <c r="O151">
        <v>279.43576572352401</v>
      </c>
      <c r="P151">
        <v>280.59508393869299</v>
      </c>
      <c r="Q151">
        <v>278.924670472255</v>
      </c>
      <c r="R151">
        <v>279.97542972768599</v>
      </c>
      <c r="S151">
        <v>278.30937425597801</v>
      </c>
      <c r="T151">
        <v>274.06416251520398</v>
      </c>
      <c r="U151">
        <v>278.52008560514599</v>
      </c>
      <c r="V151">
        <v>281.66851924050297</v>
      </c>
      <c r="W151">
        <v>280.29105790961103</v>
      </c>
      <c r="X151">
        <v>271.68202542593502</v>
      </c>
      <c r="Y151">
        <v>277.43180309564798</v>
      </c>
      <c r="Z151">
        <v>274.34597974351198</v>
      </c>
      <c r="AA151">
        <v>278.65077007568698</v>
      </c>
      <c r="AB151">
        <v>297.224011096048</v>
      </c>
      <c r="AC151">
        <v>278.56135571032002</v>
      </c>
      <c r="AD151">
        <v>273.882914910956</v>
      </c>
      <c r="AE151">
        <v>277.89740249981998</v>
      </c>
      <c r="AF151">
        <v>277.446468406257</v>
      </c>
      <c r="AG151">
        <v>287.77060757194897</v>
      </c>
      <c r="AH151">
        <v>274.86845481834501</v>
      </c>
      <c r="AI151">
        <v>270.547229407212</v>
      </c>
      <c r="AJ151">
        <v>271.33695873593098</v>
      </c>
      <c r="AK151">
        <v>279.88340592893701</v>
      </c>
      <c r="AL151">
        <v>281.21649163870399</v>
      </c>
      <c r="AM151">
        <v>278.540418215579</v>
      </c>
      <c r="AN151">
        <v>274.05741517432199</v>
      </c>
      <c r="AO151">
        <v>282.68932650633502</v>
      </c>
      <c r="AP151">
        <v>296.51068659233198</v>
      </c>
      <c r="AQ151">
        <v>285.84218925750298</v>
      </c>
      <c r="AR151">
        <v>286.01289308563599</v>
      </c>
      <c r="AS151">
        <v>279.89957095728198</v>
      </c>
      <c r="AT151">
        <v>291.37296045812298</v>
      </c>
      <c r="AU151">
        <v>281.82857859128899</v>
      </c>
      <c r="AV151">
        <v>282.27329201935601</v>
      </c>
      <c r="AW151">
        <v>276.42292990477603</v>
      </c>
      <c r="AX151">
        <v>282.04990659575498</v>
      </c>
      <c r="AY151">
        <v>275.20242252863102</v>
      </c>
      <c r="AZ151">
        <v>275.47669194434098</v>
      </c>
      <c r="BA151">
        <v>288.69236022274401</v>
      </c>
      <c r="BB151">
        <v>278.691421564748</v>
      </c>
      <c r="BC151">
        <v>278.15318476974102</v>
      </c>
      <c r="BD151">
        <v>281.76416559903703</v>
      </c>
      <c r="BE151">
        <v>275.443594012792</v>
      </c>
      <c r="BF151">
        <v>276.97763731005199</v>
      </c>
      <c r="BG151">
        <v>272.43290109838</v>
      </c>
      <c r="BH151">
        <v>282.41099105072601</v>
      </c>
      <c r="BI151">
        <v>276.34512176779998</v>
      </c>
      <c r="BJ151">
        <v>275.39789397244101</v>
      </c>
      <c r="BK151">
        <v>271.06583759839401</v>
      </c>
      <c r="BL151">
        <v>272.657149858222</v>
      </c>
      <c r="BM151">
        <v>275.823491744867</v>
      </c>
      <c r="BN151">
        <v>269.74941720649599</v>
      </c>
      <c r="BO151">
        <v>283.38937820239801</v>
      </c>
      <c r="BP151">
        <v>277.81436606205102</v>
      </c>
      <c r="BQ151">
        <v>274.96703982980898</v>
      </c>
      <c r="BR151">
        <v>278.78529401720903</v>
      </c>
      <c r="BS151">
        <v>274.663502502104</v>
      </c>
      <c r="BT151">
        <v>284.72930291545902</v>
      </c>
      <c r="BU151">
        <v>277.95919959925698</v>
      </c>
      <c r="BV151">
        <v>273.64759895175899</v>
      </c>
      <c r="BW151">
        <v>279.42672460587403</v>
      </c>
      <c r="BX151">
        <v>275.134227960879</v>
      </c>
      <c r="BY151">
        <v>275.71381413982601</v>
      </c>
      <c r="BZ151">
        <v>278.414414210502</v>
      </c>
      <c r="CA151">
        <v>279.59261328450202</v>
      </c>
      <c r="CB151">
        <v>276.450279516526</v>
      </c>
      <c r="CC151">
        <v>279.76578840263102</v>
      </c>
      <c r="CD151">
        <v>278.01889895265401</v>
      </c>
    </row>
    <row r="152" spans="1:82" x14ac:dyDescent="0.25">
      <c r="A152">
        <v>36.048064085447201</v>
      </c>
      <c r="B152">
        <v>278.96871283033198</v>
      </c>
      <c r="C152">
        <v>279.54775343527001</v>
      </c>
      <c r="D152">
        <v>276.87245387208702</v>
      </c>
      <c r="E152">
        <v>283.80140773108002</v>
      </c>
      <c r="F152">
        <v>282.21785607868202</v>
      </c>
      <c r="G152">
        <v>274.183408171954</v>
      </c>
      <c r="H152">
        <v>285.22463206222301</v>
      </c>
      <c r="I152">
        <v>290.22176205762599</v>
      </c>
      <c r="J152">
        <v>276.60565139650498</v>
      </c>
      <c r="K152">
        <v>277.39836597790702</v>
      </c>
      <c r="L152">
        <v>274.75726110595502</v>
      </c>
      <c r="M152">
        <v>278.88164934914403</v>
      </c>
      <c r="N152">
        <v>281.196687945684</v>
      </c>
      <c r="O152">
        <v>279.85664893713101</v>
      </c>
      <c r="P152">
        <v>282.14433523464101</v>
      </c>
      <c r="Q152">
        <v>277.72233609480497</v>
      </c>
      <c r="R152">
        <v>277.97171373416302</v>
      </c>
      <c r="S152">
        <v>277.60673841431901</v>
      </c>
      <c r="T152">
        <v>274.52379578006298</v>
      </c>
      <c r="U152">
        <v>278.41562917593001</v>
      </c>
      <c r="V152">
        <v>281.13932378697803</v>
      </c>
      <c r="W152">
        <v>280.05923180168998</v>
      </c>
      <c r="X152">
        <v>272.83197182562299</v>
      </c>
      <c r="Y152">
        <v>275.99480042275002</v>
      </c>
      <c r="Z152">
        <v>274.44395063044101</v>
      </c>
      <c r="AA152">
        <v>277.14368661453199</v>
      </c>
      <c r="AB152">
        <v>296.81781433441898</v>
      </c>
      <c r="AC152">
        <v>279.43070228684297</v>
      </c>
      <c r="AD152">
        <v>272.45177385979298</v>
      </c>
      <c r="AE152">
        <v>277.745994664188</v>
      </c>
      <c r="AF152">
        <v>277.49320759679802</v>
      </c>
      <c r="AG152">
        <v>288.466173333239</v>
      </c>
      <c r="AH152">
        <v>275.337563070111</v>
      </c>
      <c r="AI152">
        <v>271.56382968508302</v>
      </c>
      <c r="AJ152">
        <v>271.89250694511202</v>
      </c>
      <c r="AK152">
        <v>280.38423197364699</v>
      </c>
      <c r="AL152">
        <v>280.49826334891401</v>
      </c>
      <c r="AM152">
        <v>275.99374436496203</v>
      </c>
      <c r="AN152">
        <v>276.29463339462501</v>
      </c>
      <c r="AO152">
        <v>281.10888820754502</v>
      </c>
      <c r="AP152">
        <v>295.15385458835902</v>
      </c>
      <c r="AQ152">
        <v>286.29306223595103</v>
      </c>
      <c r="AR152">
        <v>286.76821088457302</v>
      </c>
      <c r="AS152">
        <v>280.55797294308098</v>
      </c>
      <c r="AT152">
        <v>290.883347533115</v>
      </c>
      <c r="AU152">
        <v>281.88767992092102</v>
      </c>
      <c r="AV152">
        <v>280.94725552644502</v>
      </c>
      <c r="AW152">
        <v>276.37598952425799</v>
      </c>
      <c r="AX152">
        <v>279.041183648578</v>
      </c>
      <c r="AY152">
        <v>275.06680751574203</v>
      </c>
      <c r="AZ152">
        <v>275.81630175778702</v>
      </c>
      <c r="BA152">
        <v>286.71949729912302</v>
      </c>
      <c r="BB152">
        <v>278.620977212524</v>
      </c>
      <c r="BC152">
        <v>278.711363328988</v>
      </c>
      <c r="BD152">
        <v>281.42217636973902</v>
      </c>
      <c r="BE152">
        <v>276.09975272269099</v>
      </c>
      <c r="BF152">
        <v>277.773635897281</v>
      </c>
      <c r="BG152">
        <v>270.00774149455498</v>
      </c>
      <c r="BH152">
        <v>282.30809543741998</v>
      </c>
      <c r="BI152">
        <v>276.48149000726698</v>
      </c>
      <c r="BJ152">
        <v>273.08716342553402</v>
      </c>
      <c r="BK152">
        <v>274.31833181535899</v>
      </c>
      <c r="BL152">
        <v>273.37216709165898</v>
      </c>
      <c r="BM152">
        <v>275.165669427316</v>
      </c>
      <c r="BN152">
        <v>270.636295637373</v>
      </c>
      <c r="BO152">
        <v>283.29421083319301</v>
      </c>
      <c r="BP152">
        <v>279.09641908686302</v>
      </c>
      <c r="BQ152">
        <v>276.69179543789602</v>
      </c>
      <c r="BR152">
        <v>279.27192749159599</v>
      </c>
      <c r="BS152">
        <v>275.55767566652599</v>
      </c>
      <c r="BT152">
        <v>284.93965197768699</v>
      </c>
      <c r="BU152">
        <v>277.93213432430599</v>
      </c>
      <c r="BV152">
        <v>275.02017327370402</v>
      </c>
      <c r="BW152">
        <v>280.02518648929401</v>
      </c>
      <c r="BX152">
        <v>273.13370686184498</v>
      </c>
      <c r="BY152">
        <v>275.13244709236102</v>
      </c>
      <c r="BZ152">
        <v>277.56492095992002</v>
      </c>
      <c r="CA152">
        <v>280.595254463738</v>
      </c>
      <c r="CB152">
        <v>278.70638427150902</v>
      </c>
      <c r="CC152">
        <v>279.68270843427001</v>
      </c>
      <c r="CD152">
        <v>277.34998259826699</v>
      </c>
    </row>
    <row r="153" spans="1:82" x14ac:dyDescent="0.25">
      <c r="A153">
        <v>36.2883845126835</v>
      </c>
      <c r="B153">
        <v>279.89803413229299</v>
      </c>
      <c r="C153">
        <v>279.28264942377501</v>
      </c>
      <c r="D153">
        <v>274.52792360831501</v>
      </c>
      <c r="E153">
        <v>283.890377147511</v>
      </c>
      <c r="F153">
        <v>280.31184023285903</v>
      </c>
      <c r="G153">
        <v>274.47258284515499</v>
      </c>
      <c r="H153">
        <v>284.10745852895099</v>
      </c>
      <c r="I153">
        <v>288.46255678107298</v>
      </c>
      <c r="J153">
        <v>274.89098417049797</v>
      </c>
      <c r="K153">
        <v>276.88741736413903</v>
      </c>
      <c r="L153">
        <v>272.95796039218999</v>
      </c>
      <c r="M153">
        <v>278.52480513464201</v>
      </c>
      <c r="N153">
        <v>282.134772691313</v>
      </c>
      <c r="O153">
        <v>278.02547067274901</v>
      </c>
      <c r="P153">
        <v>281.18996799148198</v>
      </c>
      <c r="Q153">
        <v>276.61040366190599</v>
      </c>
      <c r="R153">
        <v>278.55184386545301</v>
      </c>
      <c r="S153">
        <v>278.02553197078299</v>
      </c>
      <c r="T153">
        <v>275.56274798430502</v>
      </c>
      <c r="U153">
        <v>276.68001683895898</v>
      </c>
      <c r="V153">
        <v>280.214586147305</v>
      </c>
      <c r="W153">
        <v>277.87267005186101</v>
      </c>
      <c r="X153">
        <v>274.90742366411598</v>
      </c>
      <c r="Y153">
        <v>273.89321948855297</v>
      </c>
      <c r="Z153">
        <v>273.92979664913003</v>
      </c>
      <c r="AA153">
        <v>276.97715344642501</v>
      </c>
      <c r="AB153">
        <v>296.302412223109</v>
      </c>
      <c r="AC153">
        <v>279.06982419931802</v>
      </c>
      <c r="AD153">
        <v>272.47509094161097</v>
      </c>
      <c r="AE153">
        <v>277.95236734837499</v>
      </c>
      <c r="AF153">
        <v>277.35968237444399</v>
      </c>
      <c r="AG153">
        <v>287.79149081251899</v>
      </c>
      <c r="AH153">
        <v>276.53362158133399</v>
      </c>
      <c r="AI153">
        <v>271.196354975536</v>
      </c>
      <c r="AJ153">
        <v>273.358952224733</v>
      </c>
      <c r="AK153">
        <v>279.45513794562402</v>
      </c>
      <c r="AL153">
        <v>281.74922002493298</v>
      </c>
      <c r="AM153">
        <v>276.36088470413898</v>
      </c>
      <c r="AN153">
        <v>276.60375944352199</v>
      </c>
      <c r="AO153">
        <v>280.17416171665701</v>
      </c>
      <c r="AP153">
        <v>294.46368465345199</v>
      </c>
      <c r="AQ153">
        <v>285.42740609050003</v>
      </c>
      <c r="AR153">
        <v>287.58038929281997</v>
      </c>
      <c r="AS153">
        <v>282.71869585180798</v>
      </c>
      <c r="AT153">
        <v>290.50993764659</v>
      </c>
      <c r="AU153">
        <v>281.97502810513998</v>
      </c>
      <c r="AV153">
        <v>279.58756746198497</v>
      </c>
      <c r="AW153">
        <v>276.16879672635901</v>
      </c>
      <c r="AX153">
        <v>278.42519143983498</v>
      </c>
      <c r="AY153">
        <v>276.42833678593797</v>
      </c>
      <c r="AZ153">
        <v>275.45849530293202</v>
      </c>
      <c r="BA153">
        <v>284.973658507366</v>
      </c>
      <c r="BB153">
        <v>278.035472282532</v>
      </c>
      <c r="BC153">
        <v>277.595275078969</v>
      </c>
      <c r="BD153">
        <v>280.85793119159302</v>
      </c>
      <c r="BE153">
        <v>275.247669326493</v>
      </c>
      <c r="BF153">
        <v>278.35312705598602</v>
      </c>
      <c r="BG153">
        <v>269.25688220648499</v>
      </c>
      <c r="BH153">
        <v>279.522298899752</v>
      </c>
      <c r="BI153">
        <v>276.28265062736699</v>
      </c>
      <c r="BJ153">
        <v>272.127788813758</v>
      </c>
      <c r="BK153">
        <v>277.25258694289698</v>
      </c>
      <c r="BL153">
        <v>272.26633517894498</v>
      </c>
      <c r="BM153">
        <v>275.35908275129901</v>
      </c>
      <c r="BN153">
        <v>270.81472217799097</v>
      </c>
      <c r="BO153">
        <v>283.59303326698398</v>
      </c>
      <c r="BP153">
        <v>281.51530922931897</v>
      </c>
      <c r="BQ153">
        <v>277.40135515556199</v>
      </c>
      <c r="BR153">
        <v>276.83513407523202</v>
      </c>
      <c r="BS153">
        <v>279.044461079835</v>
      </c>
      <c r="BT153">
        <v>282.03442362128698</v>
      </c>
      <c r="BU153">
        <v>280.83706184524101</v>
      </c>
      <c r="BV153">
        <v>280.01742561477602</v>
      </c>
      <c r="BW153">
        <v>279.15511791917601</v>
      </c>
      <c r="BX153">
        <v>273.11590059728201</v>
      </c>
      <c r="BY153">
        <v>273.417924794474</v>
      </c>
      <c r="BZ153">
        <v>276.07306612578498</v>
      </c>
      <c r="CA153">
        <v>283.60754976793697</v>
      </c>
      <c r="CB153">
        <v>281.090081033405</v>
      </c>
      <c r="CC153">
        <v>278.06177741081802</v>
      </c>
      <c r="CD153">
        <v>276.40803811675499</v>
      </c>
    </row>
    <row r="154" spans="1:82" x14ac:dyDescent="0.25">
      <c r="A154">
        <v>36.528704939919798</v>
      </c>
      <c r="B154">
        <v>281.45407164723701</v>
      </c>
      <c r="C154">
        <v>281.23801459317099</v>
      </c>
      <c r="D154">
        <v>271.05956187809699</v>
      </c>
      <c r="E154">
        <v>285.867928855402</v>
      </c>
      <c r="F154">
        <v>277.61231831753202</v>
      </c>
      <c r="G154">
        <v>278.15878227931802</v>
      </c>
      <c r="H154">
        <v>283.92192409568702</v>
      </c>
      <c r="I154">
        <v>287.82162893515698</v>
      </c>
      <c r="J154">
        <v>276.54529800141802</v>
      </c>
      <c r="K154">
        <v>275.82262519757899</v>
      </c>
      <c r="L154">
        <v>272.07425817906699</v>
      </c>
      <c r="M154">
        <v>278.54235787963501</v>
      </c>
      <c r="N154">
        <v>281.29614488033297</v>
      </c>
      <c r="O154">
        <v>275.53770108060797</v>
      </c>
      <c r="P154">
        <v>281.81569864084099</v>
      </c>
      <c r="Q154">
        <v>275.62346407311702</v>
      </c>
      <c r="R154">
        <v>281.47997856670298</v>
      </c>
      <c r="S154">
        <v>275.90970183945097</v>
      </c>
      <c r="T154">
        <v>273.69836003948899</v>
      </c>
      <c r="U154">
        <v>275.84815201542301</v>
      </c>
      <c r="V154">
        <v>283.78060363411601</v>
      </c>
      <c r="W154">
        <v>274.39453225045997</v>
      </c>
      <c r="X154">
        <v>278.10418844802501</v>
      </c>
      <c r="Y154">
        <v>274.24065388088502</v>
      </c>
      <c r="Z154">
        <v>277.169421941542</v>
      </c>
      <c r="AA154">
        <v>274.88804063494899</v>
      </c>
      <c r="AB154">
        <v>297.17702090915202</v>
      </c>
      <c r="AC154">
        <v>278.14199132879901</v>
      </c>
      <c r="AD154">
        <v>275.58561323042699</v>
      </c>
      <c r="AE154">
        <v>274.88772130951401</v>
      </c>
      <c r="AF154">
        <v>277.16872190776502</v>
      </c>
      <c r="AG154">
        <v>286.16481426407802</v>
      </c>
      <c r="AH154">
        <v>278.03888577784801</v>
      </c>
      <c r="AI154">
        <v>270.90934296083202</v>
      </c>
      <c r="AJ154">
        <v>273.486240752068</v>
      </c>
      <c r="AK154">
        <v>274.72391106213701</v>
      </c>
      <c r="AL154">
        <v>279.43471215918998</v>
      </c>
      <c r="AM154">
        <v>277.37999726813098</v>
      </c>
      <c r="AN154">
        <v>277.46489477530099</v>
      </c>
      <c r="AO154">
        <v>278.12535533291702</v>
      </c>
      <c r="AP154">
        <v>293.56548895873101</v>
      </c>
      <c r="AQ154">
        <v>286.96465186424098</v>
      </c>
      <c r="AR154">
        <v>287.66652008146201</v>
      </c>
      <c r="AS154">
        <v>280.53289728641801</v>
      </c>
      <c r="AT154">
        <v>288.11875355433199</v>
      </c>
      <c r="AU154">
        <v>284.03901581544301</v>
      </c>
      <c r="AV154">
        <v>276.33872219288799</v>
      </c>
      <c r="AW154">
        <v>274.75450154595501</v>
      </c>
      <c r="AX154">
        <v>278.77712151436998</v>
      </c>
      <c r="AY154">
        <v>277.97756281664999</v>
      </c>
      <c r="AZ154">
        <v>277.00274943458197</v>
      </c>
      <c r="BA154">
        <v>282.72501583529998</v>
      </c>
      <c r="BB154">
        <v>280.070369080445</v>
      </c>
      <c r="BC154">
        <v>281.65821853543599</v>
      </c>
      <c r="BD154">
        <v>280.19662885968899</v>
      </c>
      <c r="BE154">
        <v>275.08175492571098</v>
      </c>
      <c r="BF154">
        <v>274.375995891559</v>
      </c>
      <c r="BG154">
        <v>271.69436846527202</v>
      </c>
      <c r="BH154">
        <v>279.25721349927301</v>
      </c>
      <c r="BI154">
        <v>275.87508945040202</v>
      </c>
      <c r="BJ154">
        <v>271.86440717910699</v>
      </c>
      <c r="BK154">
        <v>280.896990650975</v>
      </c>
      <c r="BL154">
        <v>272.18866521534397</v>
      </c>
      <c r="BM154">
        <v>276.51416167528299</v>
      </c>
      <c r="BN154">
        <v>269.12751962657097</v>
      </c>
      <c r="BO154">
        <v>284.59716256465401</v>
      </c>
      <c r="BP154">
        <v>283.19382359050098</v>
      </c>
      <c r="BQ154">
        <v>280.76089256243</v>
      </c>
      <c r="BR154">
        <v>277.12130921496203</v>
      </c>
      <c r="BS154">
        <v>282.19702168168698</v>
      </c>
      <c r="BT154">
        <v>280.78009433202698</v>
      </c>
      <c r="BU154">
        <v>280.88172396481099</v>
      </c>
      <c r="BV154">
        <v>280.70626162796401</v>
      </c>
      <c r="BW154">
        <v>277.097509192833</v>
      </c>
      <c r="BX154">
        <v>270.58335333716201</v>
      </c>
      <c r="BY154">
        <v>273.812702010713</v>
      </c>
      <c r="BZ154">
        <v>274.85721502877499</v>
      </c>
      <c r="CA154">
        <v>284.414500543222</v>
      </c>
      <c r="CB154">
        <v>279.42453641304201</v>
      </c>
      <c r="CC154">
        <v>276.78649477060401</v>
      </c>
      <c r="CD154">
        <v>274.30127524745501</v>
      </c>
    </row>
    <row r="155" spans="1:82" x14ac:dyDescent="0.25">
      <c r="A155">
        <v>36.769025367156203</v>
      </c>
      <c r="B155">
        <v>282.23022313115098</v>
      </c>
      <c r="C155">
        <v>280.17621068433999</v>
      </c>
      <c r="D155">
        <v>271.157079120003</v>
      </c>
      <c r="E155">
        <v>285.78938566654699</v>
      </c>
      <c r="F155">
        <v>277.62592496172999</v>
      </c>
      <c r="G155">
        <v>278.02162655425099</v>
      </c>
      <c r="H155">
        <v>284.92111052543299</v>
      </c>
      <c r="I155">
        <v>285.94181383772798</v>
      </c>
      <c r="J155">
        <v>276.91073432469602</v>
      </c>
      <c r="K155">
        <v>278.15575098733399</v>
      </c>
      <c r="L155">
        <v>273.20291473115202</v>
      </c>
      <c r="M155">
        <v>277.98777842529898</v>
      </c>
      <c r="N155">
        <v>282.14850704577498</v>
      </c>
      <c r="O155">
        <v>275.02519747533199</v>
      </c>
      <c r="P155">
        <v>278.70749767641598</v>
      </c>
      <c r="Q155">
        <v>274.08005606340203</v>
      </c>
      <c r="R155">
        <v>282.35692685315598</v>
      </c>
      <c r="S155">
        <v>275.08799464427398</v>
      </c>
      <c r="T155">
        <v>275.01547567974802</v>
      </c>
      <c r="U155">
        <v>278.43650351898799</v>
      </c>
      <c r="V155">
        <v>281.52836059838302</v>
      </c>
      <c r="W155">
        <v>274.32858503448398</v>
      </c>
      <c r="X155">
        <v>277.85560311965497</v>
      </c>
      <c r="Y155">
        <v>274.47450929966698</v>
      </c>
      <c r="Z155">
        <v>279.02169665212699</v>
      </c>
      <c r="AA155">
        <v>274.784183032263</v>
      </c>
      <c r="AB155">
        <v>299.86223228504599</v>
      </c>
      <c r="AC155">
        <v>277.43584234636302</v>
      </c>
      <c r="AD155">
        <v>276.51275787451999</v>
      </c>
      <c r="AE155">
        <v>276.48287464454899</v>
      </c>
      <c r="AF155">
        <v>276.69939566760797</v>
      </c>
      <c r="AG155">
        <v>286.59642933877302</v>
      </c>
      <c r="AH155">
        <v>280.43761985207499</v>
      </c>
      <c r="AI155">
        <v>272.26755120798202</v>
      </c>
      <c r="AJ155">
        <v>275.43203016730502</v>
      </c>
      <c r="AK155">
        <v>273.14768187263201</v>
      </c>
      <c r="AL155">
        <v>281.50042740935402</v>
      </c>
      <c r="AM155">
        <v>279.14260972194597</v>
      </c>
      <c r="AN155">
        <v>276.422697078716</v>
      </c>
      <c r="AO155">
        <v>278.43554323512802</v>
      </c>
      <c r="AP155">
        <v>293.50763368072597</v>
      </c>
      <c r="AQ155">
        <v>285.08989281234102</v>
      </c>
      <c r="AR155">
        <v>286.09251093769501</v>
      </c>
      <c r="AS155">
        <v>278.10356266274403</v>
      </c>
      <c r="AT155">
        <v>287.69747995546697</v>
      </c>
      <c r="AU155">
        <v>283.88913958890799</v>
      </c>
      <c r="AV155">
        <v>276.81049570948898</v>
      </c>
      <c r="AW155">
        <v>275.31904387038099</v>
      </c>
      <c r="AX155">
        <v>277.24655244635198</v>
      </c>
      <c r="AY155">
        <v>277.600370489113</v>
      </c>
      <c r="AZ155">
        <v>276.01180987738701</v>
      </c>
      <c r="BA155">
        <v>282.27707292037297</v>
      </c>
      <c r="BB155">
        <v>278.772368736678</v>
      </c>
      <c r="BC155">
        <v>282.17781723603599</v>
      </c>
      <c r="BD155">
        <v>277.804955726147</v>
      </c>
      <c r="BE155">
        <v>275.282706810533</v>
      </c>
      <c r="BF155">
        <v>274.550710694538</v>
      </c>
      <c r="BG155">
        <v>271.34865649846103</v>
      </c>
      <c r="BH155">
        <v>276.53611325503698</v>
      </c>
      <c r="BI155">
        <v>274.880347642441</v>
      </c>
      <c r="BJ155">
        <v>271.317080789947</v>
      </c>
      <c r="BK155">
        <v>278.304031274556</v>
      </c>
      <c r="BL155">
        <v>272.84875862058698</v>
      </c>
      <c r="BM155">
        <v>276.052265159775</v>
      </c>
      <c r="BN155">
        <v>270.56565414929202</v>
      </c>
      <c r="BO155">
        <v>285.07282638898499</v>
      </c>
      <c r="BP155">
        <v>282.13625362272199</v>
      </c>
      <c r="BQ155">
        <v>281.09518573783703</v>
      </c>
      <c r="BR155">
        <v>276.39544956369701</v>
      </c>
      <c r="BS155">
        <v>282.28495177161102</v>
      </c>
      <c r="BT155">
        <v>281.06866169540598</v>
      </c>
      <c r="BU155">
        <v>281.45660700347702</v>
      </c>
      <c r="BV155">
        <v>277.75049793992298</v>
      </c>
      <c r="BW155">
        <v>275.47344047367898</v>
      </c>
      <c r="BX155">
        <v>271.43673290535003</v>
      </c>
      <c r="BY155">
        <v>273.87078808408199</v>
      </c>
      <c r="BZ155">
        <v>275.50280148489003</v>
      </c>
      <c r="CA155">
        <v>282.39163297559998</v>
      </c>
      <c r="CB155">
        <v>277.03430887977902</v>
      </c>
      <c r="CC155">
        <v>275.76063871820202</v>
      </c>
      <c r="CD155">
        <v>273.82253434718399</v>
      </c>
    </row>
    <row r="156" spans="1:82" x14ac:dyDescent="0.25">
      <c r="A156">
        <v>37.009345794392502</v>
      </c>
      <c r="B156">
        <v>282.71887491012399</v>
      </c>
      <c r="C156">
        <v>279.29069217574897</v>
      </c>
      <c r="D156">
        <v>271.112862195876</v>
      </c>
      <c r="E156">
        <v>285.588150779513</v>
      </c>
      <c r="F156">
        <v>277.95702803295399</v>
      </c>
      <c r="G156">
        <v>278.01535646053401</v>
      </c>
      <c r="H156">
        <v>285.55774742998</v>
      </c>
      <c r="I156">
        <v>284.46275806205801</v>
      </c>
      <c r="J156">
        <v>277.26516499335298</v>
      </c>
      <c r="K156">
        <v>279.79182582219897</v>
      </c>
      <c r="L156">
        <v>274.26963175537202</v>
      </c>
      <c r="M156">
        <v>277.405032150507</v>
      </c>
      <c r="N156">
        <v>282.97326830520598</v>
      </c>
      <c r="O156">
        <v>274.57885871464299</v>
      </c>
      <c r="P156">
        <v>276.44608346196401</v>
      </c>
      <c r="Q156">
        <v>272.86613711899798</v>
      </c>
      <c r="R156">
        <v>283.26435043259897</v>
      </c>
      <c r="S156">
        <v>274.42583940575997</v>
      </c>
      <c r="T156">
        <v>276.24014548197698</v>
      </c>
      <c r="U156">
        <v>280.149895548816</v>
      </c>
      <c r="V156">
        <v>280.09562522717403</v>
      </c>
      <c r="W156">
        <v>274.211753499785</v>
      </c>
      <c r="X156">
        <v>277.80580538580102</v>
      </c>
      <c r="Y156">
        <v>274.64803253721101</v>
      </c>
      <c r="Z156">
        <v>280.24868322608501</v>
      </c>
      <c r="AA156">
        <v>274.43975317619902</v>
      </c>
      <c r="AB156">
        <v>301.79709799552597</v>
      </c>
      <c r="AC156">
        <v>276.91558283623601</v>
      </c>
      <c r="AD156">
        <v>276.662292409732</v>
      </c>
      <c r="AE156">
        <v>277.710558100328</v>
      </c>
      <c r="AF156">
        <v>276.38301948551498</v>
      </c>
      <c r="AG156">
        <v>287.04439089230402</v>
      </c>
      <c r="AH156">
        <v>282.36418610618102</v>
      </c>
      <c r="AI156">
        <v>273.20393838695901</v>
      </c>
      <c r="AJ156">
        <v>276.71389427131197</v>
      </c>
      <c r="AK156">
        <v>272.08261330195597</v>
      </c>
      <c r="AL156">
        <v>282.784514055123</v>
      </c>
      <c r="AM156">
        <v>280.50735405971301</v>
      </c>
      <c r="AN156">
        <v>275.12043220163201</v>
      </c>
      <c r="AO156">
        <v>278.64157984993699</v>
      </c>
      <c r="AP156">
        <v>293.158188049015</v>
      </c>
      <c r="AQ156">
        <v>283.60213819484301</v>
      </c>
      <c r="AR156">
        <v>284.97066431863499</v>
      </c>
      <c r="AS156">
        <v>276.65767777255098</v>
      </c>
      <c r="AT156">
        <v>287.40497301464001</v>
      </c>
      <c r="AU156">
        <v>283.98465082027599</v>
      </c>
      <c r="AV156">
        <v>277.51822181546999</v>
      </c>
      <c r="AW156">
        <v>275.87432861490203</v>
      </c>
      <c r="AX156">
        <v>275.89127208607903</v>
      </c>
      <c r="AY156">
        <v>277.40418776809599</v>
      </c>
      <c r="AZ156">
        <v>275.75455764017403</v>
      </c>
      <c r="BA156">
        <v>281.75827448468903</v>
      </c>
      <c r="BB156">
        <v>277.94365647091701</v>
      </c>
      <c r="BC156">
        <v>282.57238977995303</v>
      </c>
      <c r="BD156">
        <v>275.97428353684199</v>
      </c>
      <c r="BE156">
        <v>275.84416726943198</v>
      </c>
      <c r="BF156">
        <v>274.77309978645798</v>
      </c>
      <c r="BG156">
        <v>271.15840468217698</v>
      </c>
      <c r="BH156">
        <v>274.43431804239702</v>
      </c>
      <c r="BI156">
        <v>274.34598072249997</v>
      </c>
      <c r="BJ156">
        <v>271.017402065586</v>
      </c>
      <c r="BK156">
        <v>276.41064483548701</v>
      </c>
      <c r="BL156">
        <v>273.35273333225899</v>
      </c>
      <c r="BM156">
        <v>276.166703971262</v>
      </c>
      <c r="BN156">
        <v>271.60186511349002</v>
      </c>
      <c r="BO156">
        <v>285.73495427709702</v>
      </c>
      <c r="BP156">
        <v>281.37730864394598</v>
      </c>
      <c r="BQ156">
        <v>281.41183320441002</v>
      </c>
      <c r="BR156">
        <v>275.85770140005599</v>
      </c>
      <c r="BS156">
        <v>282.51577536475997</v>
      </c>
      <c r="BT156">
        <v>281.412207045147</v>
      </c>
      <c r="BU156">
        <v>282.04920657158101</v>
      </c>
      <c r="BV156">
        <v>275.76408033349901</v>
      </c>
      <c r="BW156">
        <v>274.30511702967999</v>
      </c>
      <c r="BX156">
        <v>272.03934161768399</v>
      </c>
      <c r="BY156">
        <v>273.87433026983899</v>
      </c>
      <c r="BZ156">
        <v>275.719619384829</v>
      </c>
      <c r="CA156">
        <v>280.68983595013202</v>
      </c>
      <c r="CB156">
        <v>275.64906990029903</v>
      </c>
      <c r="CC156">
        <v>275.05168933648099</v>
      </c>
      <c r="CD156">
        <v>273.38821837877902</v>
      </c>
    </row>
    <row r="157" spans="1:82" x14ac:dyDescent="0.25">
      <c r="A157">
        <v>37.2496662216288</v>
      </c>
      <c r="B157">
        <v>280.62536266847701</v>
      </c>
      <c r="C157">
        <v>277.51676555215101</v>
      </c>
      <c r="D157">
        <v>272.073976414637</v>
      </c>
      <c r="E157">
        <v>288.11877747519299</v>
      </c>
      <c r="F157">
        <v>276.37602000192999</v>
      </c>
      <c r="G157">
        <v>279.487646974977</v>
      </c>
      <c r="H157">
        <v>286.281962816195</v>
      </c>
      <c r="I157">
        <v>282.57335330036398</v>
      </c>
      <c r="J157">
        <v>279.57925679730198</v>
      </c>
      <c r="K157">
        <v>280.56997372073999</v>
      </c>
      <c r="L157">
        <v>275.65988084997002</v>
      </c>
      <c r="M157">
        <v>274.75394840630202</v>
      </c>
      <c r="N157">
        <v>282.43985808781702</v>
      </c>
      <c r="O157">
        <v>274.55932265874299</v>
      </c>
      <c r="P157">
        <v>275.87863937482598</v>
      </c>
      <c r="Q157">
        <v>273.000753239012</v>
      </c>
      <c r="R157">
        <v>282.51396313502198</v>
      </c>
      <c r="S157">
        <v>277.724273793767</v>
      </c>
      <c r="T157">
        <v>274.41054836765102</v>
      </c>
      <c r="U157">
        <v>279.78750066381298</v>
      </c>
      <c r="V157">
        <v>279.11282347262397</v>
      </c>
      <c r="W157">
        <v>270.720787573574</v>
      </c>
      <c r="X157">
        <v>278.55951165152902</v>
      </c>
      <c r="Y157">
        <v>275.02775660423202</v>
      </c>
      <c r="Z157">
        <v>278.73603869602999</v>
      </c>
      <c r="AA157">
        <v>273.27163456461801</v>
      </c>
      <c r="AB157">
        <v>299.575847613858</v>
      </c>
      <c r="AC157">
        <v>276.61761726764303</v>
      </c>
      <c r="AD157">
        <v>278.66540014584501</v>
      </c>
      <c r="AE157">
        <v>276.728782486623</v>
      </c>
      <c r="AF157">
        <v>276.54371195839002</v>
      </c>
      <c r="AG157">
        <v>285.413691436269</v>
      </c>
      <c r="AH157">
        <v>279.61469501996299</v>
      </c>
      <c r="AI157">
        <v>275.50880027731802</v>
      </c>
      <c r="AJ157">
        <v>278.13868798396197</v>
      </c>
      <c r="AK157">
        <v>270.615403131363</v>
      </c>
      <c r="AL157">
        <v>281.757398636022</v>
      </c>
      <c r="AM157">
        <v>283.37910429179402</v>
      </c>
      <c r="AN157">
        <v>277.71281673114203</v>
      </c>
      <c r="AO157">
        <v>276.69188458689803</v>
      </c>
      <c r="AP157">
        <v>292.822939876487</v>
      </c>
      <c r="AQ157">
        <v>282.05735929519</v>
      </c>
      <c r="AR157">
        <v>284.10722782004001</v>
      </c>
      <c r="AS157">
        <v>276.15596647437098</v>
      </c>
      <c r="AT157">
        <v>286.70061034149899</v>
      </c>
      <c r="AU157">
        <v>282.60223669934101</v>
      </c>
      <c r="AV157">
        <v>277.972000935388</v>
      </c>
      <c r="AW157">
        <v>278.00007733477401</v>
      </c>
      <c r="AX157">
        <v>275.07075672832201</v>
      </c>
      <c r="AY157">
        <v>279.84063527064802</v>
      </c>
      <c r="AZ157">
        <v>278.25461754669902</v>
      </c>
      <c r="BA157">
        <v>280.66168790246297</v>
      </c>
      <c r="BB157">
        <v>277.04182979986001</v>
      </c>
      <c r="BC157">
        <v>281.16605530236501</v>
      </c>
      <c r="BD157">
        <v>276.78002138878998</v>
      </c>
      <c r="BE157">
        <v>277.92749278150501</v>
      </c>
      <c r="BF157">
        <v>275.31830450303198</v>
      </c>
      <c r="BG157">
        <v>272.40211422217197</v>
      </c>
      <c r="BH157">
        <v>273.12857502681902</v>
      </c>
      <c r="BI157">
        <v>273.02968575948</v>
      </c>
      <c r="BJ157">
        <v>273.04035600586502</v>
      </c>
      <c r="BK157">
        <v>279.91564979228798</v>
      </c>
      <c r="BL157">
        <v>274.14570197731001</v>
      </c>
      <c r="BM157">
        <v>274.37200193471</v>
      </c>
      <c r="BN157">
        <v>268.44638439252299</v>
      </c>
      <c r="BO157">
        <v>284.58660667962999</v>
      </c>
      <c r="BP157">
        <v>281.71211122605399</v>
      </c>
      <c r="BQ157">
        <v>280.039592021028</v>
      </c>
      <c r="BR157">
        <v>275.29989800178902</v>
      </c>
      <c r="BS157">
        <v>282.599533759868</v>
      </c>
      <c r="BT157">
        <v>278.97237813934402</v>
      </c>
      <c r="BU157">
        <v>283.21016937259202</v>
      </c>
      <c r="BV157">
        <v>275.390625104717</v>
      </c>
      <c r="BW157">
        <v>270.70417401219299</v>
      </c>
      <c r="BX157">
        <v>270.98384053714602</v>
      </c>
      <c r="BY157">
        <v>274.83640051319202</v>
      </c>
      <c r="BZ157">
        <v>276.54732398604898</v>
      </c>
      <c r="CA157">
        <v>282.62352575131598</v>
      </c>
      <c r="CB157">
        <v>276.27149522441402</v>
      </c>
      <c r="CC157">
        <v>272.828887302851</v>
      </c>
      <c r="CD157">
        <v>273.45706291320602</v>
      </c>
    </row>
    <row r="158" spans="1:82" x14ac:dyDescent="0.25">
      <c r="A158">
        <v>37.489986648865099</v>
      </c>
      <c r="B158">
        <v>280.37929723559199</v>
      </c>
      <c r="C158">
        <v>276.30008468445999</v>
      </c>
      <c r="D158">
        <v>272.457884203334</v>
      </c>
      <c r="E158">
        <v>289.52378841785702</v>
      </c>
      <c r="F158">
        <v>276.33318921567502</v>
      </c>
      <c r="G158">
        <v>280.40391591082602</v>
      </c>
      <c r="H158">
        <v>286.63770340176899</v>
      </c>
      <c r="I158">
        <v>283.10986913466201</v>
      </c>
      <c r="J158">
        <v>280.96323031470899</v>
      </c>
      <c r="K158">
        <v>280.58556370651303</v>
      </c>
      <c r="L158">
        <v>277.000247247792</v>
      </c>
      <c r="M158">
        <v>275.29641701719601</v>
      </c>
      <c r="N158">
        <v>280.41568115794701</v>
      </c>
      <c r="O158">
        <v>275.74053164176598</v>
      </c>
      <c r="P158">
        <v>275.50275322420299</v>
      </c>
      <c r="Q158">
        <v>272.02810221942701</v>
      </c>
      <c r="R158">
        <v>281.99298536409498</v>
      </c>
      <c r="S158">
        <v>279.932957785947</v>
      </c>
      <c r="T158">
        <v>274.83481412470297</v>
      </c>
      <c r="U158">
        <v>280.10174474944802</v>
      </c>
      <c r="V158">
        <v>280.14497291238899</v>
      </c>
      <c r="W158">
        <v>269.473877629946</v>
      </c>
      <c r="X158">
        <v>278.81906789247398</v>
      </c>
      <c r="Y158">
        <v>276.071749666073</v>
      </c>
      <c r="Z158">
        <v>278.20140888674803</v>
      </c>
      <c r="AA158">
        <v>273.291467172061</v>
      </c>
      <c r="AB158">
        <v>299.10187195349999</v>
      </c>
      <c r="AC158">
        <v>275.94488907916099</v>
      </c>
      <c r="AD158">
        <v>279.63679981649301</v>
      </c>
      <c r="AE158">
        <v>277.23000964410301</v>
      </c>
      <c r="AF158">
        <v>276.19317948940699</v>
      </c>
      <c r="AG158">
        <v>285.61373619906198</v>
      </c>
      <c r="AH158">
        <v>279.41847916576899</v>
      </c>
      <c r="AI158">
        <v>276.03074775521998</v>
      </c>
      <c r="AJ158">
        <v>277.173799963146</v>
      </c>
      <c r="AK158">
        <v>269.32601812730297</v>
      </c>
      <c r="AL158">
        <v>281.04750992422299</v>
      </c>
      <c r="AM158">
        <v>282.83974350365799</v>
      </c>
      <c r="AN158">
        <v>277.05897305346201</v>
      </c>
      <c r="AO158">
        <v>276.23337919430901</v>
      </c>
      <c r="AP158">
        <v>292.58374126274902</v>
      </c>
      <c r="AQ158">
        <v>281.53603690496698</v>
      </c>
      <c r="AR158">
        <v>283.76718952945401</v>
      </c>
      <c r="AS158">
        <v>276.59037238468102</v>
      </c>
      <c r="AT158">
        <v>285.29055023493402</v>
      </c>
      <c r="AU158">
        <v>282.91308261264402</v>
      </c>
      <c r="AV158">
        <v>277.64504078072599</v>
      </c>
      <c r="AW158">
        <v>279.70371589344899</v>
      </c>
      <c r="AX158">
        <v>277.04649635129101</v>
      </c>
      <c r="AY158">
        <v>280.11983675862399</v>
      </c>
      <c r="AZ158">
        <v>279.15926234080899</v>
      </c>
      <c r="BA158">
        <v>279.762559652275</v>
      </c>
      <c r="BB158">
        <v>277.55274226003598</v>
      </c>
      <c r="BC158">
        <v>280.06109709265098</v>
      </c>
      <c r="BD158">
        <v>277.75081725948797</v>
      </c>
      <c r="BE158">
        <v>279.25574462237103</v>
      </c>
      <c r="BF158">
        <v>274.77433696739001</v>
      </c>
      <c r="BG158">
        <v>273.31392809191402</v>
      </c>
      <c r="BH158">
        <v>271.98643136043103</v>
      </c>
      <c r="BI158">
        <v>272.60594306128598</v>
      </c>
      <c r="BJ158">
        <v>273.85829872694001</v>
      </c>
      <c r="BK158">
        <v>280.41549367212099</v>
      </c>
      <c r="BL158">
        <v>274.189549198235</v>
      </c>
      <c r="BM158">
        <v>274.70487224017</v>
      </c>
      <c r="BN158">
        <v>268.42248621871698</v>
      </c>
      <c r="BO158">
        <v>283.95083757694903</v>
      </c>
      <c r="BP158">
        <v>281.68605532113702</v>
      </c>
      <c r="BQ158">
        <v>278.63745995227299</v>
      </c>
      <c r="BR158">
        <v>274.17376815630797</v>
      </c>
      <c r="BS158">
        <v>283.19182412343702</v>
      </c>
      <c r="BT158">
        <v>277.85339898786702</v>
      </c>
      <c r="BU158">
        <v>283.05905731220798</v>
      </c>
      <c r="BV158">
        <v>275.15424415315198</v>
      </c>
      <c r="BW158">
        <v>270.11330789895499</v>
      </c>
      <c r="BX158">
        <v>271.34615228072403</v>
      </c>
      <c r="BY158">
        <v>273.09248958403202</v>
      </c>
      <c r="BZ158">
        <v>275.35147344162903</v>
      </c>
      <c r="CA158">
        <v>284.83912273092301</v>
      </c>
      <c r="CB158">
        <v>275.865133273965</v>
      </c>
      <c r="CC158">
        <v>273.24738273189803</v>
      </c>
      <c r="CD158">
        <v>273.79882906831199</v>
      </c>
    </row>
    <row r="159" spans="1:82" x14ac:dyDescent="0.25">
      <c r="A159">
        <v>37.730307076101397</v>
      </c>
      <c r="B159">
        <v>279.53614787424902</v>
      </c>
      <c r="C159">
        <v>276.44490673239699</v>
      </c>
      <c r="D159">
        <v>271.992042758286</v>
      </c>
      <c r="E159">
        <v>286.58585077333402</v>
      </c>
      <c r="F159">
        <v>278.36085449304699</v>
      </c>
      <c r="G159">
        <v>280.03726553650398</v>
      </c>
      <c r="H159">
        <v>286.89809931261499</v>
      </c>
      <c r="I159">
        <v>282.405224327045</v>
      </c>
      <c r="J159">
        <v>279.47690876545897</v>
      </c>
      <c r="K159">
        <v>284.24263752437798</v>
      </c>
      <c r="L159">
        <v>276.62760216746898</v>
      </c>
      <c r="M159">
        <v>275.135883051885</v>
      </c>
      <c r="N159">
        <v>278.55237340882002</v>
      </c>
      <c r="O159">
        <v>275.58230180428302</v>
      </c>
      <c r="P159">
        <v>277.46774720219997</v>
      </c>
      <c r="Q159">
        <v>270.75483876539403</v>
      </c>
      <c r="R159">
        <v>281.87393583890201</v>
      </c>
      <c r="S159">
        <v>283.20575340302798</v>
      </c>
      <c r="T159">
        <v>276.42090922395897</v>
      </c>
      <c r="U159">
        <v>281.347979232054</v>
      </c>
      <c r="V159">
        <v>280.32091864744598</v>
      </c>
      <c r="W159">
        <v>269.57380711335202</v>
      </c>
      <c r="X159">
        <v>278.659120006021</v>
      </c>
      <c r="Y159">
        <v>276.08039043251898</v>
      </c>
      <c r="Z159">
        <v>278.72602162210501</v>
      </c>
      <c r="AA159">
        <v>273.17084002129798</v>
      </c>
      <c r="AB159">
        <v>299.632575434638</v>
      </c>
      <c r="AC159">
        <v>276.59578795543899</v>
      </c>
      <c r="AD159">
        <v>279.29949556473002</v>
      </c>
      <c r="AE159">
        <v>277.27596664590499</v>
      </c>
      <c r="AF159">
        <v>275.84425260010102</v>
      </c>
      <c r="AG159">
        <v>285.40534577418703</v>
      </c>
      <c r="AH159">
        <v>280.14544508219001</v>
      </c>
      <c r="AI159">
        <v>274.21270204844802</v>
      </c>
      <c r="AJ159">
        <v>276.75134595936902</v>
      </c>
      <c r="AK159">
        <v>269.01022687070201</v>
      </c>
      <c r="AL159">
        <v>281.26167774228702</v>
      </c>
      <c r="AM159">
        <v>281.83187297998302</v>
      </c>
      <c r="AN159">
        <v>274.59238472625702</v>
      </c>
      <c r="AO159">
        <v>276.23901257448699</v>
      </c>
      <c r="AP159">
        <v>291.39546680562</v>
      </c>
      <c r="AQ159">
        <v>281.172733127735</v>
      </c>
      <c r="AR159">
        <v>282.03659437696803</v>
      </c>
      <c r="AS159">
        <v>276.42832093175701</v>
      </c>
      <c r="AT159">
        <v>283.25910298252501</v>
      </c>
      <c r="AU159">
        <v>281.73000921038403</v>
      </c>
      <c r="AV159">
        <v>275.48128377586198</v>
      </c>
      <c r="AW159">
        <v>279.40161703530498</v>
      </c>
      <c r="AX159">
        <v>280.96657678065498</v>
      </c>
      <c r="AY159">
        <v>282.49047509972598</v>
      </c>
      <c r="AZ159">
        <v>280.84617850561</v>
      </c>
      <c r="BA159">
        <v>277.60810038103602</v>
      </c>
      <c r="BB159">
        <v>279.78453933051298</v>
      </c>
      <c r="BC159">
        <v>277.69050363920798</v>
      </c>
      <c r="BD159">
        <v>276.42621766519102</v>
      </c>
      <c r="BE159">
        <v>279.94888974529198</v>
      </c>
      <c r="BF159">
        <v>275.50116729693002</v>
      </c>
      <c r="BG159">
        <v>275.91878719705102</v>
      </c>
      <c r="BH159">
        <v>272.45800152753498</v>
      </c>
      <c r="BI159">
        <v>270.48736056839903</v>
      </c>
      <c r="BJ159">
        <v>273.46464091172601</v>
      </c>
      <c r="BK159">
        <v>277.02542092274001</v>
      </c>
      <c r="BL159">
        <v>272.81436225889001</v>
      </c>
      <c r="BM159">
        <v>277.31154356586899</v>
      </c>
      <c r="BN159">
        <v>271.25055055742001</v>
      </c>
      <c r="BO159">
        <v>283.480207551528</v>
      </c>
      <c r="BP159">
        <v>283.49376927025298</v>
      </c>
      <c r="BQ159">
        <v>278.64728915849798</v>
      </c>
      <c r="BR159">
        <v>273.80289004825698</v>
      </c>
      <c r="BS159">
        <v>282.00524300198299</v>
      </c>
      <c r="BT159">
        <v>276.27138222628298</v>
      </c>
      <c r="BU159">
        <v>283.16495329256799</v>
      </c>
      <c r="BV159">
        <v>275.24311454871798</v>
      </c>
      <c r="BW159">
        <v>271.45464376882097</v>
      </c>
      <c r="BX159">
        <v>271.66413656864103</v>
      </c>
      <c r="BY159">
        <v>270.41822383477</v>
      </c>
      <c r="BZ159">
        <v>275.42866700042401</v>
      </c>
      <c r="CA159">
        <v>285.98587760008002</v>
      </c>
      <c r="CB159">
        <v>274.07147855699202</v>
      </c>
      <c r="CC159">
        <v>274.22025310341297</v>
      </c>
      <c r="CD159">
        <v>273.38545661460898</v>
      </c>
    </row>
    <row r="160" spans="1:82" x14ac:dyDescent="0.25">
      <c r="A160">
        <v>37.970627503337703</v>
      </c>
      <c r="B160">
        <v>280.970995453054</v>
      </c>
      <c r="C160">
        <v>276.879732727202</v>
      </c>
      <c r="D160">
        <v>272.30107291333201</v>
      </c>
      <c r="E160">
        <v>281.69828875603997</v>
      </c>
      <c r="F160">
        <v>278.01632187515298</v>
      </c>
      <c r="G160">
        <v>279.47500801109601</v>
      </c>
      <c r="H160">
        <v>286.93079133600799</v>
      </c>
      <c r="I160">
        <v>282.87894652000102</v>
      </c>
      <c r="J160">
        <v>277.65485337001701</v>
      </c>
      <c r="K160">
        <v>287.35043938930801</v>
      </c>
      <c r="L160">
        <v>278.06491419376601</v>
      </c>
      <c r="M160">
        <v>272.88789131603897</v>
      </c>
      <c r="N160">
        <v>279.42655965989701</v>
      </c>
      <c r="O160">
        <v>275.37940613411303</v>
      </c>
      <c r="P160">
        <v>277.1843152555</v>
      </c>
      <c r="Q160">
        <v>271.99022169767198</v>
      </c>
      <c r="R160">
        <v>283.31342864568501</v>
      </c>
      <c r="S160">
        <v>286.17770512007399</v>
      </c>
      <c r="T160">
        <v>275.18134403828299</v>
      </c>
      <c r="U160">
        <v>282.07180269882599</v>
      </c>
      <c r="V160">
        <v>278.544595608804</v>
      </c>
      <c r="W160">
        <v>266.42936209259398</v>
      </c>
      <c r="X160">
        <v>280.679425368811</v>
      </c>
      <c r="Y160">
        <v>273.78156936548299</v>
      </c>
      <c r="Z160">
        <v>277.09775295137598</v>
      </c>
      <c r="AA160">
        <v>273.53315429605999</v>
      </c>
      <c r="AB160">
        <v>300.56993345646299</v>
      </c>
      <c r="AC160">
        <v>278.43921677942001</v>
      </c>
      <c r="AD160">
        <v>276.67426906047098</v>
      </c>
      <c r="AE160">
        <v>274.47815734746598</v>
      </c>
      <c r="AF160">
        <v>278.57286293987403</v>
      </c>
      <c r="AG160">
        <v>285.76712732153698</v>
      </c>
      <c r="AH160">
        <v>283.24607509069199</v>
      </c>
      <c r="AI160">
        <v>274.13143499809797</v>
      </c>
      <c r="AJ160">
        <v>277.87593290246599</v>
      </c>
      <c r="AK160">
        <v>270.22187430896702</v>
      </c>
      <c r="AL160">
        <v>281.333727817061</v>
      </c>
      <c r="AM160">
        <v>281.70147869245397</v>
      </c>
      <c r="AN160">
        <v>277.05656759055103</v>
      </c>
      <c r="AO160">
        <v>272.407385603205</v>
      </c>
      <c r="AP160">
        <v>290.61802125688098</v>
      </c>
      <c r="AQ160">
        <v>280.53451159096102</v>
      </c>
      <c r="AR160">
        <v>282.54701238108402</v>
      </c>
      <c r="AS160">
        <v>277.06336499498502</v>
      </c>
      <c r="AT160">
        <v>280.98426921537401</v>
      </c>
      <c r="AU160">
        <v>282.48207437229001</v>
      </c>
      <c r="AV160">
        <v>274.11933399030602</v>
      </c>
      <c r="AW160">
        <v>277.18350673592698</v>
      </c>
      <c r="AX160">
        <v>281.69303924198903</v>
      </c>
      <c r="AY160">
        <v>286.73349303485099</v>
      </c>
      <c r="AZ160">
        <v>282.63656954109803</v>
      </c>
      <c r="BA160">
        <v>276.405888280574</v>
      </c>
      <c r="BB160">
        <v>282.86873595769703</v>
      </c>
      <c r="BC160">
        <v>277.87079879286</v>
      </c>
      <c r="BD160">
        <v>276.33534664170799</v>
      </c>
      <c r="BE160">
        <v>278.54751187163401</v>
      </c>
      <c r="BF160">
        <v>279.340434816026</v>
      </c>
      <c r="BG160">
        <v>280.211017642375</v>
      </c>
      <c r="BH160">
        <v>272.39198978311998</v>
      </c>
      <c r="BI160">
        <v>266.15934263389101</v>
      </c>
      <c r="BJ160">
        <v>273.397839630428</v>
      </c>
      <c r="BK160">
        <v>277.682014787333</v>
      </c>
      <c r="BL160">
        <v>274.92204787748199</v>
      </c>
      <c r="BM160">
        <v>279.55050555441397</v>
      </c>
      <c r="BN160">
        <v>272.91476600286001</v>
      </c>
      <c r="BO160">
        <v>285.10725287070801</v>
      </c>
      <c r="BP160">
        <v>284.323777798484</v>
      </c>
      <c r="BQ160">
        <v>275.76039238565602</v>
      </c>
      <c r="BR160">
        <v>277.28473878062698</v>
      </c>
      <c r="BS160">
        <v>280.63011553875202</v>
      </c>
      <c r="BT160">
        <v>279.13627837674397</v>
      </c>
      <c r="BU160">
        <v>283.56568050009997</v>
      </c>
      <c r="BV160">
        <v>275.59038162752199</v>
      </c>
      <c r="BW160">
        <v>274.41006655729097</v>
      </c>
      <c r="BX160">
        <v>272.89709407154902</v>
      </c>
      <c r="BY160">
        <v>271.86648075338098</v>
      </c>
      <c r="BZ160">
        <v>278.005601966634</v>
      </c>
      <c r="CA160">
        <v>282.47706205230901</v>
      </c>
      <c r="CB160">
        <v>274.65293768379399</v>
      </c>
      <c r="CC160">
        <v>276.345108639214</v>
      </c>
      <c r="CD160">
        <v>276.45547210378999</v>
      </c>
    </row>
    <row r="161" spans="1:82" x14ac:dyDescent="0.25">
      <c r="A161">
        <v>38.2109479305741</v>
      </c>
      <c r="B161">
        <v>281.12125386336601</v>
      </c>
      <c r="C161">
        <v>274.73396994058999</v>
      </c>
      <c r="D161">
        <v>271.84730850296899</v>
      </c>
      <c r="E161">
        <v>280.66977427153898</v>
      </c>
      <c r="F161">
        <v>277.572986035219</v>
      </c>
      <c r="G161">
        <v>280.52048225524902</v>
      </c>
      <c r="H161">
        <v>286.67831186500302</v>
      </c>
      <c r="I161">
        <v>282.76942204357101</v>
      </c>
      <c r="J161">
        <v>277.60932528254</v>
      </c>
      <c r="K161">
        <v>288.20219804368998</v>
      </c>
      <c r="L161">
        <v>278.37016169092499</v>
      </c>
      <c r="M161">
        <v>272.30765526540898</v>
      </c>
      <c r="N161">
        <v>278.54299369782501</v>
      </c>
      <c r="O161">
        <v>276.18699747135298</v>
      </c>
      <c r="P161">
        <v>278.01678010016201</v>
      </c>
      <c r="Q161">
        <v>271.03903947684603</v>
      </c>
      <c r="R161">
        <v>283.85792502681198</v>
      </c>
      <c r="S161">
        <v>286.07521430975902</v>
      </c>
      <c r="T161">
        <v>277.29592353087702</v>
      </c>
      <c r="U161">
        <v>283.022697535671</v>
      </c>
      <c r="V161">
        <v>277.52464127051599</v>
      </c>
      <c r="W161">
        <v>266.60385295215298</v>
      </c>
      <c r="X161">
        <v>280.77693327160699</v>
      </c>
      <c r="Y161">
        <v>272.612785182528</v>
      </c>
      <c r="Z161">
        <v>275.94167276394398</v>
      </c>
      <c r="AA161">
        <v>274.09814744630802</v>
      </c>
      <c r="AB161">
        <v>301.63458011893999</v>
      </c>
      <c r="AC161">
        <v>279.44505388259199</v>
      </c>
      <c r="AD161">
        <v>276.494955976906</v>
      </c>
      <c r="AE161">
        <v>273.70635074598601</v>
      </c>
      <c r="AF161">
        <v>279.758708871397</v>
      </c>
      <c r="AG161">
        <v>285.51317280724697</v>
      </c>
      <c r="AH161">
        <v>283.19801538864601</v>
      </c>
      <c r="AI161">
        <v>275.697628568683</v>
      </c>
      <c r="AJ161">
        <v>278.64744360606898</v>
      </c>
      <c r="AK161">
        <v>270.07389948538798</v>
      </c>
      <c r="AL161">
        <v>281.54471872758398</v>
      </c>
      <c r="AM161">
        <v>282.66384947873502</v>
      </c>
      <c r="AN161">
        <v>276.56015739364</v>
      </c>
      <c r="AO161">
        <v>272.03051649755798</v>
      </c>
      <c r="AP161">
        <v>290.92495508560199</v>
      </c>
      <c r="AQ161">
        <v>280.825500198768</v>
      </c>
      <c r="AR161">
        <v>281.60424129847098</v>
      </c>
      <c r="AS161">
        <v>275.95751782816001</v>
      </c>
      <c r="AT161">
        <v>278.11392001429101</v>
      </c>
      <c r="AU161">
        <v>283.53129609763698</v>
      </c>
      <c r="AV161">
        <v>274.767299603982</v>
      </c>
      <c r="AW161">
        <v>277.980434895668</v>
      </c>
      <c r="AX161">
        <v>281.99790323006999</v>
      </c>
      <c r="AY161">
        <v>287.24791933487199</v>
      </c>
      <c r="AZ161">
        <v>283.38762883270402</v>
      </c>
      <c r="BA161">
        <v>277.83514989012099</v>
      </c>
      <c r="BB161">
        <v>283.76360546337901</v>
      </c>
      <c r="BC161">
        <v>278.06973456698603</v>
      </c>
      <c r="BD161">
        <v>275.47438208923302</v>
      </c>
      <c r="BE161">
        <v>277.67335017228902</v>
      </c>
      <c r="BF161">
        <v>279.92019822867599</v>
      </c>
      <c r="BG161">
        <v>280.98435171810598</v>
      </c>
      <c r="BH161">
        <v>271.96803649300398</v>
      </c>
      <c r="BI161">
        <v>265.43694710274701</v>
      </c>
      <c r="BJ161">
        <v>273.64379801416902</v>
      </c>
      <c r="BK161">
        <v>278.41943318596401</v>
      </c>
      <c r="BL161">
        <v>276.27514121386002</v>
      </c>
      <c r="BM161">
        <v>280.06967847400102</v>
      </c>
      <c r="BN161">
        <v>273.06351520900398</v>
      </c>
      <c r="BO161">
        <v>285.71202866558599</v>
      </c>
      <c r="BP161">
        <v>284.54402077333799</v>
      </c>
      <c r="BQ161">
        <v>274.765113971061</v>
      </c>
      <c r="BR161">
        <v>277.93038505153601</v>
      </c>
      <c r="BS161">
        <v>281.23643208488897</v>
      </c>
      <c r="BT161">
        <v>281.34928286378403</v>
      </c>
      <c r="BU161">
        <v>283.72811670668102</v>
      </c>
      <c r="BV161">
        <v>276.00296197846302</v>
      </c>
      <c r="BW161">
        <v>273.806535368298</v>
      </c>
      <c r="BX161">
        <v>273.65152670548702</v>
      </c>
      <c r="BY161">
        <v>272.090120725828</v>
      </c>
      <c r="BZ161">
        <v>277.16293727149201</v>
      </c>
      <c r="CA161">
        <v>282.12424654758098</v>
      </c>
      <c r="CB161">
        <v>274.78293342460398</v>
      </c>
      <c r="CC161">
        <v>275.66921205878401</v>
      </c>
      <c r="CD161">
        <v>275.98453837052102</v>
      </c>
    </row>
    <row r="162" spans="1:82" x14ac:dyDescent="0.25">
      <c r="A162">
        <v>38.451268357810399</v>
      </c>
      <c r="B162">
        <v>279.32969750310798</v>
      </c>
      <c r="C162">
        <v>274.00000452209702</v>
      </c>
      <c r="D162">
        <v>272.96072706047897</v>
      </c>
      <c r="E162">
        <v>280.77974861678598</v>
      </c>
      <c r="F162">
        <v>276.58129258369502</v>
      </c>
      <c r="G162">
        <v>283.03308128945503</v>
      </c>
      <c r="H162">
        <v>286.88811330458799</v>
      </c>
      <c r="I162">
        <v>280.668975409962</v>
      </c>
      <c r="J162">
        <v>278.21273379648102</v>
      </c>
      <c r="K162">
        <v>290.77884554762397</v>
      </c>
      <c r="L162">
        <v>277.30589475873097</v>
      </c>
      <c r="M162">
        <v>275.20656070247497</v>
      </c>
      <c r="N162">
        <v>278.61282166483898</v>
      </c>
      <c r="O162">
        <v>275.57655270029102</v>
      </c>
      <c r="P162">
        <v>279.97478578269602</v>
      </c>
      <c r="Q162">
        <v>270.911693916525</v>
      </c>
      <c r="R162">
        <v>284.78421393678099</v>
      </c>
      <c r="S162">
        <v>285.78954846614101</v>
      </c>
      <c r="T162">
        <v>279.08575306050398</v>
      </c>
      <c r="U162">
        <v>282.24131603292898</v>
      </c>
      <c r="V162">
        <v>276.87133674650602</v>
      </c>
      <c r="W162">
        <v>267.159157326463</v>
      </c>
      <c r="X162">
        <v>277.98821221758402</v>
      </c>
      <c r="Y162">
        <v>272.23948968540998</v>
      </c>
      <c r="Z162">
        <v>275.58779390427901</v>
      </c>
      <c r="AA162">
        <v>272.40107642270698</v>
      </c>
      <c r="AB162">
        <v>299.97744000498199</v>
      </c>
      <c r="AC162">
        <v>279.53184991998802</v>
      </c>
      <c r="AD162">
        <v>274.35969682645703</v>
      </c>
      <c r="AE162">
        <v>274.42126785745</v>
      </c>
      <c r="AF162">
        <v>278.408086486559</v>
      </c>
      <c r="AG162">
        <v>286.10461093626202</v>
      </c>
      <c r="AH162">
        <v>283.39489946026401</v>
      </c>
      <c r="AI162">
        <v>273.62736485799502</v>
      </c>
      <c r="AJ162">
        <v>278.795903698377</v>
      </c>
      <c r="AK162">
        <v>268.22870302131099</v>
      </c>
      <c r="AL162">
        <v>283.77235475168698</v>
      </c>
      <c r="AM162">
        <v>284.80571846174303</v>
      </c>
      <c r="AN162">
        <v>278.10185807214202</v>
      </c>
      <c r="AO162">
        <v>270.92773115102398</v>
      </c>
      <c r="AP162">
        <v>288.50459837988802</v>
      </c>
      <c r="AQ162">
        <v>281.15229036869601</v>
      </c>
      <c r="AR162">
        <v>280.47401871769898</v>
      </c>
      <c r="AS162">
        <v>273.28520234802198</v>
      </c>
      <c r="AT162">
        <v>274.978897232907</v>
      </c>
      <c r="AU162">
        <v>283.15796031588599</v>
      </c>
      <c r="AV162">
        <v>276.49464019952302</v>
      </c>
      <c r="AW162">
        <v>280.68850441713698</v>
      </c>
      <c r="AX162">
        <v>282.70610055152702</v>
      </c>
      <c r="AY162">
        <v>288.63814603545899</v>
      </c>
      <c r="AZ162">
        <v>286.26678617843601</v>
      </c>
      <c r="BA162">
        <v>279.75556489738398</v>
      </c>
      <c r="BB162">
        <v>282.55979593255501</v>
      </c>
      <c r="BC162">
        <v>281.807001860431</v>
      </c>
      <c r="BD162">
        <v>276.17520929152499</v>
      </c>
      <c r="BE162">
        <v>275.611756675462</v>
      </c>
      <c r="BF162">
        <v>278.36625927469402</v>
      </c>
      <c r="BG162">
        <v>281.983375976861</v>
      </c>
      <c r="BH162">
        <v>274.72501280876099</v>
      </c>
      <c r="BI162">
        <v>266.92323767128403</v>
      </c>
      <c r="BJ162">
        <v>275.09701569958497</v>
      </c>
      <c r="BK162">
        <v>280.12329179381197</v>
      </c>
      <c r="BL162">
        <v>275.54882421084699</v>
      </c>
      <c r="BM162">
        <v>278.432298543017</v>
      </c>
      <c r="BN162">
        <v>275.150336936229</v>
      </c>
      <c r="BO162">
        <v>285.54596754325701</v>
      </c>
      <c r="BP162">
        <v>287.33639501758898</v>
      </c>
      <c r="BQ162">
        <v>276.12537692253699</v>
      </c>
      <c r="BR162">
        <v>276.51104053542701</v>
      </c>
      <c r="BS162">
        <v>278.63460901131202</v>
      </c>
      <c r="BT162">
        <v>281.41470352110701</v>
      </c>
      <c r="BU162">
        <v>284.40374311647901</v>
      </c>
      <c r="BV162">
        <v>275.90105744411102</v>
      </c>
      <c r="BW162">
        <v>272.31869557790702</v>
      </c>
      <c r="BX162">
        <v>275.64465923753602</v>
      </c>
      <c r="BY162">
        <v>271.21171759422703</v>
      </c>
      <c r="BZ162">
        <v>277.10631551672299</v>
      </c>
      <c r="CA162">
        <v>281.975414412048</v>
      </c>
      <c r="CB162">
        <v>275.24857037994298</v>
      </c>
      <c r="CC162">
        <v>275.33670479473699</v>
      </c>
      <c r="CD162">
        <v>275.80494435077497</v>
      </c>
    </row>
    <row r="163" spans="1:82" x14ac:dyDescent="0.25">
      <c r="A163">
        <v>38.691588785046697</v>
      </c>
      <c r="B163">
        <v>280.04881090708801</v>
      </c>
      <c r="C163">
        <v>274.74347579668301</v>
      </c>
      <c r="D163">
        <v>272.849918116781</v>
      </c>
      <c r="E163">
        <v>280.54868159787998</v>
      </c>
      <c r="F163">
        <v>274.92681955008499</v>
      </c>
      <c r="G163">
        <v>285.28752399298702</v>
      </c>
      <c r="H163">
        <v>288.36152013046598</v>
      </c>
      <c r="I163">
        <v>281.93211412110202</v>
      </c>
      <c r="J163">
        <v>278.37226787331701</v>
      </c>
      <c r="K163">
        <v>290.70807962147001</v>
      </c>
      <c r="L163">
        <v>279.92040100871901</v>
      </c>
      <c r="M163">
        <v>278.05498283011099</v>
      </c>
      <c r="N163">
        <v>277.34973572082998</v>
      </c>
      <c r="O163">
        <v>277.121632735319</v>
      </c>
      <c r="P163">
        <v>279.08462240948199</v>
      </c>
      <c r="Q163">
        <v>270.93905168125502</v>
      </c>
      <c r="R163">
        <v>285.051418150573</v>
      </c>
      <c r="S163">
        <v>287.25746420370598</v>
      </c>
      <c r="T163">
        <v>276.78775647598098</v>
      </c>
      <c r="U163">
        <v>280.44543375141501</v>
      </c>
      <c r="V163">
        <v>277.11737435716998</v>
      </c>
      <c r="W163">
        <v>267.42683045931301</v>
      </c>
      <c r="X163">
        <v>278.920340028949</v>
      </c>
      <c r="Y163">
        <v>273.43229272257202</v>
      </c>
      <c r="Z163">
        <v>274.45936838383301</v>
      </c>
      <c r="AA163">
        <v>274.70629673539202</v>
      </c>
      <c r="AB163">
        <v>299.73531702678798</v>
      </c>
      <c r="AC163">
        <v>279.35734262082201</v>
      </c>
      <c r="AD163">
        <v>273.67801271264898</v>
      </c>
      <c r="AE163">
        <v>276.11539966290502</v>
      </c>
      <c r="AF163">
        <v>277.48031203075999</v>
      </c>
      <c r="AG163">
        <v>286.00577352383402</v>
      </c>
      <c r="AH163">
        <v>283.36740035486503</v>
      </c>
      <c r="AI163">
        <v>273.90265800788097</v>
      </c>
      <c r="AJ163">
        <v>276.61646282450198</v>
      </c>
      <c r="AK163">
        <v>269.77437367435198</v>
      </c>
      <c r="AL163">
        <v>282.07459710373502</v>
      </c>
      <c r="AM163">
        <v>283.511699831567</v>
      </c>
      <c r="AN163">
        <v>277.05145436842702</v>
      </c>
      <c r="AO163">
        <v>270.11462423206098</v>
      </c>
      <c r="AP163">
        <v>288.125056619117</v>
      </c>
      <c r="AQ163">
        <v>282.87662263971799</v>
      </c>
      <c r="AR163">
        <v>278.63180961365799</v>
      </c>
      <c r="AS163">
        <v>271.51475104371701</v>
      </c>
      <c r="AT163">
        <v>275.86635890528697</v>
      </c>
      <c r="AU163">
        <v>282.289797933773</v>
      </c>
      <c r="AV163">
        <v>279.04866355959302</v>
      </c>
      <c r="AW163">
        <v>278.145108618893</v>
      </c>
      <c r="AX163">
        <v>281.72969711099699</v>
      </c>
      <c r="AY163">
        <v>288.186883273354</v>
      </c>
      <c r="AZ163">
        <v>283.18154809442399</v>
      </c>
      <c r="BA163">
        <v>280.32464319621999</v>
      </c>
      <c r="BB163">
        <v>283.41310738800701</v>
      </c>
      <c r="BC163">
        <v>283.21643311826199</v>
      </c>
      <c r="BD163">
        <v>274.22244789051302</v>
      </c>
      <c r="BE163">
        <v>276.60700582058001</v>
      </c>
      <c r="BF163">
        <v>274.14170878358999</v>
      </c>
      <c r="BG163">
        <v>283.72999498858002</v>
      </c>
      <c r="BH163">
        <v>274.00039704376701</v>
      </c>
      <c r="BI163">
        <v>267.47069658833499</v>
      </c>
      <c r="BJ163">
        <v>275.45719132859898</v>
      </c>
      <c r="BK163">
        <v>281.169812299363</v>
      </c>
      <c r="BL163">
        <v>275.79847232343701</v>
      </c>
      <c r="BM163">
        <v>278.38893757343402</v>
      </c>
      <c r="BN163">
        <v>276.52900443234103</v>
      </c>
      <c r="BO163">
        <v>286.24357464731099</v>
      </c>
      <c r="BP163">
        <v>286.54126836347501</v>
      </c>
      <c r="BQ163">
        <v>276.61127031421501</v>
      </c>
      <c r="BR163">
        <v>275.903740520783</v>
      </c>
      <c r="BS163">
        <v>277.13127051469002</v>
      </c>
      <c r="BT163">
        <v>282.39497247242502</v>
      </c>
      <c r="BU163">
        <v>285.141063185071</v>
      </c>
      <c r="BV163">
        <v>274.01273566367001</v>
      </c>
      <c r="BW163">
        <v>271.028159964255</v>
      </c>
      <c r="BX163">
        <v>276.21048293831302</v>
      </c>
      <c r="BY163">
        <v>273.46589861411002</v>
      </c>
      <c r="BZ163">
        <v>275.56353144141798</v>
      </c>
      <c r="CA163">
        <v>284.323852601216</v>
      </c>
      <c r="CB163">
        <v>276.328449361347</v>
      </c>
      <c r="CC163">
        <v>274.18463310739702</v>
      </c>
      <c r="CD163">
        <v>274.047375583909</v>
      </c>
    </row>
    <row r="164" spans="1:82" x14ac:dyDescent="0.25">
      <c r="A164">
        <v>38.931909212283003</v>
      </c>
      <c r="B164">
        <v>280.42577885158897</v>
      </c>
      <c r="C164">
        <v>274.56490953549502</v>
      </c>
      <c r="D164">
        <v>273.10866827541901</v>
      </c>
      <c r="E164">
        <v>281.24512474189601</v>
      </c>
      <c r="F164">
        <v>275.63045101689403</v>
      </c>
      <c r="G164">
        <v>285.13927092184502</v>
      </c>
      <c r="H164">
        <v>288.31997515233701</v>
      </c>
      <c r="I164">
        <v>282.30085191847502</v>
      </c>
      <c r="J164">
        <v>278.09211728858202</v>
      </c>
      <c r="K164">
        <v>290.877979312825</v>
      </c>
      <c r="L164">
        <v>280.05512273719597</v>
      </c>
      <c r="M164">
        <v>278.232105117483</v>
      </c>
      <c r="N164">
        <v>277.48164939515499</v>
      </c>
      <c r="O164">
        <v>277.083458821345</v>
      </c>
      <c r="P164">
        <v>278.06140883922501</v>
      </c>
      <c r="Q164">
        <v>271.69718921420701</v>
      </c>
      <c r="R164">
        <v>284.78781442991601</v>
      </c>
      <c r="S164">
        <v>288.20088181165102</v>
      </c>
      <c r="T164">
        <v>274.40082069096201</v>
      </c>
      <c r="U164">
        <v>280.755856577283</v>
      </c>
      <c r="V164">
        <v>276.97948927162201</v>
      </c>
      <c r="W164">
        <v>267.97021701186299</v>
      </c>
      <c r="X164">
        <v>276.98078750715098</v>
      </c>
      <c r="Y164">
        <v>274.87305640385398</v>
      </c>
      <c r="Z164">
        <v>273.61030103485899</v>
      </c>
      <c r="AA164">
        <v>275.76554909035798</v>
      </c>
      <c r="AB164">
        <v>298.79428730320899</v>
      </c>
      <c r="AC164">
        <v>280.27606766922901</v>
      </c>
      <c r="AD164">
        <v>272.43949612189601</v>
      </c>
      <c r="AE164">
        <v>278.31599544422801</v>
      </c>
      <c r="AF164">
        <v>278.43350329873499</v>
      </c>
      <c r="AG164">
        <v>286.09941411026398</v>
      </c>
      <c r="AH164">
        <v>281.10109710270098</v>
      </c>
      <c r="AI164">
        <v>273.24188014886602</v>
      </c>
      <c r="AJ164">
        <v>275.84279763614501</v>
      </c>
      <c r="AK164">
        <v>271.23531867173898</v>
      </c>
      <c r="AL164">
        <v>280.95280402237597</v>
      </c>
      <c r="AM164">
        <v>281.78066045816001</v>
      </c>
      <c r="AN164">
        <v>275.29985300253003</v>
      </c>
      <c r="AO164">
        <v>269.33110217086897</v>
      </c>
      <c r="AP164">
        <v>288.32685696844499</v>
      </c>
      <c r="AQ164">
        <v>282.70147643609403</v>
      </c>
      <c r="AR164">
        <v>276.980403326481</v>
      </c>
      <c r="AS164">
        <v>272.91492859077499</v>
      </c>
      <c r="AT164">
        <v>276.82127011156899</v>
      </c>
      <c r="AU164">
        <v>279.80743663714799</v>
      </c>
      <c r="AV164">
        <v>279.92294466846101</v>
      </c>
      <c r="AW164">
        <v>278.02282584826202</v>
      </c>
      <c r="AX164">
        <v>280.82798346533002</v>
      </c>
      <c r="AY164">
        <v>288.76154576349501</v>
      </c>
      <c r="AZ164">
        <v>281.27578207966098</v>
      </c>
      <c r="BA164">
        <v>281.48565673315801</v>
      </c>
      <c r="BB164">
        <v>283.77096812010399</v>
      </c>
      <c r="BC164">
        <v>283.478044267923</v>
      </c>
      <c r="BD164">
        <v>274.24379640579502</v>
      </c>
      <c r="BE164">
        <v>277.62628519498099</v>
      </c>
      <c r="BF164">
        <v>272.33929176282498</v>
      </c>
      <c r="BG164">
        <v>284.78995920801901</v>
      </c>
      <c r="BH164">
        <v>274.64724054052698</v>
      </c>
      <c r="BI164">
        <v>266.62331778790502</v>
      </c>
      <c r="BJ164">
        <v>274.50233790484998</v>
      </c>
      <c r="BK164">
        <v>279.96370618290899</v>
      </c>
      <c r="BL164">
        <v>276.402941259795</v>
      </c>
      <c r="BM164">
        <v>278.41153349270098</v>
      </c>
      <c r="BN164">
        <v>279.20696307454398</v>
      </c>
      <c r="BO164">
        <v>286.34726838627699</v>
      </c>
      <c r="BP164">
        <v>286.52021637919199</v>
      </c>
      <c r="BQ164">
        <v>274.659328716684</v>
      </c>
      <c r="BR164">
        <v>274.35264216306098</v>
      </c>
      <c r="BS164">
        <v>276.802176561284</v>
      </c>
      <c r="BT164">
        <v>282.23775175422702</v>
      </c>
      <c r="BU164">
        <v>285.88141037131999</v>
      </c>
      <c r="BV164">
        <v>273.45742807641199</v>
      </c>
      <c r="BW164">
        <v>271.257157938668</v>
      </c>
      <c r="BX164">
        <v>277.58977341704599</v>
      </c>
      <c r="BY164">
        <v>274.02381274857697</v>
      </c>
      <c r="BZ164">
        <v>275.443601259621</v>
      </c>
      <c r="CA164">
        <v>284.36923073599098</v>
      </c>
      <c r="CB164">
        <v>276.16481511475899</v>
      </c>
      <c r="CC164">
        <v>274.90484345882902</v>
      </c>
      <c r="CD164">
        <v>274.124339240224</v>
      </c>
    </row>
    <row r="165" spans="1:82" x14ac:dyDescent="0.25">
      <c r="A165">
        <v>39.172229639519301</v>
      </c>
      <c r="B165">
        <v>283.168571731491</v>
      </c>
      <c r="C165">
        <v>273.93962337546998</v>
      </c>
      <c r="D165">
        <v>274.36836661796201</v>
      </c>
      <c r="E165">
        <v>282.35482798419702</v>
      </c>
      <c r="F165">
        <v>276.34909219211801</v>
      </c>
      <c r="G165">
        <v>284.790011976828</v>
      </c>
      <c r="H165">
        <v>289.69710457951697</v>
      </c>
      <c r="I165">
        <v>281.25392827320297</v>
      </c>
      <c r="J165">
        <v>277.71533259144798</v>
      </c>
      <c r="K165">
        <v>291.90123390063098</v>
      </c>
      <c r="L165">
        <v>278.01401452230198</v>
      </c>
      <c r="M165">
        <v>276.865627681256</v>
      </c>
      <c r="N165">
        <v>277.78579237790899</v>
      </c>
      <c r="O165">
        <v>274.92705891422798</v>
      </c>
      <c r="P165">
        <v>277.204755753303</v>
      </c>
      <c r="Q165">
        <v>272.16642612669602</v>
      </c>
      <c r="R165">
        <v>285.439779182096</v>
      </c>
      <c r="S165">
        <v>287.96656885618802</v>
      </c>
      <c r="T165">
        <v>272.73336052050701</v>
      </c>
      <c r="U165">
        <v>280.95887822032103</v>
      </c>
      <c r="V165">
        <v>276.944045131091</v>
      </c>
      <c r="W165">
        <v>268.45441620480602</v>
      </c>
      <c r="X165">
        <v>272.51147820544003</v>
      </c>
      <c r="Y165">
        <v>276.34129464267698</v>
      </c>
      <c r="Z165">
        <v>273.10603905067501</v>
      </c>
      <c r="AA165">
        <v>275.35751509189498</v>
      </c>
      <c r="AB165">
        <v>299.21953037182902</v>
      </c>
      <c r="AC165">
        <v>281.18626802721599</v>
      </c>
      <c r="AD165">
        <v>272.08075504901501</v>
      </c>
      <c r="AE165">
        <v>282.47592104291903</v>
      </c>
      <c r="AF165">
        <v>279.44052464757402</v>
      </c>
      <c r="AG165">
        <v>284.89672060840599</v>
      </c>
      <c r="AH165">
        <v>278.21117870979703</v>
      </c>
      <c r="AI165">
        <v>272.66925898481099</v>
      </c>
      <c r="AJ165">
        <v>276.58707039880801</v>
      </c>
      <c r="AK165">
        <v>271.26723323047997</v>
      </c>
      <c r="AL165">
        <v>280.51153599484701</v>
      </c>
      <c r="AM165">
        <v>280.58678536420899</v>
      </c>
      <c r="AN165">
        <v>274.30868206630498</v>
      </c>
      <c r="AO165">
        <v>270.180631185614</v>
      </c>
      <c r="AP165">
        <v>289.66878234873701</v>
      </c>
      <c r="AQ165">
        <v>280.509573209824</v>
      </c>
      <c r="AR165">
        <v>276.84997625211201</v>
      </c>
      <c r="AS165">
        <v>275.77445969649301</v>
      </c>
      <c r="AT165">
        <v>276.86397391488401</v>
      </c>
      <c r="AU165">
        <v>278.16229025663398</v>
      </c>
      <c r="AV165">
        <v>279.90544001041599</v>
      </c>
      <c r="AW165">
        <v>279.08233878686599</v>
      </c>
      <c r="AX165">
        <v>280.78739981625102</v>
      </c>
      <c r="AY165">
        <v>287.87769345702498</v>
      </c>
      <c r="AZ165">
        <v>280.37334124239499</v>
      </c>
      <c r="BA165">
        <v>282.91855227463498</v>
      </c>
      <c r="BB165">
        <v>284.08787588457</v>
      </c>
      <c r="BC165">
        <v>282.481293543677</v>
      </c>
      <c r="BD165">
        <v>275.525829805858</v>
      </c>
      <c r="BE165">
        <v>278.18443693597197</v>
      </c>
      <c r="BF165">
        <v>272.76357414957999</v>
      </c>
      <c r="BG165">
        <v>284.18460281398802</v>
      </c>
      <c r="BH165">
        <v>276.31790415550898</v>
      </c>
      <c r="BI165">
        <v>264.28863107335798</v>
      </c>
      <c r="BJ165">
        <v>273.83326970025098</v>
      </c>
      <c r="BK165">
        <v>277.105485210295</v>
      </c>
      <c r="BL165">
        <v>277.98714549575402</v>
      </c>
      <c r="BM165">
        <v>278.40118684262598</v>
      </c>
      <c r="BN165">
        <v>281.86491307506498</v>
      </c>
      <c r="BO165">
        <v>285.21853848857802</v>
      </c>
      <c r="BP165">
        <v>287.38301095950101</v>
      </c>
      <c r="BQ165">
        <v>270.99737483150801</v>
      </c>
      <c r="BR165">
        <v>272.36885709284701</v>
      </c>
      <c r="BS165">
        <v>277.61128456888702</v>
      </c>
      <c r="BT165">
        <v>281.24494506568101</v>
      </c>
      <c r="BU165">
        <v>287.151796676993</v>
      </c>
      <c r="BV165">
        <v>274.77721105408898</v>
      </c>
      <c r="BW165">
        <v>271.02390627241698</v>
      </c>
      <c r="BX165">
        <v>278.42607425932198</v>
      </c>
      <c r="BY165">
        <v>273.98215029033798</v>
      </c>
      <c r="BZ165">
        <v>277.39671718209598</v>
      </c>
      <c r="CA165">
        <v>282.360736062272</v>
      </c>
      <c r="CB165">
        <v>274.72096662996501</v>
      </c>
      <c r="CC165">
        <v>275.42503818735099</v>
      </c>
      <c r="CD165">
        <v>275.66675640545799</v>
      </c>
    </row>
    <row r="166" spans="1:82" x14ac:dyDescent="0.25">
      <c r="A166">
        <v>39.4125500667556</v>
      </c>
      <c r="B166">
        <v>283.23119702626002</v>
      </c>
      <c r="C166">
        <v>274.74667786474703</v>
      </c>
      <c r="D166">
        <v>276.433738603515</v>
      </c>
      <c r="E166">
        <v>282.11345191678299</v>
      </c>
      <c r="F166">
        <v>277.43715173424101</v>
      </c>
      <c r="G166">
        <v>285.83098473972302</v>
      </c>
      <c r="H166">
        <v>289.86498918421501</v>
      </c>
      <c r="I166">
        <v>281.84343084793801</v>
      </c>
      <c r="J166">
        <v>276.70948887080101</v>
      </c>
      <c r="K166">
        <v>292.610344873965</v>
      </c>
      <c r="L166">
        <v>276.33468365432998</v>
      </c>
      <c r="M166">
        <v>278.95359860452999</v>
      </c>
      <c r="N166">
        <v>277.10642932966101</v>
      </c>
      <c r="O166">
        <v>274.77588591420101</v>
      </c>
      <c r="P166">
        <v>278.15464837812198</v>
      </c>
      <c r="Q166">
        <v>272.27726525549298</v>
      </c>
      <c r="R166">
        <v>283.35485451219301</v>
      </c>
      <c r="S166">
        <v>288.32885384647398</v>
      </c>
      <c r="T166">
        <v>272.96433232713798</v>
      </c>
      <c r="U166">
        <v>279.30414473497098</v>
      </c>
      <c r="V166">
        <v>276.49905279548398</v>
      </c>
      <c r="W166">
        <v>270.23718892621901</v>
      </c>
      <c r="X166">
        <v>273.36246721353001</v>
      </c>
      <c r="Y166">
        <v>275.44061896810899</v>
      </c>
      <c r="Z166">
        <v>273.68243208605998</v>
      </c>
      <c r="AA166">
        <v>274.524028492963</v>
      </c>
      <c r="AB166">
        <v>298.72669751828698</v>
      </c>
      <c r="AC166">
        <v>280.26628957128997</v>
      </c>
      <c r="AD166">
        <v>272.57042175024202</v>
      </c>
      <c r="AE166">
        <v>282.699363768902</v>
      </c>
      <c r="AF166">
        <v>277.19661894881</v>
      </c>
      <c r="AG166">
        <v>283.74233002583799</v>
      </c>
      <c r="AH166">
        <v>277.82598249001802</v>
      </c>
      <c r="AI166">
        <v>270.02100414522403</v>
      </c>
      <c r="AJ166">
        <v>278.34990475128598</v>
      </c>
      <c r="AK166">
        <v>271.03704203483102</v>
      </c>
      <c r="AL166">
        <v>280.64805340428899</v>
      </c>
      <c r="AM166">
        <v>278.99219307385999</v>
      </c>
      <c r="AN166">
        <v>276.49575952493302</v>
      </c>
      <c r="AO166">
        <v>271.87881664342399</v>
      </c>
      <c r="AP166">
        <v>290.56453286620001</v>
      </c>
      <c r="AQ166">
        <v>277.98661092963999</v>
      </c>
      <c r="AR166">
        <v>277.686180845818</v>
      </c>
      <c r="AS166">
        <v>275.92280138843302</v>
      </c>
      <c r="AT166">
        <v>278.43308483549799</v>
      </c>
      <c r="AU166">
        <v>276.04711067107598</v>
      </c>
      <c r="AV166">
        <v>281.19386127528799</v>
      </c>
      <c r="AW166">
        <v>278.27035415217199</v>
      </c>
      <c r="AX166">
        <v>281.355832011914</v>
      </c>
      <c r="AY166">
        <v>287.80554335826798</v>
      </c>
      <c r="AZ166">
        <v>279.99517879595101</v>
      </c>
      <c r="BA166">
        <v>284.01700824364099</v>
      </c>
      <c r="BB166">
        <v>283.49999089271603</v>
      </c>
      <c r="BC166">
        <v>280.76754603173703</v>
      </c>
      <c r="BD166">
        <v>275.882306205921</v>
      </c>
      <c r="BE166">
        <v>278.70078785755601</v>
      </c>
      <c r="BF166">
        <v>273.94300708110501</v>
      </c>
      <c r="BG166">
        <v>281.72705465425798</v>
      </c>
      <c r="BH166">
        <v>275.33424736749299</v>
      </c>
      <c r="BI166">
        <v>264.07444617026101</v>
      </c>
      <c r="BJ166">
        <v>274.52937644374998</v>
      </c>
      <c r="BK166">
        <v>277.80319659905399</v>
      </c>
      <c r="BL166">
        <v>279.06054287363003</v>
      </c>
      <c r="BM166">
        <v>276.906224183841</v>
      </c>
      <c r="BN166">
        <v>281.99880733798</v>
      </c>
      <c r="BO166">
        <v>283.80305214835403</v>
      </c>
      <c r="BP166">
        <v>285.068993123658</v>
      </c>
      <c r="BQ166">
        <v>268.69275652288297</v>
      </c>
      <c r="BR166">
        <v>273.337244804649</v>
      </c>
      <c r="BS166">
        <v>277.44111314617697</v>
      </c>
      <c r="BT166">
        <v>280.48640621409402</v>
      </c>
      <c r="BU166">
        <v>285.476113763093</v>
      </c>
      <c r="BV166">
        <v>274.763147720745</v>
      </c>
      <c r="BW166">
        <v>268.63824452459397</v>
      </c>
      <c r="BX166">
        <v>278.42506154385399</v>
      </c>
      <c r="BY166">
        <v>275.656094694204</v>
      </c>
      <c r="BZ166">
        <v>276.33976926759402</v>
      </c>
      <c r="CA166">
        <v>283.30956495600498</v>
      </c>
      <c r="CB166">
        <v>275.76426820653302</v>
      </c>
      <c r="CC166">
        <v>276.140858985997</v>
      </c>
      <c r="CD166">
        <v>275.35738472245401</v>
      </c>
    </row>
    <row r="167" spans="1:82" x14ac:dyDescent="0.25">
      <c r="A167">
        <v>39.652870493991898</v>
      </c>
      <c r="B167">
        <v>283.421562662501</v>
      </c>
      <c r="C167">
        <v>274.17511548325501</v>
      </c>
      <c r="D167">
        <v>276.24189579837099</v>
      </c>
      <c r="E167">
        <v>279.48772369600698</v>
      </c>
      <c r="F167">
        <v>279.47274563083198</v>
      </c>
      <c r="G167">
        <v>285.54616325769899</v>
      </c>
      <c r="H167">
        <v>288.362144307432</v>
      </c>
      <c r="I167">
        <v>282.42970951236401</v>
      </c>
      <c r="J167">
        <v>276.01956070912303</v>
      </c>
      <c r="K167">
        <v>292.90997045141899</v>
      </c>
      <c r="L167">
        <v>275.16766950319499</v>
      </c>
      <c r="M167">
        <v>278.947084592674</v>
      </c>
      <c r="N167">
        <v>276.99929965329</v>
      </c>
      <c r="O167">
        <v>275.90333708699802</v>
      </c>
      <c r="P167">
        <v>281.229521528769</v>
      </c>
      <c r="Q167">
        <v>271.22964546024201</v>
      </c>
      <c r="R167">
        <v>282.91375442781901</v>
      </c>
      <c r="S167">
        <v>288.38984402449501</v>
      </c>
      <c r="T167">
        <v>272.08790922918502</v>
      </c>
      <c r="U167">
        <v>277.51981132421702</v>
      </c>
      <c r="V167">
        <v>278.02707584710998</v>
      </c>
      <c r="W167">
        <v>267.17365984760698</v>
      </c>
      <c r="X167">
        <v>274.25100170908399</v>
      </c>
      <c r="Y167">
        <v>275.73366318469198</v>
      </c>
      <c r="Z167">
        <v>274.357256458368</v>
      </c>
      <c r="AA167">
        <v>274.16510451883198</v>
      </c>
      <c r="AB167">
        <v>296.13617269771299</v>
      </c>
      <c r="AC167">
        <v>283.32274508326702</v>
      </c>
      <c r="AD167">
        <v>274.379697541094</v>
      </c>
      <c r="AE167">
        <v>283.12947384696503</v>
      </c>
      <c r="AF167">
        <v>276.64821888664602</v>
      </c>
      <c r="AG167">
        <v>283.41217271487102</v>
      </c>
      <c r="AH167">
        <v>277.53216485987599</v>
      </c>
      <c r="AI167">
        <v>271.64098706070001</v>
      </c>
      <c r="AJ167">
        <v>277.07278967189097</v>
      </c>
      <c r="AK167">
        <v>272.65045522776802</v>
      </c>
      <c r="AL167">
        <v>278.75977781972301</v>
      </c>
      <c r="AM167">
        <v>277.97001440899402</v>
      </c>
      <c r="AN167">
        <v>276.091106532803</v>
      </c>
      <c r="AO167">
        <v>271.46342742403198</v>
      </c>
      <c r="AP167">
        <v>291.099595934734</v>
      </c>
      <c r="AQ167">
        <v>277.27265499645102</v>
      </c>
      <c r="AR167">
        <v>277.54296288559198</v>
      </c>
      <c r="AS167">
        <v>278.57232279198598</v>
      </c>
      <c r="AT167">
        <v>278.147953401785</v>
      </c>
      <c r="AU167">
        <v>276.84003595133998</v>
      </c>
      <c r="AV167">
        <v>280.755008261385</v>
      </c>
      <c r="AW167">
        <v>278.10143850258203</v>
      </c>
      <c r="AX167">
        <v>280.98559422770501</v>
      </c>
      <c r="AY167">
        <v>288.293112174339</v>
      </c>
      <c r="AZ167">
        <v>279.940552229221</v>
      </c>
      <c r="BA167">
        <v>284.75055542525502</v>
      </c>
      <c r="BB167">
        <v>282.87446277541102</v>
      </c>
      <c r="BC167">
        <v>279.78626174937398</v>
      </c>
      <c r="BD167">
        <v>275.90482722077599</v>
      </c>
      <c r="BE167">
        <v>277.46507604635002</v>
      </c>
      <c r="BF167">
        <v>275.62891013856603</v>
      </c>
      <c r="BG167">
        <v>280.55829120180903</v>
      </c>
      <c r="BH167">
        <v>276.46642293525503</v>
      </c>
      <c r="BI167">
        <v>263.80609321371998</v>
      </c>
      <c r="BJ167">
        <v>275.20827294723898</v>
      </c>
      <c r="BK167">
        <v>279.17610116495501</v>
      </c>
      <c r="BL167">
        <v>278.147943925459</v>
      </c>
      <c r="BM167">
        <v>276.21172367618101</v>
      </c>
      <c r="BN167">
        <v>282.36489194268</v>
      </c>
      <c r="BO167">
        <v>284.54636850667401</v>
      </c>
      <c r="BP167">
        <v>284.806996926951</v>
      </c>
      <c r="BQ167">
        <v>268.036794613935</v>
      </c>
      <c r="BR167">
        <v>271.94022431671698</v>
      </c>
      <c r="BS167">
        <v>276.750849885604</v>
      </c>
      <c r="BT167">
        <v>279.58347374323</v>
      </c>
      <c r="BU167">
        <v>285.49850856057702</v>
      </c>
      <c r="BV167">
        <v>275.00203095222599</v>
      </c>
      <c r="BW167">
        <v>268.80040707801999</v>
      </c>
      <c r="BX167">
        <v>279.98434759578402</v>
      </c>
      <c r="BY167">
        <v>276.89396363476601</v>
      </c>
      <c r="BZ167">
        <v>276.77834316108198</v>
      </c>
      <c r="CA167">
        <v>283.50593751444802</v>
      </c>
      <c r="CB167">
        <v>275.80806195537798</v>
      </c>
      <c r="CC167">
        <v>276.82667607173499</v>
      </c>
      <c r="CD167">
        <v>273.562668820483</v>
      </c>
    </row>
    <row r="168" spans="1:82" x14ac:dyDescent="0.25">
      <c r="A168">
        <v>39.893190921228303</v>
      </c>
      <c r="B168">
        <v>282.52167441075397</v>
      </c>
      <c r="C168">
        <v>273.420808561304</v>
      </c>
      <c r="D168">
        <v>275.527938688966</v>
      </c>
      <c r="E168">
        <v>279.99357758701001</v>
      </c>
      <c r="F168">
        <v>280.81774861075098</v>
      </c>
      <c r="G168">
        <v>286.26965326913</v>
      </c>
      <c r="H168">
        <v>289.31635566162402</v>
      </c>
      <c r="I168">
        <v>282.41341527677099</v>
      </c>
      <c r="J168">
        <v>276.72409989138902</v>
      </c>
      <c r="K168">
        <v>292.29947768886899</v>
      </c>
      <c r="L168">
        <v>274.71697005119302</v>
      </c>
      <c r="M168">
        <v>279.16983145630098</v>
      </c>
      <c r="N168">
        <v>276.00487655696099</v>
      </c>
      <c r="O168">
        <v>277.795251637788</v>
      </c>
      <c r="P168">
        <v>279.33452741714899</v>
      </c>
      <c r="Q168">
        <v>270.56472840029198</v>
      </c>
      <c r="R168">
        <v>281.16945614828597</v>
      </c>
      <c r="S168">
        <v>286.57689896179801</v>
      </c>
      <c r="T168">
        <v>273.42409488262098</v>
      </c>
      <c r="U168">
        <v>278.25642653438098</v>
      </c>
      <c r="V168">
        <v>279.99458913141098</v>
      </c>
      <c r="W168">
        <v>268.099310519955</v>
      </c>
      <c r="X168">
        <v>276.358856090681</v>
      </c>
      <c r="Y168">
        <v>274.556155128022</v>
      </c>
      <c r="Z168">
        <v>274.11971164891997</v>
      </c>
      <c r="AA168">
        <v>273.91995478117599</v>
      </c>
      <c r="AB168">
        <v>297.07045686497997</v>
      </c>
      <c r="AC168">
        <v>284.44754159710902</v>
      </c>
      <c r="AD168">
        <v>276.57133233344302</v>
      </c>
      <c r="AE168">
        <v>285.14007493801398</v>
      </c>
      <c r="AF168">
        <v>278.327713077645</v>
      </c>
      <c r="AG168">
        <v>284.840056648565</v>
      </c>
      <c r="AH168">
        <v>277.42454997262399</v>
      </c>
      <c r="AI168">
        <v>272.57973563485899</v>
      </c>
      <c r="AJ168">
        <v>275.19771594422099</v>
      </c>
      <c r="AK168">
        <v>275.82414682762902</v>
      </c>
      <c r="AL168">
        <v>278.124979415756</v>
      </c>
      <c r="AM168">
        <v>274.44654114331598</v>
      </c>
      <c r="AN168">
        <v>274.46121465616602</v>
      </c>
      <c r="AO168">
        <v>271.01030507476003</v>
      </c>
      <c r="AP168">
        <v>289.60770850709798</v>
      </c>
      <c r="AQ168">
        <v>281.02494934800501</v>
      </c>
      <c r="AR168">
        <v>276.89875729386199</v>
      </c>
      <c r="AS168">
        <v>280.33174985223098</v>
      </c>
      <c r="AT168">
        <v>276.571350237682</v>
      </c>
      <c r="AU168">
        <v>277.80627840880999</v>
      </c>
      <c r="AV168">
        <v>281.47326278796402</v>
      </c>
      <c r="AW168">
        <v>276.38636824010803</v>
      </c>
      <c r="AX168">
        <v>280.40746926079498</v>
      </c>
      <c r="AY168">
        <v>286.371942804799</v>
      </c>
      <c r="AZ168">
        <v>278.50915456264698</v>
      </c>
      <c r="BA168">
        <v>285.82262859528697</v>
      </c>
      <c r="BB168">
        <v>283.132093778333</v>
      </c>
      <c r="BC168">
        <v>278.771698401376</v>
      </c>
      <c r="BD168">
        <v>274.21073677760802</v>
      </c>
      <c r="BE168">
        <v>276.57514538864501</v>
      </c>
      <c r="BF168">
        <v>275.48018614212702</v>
      </c>
      <c r="BG168">
        <v>278.23926468772697</v>
      </c>
      <c r="BH168">
        <v>278.580104421714</v>
      </c>
      <c r="BI168">
        <v>262.647372940531</v>
      </c>
      <c r="BJ168">
        <v>276.85614076488599</v>
      </c>
      <c r="BK168">
        <v>278.69780499810201</v>
      </c>
      <c r="BL168">
        <v>279.95787123046699</v>
      </c>
      <c r="BM168">
        <v>274.680380536055</v>
      </c>
      <c r="BN168">
        <v>286.42013957885803</v>
      </c>
      <c r="BO168">
        <v>283.53198076955903</v>
      </c>
      <c r="BP168">
        <v>282.77560938787002</v>
      </c>
      <c r="BQ168">
        <v>265.59084882409201</v>
      </c>
      <c r="BR168">
        <v>273.20136861980302</v>
      </c>
      <c r="BS168">
        <v>275.76798963292703</v>
      </c>
      <c r="BT168">
        <v>282.18797515390202</v>
      </c>
      <c r="BU168">
        <v>284.10070490453302</v>
      </c>
      <c r="BV168">
        <v>272.89485560951198</v>
      </c>
      <c r="BW168">
        <v>268.39804407449299</v>
      </c>
      <c r="BX168">
        <v>281.13804698101001</v>
      </c>
      <c r="BY168">
        <v>279.49454544537599</v>
      </c>
      <c r="BZ168">
        <v>276.67418733791698</v>
      </c>
      <c r="CA168">
        <v>280.01105908246399</v>
      </c>
      <c r="CB168">
        <v>277.820556944251</v>
      </c>
      <c r="CC168">
        <v>280.00100413548699</v>
      </c>
      <c r="CD168">
        <v>271.45507173106802</v>
      </c>
    </row>
    <row r="169" spans="1:82" x14ac:dyDescent="0.25">
      <c r="A169">
        <v>40.133511348464602</v>
      </c>
      <c r="B169">
        <v>282.63202752381801</v>
      </c>
      <c r="C169">
        <v>271.437916260414</v>
      </c>
      <c r="D169">
        <v>275.82376664249</v>
      </c>
      <c r="E169">
        <v>279.18859454901298</v>
      </c>
      <c r="F169">
        <v>281.97012496758299</v>
      </c>
      <c r="G169">
        <v>285.67425058743601</v>
      </c>
      <c r="H169">
        <v>289.15422472290101</v>
      </c>
      <c r="I169">
        <v>283.229040471654</v>
      </c>
      <c r="J169">
        <v>276.92575847770797</v>
      </c>
      <c r="K169">
        <v>289.55105584067502</v>
      </c>
      <c r="L169">
        <v>274.917096709227</v>
      </c>
      <c r="M169">
        <v>278.779439258411</v>
      </c>
      <c r="N169">
        <v>276.50404733689402</v>
      </c>
      <c r="O169">
        <v>277.24358884545802</v>
      </c>
      <c r="P169">
        <v>276.684729365446</v>
      </c>
      <c r="Q169">
        <v>270.63629410731801</v>
      </c>
      <c r="R169">
        <v>280.10441395535202</v>
      </c>
      <c r="S169">
        <v>285.42045216693799</v>
      </c>
      <c r="T169">
        <v>274.72299316302002</v>
      </c>
      <c r="U169">
        <v>278.17711583546799</v>
      </c>
      <c r="V169">
        <v>282.06862610117298</v>
      </c>
      <c r="W169">
        <v>267.98677316175798</v>
      </c>
      <c r="X169">
        <v>277.50336686038702</v>
      </c>
      <c r="Y169">
        <v>274.27406279874299</v>
      </c>
      <c r="Z169">
        <v>273.81234599237803</v>
      </c>
      <c r="AA169">
        <v>273.96656034255398</v>
      </c>
      <c r="AB169">
        <v>296.74838183683102</v>
      </c>
      <c r="AC169">
        <v>283.93984953105303</v>
      </c>
      <c r="AD169">
        <v>275.72923391476598</v>
      </c>
      <c r="AE169">
        <v>284.73752897550497</v>
      </c>
      <c r="AF169">
        <v>279.41674999785999</v>
      </c>
      <c r="AG169">
        <v>284.72373129094802</v>
      </c>
      <c r="AH169">
        <v>275.34127529348899</v>
      </c>
      <c r="AI169">
        <v>271.64758281973297</v>
      </c>
      <c r="AJ169">
        <v>275.93925378853498</v>
      </c>
      <c r="AK169">
        <v>279.05972795687001</v>
      </c>
      <c r="AL169">
        <v>276.06164646598899</v>
      </c>
      <c r="AM169">
        <v>270.89117740085499</v>
      </c>
      <c r="AN169">
        <v>274.17101921176999</v>
      </c>
      <c r="AO169">
        <v>272.06877871626398</v>
      </c>
      <c r="AP169">
        <v>289.07573176230602</v>
      </c>
      <c r="AQ169">
        <v>284.79716652170703</v>
      </c>
      <c r="AR169">
        <v>277.49569953624899</v>
      </c>
      <c r="AS169">
        <v>280.89038111712699</v>
      </c>
      <c r="AT169">
        <v>276.890712834319</v>
      </c>
      <c r="AU169">
        <v>276.80169979115101</v>
      </c>
      <c r="AV169">
        <v>281.49772084666103</v>
      </c>
      <c r="AW169">
        <v>275.22213905841801</v>
      </c>
      <c r="AX169">
        <v>278.31358801668199</v>
      </c>
      <c r="AY169">
        <v>286.84710420550999</v>
      </c>
      <c r="AZ169">
        <v>280.50753759850301</v>
      </c>
      <c r="BA169">
        <v>285.81183241350601</v>
      </c>
      <c r="BB169">
        <v>284.251752553713</v>
      </c>
      <c r="BC169">
        <v>278.7017388365</v>
      </c>
      <c r="BD169">
        <v>272.905232486015</v>
      </c>
      <c r="BE169">
        <v>276.09151404331698</v>
      </c>
      <c r="BF169">
        <v>276.40678813991798</v>
      </c>
      <c r="BG169">
        <v>275.69113269500502</v>
      </c>
      <c r="BH169">
        <v>279.72784228625602</v>
      </c>
      <c r="BI169">
        <v>261.89845401868098</v>
      </c>
      <c r="BJ169">
        <v>277.896374505815</v>
      </c>
      <c r="BK169">
        <v>277.18438712801702</v>
      </c>
      <c r="BL169">
        <v>283.26422375811001</v>
      </c>
      <c r="BM169">
        <v>273.683075328943</v>
      </c>
      <c r="BN169">
        <v>287.88338230459499</v>
      </c>
      <c r="BO169">
        <v>283.97844187965802</v>
      </c>
      <c r="BP169">
        <v>281.15791160173399</v>
      </c>
      <c r="BQ169">
        <v>266.01543742146401</v>
      </c>
      <c r="BR169">
        <v>276.024313640782</v>
      </c>
      <c r="BS169">
        <v>275.44300653917799</v>
      </c>
      <c r="BT169">
        <v>282.378215751818</v>
      </c>
      <c r="BU169">
        <v>284.30591669157798</v>
      </c>
      <c r="BV169">
        <v>270.55340129231303</v>
      </c>
      <c r="BW169">
        <v>269.23850135918002</v>
      </c>
      <c r="BX169">
        <v>279.078818361777</v>
      </c>
      <c r="BY169">
        <v>281.44351537025699</v>
      </c>
      <c r="BZ169">
        <v>278.27089901215498</v>
      </c>
      <c r="CA169">
        <v>277.77363630569101</v>
      </c>
      <c r="CB169">
        <v>280.24392994311802</v>
      </c>
      <c r="CC169">
        <v>280.19286340839602</v>
      </c>
      <c r="CD169">
        <v>270.680448429568</v>
      </c>
    </row>
    <row r="170" spans="1:82" x14ac:dyDescent="0.25">
      <c r="A170">
        <v>40.3738317757009</v>
      </c>
      <c r="B170">
        <v>283.184480270596</v>
      </c>
      <c r="C170">
        <v>268.85230598144602</v>
      </c>
      <c r="D170">
        <v>275.46622018280499</v>
      </c>
      <c r="E170">
        <v>279.11188305214102</v>
      </c>
      <c r="F170">
        <v>281.11233720409899</v>
      </c>
      <c r="G170">
        <v>284.13396227710501</v>
      </c>
      <c r="H170">
        <v>287.72336187658198</v>
      </c>
      <c r="I170">
        <v>284.12812298111697</v>
      </c>
      <c r="J170">
        <v>279.519440815454</v>
      </c>
      <c r="K170">
        <v>288.73610069729801</v>
      </c>
      <c r="L170">
        <v>273.04800065043798</v>
      </c>
      <c r="M170">
        <v>278.88873825655298</v>
      </c>
      <c r="N170">
        <v>276.07773225201402</v>
      </c>
      <c r="O170">
        <v>273.55821933185098</v>
      </c>
      <c r="P170">
        <v>277.66201562994797</v>
      </c>
      <c r="Q170">
        <v>273.35020665273498</v>
      </c>
      <c r="R170">
        <v>279.94823772136601</v>
      </c>
      <c r="S170">
        <v>285.87610472025</v>
      </c>
      <c r="T170">
        <v>275.04209499796798</v>
      </c>
      <c r="U170">
        <v>278.63512207676098</v>
      </c>
      <c r="V170">
        <v>283.73470333185799</v>
      </c>
      <c r="W170">
        <v>268.16718005442402</v>
      </c>
      <c r="X170">
        <v>277.15724078488603</v>
      </c>
      <c r="Y170">
        <v>273.24474152798001</v>
      </c>
      <c r="Z170">
        <v>273.54376307190898</v>
      </c>
      <c r="AA170">
        <v>275.14018765976198</v>
      </c>
      <c r="AB170">
        <v>297.88738277392599</v>
      </c>
      <c r="AC170">
        <v>282.284794432843</v>
      </c>
      <c r="AD170">
        <v>275.23853693644298</v>
      </c>
      <c r="AE170">
        <v>283.81505245576102</v>
      </c>
      <c r="AF170">
        <v>282.10622192547402</v>
      </c>
      <c r="AG170">
        <v>285.60115844001501</v>
      </c>
      <c r="AH170">
        <v>272.56046036378598</v>
      </c>
      <c r="AI170">
        <v>270.67586211271498</v>
      </c>
      <c r="AJ170">
        <v>276.61661268005599</v>
      </c>
      <c r="AK170">
        <v>281.059098380168</v>
      </c>
      <c r="AL170">
        <v>274.406249357425</v>
      </c>
      <c r="AM170">
        <v>271.78891175859297</v>
      </c>
      <c r="AN170">
        <v>273.28126899299002</v>
      </c>
      <c r="AO170">
        <v>272.83443345668701</v>
      </c>
      <c r="AP170">
        <v>287.25903009104098</v>
      </c>
      <c r="AQ170">
        <v>286.88556039292001</v>
      </c>
      <c r="AR170">
        <v>277.14318115822101</v>
      </c>
      <c r="AS170">
        <v>281.48580748995101</v>
      </c>
      <c r="AT170">
        <v>277.99783055116302</v>
      </c>
      <c r="AU170">
        <v>275.95763422717999</v>
      </c>
      <c r="AV170">
        <v>280.538596562414</v>
      </c>
      <c r="AW170">
        <v>275.24831890710499</v>
      </c>
      <c r="AX170">
        <v>276.99337362883898</v>
      </c>
      <c r="AY170">
        <v>287.194704777249</v>
      </c>
      <c r="AZ170">
        <v>280.68615599684</v>
      </c>
      <c r="BA170">
        <v>285.727406999263</v>
      </c>
      <c r="BB170">
        <v>283.72737970152701</v>
      </c>
      <c r="BC170">
        <v>279.79264838366299</v>
      </c>
      <c r="BD170">
        <v>273.19130883607698</v>
      </c>
      <c r="BE170">
        <v>277.83197754181202</v>
      </c>
      <c r="BF170">
        <v>276.90808108881498</v>
      </c>
      <c r="BG170">
        <v>273.99736118759898</v>
      </c>
      <c r="BH170">
        <v>279.35149750064198</v>
      </c>
      <c r="BI170">
        <v>262.99976578994102</v>
      </c>
      <c r="BJ170">
        <v>279.89397036240098</v>
      </c>
      <c r="BK170">
        <v>277.96400597434302</v>
      </c>
      <c r="BL170">
        <v>283.13917129605699</v>
      </c>
      <c r="BM170">
        <v>273.20637063541898</v>
      </c>
      <c r="BN170">
        <v>288.38618652795299</v>
      </c>
      <c r="BO170">
        <v>283.40586592548402</v>
      </c>
      <c r="BP170">
        <v>281.04946150180399</v>
      </c>
      <c r="BQ170">
        <v>267.605687857411</v>
      </c>
      <c r="BR170">
        <v>277.2253803346</v>
      </c>
      <c r="BS170">
        <v>275.28570089772199</v>
      </c>
      <c r="BT170">
        <v>280.96338253801298</v>
      </c>
      <c r="BU170">
        <v>282.99423114027297</v>
      </c>
      <c r="BV170">
        <v>270.771950756612</v>
      </c>
      <c r="BW170">
        <v>270.523131858201</v>
      </c>
      <c r="BX170">
        <v>276.40799365285</v>
      </c>
      <c r="BY170">
        <v>282.214933769666</v>
      </c>
      <c r="BZ170">
        <v>278.53009999822001</v>
      </c>
      <c r="CA170">
        <v>276.38790067817598</v>
      </c>
      <c r="CB170">
        <v>279.80196875550303</v>
      </c>
      <c r="CC170">
        <v>279.96731653456499</v>
      </c>
      <c r="CD170">
        <v>269.91062972203201</v>
      </c>
    </row>
    <row r="171" spans="1:82" x14ac:dyDescent="0.25">
      <c r="A171">
        <v>40.614152202937198</v>
      </c>
      <c r="B171">
        <v>283.020208436887</v>
      </c>
      <c r="C171">
        <v>269.44984949031999</v>
      </c>
      <c r="D171">
        <v>275.34827405207602</v>
      </c>
      <c r="E171">
        <v>278.302071044927</v>
      </c>
      <c r="F171">
        <v>280.45543539245398</v>
      </c>
      <c r="G171">
        <v>283.760988859105</v>
      </c>
      <c r="H171">
        <v>287.02954893590203</v>
      </c>
      <c r="I171">
        <v>285.182629058158</v>
      </c>
      <c r="J171">
        <v>280.174333177253</v>
      </c>
      <c r="K171">
        <v>288.23452309530199</v>
      </c>
      <c r="L171">
        <v>271.96478434788298</v>
      </c>
      <c r="M171">
        <v>279.19173425320702</v>
      </c>
      <c r="N171">
        <v>275.050241378642</v>
      </c>
      <c r="O171">
        <v>272.21554253335597</v>
      </c>
      <c r="P171">
        <v>278.061048737482</v>
      </c>
      <c r="Q171">
        <v>275.17486180573201</v>
      </c>
      <c r="R171">
        <v>280.52186385365798</v>
      </c>
      <c r="S171">
        <v>287.18997066767503</v>
      </c>
      <c r="T171">
        <v>274.68675673648698</v>
      </c>
      <c r="U171">
        <v>279.45541040921199</v>
      </c>
      <c r="V171">
        <v>283.326792625319</v>
      </c>
      <c r="W171">
        <v>269.37607408910998</v>
      </c>
      <c r="X171">
        <v>277.43567305497101</v>
      </c>
      <c r="Y171">
        <v>270.957992979251</v>
      </c>
      <c r="Z171">
        <v>273.72888619896497</v>
      </c>
      <c r="AA171">
        <v>276.06774921355498</v>
      </c>
      <c r="AB171">
        <v>299.67257723645798</v>
      </c>
      <c r="AC171">
        <v>281.96681039151201</v>
      </c>
      <c r="AD171">
        <v>274.82977485400698</v>
      </c>
      <c r="AE171">
        <v>281.91536703687598</v>
      </c>
      <c r="AF171">
        <v>283.09512984576298</v>
      </c>
      <c r="AG171">
        <v>286.77584394739102</v>
      </c>
      <c r="AH171">
        <v>272.96352815128603</v>
      </c>
      <c r="AI171">
        <v>269.88129004324497</v>
      </c>
      <c r="AJ171">
        <v>278.24973648564099</v>
      </c>
      <c r="AK171">
        <v>281.43968897410701</v>
      </c>
      <c r="AL171">
        <v>274.14955543345002</v>
      </c>
      <c r="AM171">
        <v>273.05798302927701</v>
      </c>
      <c r="AN171">
        <v>273.453320210134</v>
      </c>
      <c r="AO171">
        <v>272.56026077264602</v>
      </c>
      <c r="AP171">
        <v>286.297846700241</v>
      </c>
      <c r="AQ171">
        <v>286.53353700928602</v>
      </c>
      <c r="AR171">
        <v>277.455630017967</v>
      </c>
      <c r="AS171">
        <v>282.82332531697102</v>
      </c>
      <c r="AT171">
        <v>278.50892693526299</v>
      </c>
      <c r="AU171">
        <v>275.93654883292299</v>
      </c>
      <c r="AV171">
        <v>280.20789451535597</v>
      </c>
      <c r="AW171">
        <v>275.32483964215101</v>
      </c>
      <c r="AX171">
        <v>275.73328248701301</v>
      </c>
      <c r="AY171">
        <v>286.367231553181</v>
      </c>
      <c r="AZ171">
        <v>278.33427289089599</v>
      </c>
      <c r="BA171">
        <v>285.68607108932798</v>
      </c>
      <c r="BB171">
        <v>283.28108811926302</v>
      </c>
      <c r="BC171">
        <v>281.94489204943102</v>
      </c>
      <c r="BD171">
        <v>273.10891287342099</v>
      </c>
      <c r="BE171">
        <v>278.81459840106999</v>
      </c>
      <c r="BF171">
        <v>277.02801910874501</v>
      </c>
      <c r="BG171">
        <v>275.044849317032</v>
      </c>
      <c r="BH171">
        <v>280.515151736083</v>
      </c>
      <c r="BI171">
        <v>265.08055382995298</v>
      </c>
      <c r="BJ171">
        <v>280.47937121595498</v>
      </c>
      <c r="BK171">
        <v>277.24692232867602</v>
      </c>
      <c r="BL171">
        <v>283.11663313481898</v>
      </c>
      <c r="BM171">
        <v>273.37248849537298</v>
      </c>
      <c r="BN171">
        <v>289.63868992544201</v>
      </c>
      <c r="BO171">
        <v>283.76569121126198</v>
      </c>
      <c r="BP171">
        <v>280.73930143498302</v>
      </c>
      <c r="BQ171">
        <v>268.15613878006599</v>
      </c>
      <c r="BR171">
        <v>277.61479213811702</v>
      </c>
      <c r="BS171">
        <v>274.49435570136399</v>
      </c>
      <c r="BT171">
        <v>281.24457027545998</v>
      </c>
      <c r="BU171">
        <v>281.93670749560499</v>
      </c>
      <c r="BV171">
        <v>270.38922971246899</v>
      </c>
      <c r="BW171">
        <v>271.80155647711001</v>
      </c>
      <c r="BX171">
        <v>275.41287726297702</v>
      </c>
      <c r="BY171">
        <v>284.59835553887399</v>
      </c>
      <c r="BZ171">
        <v>278.98460141425102</v>
      </c>
      <c r="CA171">
        <v>274.04250817720902</v>
      </c>
      <c r="CB171">
        <v>278.95783973328997</v>
      </c>
      <c r="CC171">
        <v>279.66386004276802</v>
      </c>
      <c r="CD171">
        <v>271.67957528760701</v>
      </c>
    </row>
    <row r="172" spans="1:82" x14ac:dyDescent="0.25">
      <c r="A172">
        <v>40.854472630173497</v>
      </c>
      <c r="B172">
        <v>284.53962230879199</v>
      </c>
      <c r="C172">
        <v>270.19923564376501</v>
      </c>
      <c r="D172">
        <v>276.00998529339802</v>
      </c>
      <c r="E172">
        <v>280.009974711111</v>
      </c>
      <c r="F172">
        <v>279.74493526595501</v>
      </c>
      <c r="G172">
        <v>282.94473941542998</v>
      </c>
      <c r="H172">
        <v>287.85842682120898</v>
      </c>
      <c r="I172">
        <v>285.70399217245603</v>
      </c>
      <c r="J172">
        <v>280.26183936016099</v>
      </c>
      <c r="K172">
        <v>285.99478634645499</v>
      </c>
      <c r="L172">
        <v>271.22518114258497</v>
      </c>
      <c r="M172">
        <v>279.31248769731002</v>
      </c>
      <c r="N172">
        <v>277.58251242693598</v>
      </c>
      <c r="O172">
        <v>271.05045271071799</v>
      </c>
      <c r="P172">
        <v>277.391985033955</v>
      </c>
      <c r="Q172">
        <v>276.690809596625</v>
      </c>
      <c r="R172">
        <v>280.43502975526002</v>
      </c>
      <c r="S172">
        <v>287.71784136919501</v>
      </c>
      <c r="T172">
        <v>272.11876193577302</v>
      </c>
      <c r="U172">
        <v>279.09649715128501</v>
      </c>
      <c r="V172">
        <v>282.50495983449599</v>
      </c>
      <c r="W172">
        <v>269.44613239763697</v>
      </c>
      <c r="X172">
        <v>276.653709069532</v>
      </c>
      <c r="Y172">
        <v>271.30075833963099</v>
      </c>
      <c r="Z172">
        <v>272.97119826458402</v>
      </c>
      <c r="AA172">
        <v>277.57548331569097</v>
      </c>
      <c r="AB172">
        <v>299.027453014022</v>
      </c>
      <c r="AC172">
        <v>282.28757900310598</v>
      </c>
      <c r="AD172">
        <v>275.25438968590697</v>
      </c>
      <c r="AE172">
        <v>280.79729412816602</v>
      </c>
      <c r="AF172">
        <v>283.62316381367998</v>
      </c>
      <c r="AG172">
        <v>285.86645230052699</v>
      </c>
      <c r="AH172">
        <v>274.73650793406802</v>
      </c>
      <c r="AI172">
        <v>270.44102623707801</v>
      </c>
      <c r="AJ172">
        <v>278.00620261294603</v>
      </c>
      <c r="AK172">
        <v>279.46898398170799</v>
      </c>
      <c r="AL172">
        <v>272.77741074946499</v>
      </c>
      <c r="AM172">
        <v>272.74045266388498</v>
      </c>
      <c r="AN172">
        <v>274.27576804182701</v>
      </c>
      <c r="AO172">
        <v>272.16439182490501</v>
      </c>
      <c r="AP172">
        <v>285.89367555053002</v>
      </c>
      <c r="AQ172">
        <v>285.90788301416001</v>
      </c>
      <c r="AR172">
        <v>279.57736175872799</v>
      </c>
      <c r="AS172">
        <v>283.758387920627</v>
      </c>
      <c r="AT172">
        <v>280.16338736841499</v>
      </c>
      <c r="AU172">
        <v>277.20917932513902</v>
      </c>
      <c r="AV172">
        <v>280.56913793234497</v>
      </c>
      <c r="AW172">
        <v>278.94810117450299</v>
      </c>
      <c r="AX172">
        <v>274.89949571248002</v>
      </c>
      <c r="AY172">
        <v>283.53550560899703</v>
      </c>
      <c r="AZ172">
        <v>277.24257581782302</v>
      </c>
      <c r="BA172">
        <v>286.72301424761798</v>
      </c>
      <c r="BB172">
        <v>282.63997595962297</v>
      </c>
      <c r="BC172">
        <v>282.18916042720701</v>
      </c>
      <c r="BD172">
        <v>273.44136723544398</v>
      </c>
      <c r="BE172">
        <v>280.05521462827602</v>
      </c>
      <c r="BF172">
        <v>276.53570230540902</v>
      </c>
      <c r="BG172">
        <v>275.53897616004502</v>
      </c>
      <c r="BH172">
        <v>278.44005458553102</v>
      </c>
      <c r="BI172">
        <v>266.446814985353</v>
      </c>
      <c r="BJ172">
        <v>280.81677292228602</v>
      </c>
      <c r="BK172">
        <v>277.39083228743198</v>
      </c>
      <c r="BL172">
        <v>284.40490862127399</v>
      </c>
      <c r="BM172">
        <v>273.28741833330997</v>
      </c>
      <c r="BN172">
        <v>287.85258399360498</v>
      </c>
      <c r="BO172">
        <v>282.68617432124898</v>
      </c>
      <c r="BP172">
        <v>280.17691340596599</v>
      </c>
      <c r="BQ172">
        <v>268.77640271905</v>
      </c>
      <c r="BR172">
        <v>276.78124708261799</v>
      </c>
      <c r="BS172">
        <v>275.78985809087499</v>
      </c>
      <c r="BT172">
        <v>281.22350407846699</v>
      </c>
      <c r="BU172">
        <v>280.90551232796997</v>
      </c>
      <c r="BV172">
        <v>270.725289024907</v>
      </c>
      <c r="BW172">
        <v>271.28008972512299</v>
      </c>
      <c r="BX172">
        <v>275.44594750081399</v>
      </c>
      <c r="BY172">
        <v>284.53452949949502</v>
      </c>
      <c r="BZ172">
        <v>280.20301156887899</v>
      </c>
      <c r="CA172">
        <v>273.80039312173301</v>
      </c>
      <c r="CB172">
        <v>280.39017015132902</v>
      </c>
      <c r="CC172">
        <v>278.73343326986901</v>
      </c>
      <c r="CD172">
        <v>273.74276747669199</v>
      </c>
    </row>
    <row r="173" spans="1:82" x14ac:dyDescent="0.25">
      <c r="A173">
        <v>41.094793057409802</v>
      </c>
      <c r="B173">
        <v>284.74840292243601</v>
      </c>
      <c r="C173">
        <v>270.729070144508</v>
      </c>
      <c r="D173">
        <v>274.89871220531001</v>
      </c>
      <c r="E173">
        <v>281.63972727338597</v>
      </c>
      <c r="F173">
        <v>281.63775382860399</v>
      </c>
      <c r="G173">
        <v>282.13194818357698</v>
      </c>
      <c r="H173">
        <v>287.35852393962801</v>
      </c>
      <c r="I173">
        <v>285.79253640227802</v>
      </c>
      <c r="J173">
        <v>281.19776160604499</v>
      </c>
      <c r="K173">
        <v>284.61970019581798</v>
      </c>
      <c r="L173">
        <v>270.42458777811498</v>
      </c>
      <c r="M173">
        <v>278.206283289157</v>
      </c>
      <c r="N173">
        <v>280.27159945482998</v>
      </c>
      <c r="O173">
        <v>271.78089309010397</v>
      </c>
      <c r="P173">
        <v>276.67795654986497</v>
      </c>
      <c r="Q173">
        <v>277.04471876653702</v>
      </c>
      <c r="R173">
        <v>277.81751383651101</v>
      </c>
      <c r="S173">
        <v>289.45425009894097</v>
      </c>
      <c r="T173">
        <v>270.70180173956101</v>
      </c>
      <c r="U173">
        <v>278.67330834365799</v>
      </c>
      <c r="V173">
        <v>281.12192963733099</v>
      </c>
      <c r="W173">
        <v>269.03415890676001</v>
      </c>
      <c r="X173">
        <v>277.33275635093901</v>
      </c>
      <c r="Y173">
        <v>271.326236547017</v>
      </c>
      <c r="Z173">
        <v>273.62775193456798</v>
      </c>
      <c r="AA173">
        <v>278.56947016342099</v>
      </c>
      <c r="AB173">
        <v>299.140357233619</v>
      </c>
      <c r="AC173">
        <v>281.33414549399703</v>
      </c>
      <c r="AD173">
        <v>275.71347763058799</v>
      </c>
      <c r="AE173">
        <v>282.07129758077599</v>
      </c>
      <c r="AF173">
        <v>282.05508774136598</v>
      </c>
      <c r="AG173">
        <v>283.87996311041798</v>
      </c>
      <c r="AH173">
        <v>274.16896438992501</v>
      </c>
      <c r="AI173">
        <v>270.932359201949</v>
      </c>
      <c r="AJ173">
        <v>279.87449319626597</v>
      </c>
      <c r="AK173">
        <v>277.67159618949597</v>
      </c>
      <c r="AL173">
        <v>273.978162431675</v>
      </c>
      <c r="AM173">
        <v>272.88381660930798</v>
      </c>
      <c r="AN173">
        <v>274.70603390162302</v>
      </c>
      <c r="AO173">
        <v>273.03219734914001</v>
      </c>
      <c r="AP173">
        <v>287.29598704546498</v>
      </c>
      <c r="AQ173">
        <v>285.32810929270198</v>
      </c>
      <c r="AR173">
        <v>280.47425467667398</v>
      </c>
      <c r="AS173">
        <v>284.96550771880999</v>
      </c>
      <c r="AT173">
        <v>281.34301667083298</v>
      </c>
      <c r="AU173">
        <v>277.07963737425899</v>
      </c>
      <c r="AV173">
        <v>279.19716126376699</v>
      </c>
      <c r="AW173">
        <v>279.69590532920199</v>
      </c>
      <c r="AX173">
        <v>274.66496469170801</v>
      </c>
      <c r="AY173">
        <v>282.94783277393401</v>
      </c>
      <c r="AZ173">
        <v>277.17938159654398</v>
      </c>
      <c r="BA173">
        <v>286.12788943400602</v>
      </c>
      <c r="BB173">
        <v>282.074040436085</v>
      </c>
      <c r="BC173">
        <v>281.43403089254201</v>
      </c>
      <c r="BD173">
        <v>273.64029663836402</v>
      </c>
      <c r="BE173">
        <v>280.64231307646099</v>
      </c>
      <c r="BF173">
        <v>275.45938313427001</v>
      </c>
      <c r="BG173">
        <v>275.22668187113499</v>
      </c>
      <c r="BH173">
        <v>276.98135733645699</v>
      </c>
      <c r="BI173">
        <v>265.69745312101799</v>
      </c>
      <c r="BJ173">
        <v>281.55978554657997</v>
      </c>
      <c r="BK173">
        <v>276.77715238351698</v>
      </c>
      <c r="BL173">
        <v>283.558555181901</v>
      </c>
      <c r="BM173">
        <v>274.38064288577101</v>
      </c>
      <c r="BN173">
        <v>286.29729224441797</v>
      </c>
      <c r="BO173">
        <v>281.79066431383302</v>
      </c>
      <c r="BP173">
        <v>279.38805121516799</v>
      </c>
      <c r="BQ173">
        <v>269.14011967638402</v>
      </c>
      <c r="BR173">
        <v>273.72211378110399</v>
      </c>
      <c r="BS173">
        <v>275.49428097184102</v>
      </c>
      <c r="BT173">
        <v>280.40919361575197</v>
      </c>
      <c r="BU173">
        <v>280.58430611777902</v>
      </c>
      <c r="BV173">
        <v>272.43560182533997</v>
      </c>
      <c r="BW173">
        <v>273.136179226048</v>
      </c>
      <c r="BX173">
        <v>275.61553230870197</v>
      </c>
      <c r="BY173">
        <v>283.615518119466</v>
      </c>
      <c r="BZ173">
        <v>279.88516340234798</v>
      </c>
      <c r="CA173">
        <v>275.41768919646</v>
      </c>
      <c r="CB173">
        <v>280.125749367617</v>
      </c>
      <c r="CC173">
        <v>279.26716633718002</v>
      </c>
      <c r="CD173">
        <v>274.54059687768</v>
      </c>
    </row>
    <row r="174" spans="1:82" x14ac:dyDescent="0.25">
      <c r="A174">
        <v>41.335113484646101</v>
      </c>
      <c r="B174">
        <v>284.154937387568</v>
      </c>
      <c r="C174">
        <v>270.930626211071</v>
      </c>
      <c r="D174">
        <v>272.51293728543601</v>
      </c>
      <c r="E174">
        <v>282.02999795627301</v>
      </c>
      <c r="F174">
        <v>282.29025282381201</v>
      </c>
      <c r="G174">
        <v>279.98479490457999</v>
      </c>
      <c r="H174">
        <v>286.00072313043</v>
      </c>
      <c r="I174">
        <v>286.55913943342102</v>
      </c>
      <c r="J174">
        <v>280.603291483612</v>
      </c>
      <c r="K174">
        <v>282.41793927748103</v>
      </c>
      <c r="L174">
        <v>271.13999487318603</v>
      </c>
      <c r="M174">
        <v>273.50930737297398</v>
      </c>
      <c r="N174">
        <v>283.67988306591002</v>
      </c>
      <c r="O174">
        <v>273.01397303140601</v>
      </c>
      <c r="P174">
        <v>275.21930839106199</v>
      </c>
      <c r="Q174">
        <v>275.13740828642699</v>
      </c>
      <c r="R174">
        <v>275.84542662336901</v>
      </c>
      <c r="S174">
        <v>290.25662055958003</v>
      </c>
      <c r="T174">
        <v>270.44412618383598</v>
      </c>
      <c r="U174">
        <v>278.64597041376101</v>
      </c>
      <c r="V174">
        <v>278.90857832369102</v>
      </c>
      <c r="W174">
        <v>267.94356680410101</v>
      </c>
      <c r="X174">
        <v>279.24288378848701</v>
      </c>
      <c r="Y174">
        <v>271.00791219156503</v>
      </c>
      <c r="Z174">
        <v>274.02581557149102</v>
      </c>
      <c r="AA174">
        <v>280.26741187277401</v>
      </c>
      <c r="AB174">
        <v>298.59448454424597</v>
      </c>
      <c r="AC174">
        <v>282.08515251088397</v>
      </c>
      <c r="AD174">
        <v>276.71995236756698</v>
      </c>
      <c r="AE174">
        <v>281.681505742757</v>
      </c>
      <c r="AF174">
        <v>281.63258942032701</v>
      </c>
      <c r="AG174">
        <v>283.39150794352901</v>
      </c>
      <c r="AH174">
        <v>273.140148096936</v>
      </c>
      <c r="AI174">
        <v>272.25401555884901</v>
      </c>
      <c r="AJ174">
        <v>280.06846050466402</v>
      </c>
      <c r="AK174">
        <v>277.67981701103997</v>
      </c>
      <c r="AL174">
        <v>273.02414757329802</v>
      </c>
      <c r="AM174">
        <v>274.466991511581</v>
      </c>
      <c r="AN174">
        <v>275.18494539692898</v>
      </c>
      <c r="AO174">
        <v>273.78071826130201</v>
      </c>
      <c r="AP174">
        <v>288.42521257908498</v>
      </c>
      <c r="AQ174">
        <v>283.32509733842602</v>
      </c>
      <c r="AR174">
        <v>280.47228644071998</v>
      </c>
      <c r="AS174">
        <v>286.58899079749699</v>
      </c>
      <c r="AT174">
        <v>280.29089038394198</v>
      </c>
      <c r="AU174">
        <v>278.70193500460499</v>
      </c>
      <c r="AV174">
        <v>276.394460281845</v>
      </c>
      <c r="AW174">
        <v>279.08117947687902</v>
      </c>
      <c r="AX174">
        <v>275.79384088241602</v>
      </c>
      <c r="AY174">
        <v>283.67383400820501</v>
      </c>
      <c r="AZ174">
        <v>279.383557000015</v>
      </c>
      <c r="BA174">
        <v>286.98270782979199</v>
      </c>
      <c r="BB174">
        <v>279.46840133772298</v>
      </c>
      <c r="BC174">
        <v>278.96383392874498</v>
      </c>
      <c r="BD174">
        <v>275.545335801649</v>
      </c>
      <c r="BE174">
        <v>281.70110285458998</v>
      </c>
      <c r="BF174">
        <v>276.27168239216297</v>
      </c>
      <c r="BG174">
        <v>274.56603927189599</v>
      </c>
      <c r="BH174">
        <v>276.58110273719001</v>
      </c>
      <c r="BI174">
        <v>263.250000852683</v>
      </c>
      <c r="BJ174">
        <v>281.29380134627303</v>
      </c>
      <c r="BK174">
        <v>277.58008100638398</v>
      </c>
      <c r="BL174">
        <v>284.45670038055999</v>
      </c>
      <c r="BM174">
        <v>275.01257806746099</v>
      </c>
      <c r="BN174">
        <v>285.11106849420202</v>
      </c>
      <c r="BO174">
        <v>280.59562723750201</v>
      </c>
      <c r="BP174">
        <v>279.40503519134199</v>
      </c>
      <c r="BQ174">
        <v>267.997290895611</v>
      </c>
      <c r="BR174">
        <v>273.35922870604998</v>
      </c>
      <c r="BS174">
        <v>275.57825201794702</v>
      </c>
      <c r="BT174">
        <v>280.88504000028399</v>
      </c>
      <c r="BU174">
        <v>280.12055302410897</v>
      </c>
      <c r="BV174">
        <v>272.10641841227499</v>
      </c>
      <c r="BW174">
        <v>275.72719362584201</v>
      </c>
      <c r="BX174">
        <v>275.40350161671802</v>
      </c>
      <c r="BY174">
        <v>284.12942613055299</v>
      </c>
      <c r="BZ174">
        <v>279.72435222154502</v>
      </c>
      <c r="CA174">
        <v>275.11945856944999</v>
      </c>
      <c r="CB174">
        <v>279.51052115531002</v>
      </c>
      <c r="CC174">
        <v>280.09378535104099</v>
      </c>
      <c r="CD174">
        <v>276.79325613933401</v>
      </c>
    </row>
    <row r="175" spans="1:82" x14ac:dyDescent="0.25">
      <c r="A175">
        <v>41.575433911882499</v>
      </c>
      <c r="B175">
        <v>284.48275537915299</v>
      </c>
      <c r="C175">
        <v>270.94011842041101</v>
      </c>
      <c r="D175">
        <v>270.78246167642999</v>
      </c>
      <c r="E175">
        <v>279.50616280852302</v>
      </c>
      <c r="F175">
        <v>280.784026720356</v>
      </c>
      <c r="G175">
        <v>280.43324086160698</v>
      </c>
      <c r="H175">
        <v>287.85202576982499</v>
      </c>
      <c r="I175">
        <v>285.29779949991303</v>
      </c>
      <c r="J175">
        <v>281.500480559256</v>
      </c>
      <c r="K175">
        <v>281.32962506425901</v>
      </c>
      <c r="L175">
        <v>271.77438809774799</v>
      </c>
      <c r="M175">
        <v>273.62038151840898</v>
      </c>
      <c r="N175">
        <v>283.33147569329799</v>
      </c>
      <c r="O175">
        <v>276.91402391867001</v>
      </c>
      <c r="P175">
        <v>275.69006400300702</v>
      </c>
      <c r="Q175">
        <v>275.23028602781397</v>
      </c>
      <c r="R175">
        <v>275.815471365718</v>
      </c>
      <c r="S175">
        <v>285.775004198521</v>
      </c>
      <c r="T175">
        <v>274.09420823630398</v>
      </c>
      <c r="U175">
        <v>277.65840445463999</v>
      </c>
      <c r="V175">
        <v>278.68759093726902</v>
      </c>
      <c r="W175">
        <v>267.10259056880398</v>
      </c>
      <c r="X175">
        <v>280.46125628025499</v>
      </c>
      <c r="Y175">
        <v>270.03318962557898</v>
      </c>
      <c r="Z175">
        <v>272.66809210158698</v>
      </c>
      <c r="AA175">
        <v>282.95140806723799</v>
      </c>
      <c r="AB175">
        <v>299.79821045901099</v>
      </c>
      <c r="AC175">
        <v>280.44410421830901</v>
      </c>
      <c r="AD175">
        <v>275.49452376137901</v>
      </c>
      <c r="AE175">
        <v>280.97867474813501</v>
      </c>
      <c r="AF175">
        <v>281.23310150826097</v>
      </c>
      <c r="AG175">
        <v>284.31738229864902</v>
      </c>
      <c r="AH175">
        <v>275.445958457877</v>
      </c>
      <c r="AI175">
        <v>274.95819206881202</v>
      </c>
      <c r="AJ175">
        <v>275.03359216617599</v>
      </c>
      <c r="AK175">
        <v>278.60293939407501</v>
      </c>
      <c r="AL175">
        <v>273.03942248303298</v>
      </c>
      <c r="AM175">
        <v>276.686994059803</v>
      </c>
      <c r="AN175">
        <v>278.70960347672002</v>
      </c>
      <c r="AO175">
        <v>277.51938727982201</v>
      </c>
      <c r="AP175">
        <v>290.03281378751802</v>
      </c>
      <c r="AQ175">
        <v>285.18043816032798</v>
      </c>
      <c r="AR175">
        <v>279.350320466901</v>
      </c>
      <c r="AS175">
        <v>288.26600856260899</v>
      </c>
      <c r="AT175">
        <v>280.44276697224802</v>
      </c>
      <c r="AU175">
        <v>280.46270749989702</v>
      </c>
      <c r="AV175">
        <v>279.30143498238198</v>
      </c>
      <c r="AW175">
        <v>281.34660053286001</v>
      </c>
      <c r="AX175">
        <v>278.67889707351202</v>
      </c>
      <c r="AY175">
        <v>280.52855864946503</v>
      </c>
      <c r="AZ175">
        <v>282.90879738844899</v>
      </c>
      <c r="BA175">
        <v>286.92239242391702</v>
      </c>
      <c r="BB175">
        <v>278.27153604911399</v>
      </c>
      <c r="BC175">
        <v>278.95285043756098</v>
      </c>
      <c r="BD175">
        <v>276.75320099200201</v>
      </c>
      <c r="BE175">
        <v>282.79611205825699</v>
      </c>
      <c r="BF175">
        <v>278.28612786481801</v>
      </c>
      <c r="BG175">
        <v>271.77170033349398</v>
      </c>
      <c r="BH175">
        <v>278.77865841668</v>
      </c>
      <c r="BI175">
        <v>264.41862177875799</v>
      </c>
      <c r="BJ175">
        <v>282.30077460505998</v>
      </c>
      <c r="BK175">
        <v>279.11744868965297</v>
      </c>
      <c r="BL175">
        <v>285.45920411682698</v>
      </c>
      <c r="BM175">
        <v>274.242580185024</v>
      </c>
      <c r="BN175">
        <v>284.31947605620297</v>
      </c>
      <c r="BO175">
        <v>278.86804471002301</v>
      </c>
      <c r="BP175">
        <v>277.52497719256201</v>
      </c>
      <c r="BQ175">
        <v>271.95279766984902</v>
      </c>
      <c r="BR175">
        <v>275.23979618885699</v>
      </c>
      <c r="BS175">
        <v>274.72785791434001</v>
      </c>
      <c r="BT175">
        <v>280.64856465361697</v>
      </c>
      <c r="BU175">
        <v>276.49541200091898</v>
      </c>
      <c r="BV175">
        <v>272.302680351574</v>
      </c>
      <c r="BW175">
        <v>277.34013760988501</v>
      </c>
      <c r="BX175">
        <v>275.20195884240201</v>
      </c>
      <c r="BY175">
        <v>282.24172824591699</v>
      </c>
      <c r="BZ175">
        <v>279.73314487132399</v>
      </c>
      <c r="CA175">
        <v>276.44545051387098</v>
      </c>
      <c r="CB175">
        <v>277.87531623446699</v>
      </c>
      <c r="CC175">
        <v>276.57857960495897</v>
      </c>
      <c r="CD175">
        <v>276.890203006771</v>
      </c>
    </row>
    <row r="176" spans="1:82" x14ac:dyDescent="0.25">
      <c r="A176">
        <v>41.815754339118797</v>
      </c>
      <c r="B176">
        <v>285.28070115226399</v>
      </c>
      <c r="C176">
        <v>270.12443394627201</v>
      </c>
      <c r="D176">
        <v>270.56243967202403</v>
      </c>
      <c r="E176">
        <v>280.92056840047701</v>
      </c>
      <c r="F176">
        <v>281.77242875121999</v>
      </c>
      <c r="G176">
        <v>281.13277152774702</v>
      </c>
      <c r="H176">
        <v>287.36253626604798</v>
      </c>
      <c r="I176">
        <v>285.847381552537</v>
      </c>
      <c r="J176">
        <v>282.10833640778299</v>
      </c>
      <c r="K176">
        <v>276.97549385723801</v>
      </c>
      <c r="L176">
        <v>272.29314995178498</v>
      </c>
      <c r="M176">
        <v>273.078243487642</v>
      </c>
      <c r="N176">
        <v>281.90347940654402</v>
      </c>
      <c r="O176">
        <v>281.65523666430101</v>
      </c>
      <c r="P176">
        <v>275.637101756378</v>
      </c>
      <c r="Q176">
        <v>274.90166010277102</v>
      </c>
      <c r="R176">
        <v>277.33831910691299</v>
      </c>
      <c r="S176">
        <v>285.31351080033801</v>
      </c>
      <c r="T176">
        <v>274.93179863358802</v>
      </c>
      <c r="U176">
        <v>278.377186015191</v>
      </c>
      <c r="V176">
        <v>278.92866242305303</v>
      </c>
      <c r="W176">
        <v>266.22014020364998</v>
      </c>
      <c r="X176">
        <v>281.37915571996803</v>
      </c>
      <c r="Y176">
        <v>269.848401911949</v>
      </c>
      <c r="Z176">
        <v>273.92485862443698</v>
      </c>
      <c r="AA176">
        <v>282.487125951449</v>
      </c>
      <c r="AB176">
        <v>300.71878533811901</v>
      </c>
      <c r="AC176">
        <v>280.18128019097998</v>
      </c>
      <c r="AD176">
        <v>275.42423035542998</v>
      </c>
      <c r="AE176">
        <v>280.55323264225098</v>
      </c>
      <c r="AF176">
        <v>281.20328779137702</v>
      </c>
      <c r="AG176">
        <v>283.81098113185601</v>
      </c>
      <c r="AH176">
        <v>274.94044060849899</v>
      </c>
      <c r="AI176">
        <v>274.88836493349498</v>
      </c>
      <c r="AJ176">
        <v>272.72394237981399</v>
      </c>
      <c r="AK176">
        <v>280.76466832262901</v>
      </c>
      <c r="AL176">
        <v>273.390311057036</v>
      </c>
      <c r="AM176">
        <v>275.96909544633797</v>
      </c>
      <c r="AN176">
        <v>279.37425743348803</v>
      </c>
      <c r="AO176">
        <v>276.96808114837</v>
      </c>
      <c r="AP176">
        <v>290.26008937860098</v>
      </c>
      <c r="AQ176">
        <v>286.60037138872201</v>
      </c>
      <c r="AR176">
        <v>277.575359792455</v>
      </c>
      <c r="AS176">
        <v>287.40087949427402</v>
      </c>
      <c r="AT176">
        <v>281.340209058151</v>
      </c>
      <c r="AU176">
        <v>279.37935657763398</v>
      </c>
      <c r="AV176">
        <v>280.75793463280002</v>
      </c>
      <c r="AW176">
        <v>281.95413330089798</v>
      </c>
      <c r="AX176">
        <v>279.231502456572</v>
      </c>
      <c r="AY176">
        <v>279.40736080587698</v>
      </c>
      <c r="AZ176">
        <v>282.44877512528598</v>
      </c>
      <c r="BA176">
        <v>286.48019834630401</v>
      </c>
      <c r="BB176">
        <v>280.77542211952999</v>
      </c>
      <c r="BC176">
        <v>279.70679850439899</v>
      </c>
      <c r="BD176">
        <v>277.56344509203001</v>
      </c>
      <c r="BE176">
        <v>284.44567824701301</v>
      </c>
      <c r="BF176">
        <v>277.58922862157198</v>
      </c>
      <c r="BG176">
        <v>271.69784447253602</v>
      </c>
      <c r="BH176">
        <v>276.997882304271</v>
      </c>
      <c r="BI176">
        <v>266.27995951327699</v>
      </c>
      <c r="BJ176">
        <v>281.824694649626</v>
      </c>
      <c r="BK176">
        <v>280.08681819336999</v>
      </c>
      <c r="BL176">
        <v>286.73049812583002</v>
      </c>
      <c r="BM176">
        <v>274.15581953925698</v>
      </c>
      <c r="BN176">
        <v>283.82645485776902</v>
      </c>
      <c r="BO176">
        <v>278.02233101027701</v>
      </c>
      <c r="BP176">
        <v>275.842010775603</v>
      </c>
      <c r="BQ176">
        <v>275.496119600952</v>
      </c>
      <c r="BR176">
        <v>275.41438818367698</v>
      </c>
      <c r="BS176">
        <v>273.961293139563</v>
      </c>
      <c r="BT176">
        <v>281.24058767193299</v>
      </c>
      <c r="BU176">
        <v>276.47408673602399</v>
      </c>
      <c r="BV176">
        <v>274.02437630092601</v>
      </c>
      <c r="BW176">
        <v>277.75682856221903</v>
      </c>
      <c r="BX176">
        <v>276.822978900316</v>
      </c>
      <c r="BY176">
        <v>282.597704612646</v>
      </c>
      <c r="BZ176">
        <v>278.75932946997801</v>
      </c>
      <c r="CA176">
        <v>276.84583734349599</v>
      </c>
      <c r="CB176">
        <v>275.885768261853</v>
      </c>
      <c r="CC176">
        <v>276.447460994609</v>
      </c>
      <c r="CD176">
        <v>277.98285497057901</v>
      </c>
    </row>
    <row r="177" spans="1:82" x14ac:dyDescent="0.25">
      <c r="A177">
        <v>42.056074766355103</v>
      </c>
      <c r="B177">
        <v>284.37018705876602</v>
      </c>
      <c r="C177">
        <v>269.76723382641097</v>
      </c>
      <c r="D177">
        <v>270.55599252859599</v>
      </c>
      <c r="E177">
        <v>280.38535011939001</v>
      </c>
      <c r="F177">
        <v>283.36698091455497</v>
      </c>
      <c r="G177">
        <v>279.46598777591902</v>
      </c>
      <c r="H177">
        <v>286.23191406249299</v>
      </c>
      <c r="I177">
        <v>286.61286118154698</v>
      </c>
      <c r="J177">
        <v>281.02818726680101</v>
      </c>
      <c r="K177">
        <v>276.6748106169</v>
      </c>
      <c r="L177">
        <v>272.92339846195603</v>
      </c>
      <c r="M177">
        <v>273.72507926514601</v>
      </c>
      <c r="N177">
        <v>281.80156798417102</v>
      </c>
      <c r="O177">
        <v>281.95389556441501</v>
      </c>
      <c r="P177">
        <v>275.80647499075297</v>
      </c>
      <c r="Q177">
        <v>274.82029532557698</v>
      </c>
      <c r="R177">
        <v>278.009004904508</v>
      </c>
      <c r="S177">
        <v>285.80718510100002</v>
      </c>
      <c r="T177">
        <v>274.72958812609102</v>
      </c>
      <c r="U177">
        <v>278.953355568674</v>
      </c>
      <c r="V177">
        <v>278.50846587034698</v>
      </c>
      <c r="W177">
        <v>266.52737405301701</v>
      </c>
      <c r="X177">
        <v>280.74066066858398</v>
      </c>
      <c r="Y177">
        <v>268.825199384879</v>
      </c>
      <c r="Z177">
        <v>274.29864143277598</v>
      </c>
      <c r="AA177">
        <v>282.477779035536</v>
      </c>
      <c r="AB177">
        <v>301.69545347343302</v>
      </c>
      <c r="AC177">
        <v>280.10441414969</v>
      </c>
      <c r="AD177">
        <v>276.914858948568</v>
      </c>
      <c r="AE177">
        <v>280.50626089092299</v>
      </c>
      <c r="AF177">
        <v>281.30074475219902</v>
      </c>
      <c r="AG177">
        <v>284.193510735865</v>
      </c>
      <c r="AH177">
        <v>273.87134556806899</v>
      </c>
      <c r="AI177">
        <v>273.68906799594498</v>
      </c>
      <c r="AJ177">
        <v>272.99350601761</v>
      </c>
      <c r="AK177">
        <v>280.28855106840302</v>
      </c>
      <c r="AL177">
        <v>274.22522586700501</v>
      </c>
      <c r="AM177">
        <v>277.47664074178499</v>
      </c>
      <c r="AN177">
        <v>279.66467824785002</v>
      </c>
      <c r="AO177">
        <v>275.93979516279001</v>
      </c>
      <c r="AP177">
        <v>290.70839498455098</v>
      </c>
      <c r="AQ177">
        <v>285.90777960141003</v>
      </c>
      <c r="AR177">
        <v>278.25229155842698</v>
      </c>
      <c r="AS177">
        <v>286.41198514487098</v>
      </c>
      <c r="AT177">
        <v>281.38601250239202</v>
      </c>
      <c r="AU177">
        <v>276.987941964953</v>
      </c>
      <c r="AV177">
        <v>279.53294448513299</v>
      </c>
      <c r="AW177">
        <v>283.09164092751797</v>
      </c>
      <c r="AX177">
        <v>277.90424467360702</v>
      </c>
      <c r="AY177">
        <v>278.79715786305701</v>
      </c>
      <c r="AZ177">
        <v>282.440358955612</v>
      </c>
      <c r="BA177">
        <v>285.40469234561999</v>
      </c>
      <c r="BB177">
        <v>279.55589958513099</v>
      </c>
      <c r="BC177">
        <v>279.82037952594402</v>
      </c>
      <c r="BD177">
        <v>278.12237554630599</v>
      </c>
      <c r="BE177">
        <v>284.13186853356302</v>
      </c>
      <c r="BF177">
        <v>278.23477577011101</v>
      </c>
      <c r="BG177">
        <v>270.77458733594602</v>
      </c>
      <c r="BH177">
        <v>275.64544525327</v>
      </c>
      <c r="BI177">
        <v>267.23392156102</v>
      </c>
      <c r="BJ177">
        <v>281.697566642646</v>
      </c>
      <c r="BK177">
        <v>278.17477919545701</v>
      </c>
      <c r="BL177">
        <v>286.62977358502599</v>
      </c>
      <c r="BM177">
        <v>272.41937642289002</v>
      </c>
      <c r="BN177">
        <v>282.204531555492</v>
      </c>
      <c r="BO177">
        <v>276.496182088014</v>
      </c>
      <c r="BP177">
        <v>275.62796035278598</v>
      </c>
      <c r="BQ177">
        <v>274.96960219682597</v>
      </c>
      <c r="BR177">
        <v>273.67841420153599</v>
      </c>
      <c r="BS177">
        <v>273.73609470041401</v>
      </c>
      <c r="BT177">
        <v>281.004047484625</v>
      </c>
      <c r="BU177">
        <v>275.65353974304901</v>
      </c>
      <c r="BV177">
        <v>275.19921812420301</v>
      </c>
      <c r="BW177">
        <v>277.00136451907503</v>
      </c>
      <c r="BX177">
        <v>276.40457085525401</v>
      </c>
      <c r="BY177">
        <v>281.797868385529</v>
      </c>
      <c r="BZ177">
        <v>279.34257425628999</v>
      </c>
      <c r="CA177">
        <v>275.77937373269901</v>
      </c>
      <c r="CB177">
        <v>275.50701390996801</v>
      </c>
      <c r="CC177">
        <v>276.88069802082902</v>
      </c>
      <c r="CD177">
        <v>279.28446713988598</v>
      </c>
    </row>
    <row r="178" spans="1:82" x14ac:dyDescent="0.25">
      <c r="A178">
        <v>42.296395193591401</v>
      </c>
      <c r="B178">
        <v>283.281196539728</v>
      </c>
      <c r="C178">
        <v>269.92148502872402</v>
      </c>
      <c r="D178">
        <v>272.81988796427902</v>
      </c>
      <c r="E178">
        <v>278.71175777466902</v>
      </c>
      <c r="F178">
        <v>282.05924454193803</v>
      </c>
      <c r="G178">
        <v>277.90422185703</v>
      </c>
      <c r="H178">
        <v>285.47890466876999</v>
      </c>
      <c r="I178">
        <v>287.75223578234397</v>
      </c>
      <c r="J178">
        <v>282.68483292115599</v>
      </c>
      <c r="K178">
        <v>276.57551580159799</v>
      </c>
      <c r="L178">
        <v>272.47527859677399</v>
      </c>
      <c r="M178">
        <v>273.46999008889202</v>
      </c>
      <c r="N178">
        <v>284.386770163292</v>
      </c>
      <c r="O178">
        <v>281.01312380379602</v>
      </c>
      <c r="P178">
        <v>276.12842504281798</v>
      </c>
      <c r="Q178">
        <v>275.88903458113498</v>
      </c>
      <c r="R178">
        <v>278.65859716131303</v>
      </c>
      <c r="S178">
        <v>286.44858529303599</v>
      </c>
      <c r="T178">
        <v>275.31047987295898</v>
      </c>
      <c r="U178">
        <v>280.03181308811003</v>
      </c>
      <c r="V178">
        <v>276.15816074160102</v>
      </c>
      <c r="W178">
        <v>265.50133194794699</v>
      </c>
      <c r="X178">
        <v>279.80191511855497</v>
      </c>
      <c r="Y178">
        <v>266.46443251859102</v>
      </c>
      <c r="Z178">
        <v>275.13731841642601</v>
      </c>
      <c r="AA178">
        <v>282.54742019498798</v>
      </c>
      <c r="AB178">
        <v>300.360705397841</v>
      </c>
      <c r="AC178">
        <v>278.74800152024301</v>
      </c>
      <c r="AD178">
        <v>278.48807871074303</v>
      </c>
      <c r="AE178">
        <v>278.31232150841902</v>
      </c>
      <c r="AF178">
        <v>280.96790055081601</v>
      </c>
      <c r="AG178">
        <v>284.90236277038701</v>
      </c>
      <c r="AH178">
        <v>275.236127855875</v>
      </c>
      <c r="AI178">
        <v>274.06273637976102</v>
      </c>
      <c r="AJ178">
        <v>272.86692266616899</v>
      </c>
      <c r="AK178">
        <v>279.54156725835702</v>
      </c>
      <c r="AL178">
        <v>273.571019553101</v>
      </c>
      <c r="AM178">
        <v>277.36319655569798</v>
      </c>
      <c r="AN178">
        <v>279.92787857027298</v>
      </c>
      <c r="AO178">
        <v>275.42533039044298</v>
      </c>
      <c r="AP178">
        <v>291.30798574475898</v>
      </c>
      <c r="AQ178">
        <v>285.39703005979101</v>
      </c>
      <c r="AR178">
        <v>276.278201790102</v>
      </c>
      <c r="AS178">
        <v>284.81989620944</v>
      </c>
      <c r="AT178">
        <v>281.30998986099598</v>
      </c>
      <c r="AU178">
        <v>275.79979669858801</v>
      </c>
      <c r="AV178">
        <v>279.327284468166</v>
      </c>
      <c r="AW178">
        <v>284.03635687790802</v>
      </c>
      <c r="AX178">
        <v>277.57100953648597</v>
      </c>
      <c r="AY178">
        <v>280.227114546027</v>
      </c>
      <c r="AZ178">
        <v>284.39849907889499</v>
      </c>
      <c r="BA178">
        <v>284.37774574897702</v>
      </c>
      <c r="BB178">
        <v>279.871693596368</v>
      </c>
      <c r="BC178">
        <v>281.93985961658097</v>
      </c>
      <c r="BD178">
        <v>278.47319307596501</v>
      </c>
      <c r="BE178">
        <v>285.54669432537401</v>
      </c>
      <c r="BF178">
        <v>278.637614048464</v>
      </c>
      <c r="BG178">
        <v>271.61700829626199</v>
      </c>
      <c r="BH178">
        <v>275.85347591729698</v>
      </c>
      <c r="BI178">
        <v>270.21562882225999</v>
      </c>
      <c r="BJ178">
        <v>281.34090944434701</v>
      </c>
      <c r="BK178">
        <v>276.64743570154798</v>
      </c>
      <c r="BL178">
        <v>285.19429845383098</v>
      </c>
      <c r="BM178">
        <v>270.48988210646701</v>
      </c>
      <c r="BN178">
        <v>282.542420883322</v>
      </c>
      <c r="BO178">
        <v>276.42971211527498</v>
      </c>
      <c r="BP178">
        <v>273.63824497464998</v>
      </c>
      <c r="BQ178">
        <v>275.84911794226099</v>
      </c>
      <c r="BR178">
        <v>272.80893536845298</v>
      </c>
      <c r="BS178">
        <v>271.95895823782899</v>
      </c>
      <c r="BT178">
        <v>280.190001925628</v>
      </c>
      <c r="BU178">
        <v>277.06190424469003</v>
      </c>
      <c r="BV178">
        <v>274.97942113218198</v>
      </c>
      <c r="BW178">
        <v>277.25708553195301</v>
      </c>
      <c r="BX178">
        <v>274.92636139726699</v>
      </c>
      <c r="BY178">
        <v>282.21290737538402</v>
      </c>
      <c r="BZ178">
        <v>280.04877239189602</v>
      </c>
      <c r="CA178">
        <v>274.76988227294402</v>
      </c>
      <c r="CB178">
        <v>276.90540349268298</v>
      </c>
      <c r="CC178">
        <v>277.72874183434402</v>
      </c>
      <c r="CD178">
        <v>278.38075671160601</v>
      </c>
    </row>
    <row r="179" spans="1:82" x14ac:dyDescent="0.25">
      <c r="A179">
        <v>42.5367156208277</v>
      </c>
      <c r="B179">
        <v>283.78249580264901</v>
      </c>
      <c r="C179">
        <v>271.88862834781003</v>
      </c>
      <c r="D179">
        <v>272.66239701880897</v>
      </c>
      <c r="E179">
        <v>277.79484693595498</v>
      </c>
      <c r="F179">
        <v>281.62208635882001</v>
      </c>
      <c r="G179">
        <v>277.88573245408099</v>
      </c>
      <c r="H179">
        <v>287.13220836440001</v>
      </c>
      <c r="I179">
        <v>288.592646043581</v>
      </c>
      <c r="J179">
        <v>282.80818051238401</v>
      </c>
      <c r="K179">
        <v>274.66354957078102</v>
      </c>
      <c r="L179">
        <v>274.43112055406601</v>
      </c>
      <c r="M179">
        <v>273.73922549728798</v>
      </c>
      <c r="N179">
        <v>286.57826045774601</v>
      </c>
      <c r="O179">
        <v>278.245036842145</v>
      </c>
      <c r="P179">
        <v>276.74022821206802</v>
      </c>
      <c r="Q179">
        <v>276.53036232161401</v>
      </c>
      <c r="R179">
        <v>279.436247630102</v>
      </c>
      <c r="S179">
        <v>283.05328168629597</v>
      </c>
      <c r="T179">
        <v>274.06449663021499</v>
      </c>
      <c r="U179">
        <v>280.16677114420702</v>
      </c>
      <c r="V179">
        <v>275.85408905847402</v>
      </c>
      <c r="W179">
        <v>265.73600420582102</v>
      </c>
      <c r="X179">
        <v>274.78788202838399</v>
      </c>
      <c r="Y179">
        <v>265.94959824033901</v>
      </c>
      <c r="Z179">
        <v>273.86331008723801</v>
      </c>
      <c r="AA179">
        <v>283.35854569804798</v>
      </c>
      <c r="AB179">
        <v>300.84194906823399</v>
      </c>
      <c r="AC179">
        <v>274.84926157512001</v>
      </c>
      <c r="AD179">
        <v>277.48487552020799</v>
      </c>
      <c r="AE179">
        <v>277.37338337057901</v>
      </c>
      <c r="AF179">
        <v>279.345432862157</v>
      </c>
      <c r="AG179">
        <v>283.84710205122701</v>
      </c>
      <c r="AH179">
        <v>276.322052560359</v>
      </c>
      <c r="AI179">
        <v>274.80622708184501</v>
      </c>
      <c r="AJ179">
        <v>273.32335723810297</v>
      </c>
      <c r="AK179">
        <v>277.93596541212798</v>
      </c>
      <c r="AL179">
        <v>271.65860796219602</v>
      </c>
      <c r="AM179">
        <v>278.06624708955798</v>
      </c>
      <c r="AN179">
        <v>278.15314925693701</v>
      </c>
      <c r="AO179">
        <v>274.745239500335</v>
      </c>
      <c r="AP179">
        <v>292.17629443670103</v>
      </c>
      <c r="AQ179">
        <v>285.38976857951099</v>
      </c>
      <c r="AR179">
        <v>277.53333359945998</v>
      </c>
      <c r="AS179">
        <v>282.30746144842198</v>
      </c>
      <c r="AT179">
        <v>279.62474303706603</v>
      </c>
      <c r="AU179">
        <v>273.00873362323301</v>
      </c>
      <c r="AV179">
        <v>278.43268734971099</v>
      </c>
      <c r="AW179">
        <v>286.11462423150999</v>
      </c>
      <c r="AX179">
        <v>277.992762091381</v>
      </c>
      <c r="AY179">
        <v>278.79640478559497</v>
      </c>
      <c r="AZ179">
        <v>283.26622530619602</v>
      </c>
      <c r="BA179">
        <v>282.647284992967</v>
      </c>
      <c r="BB179">
        <v>282.42425312704398</v>
      </c>
      <c r="BC179">
        <v>284.16257856175099</v>
      </c>
      <c r="BD179">
        <v>280.05122777096699</v>
      </c>
      <c r="BE179">
        <v>289.48417867484301</v>
      </c>
      <c r="BF179">
        <v>277.56225792078499</v>
      </c>
      <c r="BG179">
        <v>272.70172810373401</v>
      </c>
      <c r="BH179">
        <v>276.93798638553</v>
      </c>
      <c r="BI179">
        <v>272.59079288753901</v>
      </c>
      <c r="BJ179">
        <v>280.82486034432401</v>
      </c>
      <c r="BK179">
        <v>274.29840854819201</v>
      </c>
      <c r="BL179">
        <v>284.45265667912997</v>
      </c>
      <c r="BM179">
        <v>270.99220455628199</v>
      </c>
      <c r="BN179">
        <v>283.49317801748799</v>
      </c>
      <c r="BO179">
        <v>275.74378934198199</v>
      </c>
      <c r="BP179">
        <v>276.17337522781099</v>
      </c>
      <c r="BQ179">
        <v>278.53892197597401</v>
      </c>
      <c r="BR179">
        <v>274.05887255107098</v>
      </c>
      <c r="BS179">
        <v>273.32478098090201</v>
      </c>
      <c r="BT179">
        <v>279.28468480413699</v>
      </c>
      <c r="BU179">
        <v>277.25361570847599</v>
      </c>
      <c r="BV179">
        <v>272.64846677772402</v>
      </c>
      <c r="BW179">
        <v>279.36865807297897</v>
      </c>
      <c r="BX179">
        <v>275.26857642206198</v>
      </c>
      <c r="BY179">
        <v>281.26908128503902</v>
      </c>
      <c r="BZ179">
        <v>282.42958586457797</v>
      </c>
      <c r="CA179">
        <v>275.77739473806901</v>
      </c>
      <c r="CB179">
        <v>276.70976347723501</v>
      </c>
      <c r="CC179">
        <v>276.902267856283</v>
      </c>
      <c r="CD179">
        <v>278.79071128422299</v>
      </c>
    </row>
    <row r="180" spans="1:82" x14ac:dyDescent="0.25">
      <c r="A180">
        <v>42.777036048063998</v>
      </c>
      <c r="B180">
        <v>282.51039008201798</v>
      </c>
      <c r="C180">
        <v>273.80212021220399</v>
      </c>
      <c r="D180">
        <v>272.71518183687402</v>
      </c>
      <c r="E180">
        <v>278.363469672402</v>
      </c>
      <c r="F180">
        <v>286.56214883264602</v>
      </c>
      <c r="G180">
        <v>279.528084733691</v>
      </c>
      <c r="H180">
        <v>287.88933053161298</v>
      </c>
      <c r="I180">
        <v>286.83241187171399</v>
      </c>
      <c r="J180">
        <v>281.704786229202</v>
      </c>
      <c r="K180">
        <v>276.37874151663499</v>
      </c>
      <c r="L180">
        <v>275.28459354943999</v>
      </c>
      <c r="M180">
        <v>273.97580576066002</v>
      </c>
      <c r="N180">
        <v>287.075060957353</v>
      </c>
      <c r="O180">
        <v>275.27252654635402</v>
      </c>
      <c r="P180">
        <v>276.65581341068901</v>
      </c>
      <c r="Q180">
        <v>275.75602887761801</v>
      </c>
      <c r="R180">
        <v>279.99169694821302</v>
      </c>
      <c r="S180">
        <v>281.00798384235497</v>
      </c>
      <c r="T180">
        <v>273.89196190156503</v>
      </c>
      <c r="U180">
        <v>279.74262255999002</v>
      </c>
      <c r="V180">
        <v>275.18043419674302</v>
      </c>
      <c r="W180">
        <v>267.54502023857401</v>
      </c>
      <c r="X180">
        <v>275.27343245783902</v>
      </c>
      <c r="Y180">
        <v>267.91483404086102</v>
      </c>
      <c r="Z180">
        <v>273.07972108599603</v>
      </c>
      <c r="AA180">
        <v>286.236445813557</v>
      </c>
      <c r="AB180">
        <v>298.83759933989899</v>
      </c>
      <c r="AC180">
        <v>273.62423562879502</v>
      </c>
      <c r="AD180">
        <v>277.07295710255403</v>
      </c>
      <c r="AE180">
        <v>278.81617773109798</v>
      </c>
      <c r="AF180">
        <v>278.22615919672103</v>
      </c>
      <c r="AG180">
        <v>284.18181189364998</v>
      </c>
      <c r="AH180">
        <v>275.83592337570298</v>
      </c>
      <c r="AI180">
        <v>275.53115271314903</v>
      </c>
      <c r="AJ180">
        <v>273.22750647621001</v>
      </c>
      <c r="AK180">
        <v>275.42234099035898</v>
      </c>
      <c r="AL180">
        <v>271.31172125409898</v>
      </c>
      <c r="AM180">
        <v>279.17364871357103</v>
      </c>
      <c r="AN180">
        <v>276.725274687965</v>
      </c>
      <c r="AO180">
        <v>273.80609335236801</v>
      </c>
      <c r="AP180">
        <v>294.067744998455</v>
      </c>
      <c r="AQ180">
        <v>281.02387479601498</v>
      </c>
      <c r="AR180">
        <v>276.97805523168103</v>
      </c>
      <c r="AS180">
        <v>280.86747152110701</v>
      </c>
      <c r="AT180">
        <v>276.15100577523299</v>
      </c>
      <c r="AU180">
        <v>273.67367631902698</v>
      </c>
      <c r="AV180">
        <v>280.54647302339902</v>
      </c>
      <c r="AW180">
        <v>288.87335282629601</v>
      </c>
      <c r="AX180">
        <v>281.47926405259102</v>
      </c>
      <c r="AY180">
        <v>275.997611460602</v>
      </c>
      <c r="AZ180">
        <v>283.87481271731002</v>
      </c>
      <c r="BA180">
        <v>283.66295546331003</v>
      </c>
      <c r="BB180">
        <v>283.13509175349202</v>
      </c>
      <c r="BC180">
        <v>281.59049725593098</v>
      </c>
      <c r="BD180">
        <v>282.925005406423</v>
      </c>
      <c r="BE180">
        <v>287.59212269658298</v>
      </c>
      <c r="BF180">
        <v>276.660580743769</v>
      </c>
      <c r="BG180">
        <v>275.991355299286</v>
      </c>
      <c r="BH180">
        <v>276.70211699692197</v>
      </c>
      <c r="BI180">
        <v>272.81909580247901</v>
      </c>
      <c r="BJ180">
        <v>279.40213197013401</v>
      </c>
      <c r="BK180">
        <v>272.41987637586698</v>
      </c>
      <c r="BL180">
        <v>282.82362182039702</v>
      </c>
      <c r="BM180">
        <v>272.82634945286901</v>
      </c>
      <c r="BN180">
        <v>281.55533211895101</v>
      </c>
      <c r="BO180">
        <v>273.40211264411698</v>
      </c>
      <c r="BP180">
        <v>276.41543896296798</v>
      </c>
      <c r="BQ180">
        <v>277.201912701119</v>
      </c>
      <c r="BR180">
        <v>274.53413466625199</v>
      </c>
      <c r="BS180">
        <v>273.062328866087</v>
      </c>
      <c r="BT180">
        <v>280.203475600677</v>
      </c>
      <c r="BU180">
        <v>280.046100301298</v>
      </c>
      <c r="BV180">
        <v>273.44986848009501</v>
      </c>
      <c r="BW180">
        <v>280.80746821108897</v>
      </c>
      <c r="BX180">
        <v>275.471313381573</v>
      </c>
      <c r="BY180">
        <v>279.99813017846901</v>
      </c>
      <c r="BZ180">
        <v>277.73636278370998</v>
      </c>
      <c r="CA180">
        <v>278.777456224655</v>
      </c>
      <c r="CB180">
        <v>273.92857660844197</v>
      </c>
      <c r="CC180">
        <v>276.17518730718001</v>
      </c>
      <c r="CD180">
        <v>283.38954916193501</v>
      </c>
    </row>
    <row r="181" spans="1:82" x14ac:dyDescent="0.25">
      <c r="A181">
        <v>43.017356475300403</v>
      </c>
      <c r="B181">
        <v>282.49403759532998</v>
      </c>
      <c r="C181">
        <v>274.855252532637</v>
      </c>
      <c r="D181">
        <v>272.46291497940501</v>
      </c>
      <c r="E181">
        <v>278.66193935498501</v>
      </c>
      <c r="F181">
        <v>288.79239634439699</v>
      </c>
      <c r="G181">
        <v>279.62653993614902</v>
      </c>
      <c r="H181">
        <v>289.223568513553</v>
      </c>
      <c r="I181">
        <v>286.302156465233</v>
      </c>
      <c r="J181">
        <v>280.10509462659502</v>
      </c>
      <c r="K181">
        <v>278.15452895156301</v>
      </c>
      <c r="L181">
        <v>275.27902813654401</v>
      </c>
      <c r="M181">
        <v>273.93015020979101</v>
      </c>
      <c r="N181">
        <v>287.13683094214502</v>
      </c>
      <c r="O181">
        <v>276.77221971936598</v>
      </c>
      <c r="P181">
        <v>276.78412421926498</v>
      </c>
      <c r="Q181">
        <v>275.50058024286398</v>
      </c>
      <c r="R181">
        <v>279.42295771498499</v>
      </c>
      <c r="S181">
        <v>280.58760949333998</v>
      </c>
      <c r="T181">
        <v>273.54034588364698</v>
      </c>
      <c r="U181">
        <v>279.09520157411202</v>
      </c>
      <c r="V181">
        <v>275.49997930638</v>
      </c>
      <c r="W181">
        <v>268.03348509445402</v>
      </c>
      <c r="X181">
        <v>276.24627961387898</v>
      </c>
      <c r="Y181">
        <v>269.21117672052901</v>
      </c>
      <c r="Z181">
        <v>273.87596462190498</v>
      </c>
      <c r="AA181">
        <v>286.86811791236198</v>
      </c>
      <c r="AB181">
        <v>297.468904427241</v>
      </c>
      <c r="AC181">
        <v>273.55973568879398</v>
      </c>
      <c r="AD181">
        <v>277.47293553994598</v>
      </c>
      <c r="AE181">
        <v>279.50226495178401</v>
      </c>
      <c r="AF181">
        <v>277.49558947597097</v>
      </c>
      <c r="AG181">
        <v>283.68019735624301</v>
      </c>
      <c r="AH181">
        <v>275.16663992496899</v>
      </c>
      <c r="AI181">
        <v>275.83839243654398</v>
      </c>
      <c r="AJ181">
        <v>273.37251791161901</v>
      </c>
      <c r="AK181">
        <v>274.65189205842802</v>
      </c>
      <c r="AL181">
        <v>271.90548866575199</v>
      </c>
      <c r="AM181">
        <v>279.21835007229402</v>
      </c>
      <c r="AN181">
        <v>277.82612632559699</v>
      </c>
      <c r="AO181">
        <v>273.13427348716698</v>
      </c>
      <c r="AP181">
        <v>295.99473833099501</v>
      </c>
      <c r="AQ181">
        <v>279.19520691611802</v>
      </c>
      <c r="AR181">
        <v>276.26044958472198</v>
      </c>
      <c r="AS181">
        <v>280.21271553357002</v>
      </c>
      <c r="AT181">
        <v>276.38773966991602</v>
      </c>
      <c r="AU181">
        <v>274.331324645758</v>
      </c>
      <c r="AV181">
        <v>282.434411920797</v>
      </c>
      <c r="AW181">
        <v>289.105887552274</v>
      </c>
      <c r="AX181">
        <v>281.841980794878</v>
      </c>
      <c r="AY181">
        <v>275.42645348424702</v>
      </c>
      <c r="AZ181">
        <v>284.47503003350198</v>
      </c>
      <c r="BA181">
        <v>284.430416129555</v>
      </c>
      <c r="BB181">
        <v>282.53422106279601</v>
      </c>
      <c r="BC181">
        <v>280.26267317364301</v>
      </c>
      <c r="BD181">
        <v>283.74544793351703</v>
      </c>
      <c r="BE181">
        <v>286.653077041529</v>
      </c>
      <c r="BF181">
        <v>276.41299084634301</v>
      </c>
      <c r="BG181">
        <v>275.89447144955398</v>
      </c>
      <c r="BH181">
        <v>277.31629457519898</v>
      </c>
      <c r="BI181">
        <v>273.26821992942399</v>
      </c>
      <c r="BJ181">
        <v>278.565635345261</v>
      </c>
      <c r="BK181">
        <v>271.40013172435999</v>
      </c>
      <c r="BL181">
        <v>283.456106741979</v>
      </c>
      <c r="BM181">
        <v>274.31446944860301</v>
      </c>
      <c r="BN181">
        <v>280.976417648569</v>
      </c>
      <c r="BO181">
        <v>273.17628367313398</v>
      </c>
      <c r="BP181">
        <v>275.67543184634201</v>
      </c>
      <c r="BQ181">
        <v>277.163629496824</v>
      </c>
      <c r="BR181">
        <v>274.54239167025497</v>
      </c>
      <c r="BS181">
        <v>273.50582811667499</v>
      </c>
      <c r="BT181">
        <v>280.56168083365998</v>
      </c>
      <c r="BU181">
        <v>281.16307562260602</v>
      </c>
      <c r="BV181">
        <v>273.84300726907901</v>
      </c>
      <c r="BW181">
        <v>281.04263516798699</v>
      </c>
      <c r="BX181">
        <v>276.10243592119201</v>
      </c>
      <c r="BY181">
        <v>280.29759582308998</v>
      </c>
      <c r="BZ181">
        <v>275.530210617107</v>
      </c>
      <c r="CA181">
        <v>278.82493914775699</v>
      </c>
      <c r="CB181">
        <v>274.29324312015501</v>
      </c>
      <c r="CC181">
        <v>277.25122305581601</v>
      </c>
      <c r="CD181">
        <v>284.20329401887301</v>
      </c>
    </row>
    <row r="182" spans="1:82" x14ac:dyDescent="0.25">
      <c r="A182">
        <v>43.257676902536701</v>
      </c>
      <c r="B182">
        <v>282.49403759532998</v>
      </c>
      <c r="C182">
        <v>274.967489187095</v>
      </c>
      <c r="D182">
        <v>272.51388778516798</v>
      </c>
      <c r="E182">
        <v>278.66193935498501</v>
      </c>
      <c r="F182">
        <v>288.79239634439699</v>
      </c>
      <c r="G182">
        <v>279.76698627765597</v>
      </c>
      <c r="H182">
        <v>289.07375876590902</v>
      </c>
      <c r="I182">
        <v>286.38151692780201</v>
      </c>
      <c r="J182">
        <v>280.10509462659502</v>
      </c>
      <c r="K182">
        <v>278.15452895156301</v>
      </c>
      <c r="L182">
        <v>275.27902813654401</v>
      </c>
      <c r="M182">
        <v>273.93015020979101</v>
      </c>
      <c r="N182">
        <v>287.13683094214502</v>
      </c>
      <c r="O182">
        <v>276.77221971936598</v>
      </c>
      <c r="P182">
        <v>276.78412421926498</v>
      </c>
      <c r="Q182">
        <v>275.50058024286398</v>
      </c>
      <c r="R182">
        <v>279.42295771498499</v>
      </c>
      <c r="S182">
        <v>280.62492201041903</v>
      </c>
      <c r="T182">
        <v>273.54034588364698</v>
      </c>
      <c r="U182">
        <v>279.09520157411202</v>
      </c>
      <c r="V182">
        <v>275.49997930638</v>
      </c>
      <c r="W182">
        <v>268.03348509445402</v>
      </c>
      <c r="X182">
        <v>276.24627961387898</v>
      </c>
      <c r="Y182">
        <v>269.21117672052901</v>
      </c>
      <c r="Z182">
        <v>273.83739699285002</v>
      </c>
      <c r="AA182">
        <v>286.86811791236198</v>
      </c>
      <c r="AB182">
        <v>297.41639991326002</v>
      </c>
      <c r="AC182">
        <v>273.615668920833</v>
      </c>
      <c r="AD182">
        <v>277.57369503421899</v>
      </c>
      <c r="AE182">
        <v>279.50226495178401</v>
      </c>
      <c r="AF182">
        <v>277.49558947597097</v>
      </c>
      <c r="AG182">
        <v>283.836498049689</v>
      </c>
      <c r="AH182">
        <v>275.16663992496899</v>
      </c>
      <c r="AI182">
        <v>275.83839243654398</v>
      </c>
      <c r="AJ182">
        <v>273.37251791161901</v>
      </c>
      <c r="AK182">
        <v>274.65189205842802</v>
      </c>
      <c r="AL182">
        <v>271.90548866575199</v>
      </c>
      <c r="AM182">
        <v>279.21835007229402</v>
      </c>
      <c r="AN182">
        <v>277.82612632559699</v>
      </c>
      <c r="AO182">
        <v>273.13427348716698</v>
      </c>
      <c r="AP182">
        <v>295.96778539673397</v>
      </c>
      <c r="AQ182">
        <v>279.19520691611802</v>
      </c>
      <c r="AR182">
        <v>276.26044958472198</v>
      </c>
      <c r="AS182">
        <v>280.21271553357002</v>
      </c>
      <c r="AT182">
        <v>276.38773966991602</v>
      </c>
      <c r="AU182">
        <v>274.331324645758</v>
      </c>
      <c r="AV182">
        <v>282.434411920797</v>
      </c>
      <c r="AW182">
        <v>289.105887552274</v>
      </c>
      <c r="AX182">
        <v>281.841980794878</v>
      </c>
      <c r="AY182">
        <v>275.42645348424702</v>
      </c>
      <c r="AZ182">
        <v>284.47503003350198</v>
      </c>
      <c r="BA182">
        <v>284.430416129555</v>
      </c>
      <c r="BB182">
        <v>282.53422106279601</v>
      </c>
      <c r="BC182">
        <v>280.26267317364301</v>
      </c>
      <c r="BD182">
        <v>283.74544793351703</v>
      </c>
      <c r="BE182">
        <v>286.653077041529</v>
      </c>
      <c r="BF182">
        <v>276.41299084634301</v>
      </c>
      <c r="BG182">
        <v>275.89447144955398</v>
      </c>
      <c r="BH182">
        <v>277.31629457519898</v>
      </c>
      <c r="BI182">
        <v>273.26821992942399</v>
      </c>
      <c r="BJ182">
        <v>278.565635345261</v>
      </c>
      <c r="BK182">
        <v>271.40013172435999</v>
      </c>
      <c r="BL182">
        <v>283.456106741979</v>
      </c>
      <c r="BM182">
        <v>274.31446944860301</v>
      </c>
      <c r="BN182">
        <v>280.976417648569</v>
      </c>
      <c r="BO182">
        <v>273.17628367313398</v>
      </c>
      <c r="BP182">
        <v>275.67543184634201</v>
      </c>
      <c r="BQ182">
        <v>277.163629496824</v>
      </c>
      <c r="BR182">
        <v>274.54239167025497</v>
      </c>
      <c r="BS182">
        <v>273.50582811667499</v>
      </c>
      <c r="BT182">
        <v>280.56168083365998</v>
      </c>
      <c r="BU182">
        <v>281.16307562260602</v>
      </c>
      <c r="BV182">
        <v>273.84300726907901</v>
      </c>
      <c r="BW182">
        <v>281.04263516798699</v>
      </c>
      <c r="BX182">
        <v>276.10243592119201</v>
      </c>
      <c r="BY182">
        <v>280.29759582308998</v>
      </c>
      <c r="BZ182">
        <v>275.530210617107</v>
      </c>
      <c r="CA182">
        <v>278.82493914775699</v>
      </c>
      <c r="CB182">
        <v>274.29324312015501</v>
      </c>
      <c r="CC182">
        <v>277.25122305581601</v>
      </c>
      <c r="CD182">
        <v>284.20329401887301</v>
      </c>
    </row>
    <row r="183" spans="1:82" x14ac:dyDescent="0.25">
      <c r="A183">
        <v>43.497997329773</v>
      </c>
      <c r="B183">
        <v>283.447044358612</v>
      </c>
      <c r="C183">
        <v>276.96023893913502</v>
      </c>
      <c r="D183">
        <v>272.11854562074802</v>
      </c>
      <c r="E183">
        <v>279.966555411689</v>
      </c>
      <c r="F183">
        <v>289.75092076527102</v>
      </c>
      <c r="G183">
        <v>280.48744182905</v>
      </c>
      <c r="H183">
        <v>288.678658510942</v>
      </c>
      <c r="I183">
        <v>287.32651465325898</v>
      </c>
      <c r="J183">
        <v>282.04569947672297</v>
      </c>
      <c r="K183">
        <v>278.27254870865499</v>
      </c>
      <c r="L183">
        <v>275.523114011205</v>
      </c>
      <c r="M183">
        <v>275.174732525038</v>
      </c>
      <c r="N183">
        <v>288.73214420583901</v>
      </c>
      <c r="O183">
        <v>276.907315150138</v>
      </c>
      <c r="P183">
        <v>277.848298668685</v>
      </c>
      <c r="Q183">
        <v>276.52153616093602</v>
      </c>
      <c r="R183">
        <v>278.89757346096701</v>
      </c>
      <c r="S183">
        <v>282.04815144060899</v>
      </c>
      <c r="T183">
        <v>273.444789706753</v>
      </c>
      <c r="U183">
        <v>278.95203574522799</v>
      </c>
      <c r="V183">
        <v>274.29917651935898</v>
      </c>
      <c r="W183">
        <v>269.929375229806</v>
      </c>
      <c r="X183">
        <v>275.71726294190501</v>
      </c>
      <c r="Y183">
        <v>269.77153850068498</v>
      </c>
      <c r="Z183">
        <v>272.679343276731</v>
      </c>
      <c r="AA183">
        <v>288.60337662836901</v>
      </c>
      <c r="AB183">
        <v>297.40827442617399</v>
      </c>
      <c r="AC183">
        <v>274.11025996981999</v>
      </c>
      <c r="AD183">
        <v>278.82072420213399</v>
      </c>
      <c r="AE183">
        <v>280.19427799505797</v>
      </c>
      <c r="AF183">
        <v>278.48490964891499</v>
      </c>
      <c r="AG183">
        <v>286.51551406289701</v>
      </c>
      <c r="AH183">
        <v>275.39807519424102</v>
      </c>
      <c r="AI183">
        <v>275.59853837711398</v>
      </c>
      <c r="AJ183">
        <v>273.14214050447799</v>
      </c>
      <c r="AK183">
        <v>273.854539283196</v>
      </c>
      <c r="AL183">
        <v>272.34577315298702</v>
      </c>
      <c r="AM183">
        <v>279.60172817113897</v>
      </c>
      <c r="AN183">
        <v>278.24091301247603</v>
      </c>
      <c r="AO183">
        <v>273.454740235543</v>
      </c>
      <c r="AP183">
        <v>295.66097855774899</v>
      </c>
      <c r="AQ183">
        <v>279.19520691611802</v>
      </c>
      <c r="AR183">
        <v>276.03096980574497</v>
      </c>
      <c r="AS183">
        <v>279.896996682468</v>
      </c>
      <c r="AT183">
        <v>276.32026764442998</v>
      </c>
      <c r="AU183">
        <v>274.425552857637</v>
      </c>
      <c r="AV183">
        <v>283.13869089155901</v>
      </c>
      <c r="AW183">
        <v>288.61274546738099</v>
      </c>
      <c r="AX183">
        <v>280.28658936659798</v>
      </c>
      <c r="AY183">
        <v>275.382067145973</v>
      </c>
      <c r="AZ183">
        <v>284.46501795619002</v>
      </c>
      <c r="BA183">
        <v>284.10766639149</v>
      </c>
      <c r="BB183">
        <v>282.35358971351599</v>
      </c>
      <c r="BC183">
        <v>280.51826297333997</v>
      </c>
      <c r="BD183">
        <v>284.637475682819</v>
      </c>
      <c r="BE183">
        <v>287.51944747548703</v>
      </c>
      <c r="BF183">
        <v>277.20284336471599</v>
      </c>
      <c r="BG183">
        <v>275.91946812516602</v>
      </c>
      <c r="BH183">
        <v>277.11284136509602</v>
      </c>
      <c r="BI183">
        <v>273.64558055444701</v>
      </c>
      <c r="BJ183">
        <v>277.51920913434299</v>
      </c>
      <c r="BK183">
        <v>271.88326863289097</v>
      </c>
      <c r="BL183">
        <v>283.456106741979</v>
      </c>
      <c r="BM183">
        <v>274.03867292800498</v>
      </c>
      <c r="BN183">
        <v>280.976417648569</v>
      </c>
      <c r="BO183">
        <v>272.99353284601102</v>
      </c>
      <c r="BP183">
        <v>275.75805571909802</v>
      </c>
      <c r="BQ183">
        <v>276.97220591301198</v>
      </c>
      <c r="BR183">
        <v>274.90464984446601</v>
      </c>
      <c r="BS183">
        <v>273.37439956739399</v>
      </c>
      <c r="BT183">
        <v>280.56168083365998</v>
      </c>
      <c r="BU183">
        <v>281.16307562260602</v>
      </c>
      <c r="BV183">
        <v>273.79670621766201</v>
      </c>
      <c r="BW183">
        <v>281.92604480430401</v>
      </c>
      <c r="BX183">
        <v>276.520610803946</v>
      </c>
      <c r="BY183">
        <v>280.29759582308998</v>
      </c>
      <c r="BZ183">
        <v>275.740318384494</v>
      </c>
      <c r="CA183">
        <v>279.10489660835799</v>
      </c>
      <c r="CB183">
        <v>274.29324312015501</v>
      </c>
      <c r="CC183">
        <v>276.74718889568402</v>
      </c>
      <c r="CD183">
        <v>284.13352554481799</v>
      </c>
    </row>
    <row r="184" spans="1:82" x14ac:dyDescent="0.25">
      <c r="A184">
        <v>43.738317757009298</v>
      </c>
      <c r="B184">
        <v>282.85869860815399</v>
      </c>
      <c r="C184">
        <v>278.43917585198301</v>
      </c>
      <c r="D184">
        <v>269.93776598654699</v>
      </c>
      <c r="E184">
        <v>280.72078765846402</v>
      </c>
      <c r="F184">
        <v>289.267859302234</v>
      </c>
      <c r="G184">
        <v>283.25989164169903</v>
      </c>
      <c r="H184">
        <v>287.62912650122797</v>
      </c>
      <c r="I184">
        <v>287.15719193132202</v>
      </c>
      <c r="J184">
        <v>281.19128436408403</v>
      </c>
      <c r="K184">
        <v>276.23408227672599</v>
      </c>
      <c r="L184">
        <v>277.689082322959</v>
      </c>
      <c r="M184">
        <v>275.41037592099002</v>
      </c>
      <c r="N184">
        <v>290.499270561689</v>
      </c>
      <c r="O184">
        <v>278.54993053508599</v>
      </c>
      <c r="P184">
        <v>284.135606776629</v>
      </c>
      <c r="Q184">
        <v>276.02731502367402</v>
      </c>
      <c r="R184">
        <v>278.41432038224002</v>
      </c>
      <c r="S184">
        <v>281.739823396509</v>
      </c>
      <c r="T184">
        <v>272.32217814188101</v>
      </c>
      <c r="U184">
        <v>278.34381752399503</v>
      </c>
      <c r="V184">
        <v>272.38333616883699</v>
      </c>
      <c r="W184">
        <v>270.346556941188</v>
      </c>
      <c r="X184">
        <v>272.21329593953101</v>
      </c>
      <c r="Y184">
        <v>270.97184990513199</v>
      </c>
      <c r="Z184">
        <v>270.595205416466</v>
      </c>
      <c r="AA184">
        <v>287.75164772626499</v>
      </c>
      <c r="AB184">
        <v>297.70373911860702</v>
      </c>
      <c r="AC184">
        <v>275.01240383269197</v>
      </c>
      <c r="AD184">
        <v>279.09060196783997</v>
      </c>
      <c r="AE184">
        <v>280.24451101901002</v>
      </c>
      <c r="AF184">
        <v>273.92348314139599</v>
      </c>
      <c r="AG184">
        <v>286.53357609907999</v>
      </c>
      <c r="AH184">
        <v>275.110761105797</v>
      </c>
      <c r="AI184">
        <v>274.79648601940301</v>
      </c>
      <c r="AJ184">
        <v>271.66496713753099</v>
      </c>
      <c r="AK184">
        <v>271.16808365928301</v>
      </c>
      <c r="AL184">
        <v>273.88381340845501</v>
      </c>
      <c r="AM184">
        <v>282.66967448488901</v>
      </c>
      <c r="AN184">
        <v>278.53971767828602</v>
      </c>
      <c r="AO184">
        <v>273.24477166608398</v>
      </c>
      <c r="AP184">
        <v>297.36990962733501</v>
      </c>
      <c r="AQ184">
        <v>278.589906238666</v>
      </c>
      <c r="AR184">
        <v>274.06976934507401</v>
      </c>
      <c r="AS184">
        <v>278.38772088364601</v>
      </c>
      <c r="AT184">
        <v>275.41707461375103</v>
      </c>
      <c r="AU184">
        <v>274.46444347617398</v>
      </c>
      <c r="AV184">
        <v>286.11451840171998</v>
      </c>
      <c r="AW184">
        <v>285.80361817034299</v>
      </c>
      <c r="AX184">
        <v>276.95822271300102</v>
      </c>
      <c r="AY184">
        <v>276.20983708060402</v>
      </c>
      <c r="AZ184">
        <v>286.35560448096902</v>
      </c>
      <c r="BA184">
        <v>281.64322747090102</v>
      </c>
      <c r="BB184">
        <v>281.10298987870499</v>
      </c>
      <c r="BC184">
        <v>281.68637418514999</v>
      </c>
      <c r="BD184">
        <v>289.20285698343997</v>
      </c>
      <c r="BE184">
        <v>289.32644867498999</v>
      </c>
      <c r="BF184">
        <v>278.69520365299002</v>
      </c>
      <c r="BG184">
        <v>277.45500170293099</v>
      </c>
      <c r="BH184">
        <v>275.71304203008901</v>
      </c>
      <c r="BI184">
        <v>275.40296330236998</v>
      </c>
      <c r="BJ184">
        <v>276.07361227859502</v>
      </c>
      <c r="BK184">
        <v>273.63988025595199</v>
      </c>
      <c r="BL184">
        <v>285.08076962036699</v>
      </c>
      <c r="BM184">
        <v>271.94858942830001</v>
      </c>
      <c r="BN184">
        <v>282.026509027153</v>
      </c>
      <c r="BO184">
        <v>273.50730321189297</v>
      </c>
      <c r="BP184">
        <v>277.24176413330798</v>
      </c>
      <c r="BQ184">
        <v>276.65194125165198</v>
      </c>
      <c r="BR184">
        <v>277.50535726486203</v>
      </c>
      <c r="BS184">
        <v>273.70202204806799</v>
      </c>
      <c r="BT184">
        <v>280.97649364011198</v>
      </c>
      <c r="BU184">
        <v>279.57830534592398</v>
      </c>
      <c r="BV184">
        <v>271.64944605773201</v>
      </c>
      <c r="BW184">
        <v>283.66822079505801</v>
      </c>
      <c r="BX184">
        <v>277.18625010016802</v>
      </c>
      <c r="BY184">
        <v>278.88184697335902</v>
      </c>
      <c r="BZ184">
        <v>277.24426721345202</v>
      </c>
      <c r="CA184">
        <v>279.05205623071799</v>
      </c>
      <c r="CB184">
        <v>276.39383584381198</v>
      </c>
      <c r="CC184">
        <v>276.05899958127901</v>
      </c>
      <c r="CD184">
        <v>281.97875205351102</v>
      </c>
    </row>
    <row r="185" spans="1:82" x14ac:dyDescent="0.25">
      <c r="A185">
        <v>43.978638184245597</v>
      </c>
      <c r="B185">
        <v>286.26672555831101</v>
      </c>
      <c r="C185">
        <v>278.88950384677503</v>
      </c>
      <c r="D185">
        <v>272.21077303228799</v>
      </c>
      <c r="E185">
        <v>279.68844920616402</v>
      </c>
      <c r="F185">
        <v>288.29519345338099</v>
      </c>
      <c r="G185">
        <v>283.12724423197699</v>
      </c>
      <c r="H185">
        <v>288.87634205147202</v>
      </c>
      <c r="I185">
        <v>286.653308310976</v>
      </c>
      <c r="J185">
        <v>278.56762843438202</v>
      </c>
      <c r="K185">
        <v>273.449331253362</v>
      </c>
      <c r="L185">
        <v>278.97258716656</v>
      </c>
      <c r="M185">
        <v>277.96090414749199</v>
      </c>
      <c r="N185">
        <v>287.30683328896703</v>
      </c>
      <c r="O185">
        <v>279.97466662541899</v>
      </c>
      <c r="P185">
        <v>284.93680403192798</v>
      </c>
      <c r="Q185">
        <v>276.53989100675199</v>
      </c>
      <c r="R185">
        <v>279.54666836766597</v>
      </c>
      <c r="S185">
        <v>279.52660802262301</v>
      </c>
      <c r="T185">
        <v>272.17430604403597</v>
      </c>
      <c r="U185">
        <v>278.33423648227398</v>
      </c>
      <c r="V185">
        <v>273.29771294078</v>
      </c>
      <c r="W185">
        <v>274.75082410756897</v>
      </c>
      <c r="X185">
        <v>269.96754830570302</v>
      </c>
      <c r="Y185">
        <v>270.58329442041702</v>
      </c>
      <c r="Z185">
        <v>268.84390020879999</v>
      </c>
      <c r="AA185">
        <v>284.85603294361999</v>
      </c>
      <c r="AB185">
        <v>296.55127578867399</v>
      </c>
      <c r="AC185">
        <v>276.38082418136599</v>
      </c>
      <c r="AD185">
        <v>280.566833302438</v>
      </c>
      <c r="AE185">
        <v>281.91245163327102</v>
      </c>
      <c r="AF185">
        <v>269.09817159273598</v>
      </c>
      <c r="AG185">
        <v>285.46478284398898</v>
      </c>
      <c r="AH185">
        <v>273.58625001986599</v>
      </c>
      <c r="AI185">
        <v>276.93050325484597</v>
      </c>
      <c r="AJ185">
        <v>271.85897518360099</v>
      </c>
      <c r="AK185">
        <v>272.66200168218103</v>
      </c>
      <c r="AL185">
        <v>276.014247563151</v>
      </c>
      <c r="AM185">
        <v>282.321847460448</v>
      </c>
      <c r="AN185">
        <v>276.48702370201102</v>
      </c>
      <c r="AO185">
        <v>269.40186122873001</v>
      </c>
      <c r="AP185">
        <v>297.497918963215</v>
      </c>
      <c r="AQ185">
        <v>277.83924601366499</v>
      </c>
      <c r="AR185">
        <v>269.93013582348499</v>
      </c>
      <c r="AS185">
        <v>279.285621383126</v>
      </c>
      <c r="AT185">
        <v>276.28509940612003</v>
      </c>
      <c r="AU185">
        <v>274.524455201759</v>
      </c>
      <c r="AV185">
        <v>284.58521296002499</v>
      </c>
      <c r="AW185">
        <v>281.807644314524</v>
      </c>
      <c r="AX185">
        <v>275.97038276822502</v>
      </c>
      <c r="AY185">
        <v>276.17575906825499</v>
      </c>
      <c r="AZ185">
        <v>283.47972247662801</v>
      </c>
      <c r="BA185">
        <v>278.75213656330601</v>
      </c>
      <c r="BB185">
        <v>282.51329805178102</v>
      </c>
      <c r="BC185">
        <v>283.05967681638703</v>
      </c>
      <c r="BD185">
        <v>289.66866620498803</v>
      </c>
      <c r="BE185">
        <v>287.33991598091802</v>
      </c>
      <c r="BF185">
        <v>275.878463595281</v>
      </c>
      <c r="BG185">
        <v>276.30374206712702</v>
      </c>
      <c r="BH185">
        <v>277.01951480663598</v>
      </c>
      <c r="BI185">
        <v>276.404718534724</v>
      </c>
      <c r="BJ185">
        <v>275.652176093881</v>
      </c>
      <c r="BK185">
        <v>274.29352120089197</v>
      </c>
      <c r="BL185">
        <v>284.13111954182</v>
      </c>
      <c r="BM185">
        <v>270.23305081843699</v>
      </c>
      <c r="BN185">
        <v>285.231766620531</v>
      </c>
      <c r="BO185">
        <v>274.907414142113</v>
      </c>
      <c r="BP185">
        <v>276.96376504258399</v>
      </c>
      <c r="BQ185">
        <v>274.78856104533901</v>
      </c>
      <c r="BR185">
        <v>277.860594730272</v>
      </c>
      <c r="BS185">
        <v>273.58156339853099</v>
      </c>
      <c r="BT185">
        <v>283.10317897102601</v>
      </c>
      <c r="BU185">
        <v>282.403007363526</v>
      </c>
      <c r="BV185">
        <v>270.71713616004598</v>
      </c>
      <c r="BW185">
        <v>282.28028185392998</v>
      </c>
      <c r="BX185">
        <v>278.645383898239</v>
      </c>
      <c r="BY185">
        <v>279.94228791076898</v>
      </c>
      <c r="BZ185">
        <v>275.33360580041801</v>
      </c>
      <c r="CA185">
        <v>276.86722677391799</v>
      </c>
      <c r="CB185">
        <v>282.90939943676398</v>
      </c>
      <c r="CC185">
        <v>276.69639865436699</v>
      </c>
      <c r="CD185">
        <v>279.84814628339001</v>
      </c>
    </row>
    <row r="186" spans="1:82" x14ac:dyDescent="0.25">
      <c r="A186">
        <v>44.218958611481902</v>
      </c>
      <c r="B186">
        <v>288.43762624806402</v>
      </c>
      <c r="C186">
        <v>279.97012408663102</v>
      </c>
      <c r="D186">
        <v>272.91249270845202</v>
      </c>
      <c r="E186">
        <v>277.15233955533</v>
      </c>
      <c r="F186">
        <v>287.67973879162798</v>
      </c>
      <c r="G186">
        <v>283.16830309004803</v>
      </c>
      <c r="H186">
        <v>289.38638517676998</v>
      </c>
      <c r="I186">
        <v>286.93808515897001</v>
      </c>
      <c r="J186">
        <v>278.31007518136698</v>
      </c>
      <c r="K186">
        <v>272.15937998416302</v>
      </c>
      <c r="L186">
        <v>277.023841286763</v>
      </c>
      <c r="M186">
        <v>278.48323667834001</v>
      </c>
      <c r="N186">
        <v>286.56513635589403</v>
      </c>
      <c r="O186">
        <v>279.38586823733601</v>
      </c>
      <c r="P186">
        <v>285.68190338216601</v>
      </c>
      <c r="Q186">
        <v>277.04836735069699</v>
      </c>
      <c r="R186">
        <v>278.46419266807698</v>
      </c>
      <c r="S186">
        <v>280.97089698682498</v>
      </c>
      <c r="T186">
        <v>272.28752950573602</v>
      </c>
      <c r="U186">
        <v>278.62869377255902</v>
      </c>
      <c r="V186">
        <v>272.77468411159401</v>
      </c>
      <c r="W186">
        <v>277.63678343516398</v>
      </c>
      <c r="X186">
        <v>268.69257367311502</v>
      </c>
      <c r="Y186">
        <v>270.41867419909801</v>
      </c>
      <c r="Z186">
        <v>267.47189082292903</v>
      </c>
      <c r="AA186">
        <v>284.94501482452699</v>
      </c>
      <c r="AB186">
        <v>296.27556632888701</v>
      </c>
      <c r="AC186">
        <v>277.36795185616802</v>
      </c>
      <c r="AD186">
        <v>281.61849682381597</v>
      </c>
      <c r="AE186">
        <v>283.76806157441001</v>
      </c>
      <c r="AF186">
        <v>268.07149863236702</v>
      </c>
      <c r="AG186">
        <v>282.82090975463097</v>
      </c>
      <c r="AH186">
        <v>273.55798583924098</v>
      </c>
      <c r="AI186">
        <v>276.55920262065501</v>
      </c>
      <c r="AJ186">
        <v>273.371794390189</v>
      </c>
      <c r="AK186">
        <v>274.34055906100701</v>
      </c>
      <c r="AL186">
        <v>274.552010920653</v>
      </c>
      <c r="AM186">
        <v>280.71376955681802</v>
      </c>
      <c r="AN186">
        <v>271.37022569781601</v>
      </c>
      <c r="AO186">
        <v>269.46011214184</v>
      </c>
      <c r="AP186">
        <v>295.05219106480803</v>
      </c>
      <c r="AQ186">
        <v>276.02351284438402</v>
      </c>
      <c r="AR186">
        <v>270.482735274258</v>
      </c>
      <c r="AS186">
        <v>279.41646494721999</v>
      </c>
      <c r="AT186">
        <v>275.96509223507502</v>
      </c>
      <c r="AU186">
        <v>274.08216905728301</v>
      </c>
      <c r="AV186">
        <v>284.410258705839</v>
      </c>
      <c r="AW186">
        <v>281.80233415883401</v>
      </c>
      <c r="AX186">
        <v>276.54427969301298</v>
      </c>
      <c r="AY186">
        <v>277.17237467130201</v>
      </c>
      <c r="AZ186">
        <v>280.36351645945803</v>
      </c>
      <c r="BA186">
        <v>280.06872859682397</v>
      </c>
      <c r="BB186">
        <v>283.436919667636</v>
      </c>
      <c r="BC186">
        <v>281.38551105048998</v>
      </c>
      <c r="BD186">
        <v>288.380112714853</v>
      </c>
      <c r="BE186">
        <v>285.18097759513603</v>
      </c>
      <c r="BF186">
        <v>273.94395056337299</v>
      </c>
      <c r="BG186">
        <v>275.821859691469</v>
      </c>
      <c r="BH186">
        <v>275.29828409781902</v>
      </c>
      <c r="BI186">
        <v>278.57868190314099</v>
      </c>
      <c r="BJ186">
        <v>274.16732745145799</v>
      </c>
      <c r="BK186">
        <v>272.279389173082</v>
      </c>
      <c r="BL186">
        <v>281.17202100688303</v>
      </c>
      <c r="BM186">
        <v>269.981898093648</v>
      </c>
      <c r="BN186">
        <v>283.16737835453802</v>
      </c>
      <c r="BO186">
        <v>272.26201771113199</v>
      </c>
      <c r="BP186">
        <v>276.26204866184798</v>
      </c>
      <c r="BQ186">
        <v>272.18467328621</v>
      </c>
      <c r="BR186">
        <v>275.85796194511897</v>
      </c>
      <c r="BS186">
        <v>273.11576290855697</v>
      </c>
      <c r="BT186">
        <v>283.07513422867999</v>
      </c>
      <c r="BU186">
        <v>284.29499419640098</v>
      </c>
      <c r="BV186">
        <v>271.35807959839701</v>
      </c>
      <c r="BW186">
        <v>281.48677986174403</v>
      </c>
      <c r="BX186">
        <v>279.18757696618701</v>
      </c>
      <c r="BY186">
        <v>279.90968088724998</v>
      </c>
      <c r="BZ186">
        <v>273.79939193215802</v>
      </c>
      <c r="CA186">
        <v>274.62564221594999</v>
      </c>
      <c r="CB186">
        <v>285.94749925103503</v>
      </c>
      <c r="CC186">
        <v>276.34883966653803</v>
      </c>
      <c r="CD186">
        <v>278.43400089315401</v>
      </c>
    </row>
    <row r="187" spans="1:82" x14ac:dyDescent="0.25">
      <c r="A187">
        <v>44.459279038718201</v>
      </c>
      <c r="B187">
        <v>288.43762624806402</v>
      </c>
      <c r="C187">
        <v>279.97012408663102</v>
      </c>
      <c r="D187">
        <v>272.91249270845202</v>
      </c>
      <c r="E187">
        <v>277.15233955533</v>
      </c>
      <c r="F187">
        <v>287.67973879162798</v>
      </c>
      <c r="G187">
        <v>283.16830309004803</v>
      </c>
      <c r="H187">
        <v>289.38638517676998</v>
      </c>
      <c r="I187">
        <v>286.93808515897001</v>
      </c>
      <c r="J187">
        <v>278.31007518136698</v>
      </c>
      <c r="K187">
        <v>272.15937998416302</v>
      </c>
      <c r="L187">
        <v>277.023841286763</v>
      </c>
      <c r="M187">
        <v>278.48323667834001</v>
      </c>
      <c r="N187">
        <v>286.56513635589403</v>
      </c>
      <c r="O187">
        <v>279.38586823733601</v>
      </c>
      <c r="P187">
        <v>285.68190338216601</v>
      </c>
      <c r="Q187">
        <v>277.04836735069699</v>
      </c>
      <c r="R187">
        <v>278.46419266807698</v>
      </c>
      <c r="S187">
        <v>280.97089698682498</v>
      </c>
      <c r="T187">
        <v>272.28752950573602</v>
      </c>
      <c r="U187">
        <v>278.62869377255902</v>
      </c>
      <c r="V187">
        <v>272.77468411159401</v>
      </c>
      <c r="W187">
        <v>277.63678343516398</v>
      </c>
      <c r="X187">
        <v>268.69257367311502</v>
      </c>
      <c r="Y187">
        <v>270.41867419909801</v>
      </c>
      <c r="Z187">
        <v>267.47189082292903</v>
      </c>
      <c r="AA187">
        <v>284.94501482452699</v>
      </c>
      <c r="AB187">
        <v>296.27556632888701</v>
      </c>
      <c r="AC187">
        <v>277.36795185616802</v>
      </c>
      <c r="AD187">
        <v>281.61849682381597</v>
      </c>
      <c r="AE187">
        <v>283.76806157441001</v>
      </c>
      <c r="AF187">
        <v>268.07149863236702</v>
      </c>
      <c r="AG187">
        <v>282.82090975463097</v>
      </c>
      <c r="AH187">
        <v>273.55798583924098</v>
      </c>
      <c r="AI187">
        <v>276.55920262065501</v>
      </c>
      <c r="AJ187">
        <v>273.371794390189</v>
      </c>
      <c r="AK187">
        <v>274.34055906100701</v>
      </c>
      <c r="AL187">
        <v>274.552010920653</v>
      </c>
      <c r="AM187">
        <v>280.71376955681802</v>
      </c>
      <c r="AN187">
        <v>271.37022569781601</v>
      </c>
      <c r="AO187">
        <v>269.46011214184</v>
      </c>
      <c r="AP187">
        <v>295.05219106480803</v>
      </c>
      <c r="AQ187">
        <v>276.02351284438402</v>
      </c>
      <c r="AR187">
        <v>270.482735274258</v>
      </c>
      <c r="AS187">
        <v>279.41646494721999</v>
      </c>
      <c r="AT187">
        <v>275.96509223507502</v>
      </c>
      <c r="AU187">
        <v>274.08216905728301</v>
      </c>
      <c r="AV187">
        <v>284.410258705839</v>
      </c>
      <c r="AW187">
        <v>281.80233415883401</v>
      </c>
      <c r="AX187">
        <v>276.54427969301298</v>
      </c>
      <c r="AY187">
        <v>277.17237467130201</v>
      </c>
      <c r="AZ187">
        <v>280.36351645945803</v>
      </c>
      <c r="BA187">
        <v>280.06872859682397</v>
      </c>
      <c r="BB187">
        <v>283.436919667636</v>
      </c>
      <c r="BC187">
        <v>281.38551105048998</v>
      </c>
      <c r="BD187">
        <v>288.380112714853</v>
      </c>
      <c r="BE187">
        <v>285.18097759513603</v>
      </c>
      <c r="BF187">
        <v>273.94395056337299</v>
      </c>
      <c r="BG187">
        <v>275.821859691469</v>
      </c>
      <c r="BH187">
        <v>275.29828409781902</v>
      </c>
      <c r="BI187">
        <v>278.57868190314099</v>
      </c>
      <c r="BJ187">
        <v>274.16732745145799</v>
      </c>
      <c r="BK187">
        <v>272.279389173082</v>
      </c>
      <c r="BL187">
        <v>281.17202100688303</v>
      </c>
      <c r="BM187">
        <v>269.981898093648</v>
      </c>
      <c r="BN187">
        <v>283.16737835453802</v>
      </c>
      <c r="BO187">
        <v>272.26201771113199</v>
      </c>
      <c r="BP187">
        <v>276.26204866184798</v>
      </c>
      <c r="BQ187">
        <v>272.18467328621</v>
      </c>
      <c r="BR187">
        <v>275.85796194511897</v>
      </c>
      <c r="BS187">
        <v>273.11576290855697</v>
      </c>
      <c r="BT187">
        <v>283.07513422867999</v>
      </c>
      <c r="BU187">
        <v>284.29499419640098</v>
      </c>
      <c r="BV187">
        <v>271.35807959839701</v>
      </c>
      <c r="BW187">
        <v>281.48677986174403</v>
      </c>
      <c r="BX187">
        <v>279.18757696618701</v>
      </c>
      <c r="BY187">
        <v>279.90968088724998</v>
      </c>
      <c r="BZ187">
        <v>273.79939193215802</v>
      </c>
      <c r="CA187">
        <v>274.62564221594999</v>
      </c>
      <c r="CB187">
        <v>285.94749925103503</v>
      </c>
      <c r="CC187">
        <v>276.34883966653803</v>
      </c>
      <c r="CD187">
        <v>278.43400089315401</v>
      </c>
    </row>
    <row r="188" spans="1:82" x14ac:dyDescent="0.25">
      <c r="A188">
        <v>44.699599465954599</v>
      </c>
      <c r="B188">
        <v>288.43762624806402</v>
      </c>
      <c r="C188">
        <v>279.97012408663102</v>
      </c>
      <c r="D188">
        <v>272.91249270845202</v>
      </c>
      <c r="E188">
        <v>277.15233955533</v>
      </c>
      <c r="F188">
        <v>287.67973879162798</v>
      </c>
      <c r="G188">
        <v>283.16830309004803</v>
      </c>
      <c r="H188">
        <v>289.38638517676998</v>
      </c>
      <c r="I188">
        <v>286.93808515897001</v>
      </c>
      <c r="J188">
        <v>278.31007518136698</v>
      </c>
      <c r="K188">
        <v>272.15937998416302</v>
      </c>
      <c r="L188">
        <v>277.023841286763</v>
      </c>
      <c r="M188">
        <v>278.48323667834001</v>
      </c>
      <c r="N188">
        <v>286.56513635589403</v>
      </c>
      <c r="O188">
        <v>279.38586823733601</v>
      </c>
      <c r="P188">
        <v>285.68190338216601</v>
      </c>
      <c r="Q188">
        <v>277.04836735069699</v>
      </c>
      <c r="R188">
        <v>278.46419266807698</v>
      </c>
      <c r="S188">
        <v>280.97089698682498</v>
      </c>
      <c r="T188">
        <v>272.28752950573602</v>
      </c>
      <c r="U188">
        <v>278.62869377255902</v>
      </c>
      <c r="V188">
        <v>272.77468411159401</v>
      </c>
      <c r="W188">
        <v>277.63678343516398</v>
      </c>
      <c r="X188">
        <v>268.69257367311502</v>
      </c>
      <c r="Y188">
        <v>270.41867419909801</v>
      </c>
      <c r="Z188">
        <v>267.47189082292903</v>
      </c>
      <c r="AA188">
        <v>284.94501482452699</v>
      </c>
      <c r="AB188">
        <v>296.27556632888701</v>
      </c>
      <c r="AC188">
        <v>277.36795185616802</v>
      </c>
      <c r="AD188">
        <v>281.61849682381597</v>
      </c>
      <c r="AE188">
        <v>283.76806157441001</v>
      </c>
      <c r="AF188">
        <v>268.07149863236702</v>
      </c>
      <c r="AG188">
        <v>282.82090975463097</v>
      </c>
      <c r="AH188">
        <v>273.55798583924098</v>
      </c>
      <c r="AI188">
        <v>276.55920262065501</v>
      </c>
      <c r="AJ188">
        <v>273.371794390189</v>
      </c>
      <c r="AK188">
        <v>274.34055906100701</v>
      </c>
      <c r="AL188">
        <v>274.552010920653</v>
      </c>
      <c r="AM188">
        <v>280.71376955681802</v>
      </c>
      <c r="AN188">
        <v>271.37022569781601</v>
      </c>
      <c r="AO188">
        <v>269.46011214184</v>
      </c>
      <c r="AP188">
        <v>295.05219106480803</v>
      </c>
      <c r="AQ188">
        <v>276.02351284438402</v>
      </c>
      <c r="AR188">
        <v>270.482735274258</v>
      </c>
      <c r="AS188">
        <v>279.41646494721999</v>
      </c>
      <c r="AT188">
        <v>275.96509223507502</v>
      </c>
      <c r="AU188">
        <v>274.08216905728301</v>
      </c>
      <c r="AV188">
        <v>284.410258705839</v>
      </c>
      <c r="AW188">
        <v>281.80233415883401</v>
      </c>
      <c r="AX188">
        <v>276.54427969301298</v>
      </c>
      <c r="AY188">
        <v>277.17237467130201</v>
      </c>
      <c r="AZ188">
        <v>280.36351645945803</v>
      </c>
      <c r="BA188">
        <v>280.06872859682397</v>
      </c>
      <c r="BB188">
        <v>283.436919667636</v>
      </c>
      <c r="BC188">
        <v>281.38551105048998</v>
      </c>
      <c r="BD188">
        <v>288.380112714853</v>
      </c>
      <c r="BE188">
        <v>285.18097759513603</v>
      </c>
      <c r="BF188">
        <v>273.94395056337299</v>
      </c>
      <c r="BG188">
        <v>275.821859691469</v>
      </c>
      <c r="BH188">
        <v>275.29828409781902</v>
      </c>
      <c r="BI188">
        <v>278.57868190314099</v>
      </c>
      <c r="BJ188">
        <v>274.16732745145799</v>
      </c>
      <c r="BK188">
        <v>272.279389173082</v>
      </c>
      <c r="BL188">
        <v>281.17202100688303</v>
      </c>
      <c r="BM188">
        <v>269.981898093648</v>
      </c>
      <c r="BN188">
        <v>283.16737835453802</v>
      </c>
      <c r="BO188">
        <v>272.26201771113199</v>
      </c>
      <c r="BP188">
        <v>276.26204866184798</v>
      </c>
      <c r="BQ188">
        <v>272.18467328621</v>
      </c>
      <c r="BR188">
        <v>275.85796194511897</v>
      </c>
      <c r="BS188">
        <v>273.11576290855697</v>
      </c>
      <c r="BT188">
        <v>283.07513422867999</v>
      </c>
      <c r="BU188">
        <v>284.29499419640098</v>
      </c>
      <c r="BV188">
        <v>271.35807959839701</v>
      </c>
      <c r="BW188">
        <v>281.48677986174403</v>
      </c>
      <c r="BX188">
        <v>279.18757696618701</v>
      </c>
      <c r="BY188">
        <v>279.90968088724998</v>
      </c>
      <c r="BZ188">
        <v>273.79939193215802</v>
      </c>
      <c r="CA188">
        <v>274.62564221594999</v>
      </c>
      <c r="CB188">
        <v>285.94749925103503</v>
      </c>
      <c r="CC188">
        <v>276.34883966653803</v>
      </c>
      <c r="CD188">
        <v>278.43400089315401</v>
      </c>
    </row>
    <row r="189" spans="1:82" x14ac:dyDescent="0.25">
      <c r="A189">
        <v>44.939919893190897</v>
      </c>
      <c r="B189">
        <v>288.43762624806402</v>
      </c>
      <c r="C189">
        <v>279.97012408663102</v>
      </c>
      <c r="D189">
        <v>272.91249270845202</v>
      </c>
      <c r="E189">
        <v>277.15233955533</v>
      </c>
      <c r="F189">
        <v>287.67973879162798</v>
      </c>
      <c r="G189">
        <v>283.16830309004803</v>
      </c>
      <c r="H189">
        <v>289.38638517676998</v>
      </c>
      <c r="I189">
        <v>286.93808515897001</v>
      </c>
      <c r="J189">
        <v>278.31007518136698</v>
      </c>
      <c r="K189">
        <v>272.15937998416302</v>
      </c>
      <c r="L189">
        <v>277.023841286763</v>
      </c>
      <c r="M189">
        <v>278.48323667834001</v>
      </c>
      <c r="N189">
        <v>286.56513635589403</v>
      </c>
      <c r="O189">
        <v>279.38586823733601</v>
      </c>
      <c r="P189">
        <v>285.68190338216601</v>
      </c>
      <c r="Q189">
        <v>277.04836735069699</v>
      </c>
      <c r="R189">
        <v>278.46419266807698</v>
      </c>
      <c r="S189">
        <v>280.97089698682498</v>
      </c>
      <c r="T189">
        <v>272.28752950573602</v>
      </c>
      <c r="U189">
        <v>278.62869377255902</v>
      </c>
      <c r="V189">
        <v>272.77468411159401</v>
      </c>
      <c r="W189">
        <v>277.63678343516398</v>
      </c>
      <c r="X189">
        <v>268.69257367311502</v>
      </c>
      <c r="Y189">
        <v>270.41867419909801</v>
      </c>
      <c r="Z189">
        <v>267.47189082292903</v>
      </c>
      <c r="AA189">
        <v>284.94501482452699</v>
      </c>
      <c r="AB189">
        <v>296.27556632888701</v>
      </c>
      <c r="AC189">
        <v>277.36795185616802</v>
      </c>
      <c r="AD189">
        <v>281.61849682381597</v>
      </c>
      <c r="AE189">
        <v>283.76806157441001</v>
      </c>
      <c r="AF189">
        <v>268.07149863236702</v>
      </c>
      <c r="AG189">
        <v>282.82090975463097</v>
      </c>
      <c r="AH189">
        <v>273.55798583924098</v>
      </c>
      <c r="AI189">
        <v>276.55920262065501</v>
      </c>
      <c r="AJ189">
        <v>273.371794390189</v>
      </c>
      <c r="AK189">
        <v>274.34055906100701</v>
      </c>
      <c r="AL189">
        <v>274.552010920653</v>
      </c>
      <c r="AM189">
        <v>280.71376955681802</v>
      </c>
      <c r="AN189">
        <v>271.37022569781601</v>
      </c>
      <c r="AO189">
        <v>269.46011214184</v>
      </c>
      <c r="AP189">
        <v>295.05219106480803</v>
      </c>
      <c r="AQ189">
        <v>276.02351284438402</v>
      </c>
      <c r="AR189">
        <v>270.482735274258</v>
      </c>
      <c r="AS189">
        <v>279.41646494721999</v>
      </c>
      <c r="AT189">
        <v>275.96509223507502</v>
      </c>
      <c r="AU189">
        <v>274.08216905728301</v>
      </c>
      <c r="AV189">
        <v>284.410258705839</v>
      </c>
      <c r="AW189">
        <v>281.80233415883401</v>
      </c>
      <c r="AX189">
        <v>276.54427969301298</v>
      </c>
      <c r="AY189">
        <v>277.17237467130201</v>
      </c>
      <c r="AZ189">
        <v>280.36351645945803</v>
      </c>
      <c r="BA189">
        <v>280.06872859682397</v>
      </c>
      <c r="BB189">
        <v>283.436919667636</v>
      </c>
      <c r="BC189">
        <v>281.38551105048998</v>
      </c>
      <c r="BD189">
        <v>288.380112714853</v>
      </c>
      <c r="BE189">
        <v>285.18097759513603</v>
      </c>
      <c r="BF189">
        <v>273.94395056337299</v>
      </c>
      <c r="BG189">
        <v>275.821859691469</v>
      </c>
      <c r="BH189">
        <v>275.29828409781902</v>
      </c>
      <c r="BI189">
        <v>278.57868190314099</v>
      </c>
      <c r="BJ189">
        <v>274.16732745145799</v>
      </c>
      <c r="BK189">
        <v>272.279389173082</v>
      </c>
      <c r="BL189">
        <v>281.17202100688303</v>
      </c>
      <c r="BM189">
        <v>269.981898093648</v>
      </c>
      <c r="BN189">
        <v>283.16737835453802</v>
      </c>
      <c r="BO189">
        <v>272.26201771113199</v>
      </c>
      <c r="BP189">
        <v>276.26204866184798</v>
      </c>
      <c r="BQ189">
        <v>272.18467328621</v>
      </c>
      <c r="BR189">
        <v>275.85796194511897</v>
      </c>
      <c r="BS189">
        <v>273.11576290855697</v>
      </c>
      <c r="BT189">
        <v>283.07513422867999</v>
      </c>
      <c r="BU189">
        <v>284.29499419640098</v>
      </c>
      <c r="BV189">
        <v>271.35807959839701</v>
      </c>
      <c r="BW189">
        <v>281.48677986174403</v>
      </c>
      <c r="BX189">
        <v>279.18757696618701</v>
      </c>
      <c r="BY189">
        <v>279.90968088724998</v>
      </c>
      <c r="BZ189">
        <v>273.79939193215802</v>
      </c>
      <c r="CA189">
        <v>274.62564221594999</v>
      </c>
      <c r="CB189">
        <v>285.94749925103503</v>
      </c>
      <c r="CC189">
        <v>276.34883966653803</v>
      </c>
      <c r="CD189">
        <v>278.43400089315401</v>
      </c>
    </row>
    <row r="190" spans="1:82" x14ac:dyDescent="0.25">
      <c r="A190">
        <v>45.180240320427203</v>
      </c>
      <c r="B190">
        <v>288.26882536198599</v>
      </c>
      <c r="C190">
        <v>279.64313113380098</v>
      </c>
      <c r="D190">
        <v>272.85813778389598</v>
      </c>
      <c r="E190">
        <v>277.03275851455402</v>
      </c>
      <c r="F190">
        <v>287.53583468611498</v>
      </c>
      <c r="G190">
        <v>283.06944444369498</v>
      </c>
      <c r="H190">
        <v>289.29401500177198</v>
      </c>
      <c r="I190">
        <v>286.69198321136997</v>
      </c>
      <c r="J190">
        <v>278.14084822160203</v>
      </c>
      <c r="K190">
        <v>272.01588824123701</v>
      </c>
      <c r="L190">
        <v>277.03148559971203</v>
      </c>
      <c r="M190">
        <v>278.58984315800899</v>
      </c>
      <c r="N190">
        <v>286.55468000332598</v>
      </c>
      <c r="O190">
        <v>279.07864196120897</v>
      </c>
      <c r="P190">
        <v>285.57670135129302</v>
      </c>
      <c r="Q190">
        <v>277.05080833711799</v>
      </c>
      <c r="R190">
        <v>278.46427068342803</v>
      </c>
      <c r="S190">
        <v>281.00455543136098</v>
      </c>
      <c r="T190">
        <v>272.33332870330099</v>
      </c>
      <c r="U190">
        <v>278.42061908078699</v>
      </c>
      <c r="V190">
        <v>272.87094121228199</v>
      </c>
      <c r="W190">
        <v>277.347570366963</v>
      </c>
      <c r="X190">
        <v>268.59285480893601</v>
      </c>
      <c r="Y190">
        <v>270.14489967554198</v>
      </c>
      <c r="Z190">
        <v>267.58017300206399</v>
      </c>
      <c r="AA190">
        <v>284.76869550500498</v>
      </c>
      <c r="AB190">
        <v>296.44939832167501</v>
      </c>
      <c r="AC190">
        <v>277.75965422032499</v>
      </c>
      <c r="AD190">
        <v>281.47656896800697</v>
      </c>
      <c r="AE190">
        <v>283.23934077522301</v>
      </c>
      <c r="AF190">
        <v>268.02812491654799</v>
      </c>
      <c r="AG190">
        <v>282.78899554222698</v>
      </c>
      <c r="AH190">
        <v>273.67443768949499</v>
      </c>
      <c r="AI190">
        <v>276.56925799337603</v>
      </c>
      <c r="AJ190">
        <v>273.61928350426098</v>
      </c>
      <c r="AK190">
        <v>274.22578623472799</v>
      </c>
      <c r="AL190">
        <v>274.33049571850103</v>
      </c>
      <c r="AM190">
        <v>280.518731364416</v>
      </c>
      <c r="AN190">
        <v>271.23618601796699</v>
      </c>
      <c r="AO190">
        <v>269.36010983414502</v>
      </c>
      <c r="AP190">
        <v>294.80949511802498</v>
      </c>
      <c r="AQ190">
        <v>276.32657034288098</v>
      </c>
      <c r="AR190">
        <v>270.85917164537801</v>
      </c>
      <c r="AS190">
        <v>279.49738372595698</v>
      </c>
      <c r="AT190">
        <v>275.777502684409</v>
      </c>
      <c r="AU190">
        <v>274.22917742850399</v>
      </c>
      <c r="AV190">
        <v>284.07555954987998</v>
      </c>
      <c r="AW190">
        <v>281.93978479785102</v>
      </c>
      <c r="AX190">
        <v>276.50213742446601</v>
      </c>
      <c r="AY190">
        <v>276.99142798673199</v>
      </c>
      <c r="AZ190">
        <v>279.97390344831399</v>
      </c>
      <c r="BA190">
        <v>279.70532987741899</v>
      </c>
      <c r="BB190">
        <v>283.432379287289</v>
      </c>
      <c r="BC190">
        <v>281.56488243183901</v>
      </c>
      <c r="BD190">
        <v>288.055329253862</v>
      </c>
      <c r="BE190">
        <v>285.29850222436801</v>
      </c>
      <c r="BF190">
        <v>274.00207009966903</v>
      </c>
      <c r="BG190">
        <v>275.8866165961</v>
      </c>
      <c r="BH190">
        <v>275.14342616476301</v>
      </c>
      <c r="BI190">
        <v>278.44843075437598</v>
      </c>
      <c r="BJ190">
        <v>274.140184199668</v>
      </c>
      <c r="BK190">
        <v>272.35270906578</v>
      </c>
      <c r="BL190">
        <v>281.27546694424899</v>
      </c>
      <c r="BM190">
        <v>269.66982324361101</v>
      </c>
      <c r="BN190">
        <v>283.067157394746</v>
      </c>
      <c r="BO190">
        <v>272.09869508816797</v>
      </c>
      <c r="BP190">
        <v>276.13987654047799</v>
      </c>
      <c r="BQ190">
        <v>272.13959478439102</v>
      </c>
      <c r="BR190">
        <v>275.513102136952</v>
      </c>
      <c r="BS190">
        <v>273.22443894682999</v>
      </c>
      <c r="BT190">
        <v>283.20968599436901</v>
      </c>
      <c r="BU190">
        <v>284.25501103281601</v>
      </c>
      <c r="BV190">
        <v>271.45007265687798</v>
      </c>
      <c r="BW190">
        <v>281.30436276197202</v>
      </c>
      <c r="BX190">
        <v>279.21831229845202</v>
      </c>
      <c r="BY190">
        <v>279.75528144473202</v>
      </c>
      <c r="BZ190">
        <v>274.17674469614002</v>
      </c>
      <c r="CA190">
        <v>274.80543055408799</v>
      </c>
      <c r="CB190">
        <v>285.96043789310102</v>
      </c>
      <c r="CC190">
        <v>276.216321850219</v>
      </c>
      <c r="CD190">
        <v>277.93770280052502</v>
      </c>
    </row>
    <row r="191" spans="1:82" x14ac:dyDescent="0.25">
      <c r="A191">
        <v>45.420560747663501</v>
      </c>
      <c r="B191">
        <v>287.13362876881598</v>
      </c>
      <c r="C191">
        <v>276.46786974890603</v>
      </c>
      <c r="D191">
        <v>273.71657789059799</v>
      </c>
      <c r="E191">
        <v>276.80648147337502</v>
      </c>
      <c r="F191">
        <v>283.16066473036102</v>
      </c>
      <c r="G191">
        <v>281.34819905264197</v>
      </c>
      <c r="H191">
        <v>286.96519016537201</v>
      </c>
      <c r="I191">
        <v>282.75016123092098</v>
      </c>
      <c r="J191">
        <v>271.88057391556299</v>
      </c>
      <c r="K191">
        <v>273.02115856593002</v>
      </c>
      <c r="L191">
        <v>273.18763625511502</v>
      </c>
      <c r="M191">
        <v>281.09654126972299</v>
      </c>
      <c r="N191">
        <v>285.10639790787002</v>
      </c>
      <c r="O191">
        <v>276.608769864983</v>
      </c>
      <c r="P191">
        <v>286.67562716231203</v>
      </c>
      <c r="Q191">
        <v>278.44833364974397</v>
      </c>
      <c r="R191">
        <v>278.94214615989603</v>
      </c>
      <c r="S191">
        <v>280.60874537220798</v>
      </c>
      <c r="T191">
        <v>271.53349009573202</v>
      </c>
      <c r="U191">
        <v>272.96800602356598</v>
      </c>
      <c r="V191">
        <v>276.48800431036898</v>
      </c>
      <c r="W191">
        <v>272.75488822415099</v>
      </c>
      <c r="X191">
        <v>267.57292565687402</v>
      </c>
      <c r="Y191">
        <v>270.84351624217999</v>
      </c>
      <c r="Z191">
        <v>272.92403781588399</v>
      </c>
      <c r="AA191">
        <v>279.96627435339502</v>
      </c>
      <c r="AB191">
        <v>301.887822469593</v>
      </c>
      <c r="AC191">
        <v>285.71122770623299</v>
      </c>
      <c r="AD191">
        <v>277.502562630478</v>
      </c>
      <c r="AE191">
        <v>279.333587638582</v>
      </c>
      <c r="AF191">
        <v>271.85028623779903</v>
      </c>
      <c r="AG191">
        <v>276.345761989094</v>
      </c>
      <c r="AH191">
        <v>275.03060695361398</v>
      </c>
      <c r="AI191">
        <v>277.66353880763398</v>
      </c>
      <c r="AJ191">
        <v>283.05616664465401</v>
      </c>
      <c r="AK191">
        <v>272.987925898973</v>
      </c>
      <c r="AL191">
        <v>276.19522481880898</v>
      </c>
      <c r="AM191">
        <v>277.23779214322201</v>
      </c>
      <c r="AN191">
        <v>277.03351169806302</v>
      </c>
      <c r="AO191">
        <v>267.95139066681401</v>
      </c>
      <c r="AP191">
        <v>296.20469811888898</v>
      </c>
      <c r="AQ191">
        <v>278.36942003283798</v>
      </c>
      <c r="AR191">
        <v>274.98314974037999</v>
      </c>
      <c r="AS191">
        <v>280.96315270258202</v>
      </c>
      <c r="AT191">
        <v>281.09014917432802</v>
      </c>
      <c r="AU191">
        <v>279.49234992791497</v>
      </c>
      <c r="AV191">
        <v>281.33704352842699</v>
      </c>
      <c r="AW191">
        <v>281.44061333974003</v>
      </c>
      <c r="AX191">
        <v>277.30485117917698</v>
      </c>
      <c r="AY191">
        <v>276.66776279035798</v>
      </c>
      <c r="AZ191">
        <v>274.82509412178598</v>
      </c>
      <c r="BA191">
        <v>277.09114327289302</v>
      </c>
      <c r="BB191">
        <v>283.07599937821197</v>
      </c>
      <c r="BC191">
        <v>280.212185618408</v>
      </c>
      <c r="BD191">
        <v>288.81280128282901</v>
      </c>
      <c r="BE191">
        <v>281.96658751366698</v>
      </c>
      <c r="BF191">
        <v>272.56888424441001</v>
      </c>
      <c r="BG191">
        <v>277.693580048944</v>
      </c>
      <c r="BH191">
        <v>270.72914865581998</v>
      </c>
      <c r="BI191">
        <v>274.71834415610402</v>
      </c>
      <c r="BJ191">
        <v>272.65597398573999</v>
      </c>
      <c r="BK191">
        <v>278.50101888577802</v>
      </c>
      <c r="BL191">
        <v>284.86781598923699</v>
      </c>
      <c r="BM191">
        <v>271.675536848479</v>
      </c>
      <c r="BN191">
        <v>276.64049556735199</v>
      </c>
      <c r="BO191">
        <v>274.04631774161197</v>
      </c>
      <c r="BP191">
        <v>273.86459916189801</v>
      </c>
      <c r="BQ191">
        <v>271.05394401417499</v>
      </c>
      <c r="BR191">
        <v>271.34103750207402</v>
      </c>
      <c r="BS191">
        <v>272.983280705097</v>
      </c>
      <c r="BT191">
        <v>285.845006707116</v>
      </c>
      <c r="BU191">
        <v>275.77399150319502</v>
      </c>
      <c r="BV191">
        <v>275.89608758276398</v>
      </c>
      <c r="BW191">
        <v>281.85891057754401</v>
      </c>
      <c r="BX191">
        <v>281.16851967351801</v>
      </c>
      <c r="BY191">
        <v>280.91459849092001</v>
      </c>
      <c r="BZ191">
        <v>278.40634633084198</v>
      </c>
      <c r="CA191">
        <v>275.63336285449799</v>
      </c>
      <c r="CB191">
        <v>287.80181603600499</v>
      </c>
      <c r="CC191">
        <v>275.65574131935102</v>
      </c>
      <c r="CD191">
        <v>271.27866950140901</v>
      </c>
    </row>
    <row r="192" spans="1:82" x14ac:dyDescent="0.25">
      <c r="A192">
        <v>45.660881174899799</v>
      </c>
      <c r="B192">
        <v>286.72301129301599</v>
      </c>
      <c r="C192">
        <v>278.62357583311399</v>
      </c>
      <c r="D192">
        <v>274.53423742929999</v>
      </c>
      <c r="E192">
        <v>277.14564379407</v>
      </c>
      <c r="F192">
        <v>284.76326091773598</v>
      </c>
      <c r="G192">
        <v>282.60847610132902</v>
      </c>
      <c r="H192">
        <v>287.13267096384601</v>
      </c>
      <c r="I192">
        <v>282.183338666601</v>
      </c>
      <c r="J192">
        <v>270.41087408361102</v>
      </c>
      <c r="K192">
        <v>275.72830355894598</v>
      </c>
      <c r="L192">
        <v>272.91653806103699</v>
      </c>
      <c r="M192">
        <v>282.74377065288701</v>
      </c>
      <c r="N192">
        <v>285.80764270728002</v>
      </c>
      <c r="O192">
        <v>275.65293238034599</v>
      </c>
      <c r="P192">
        <v>286.68187684501203</v>
      </c>
      <c r="Q192">
        <v>279.05556789000798</v>
      </c>
      <c r="R192">
        <v>281.13940672253</v>
      </c>
      <c r="S192">
        <v>279.93046594985998</v>
      </c>
      <c r="T192">
        <v>269.97441417969702</v>
      </c>
      <c r="U192">
        <v>272.19758052838699</v>
      </c>
      <c r="V192">
        <v>277.891005111982</v>
      </c>
      <c r="W192">
        <v>273.366671224269</v>
      </c>
      <c r="X192">
        <v>268.10049310734303</v>
      </c>
      <c r="Y192">
        <v>272.32550305938702</v>
      </c>
      <c r="Z192">
        <v>273.037076929465</v>
      </c>
      <c r="AA192">
        <v>280.16228961363402</v>
      </c>
      <c r="AB192">
        <v>303.55642181847998</v>
      </c>
      <c r="AC192">
        <v>286.388005806857</v>
      </c>
      <c r="AD192">
        <v>277.636675548369</v>
      </c>
      <c r="AE192">
        <v>279.65183609122801</v>
      </c>
      <c r="AF192">
        <v>272.04998699488601</v>
      </c>
      <c r="AG192">
        <v>275.02876325629802</v>
      </c>
      <c r="AH192">
        <v>275.37580555705102</v>
      </c>
      <c r="AI192">
        <v>278.346251683405</v>
      </c>
      <c r="AJ192">
        <v>285.60766215605901</v>
      </c>
      <c r="AK192">
        <v>272.26610545622998</v>
      </c>
      <c r="AL192">
        <v>277.36669760424797</v>
      </c>
      <c r="AM192">
        <v>277.76513230831802</v>
      </c>
      <c r="AN192">
        <v>277.576867738788</v>
      </c>
      <c r="AO192">
        <v>267.47938848502099</v>
      </c>
      <c r="AP192">
        <v>298.00210109656302</v>
      </c>
      <c r="AQ192">
        <v>277.40106808671197</v>
      </c>
      <c r="AR192">
        <v>276.85133307489201</v>
      </c>
      <c r="AS192">
        <v>281.207477839609</v>
      </c>
      <c r="AT192">
        <v>283.74555220095698</v>
      </c>
      <c r="AU192">
        <v>280.43603485477399</v>
      </c>
      <c r="AV192">
        <v>281.07911371957698</v>
      </c>
      <c r="AW192">
        <v>281.61181644816998</v>
      </c>
      <c r="AX192">
        <v>277.15581576691102</v>
      </c>
      <c r="AY192">
        <v>276.47408832056902</v>
      </c>
      <c r="AZ192">
        <v>273.10065734902503</v>
      </c>
      <c r="BA192">
        <v>278.46681896684402</v>
      </c>
      <c r="BB192">
        <v>283.451321260719</v>
      </c>
      <c r="BC192">
        <v>280.523580241741</v>
      </c>
      <c r="BD192">
        <v>288.98034281884799</v>
      </c>
      <c r="BE192">
        <v>281.84399523448701</v>
      </c>
      <c r="BF192">
        <v>272.72319701405098</v>
      </c>
      <c r="BG192">
        <v>279.68136231552103</v>
      </c>
      <c r="BH192">
        <v>269.53447034682301</v>
      </c>
      <c r="BI192">
        <v>274.15013328888801</v>
      </c>
      <c r="BJ192">
        <v>272.337509166487</v>
      </c>
      <c r="BK192">
        <v>280.47725051011201</v>
      </c>
      <c r="BL192">
        <v>285.73435438707997</v>
      </c>
      <c r="BM192">
        <v>273.93907412534298</v>
      </c>
      <c r="BN192">
        <v>275.38394117867603</v>
      </c>
      <c r="BO192">
        <v>275.63463367935498</v>
      </c>
      <c r="BP192">
        <v>274.62219411177801</v>
      </c>
      <c r="BQ192">
        <v>270.73473511811397</v>
      </c>
      <c r="BR192">
        <v>272.27933930346802</v>
      </c>
      <c r="BS192">
        <v>273.46116423263402</v>
      </c>
      <c r="BT192">
        <v>287.102619432371</v>
      </c>
      <c r="BU192">
        <v>273.86762408533798</v>
      </c>
      <c r="BV192">
        <v>276.13729818535802</v>
      </c>
      <c r="BW192">
        <v>282.52215932296099</v>
      </c>
      <c r="BX192">
        <v>280.68634610882299</v>
      </c>
      <c r="BY192">
        <v>282.02077500617202</v>
      </c>
      <c r="BZ192">
        <v>280.240281181966</v>
      </c>
      <c r="CA192">
        <v>276.36448352420001</v>
      </c>
      <c r="CB192">
        <v>287.49547000848202</v>
      </c>
      <c r="CC192">
        <v>274.94478950804103</v>
      </c>
      <c r="CD192">
        <v>271.01519879015302</v>
      </c>
    </row>
    <row r="193" spans="1:82" x14ac:dyDescent="0.25">
      <c r="A193">
        <v>45.901201602136098</v>
      </c>
      <c r="B193">
        <v>286.72301129301599</v>
      </c>
      <c r="C193">
        <v>278.62357583311399</v>
      </c>
      <c r="D193">
        <v>274.53423742929999</v>
      </c>
      <c r="E193">
        <v>277.14564379407</v>
      </c>
      <c r="F193">
        <v>284.76326091773598</v>
      </c>
      <c r="G193">
        <v>282.60847610132902</v>
      </c>
      <c r="H193">
        <v>287.13267096384601</v>
      </c>
      <c r="I193">
        <v>282.183338666601</v>
      </c>
      <c r="J193">
        <v>270.41087408361102</v>
      </c>
      <c r="K193">
        <v>275.72830355894598</v>
      </c>
      <c r="L193">
        <v>272.91653806103699</v>
      </c>
      <c r="M193">
        <v>282.74377065288701</v>
      </c>
      <c r="N193">
        <v>285.80764270728002</v>
      </c>
      <c r="O193">
        <v>275.65293238034599</v>
      </c>
      <c r="P193">
        <v>286.68187684501203</v>
      </c>
      <c r="Q193">
        <v>279.05556789000798</v>
      </c>
      <c r="R193">
        <v>281.13940672253</v>
      </c>
      <c r="S193">
        <v>279.93046594985998</v>
      </c>
      <c r="T193">
        <v>269.97441417969702</v>
      </c>
      <c r="U193">
        <v>272.19758052838699</v>
      </c>
      <c r="V193">
        <v>277.891005111982</v>
      </c>
      <c r="W193">
        <v>273.366671224269</v>
      </c>
      <c r="X193">
        <v>268.10049310734303</v>
      </c>
      <c r="Y193">
        <v>272.32550305938702</v>
      </c>
      <c r="Z193">
        <v>273.037076929465</v>
      </c>
      <c r="AA193">
        <v>280.16228961363402</v>
      </c>
      <c r="AB193">
        <v>303.55642181847998</v>
      </c>
      <c r="AC193">
        <v>286.388005806857</v>
      </c>
      <c r="AD193">
        <v>277.636675548369</v>
      </c>
      <c r="AE193">
        <v>279.65183609122801</v>
      </c>
      <c r="AF193">
        <v>272.04998699488601</v>
      </c>
      <c r="AG193">
        <v>275.02876325629802</v>
      </c>
      <c r="AH193">
        <v>275.37580555705102</v>
      </c>
      <c r="AI193">
        <v>278.346251683405</v>
      </c>
      <c r="AJ193">
        <v>285.60766215605901</v>
      </c>
      <c r="AK193">
        <v>272.26610545622998</v>
      </c>
      <c r="AL193">
        <v>277.36669760424797</v>
      </c>
      <c r="AM193">
        <v>277.76513230831802</v>
      </c>
      <c r="AN193">
        <v>277.576867738788</v>
      </c>
      <c r="AO193">
        <v>267.47938848502099</v>
      </c>
      <c r="AP193">
        <v>298.00210109656302</v>
      </c>
      <c r="AQ193">
        <v>277.40106808671197</v>
      </c>
      <c r="AR193">
        <v>276.85133307489201</v>
      </c>
      <c r="AS193">
        <v>281.207477839609</v>
      </c>
      <c r="AT193">
        <v>283.74555220095698</v>
      </c>
      <c r="AU193">
        <v>280.43603485477399</v>
      </c>
      <c r="AV193">
        <v>281.07911371957698</v>
      </c>
      <c r="AW193">
        <v>281.61181644816998</v>
      </c>
      <c r="AX193">
        <v>277.15581576691102</v>
      </c>
      <c r="AY193">
        <v>276.47408832056902</v>
      </c>
      <c r="AZ193">
        <v>273.10065734902503</v>
      </c>
      <c r="BA193">
        <v>278.46681896684402</v>
      </c>
      <c r="BB193">
        <v>283.451321260719</v>
      </c>
      <c r="BC193">
        <v>280.523580241741</v>
      </c>
      <c r="BD193">
        <v>288.98034281884799</v>
      </c>
      <c r="BE193">
        <v>281.84399523448701</v>
      </c>
      <c r="BF193">
        <v>272.72319701405098</v>
      </c>
      <c r="BG193">
        <v>279.68136231552103</v>
      </c>
      <c r="BH193">
        <v>269.53447034682301</v>
      </c>
      <c r="BI193">
        <v>274.15013328888801</v>
      </c>
      <c r="BJ193">
        <v>272.337509166487</v>
      </c>
      <c r="BK193">
        <v>280.47725051011201</v>
      </c>
      <c r="BL193">
        <v>285.73435438707997</v>
      </c>
      <c r="BM193">
        <v>273.93907412534298</v>
      </c>
      <c r="BN193">
        <v>275.38394117867603</v>
      </c>
      <c r="BO193">
        <v>275.63463367935498</v>
      </c>
      <c r="BP193">
        <v>274.62219411177801</v>
      </c>
      <c r="BQ193">
        <v>270.73473511811397</v>
      </c>
      <c r="BR193">
        <v>272.27933930346802</v>
      </c>
      <c r="BS193">
        <v>273.46116423263402</v>
      </c>
      <c r="BT193">
        <v>287.102619432371</v>
      </c>
      <c r="BU193">
        <v>273.86762408533798</v>
      </c>
      <c r="BV193">
        <v>276.13729818535802</v>
      </c>
      <c r="BW193">
        <v>282.52215932296099</v>
      </c>
      <c r="BX193">
        <v>280.68634610882299</v>
      </c>
      <c r="BY193">
        <v>282.02077500617202</v>
      </c>
      <c r="BZ193">
        <v>280.240281181966</v>
      </c>
      <c r="CA193">
        <v>276.36448352420001</v>
      </c>
      <c r="CB193">
        <v>287.49547000848202</v>
      </c>
      <c r="CC193">
        <v>274.94478950804103</v>
      </c>
      <c r="CD193">
        <v>271.01519879015302</v>
      </c>
    </row>
    <row r="194" spans="1:82" x14ac:dyDescent="0.25">
      <c r="A194">
        <v>46.141522029372403</v>
      </c>
      <c r="B194">
        <v>286.72301129301599</v>
      </c>
      <c r="C194">
        <v>278.62357583311399</v>
      </c>
      <c r="D194">
        <v>274.53423742929999</v>
      </c>
      <c r="E194">
        <v>277.14564379407</v>
      </c>
      <c r="F194">
        <v>284.76326091773598</v>
      </c>
      <c r="G194">
        <v>282.60847610132902</v>
      </c>
      <c r="H194">
        <v>287.13267096384601</v>
      </c>
      <c r="I194">
        <v>282.183338666601</v>
      </c>
      <c r="J194">
        <v>270.41087408361102</v>
      </c>
      <c r="K194">
        <v>275.72830355894598</v>
      </c>
      <c r="L194">
        <v>272.91653806103699</v>
      </c>
      <c r="M194">
        <v>282.74377065288701</v>
      </c>
      <c r="N194">
        <v>285.80764270728002</v>
      </c>
      <c r="O194">
        <v>275.65293238034599</v>
      </c>
      <c r="P194">
        <v>286.68187684501203</v>
      </c>
      <c r="Q194">
        <v>279.05556789000798</v>
      </c>
      <c r="R194">
        <v>281.13940672253</v>
      </c>
      <c r="S194">
        <v>279.93046594985998</v>
      </c>
      <c r="T194">
        <v>269.97441417969702</v>
      </c>
      <c r="U194">
        <v>272.19758052838699</v>
      </c>
      <c r="V194">
        <v>277.891005111982</v>
      </c>
      <c r="W194">
        <v>273.366671224269</v>
      </c>
      <c r="X194">
        <v>268.10049310734303</v>
      </c>
      <c r="Y194">
        <v>272.32550305938702</v>
      </c>
      <c r="Z194">
        <v>273.037076929465</v>
      </c>
      <c r="AA194">
        <v>280.16228961363402</v>
      </c>
      <c r="AB194">
        <v>303.55642181847998</v>
      </c>
      <c r="AC194">
        <v>286.388005806857</v>
      </c>
      <c r="AD194">
        <v>277.636675548369</v>
      </c>
      <c r="AE194">
        <v>279.65183609122801</v>
      </c>
      <c r="AF194">
        <v>272.04998699488601</v>
      </c>
      <c r="AG194">
        <v>275.02876325629802</v>
      </c>
      <c r="AH194">
        <v>275.37580555705102</v>
      </c>
      <c r="AI194">
        <v>278.346251683405</v>
      </c>
      <c r="AJ194">
        <v>285.60766215605901</v>
      </c>
      <c r="AK194">
        <v>272.26610545622998</v>
      </c>
      <c r="AL194">
        <v>277.36669760424797</v>
      </c>
      <c r="AM194">
        <v>277.76513230831802</v>
      </c>
      <c r="AN194">
        <v>277.576867738788</v>
      </c>
      <c r="AO194">
        <v>267.47938848502099</v>
      </c>
      <c r="AP194">
        <v>298.00210109656302</v>
      </c>
      <c r="AQ194">
        <v>277.40106808671197</v>
      </c>
      <c r="AR194">
        <v>276.85133307489201</v>
      </c>
      <c r="AS194">
        <v>281.207477839609</v>
      </c>
      <c r="AT194">
        <v>283.74555220095698</v>
      </c>
      <c r="AU194">
        <v>280.43603485477399</v>
      </c>
      <c r="AV194">
        <v>281.07911371957698</v>
      </c>
      <c r="AW194">
        <v>281.61181644816998</v>
      </c>
      <c r="AX194">
        <v>277.15581576691102</v>
      </c>
      <c r="AY194">
        <v>276.47408832056902</v>
      </c>
      <c r="AZ194">
        <v>273.10065734902503</v>
      </c>
      <c r="BA194">
        <v>278.46681896684402</v>
      </c>
      <c r="BB194">
        <v>283.451321260719</v>
      </c>
      <c r="BC194">
        <v>280.523580241741</v>
      </c>
      <c r="BD194">
        <v>288.98034281884799</v>
      </c>
      <c r="BE194">
        <v>281.84399523448701</v>
      </c>
      <c r="BF194">
        <v>272.72319701405098</v>
      </c>
      <c r="BG194">
        <v>279.68136231552103</v>
      </c>
      <c r="BH194">
        <v>269.53447034682301</v>
      </c>
      <c r="BI194">
        <v>274.15013328888801</v>
      </c>
      <c r="BJ194">
        <v>272.337509166487</v>
      </c>
      <c r="BK194">
        <v>280.47725051011201</v>
      </c>
      <c r="BL194">
        <v>285.73435438707997</v>
      </c>
      <c r="BM194">
        <v>273.93907412534298</v>
      </c>
      <c r="BN194">
        <v>275.38394117867603</v>
      </c>
      <c r="BO194">
        <v>275.63463367935498</v>
      </c>
      <c r="BP194">
        <v>274.62219411177801</v>
      </c>
      <c r="BQ194">
        <v>270.73473511811397</v>
      </c>
      <c r="BR194">
        <v>272.27933930346802</v>
      </c>
      <c r="BS194">
        <v>273.46116423263402</v>
      </c>
      <c r="BT194">
        <v>287.102619432371</v>
      </c>
      <c r="BU194">
        <v>273.86762408533798</v>
      </c>
      <c r="BV194">
        <v>276.13729818535802</v>
      </c>
      <c r="BW194">
        <v>282.52215932296099</v>
      </c>
      <c r="BX194">
        <v>280.68634610882299</v>
      </c>
      <c r="BY194">
        <v>282.02077500617202</v>
      </c>
      <c r="BZ194">
        <v>280.240281181966</v>
      </c>
      <c r="CA194">
        <v>276.36448352420001</v>
      </c>
      <c r="CB194">
        <v>287.49547000848202</v>
      </c>
      <c r="CC194">
        <v>274.94478950804103</v>
      </c>
      <c r="CD194">
        <v>271.01519879015302</v>
      </c>
    </row>
    <row r="195" spans="1:82" x14ac:dyDescent="0.25">
      <c r="A195">
        <v>46.381842456608801</v>
      </c>
      <c r="B195">
        <v>286.77363288662798</v>
      </c>
      <c r="C195">
        <v>278.58495244491297</v>
      </c>
      <c r="D195">
        <v>274.53215276855298</v>
      </c>
      <c r="E195">
        <v>277.13525630848102</v>
      </c>
      <c r="F195">
        <v>284.739729909885</v>
      </c>
      <c r="G195">
        <v>282.58791525586298</v>
      </c>
      <c r="H195">
        <v>287.13015199224498</v>
      </c>
      <c r="I195">
        <v>282.24446061612502</v>
      </c>
      <c r="J195">
        <v>270.36090773968698</v>
      </c>
      <c r="K195">
        <v>275.72370865749599</v>
      </c>
      <c r="L195">
        <v>272.92451044529503</v>
      </c>
      <c r="M195">
        <v>282.77204852124697</v>
      </c>
      <c r="N195">
        <v>285.78739204022901</v>
      </c>
      <c r="O195">
        <v>275.60957110913301</v>
      </c>
      <c r="P195">
        <v>286.64961757327598</v>
      </c>
      <c r="Q195">
        <v>279.10583879054502</v>
      </c>
      <c r="R195">
        <v>281.12514266594297</v>
      </c>
      <c r="S195">
        <v>279.86685242664902</v>
      </c>
      <c r="T195">
        <v>269.92361032039099</v>
      </c>
      <c r="U195">
        <v>272.23205027459301</v>
      </c>
      <c r="V195">
        <v>277.85616868812298</v>
      </c>
      <c r="W195">
        <v>273.31593815279501</v>
      </c>
      <c r="X195">
        <v>268.08203817322698</v>
      </c>
      <c r="Y195">
        <v>272.31916327853497</v>
      </c>
      <c r="Z195">
        <v>272.99684722484301</v>
      </c>
      <c r="AA195">
        <v>280.18329456963301</v>
      </c>
      <c r="AB195">
        <v>303.55906380163998</v>
      </c>
      <c r="AC195">
        <v>286.37327993914897</v>
      </c>
      <c r="AD195">
        <v>277.57313305876102</v>
      </c>
      <c r="AE195">
        <v>279.61064454034903</v>
      </c>
      <c r="AF195">
        <v>272.036873905211</v>
      </c>
      <c r="AG195">
        <v>275.091681810529</v>
      </c>
      <c r="AH195">
        <v>275.45526604979</v>
      </c>
      <c r="AI195">
        <v>278.32247443213299</v>
      </c>
      <c r="AJ195">
        <v>285.64857654391301</v>
      </c>
      <c r="AK195">
        <v>272.241354020492</v>
      </c>
      <c r="AL195">
        <v>277.40375773667398</v>
      </c>
      <c r="AM195">
        <v>277.736662346527</v>
      </c>
      <c r="AN195">
        <v>277.61216345468199</v>
      </c>
      <c r="AO195">
        <v>267.48017169801801</v>
      </c>
      <c r="AP195">
        <v>298.039055133776</v>
      </c>
      <c r="AQ195">
        <v>277.355238669355</v>
      </c>
      <c r="AR195">
        <v>276.84476700251099</v>
      </c>
      <c r="AS195">
        <v>281.261784188224</v>
      </c>
      <c r="AT195">
        <v>283.71483516604201</v>
      </c>
      <c r="AU195">
        <v>280.44070204312698</v>
      </c>
      <c r="AV195">
        <v>281.03408140836302</v>
      </c>
      <c r="AW195">
        <v>281.56246641003401</v>
      </c>
      <c r="AX195">
        <v>277.10045200104099</v>
      </c>
      <c r="AY195">
        <v>276.50334546078301</v>
      </c>
      <c r="AZ195">
        <v>273.132055138743</v>
      </c>
      <c r="BA195">
        <v>278.42791817143399</v>
      </c>
      <c r="BB195">
        <v>283.48971306279401</v>
      </c>
      <c r="BC195">
        <v>280.52793611479001</v>
      </c>
      <c r="BD195">
        <v>288.95399011658498</v>
      </c>
      <c r="BE195">
        <v>281.81889183215299</v>
      </c>
      <c r="BF195">
        <v>272.81322527163297</v>
      </c>
      <c r="BG195">
        <v>279.63404420811798</v>
      </c>
      <c r="BH195">
        <v>269.517876696413</v>
      </c>
      <c r="BI195">
        <v>274.137667689419</v>
      </c>
      <c r="BJ195">
        <v>272.37509417583101</v>
      </c>
      <c r="BK195">
        <v>280.524961659295</v>
      </c>
      <c r="BL195">
        <v>285.71206878261103</v>
      </c>
      <c r="BM195">
        <v>273.94465648981202</v>
      </c>
      <c r="BN195">
        <v>275.40843110409298</v>
      </c>
      <c r="BO195">
        <v>275.699246240516</v>
      </c>
      <c r="BP195">
        <v>274.58257105285298</v>
      </c>
      <c r="BQ195">
        <v>270.75944211116598</v>
      </c>
      <c r="BR195">
        <v>272.30158398385203</v>
      </c>
      <c r="BS195">
        <v>273.50205019658802</v>
      </c>
      <c r="BT195">
        <v>287.12877337498401</v>
      </c>
      <c r="BU195">
        <v>273.89046939001298</v>
      </c>
      <c r="BV195">
        <v>276.16703766917402</v>
      </c>
      <c r="BW195">
        <v>282.51229309965203</v>
      </c>
      <c r="BX195">
        <v>280.65892381627799</v>
      </c>
      <c r="BY195">
        <v>281.98582121743999</v>
      </c>
      <c r="BZ195">
        <v>280.19933799999501</v>
      </c>
      <c r="CA195">
        <v>276.35289801446902</v>
      </c>
      <c r="CB195">
        <v>287.46127871487897</v>
      </c>
      <c r="CC195">
        <v>274.95497832643503</v>
      </c>
      <c r="CD195">
        <v>271.02590643937901</v>
      </c>
    </row>
    <row r="196" spans="1:82" x14ac:dyDescent="0.25">
      <c r="A196">
        <v>46.6221628838451</v>
      </c>
      <c r="B196">
        <v>287.03596472834101</v>
      </c>
      <c r="C196">
        <v>276.478327656121</v>
      </c>
      <c r="D196">
        <v>274.43664348131699</v>
      </c>
      <c r="E196">
        <v>276.64895060103498</v>
      </c>
      <c r="F196">
        <v>285.40711229039402</v>
      </c>
      <c r="G196">
        <v>281.256985026677</v>
      </c>
      <c r="H196">
        <v>286.05548438625698</v>
      </c>
      <c r="I196">
        <v>280.620832332627</v>
      </c>
      <c r="J196">
        <v>269.04213625228903</v>
      </c>
      <c r="K196">
        <v>274.76232828269502</v>
      </c>
      <c r="L196">
        <v>273.588333458904</v>
      </c>
      <c r="M196">
        <v>282.18347822449698</v>
      </c>
      <c r="N196">
        <v>286.24534893365802</v>
      </c>
      <c r="O196">
        <v>272.47327372202801</v>
      </c>
      <c r="P196">
        <v>284.17118864519199</v>
      </c>
      <c r="Q196">
        <v>279.430060142017</v>
      </c>
      <c r="R196">
        <v>283.571314816974</v>
      </c>
      <c r="S196">
        <v>278.78169401250699</v>
      </c>
      <c r="T196">
        <v>268.06002872528001</v>
      </c>
      <c r="U196">
        <v>269.58779762194803</v>
      </c>
      <c r="V196">
        <v>276.91588228476502</v>
      </c>
      <c r="W196">
        <v>270.934532797879</v>
      </c>
      <c r="X196">
        <v>268.05134421010501</v>
      </c>
      <c r="Y196">
        <v>271.54987312650798</v>
      </c>
      <c r="Z196">
        <v>275.65144337614998</v>
      </c>
      <c r="AA196">
        <v>277.33009781960402</v>
      </c>
      <c r="AB196">
        <v>303.64889276956598</v>
      </c>
      <c r="AC196">
        <v>285.83148465665101</v>
      </c>
      <c r="AD196">
        <v>278.07537069236503</v>
      </c>
      <c r="AE196">
        <v>279.57107735788497</v>
      </c>
      <c r="AF196">
        <v>273.15987357487899</v>
      </c>
      <c r="AG196">
        <v>276.942323674183</v>
      </c>
      <c r="AH196">
        <v>280.059923929864</v>
      </c>
      <c r="AI196">
        <v>277.91355657180901</v>
      </c>
      <c r="AJ196">
        <v>284.578448283368</v>
      </c>
      <c r="AK196">
        <v>270.80051922017998</v>
      </c>
      <c r="AL196">
        <v>279.52181569525999</v>
      </c>
      <c r="AM196">
        <v>277.12538257115699</v>
      </c>
      <c r="AN196">
        <v>281.22341881824298</v>
      </c>
      <c r="AO196">
        <v>266.73156113068097</v>
      </c>
      <c r="AP196">
        <v>301.15125633611501</v>
      </c>
      <c r="AQ196">
        <v>279.87313998923997</v>
      </c>
      <c r="AR196">
        <v>276.77133403751998</v>
      </c>
      <c r="AS196">
        <v>281.83519126413597</v>
      </c>
      <c r="AT196">
        <v>283.34707228573302</v>
      </c>
      <c r="AU196">
        <v>280.133483945725</v>
      </c>
      <c r="AV196">
        <v>280.20280589777701</v>
      </c>
      <c r="AW196">
        <v>279.674581330867</v>
      </c>
      <c r="AX196">
        <v>274.51202945021203</v>
      </c>
      <c r="AY196">
        <v>278.60137362556299</v>
      </c>
      <c r="AZ196">
        <v>273.96131197316402</v>
      </c>
      <c r="BA196">
        <v>278.13625292879601</v>
      </c>
      <c r="BB196">
        <v>284.014389027005</v>
      </c>
      <c r="BC196">
        <v>282.66663003598302</v>
      </c>
      <c r="BD196">
        <v>288.62270493183098</v>
      </c>
      <c r="BE196">
        <v>277.98108638050599</v>
      </c>
      <c r="BF196">
        <v>276.99852837171602</v>
      </c>
      <c r="BG196">
        <v>278.98692415140101</v>
      </c>
      <c r="BH196">
        <v>269.69743972349801</v>
      </c>
      <c r="BI196">
        <v>274.20259673453103</v>
      </c>
      <c r="BJ196">
        <v>272.91507742192198</v>
      </c>
      <c r="BK196">
        <v>278.11802205649798</v>
      </c>
      <c r="BL196">
        <v>286.720765753671</v>
      </c>
      <c r="BM196">
        <v>274.10640228431902</v>
      </c>
      <c r="BN196">
        <v>274.95444181265299</v>
      </c>
      <c r="BO196">
        <v>277.53984419255897</v>
      </c>
      <c r="BP196">
        <v>273.43196191705198</v>
      </c>
      <c r="BQ196">
        <v>274.04765976257499</v>
      </c>
      <c r="BR196">
        <v>272.29616455246003</v>
      </c>
      <c r="BS196">
        <v>274.79949620845798</v>
      </c>
      <c r="BT196">
        <v>286.37953066251998</v>
      </c>
      <c r="BU196">
        <v>274.70250588229601</v>
      </c>
      <c r="BV196">
        <v>274.34025489541</v>
      </c>
      <c r="BW196">
        <v>278.82166523736203</v>
      </c>
      <c r="BX196">
        <v>278.00826586414303</v>
      </c>
      <c r="BY196">
        <v>283.19522021777198</v>
      </c>
      <c r="BZ196">
        <v>280.41216908449701</v>
      </c>
      <c r="CA196">
        <v>278.52989920034599</v>
      </c>
      <c r="CB196">
        <v>284.49066635461401</v>
      </c>
      <c r="CC196">
        <v>275.77737010649503</v>
      </c>
      <c r="CD196">
        <v>270.466538491748</v>
      </c>
    </row>
    <row r="197" spans="1:82" x14ac:dyDescent="0.25">
      <c r="A197">
        <v>46.862483311081398</v>
      </c>
      <c r="B197">
        <v>285.02522733094798</v>
      </c>
      <c r="C197">
        <v>274.53183582954802</v>
      </c>
      <c r="D197">
        <v>272.75204724245998</v>
      </c>
      <c r="E197">
        <v>272.30380967603901</v>
      </c>
      <c r="F197">
        <v>287.63602514970597</v>
      </c>
      <c r="G197">
        <v>281.29294069756702</v>
      </c>
      <c r="H197">
        <v>283.22863944198099</v>
      </c>
      <c r="I197">
        <v>279.76803096058302</v>
      </c>
      <c r="J197">
        <v>268.75788218835601</v>
      </c>
      <c r="K197">
        <v>275.342280916682</v>
      </c>
      <c r="L197">
        <v>273.23996369102503</v>
      </c>
      <c r="M197">
        <v>279.84924833879199</v>
      </c>
      <c r="N197">
        <v>286.84909978294598</v>
      </c>
      <c r="O197">
        <v>270.34822041178597</v>
      </c>
      <c r="P197">
        <v>280.788762141939</v>
      </c>
      <c r="Q197">
        <v>279.68263553314603</v>
      </c>
      <c r="R197">
        <v>283.84687211996697</v>
      </c>
      <c r="S197">
        <v>280.79534114923098</v>
      </c>
      <c r="T197">
        <v>266.49644062291298</v>
      </c>
      <c r="U197">
        <v>265.66948218886802</v>
      </c>
      <c r="V197">
        <v>274.86762687641198</v>
      </c>
      <c r="W197">
        <v>266.15566559140802</v>
      </c>
      <c r="X197">
        <v>266.62052017706702</v>
      </c>
      <c r="Y197">
        <v>270.62277679823802</v>
      </c>
      <c r="Z197">
        <v>277.86894328042598</v>
      </c>
      <c r="AA197">
        <v>275.65235383298801</v>
      </c>
      <c r="AB197">
        <v>304.98702451914897</v>
      </c>
      <c r="AC197">
        <v>284.98047180595802</v>
      </c>
      <c r="AD197">
        <v>278.14216589476899</v>
      </c>
      <c r="AE197">
        <v>281.12815938108298</v>
      </c>
      <c r="AF197">
        <v>277.57654973451599</v>
      </c>
      <c r="AG197">
        <v>279.96071297970798</v>
      </c>
      <c r="AH197">
        <v>282.22291638518698</v>
      </c>
      <c r="AI197">
        <v>276.88939922939699</v>
      </c>
      <c r="AJ197">
        <v>283.69923719479402</v>
      </c>
      <c r="AK197">
        <v>270.02166446357802</v>
      </c>
      <c r="AL197">
        <v>276.691564901258</v>
      </c>
      <c r="AM197">
        <v>273.51441567496499</v>
      </c>
      <c r="AN197">
        <v>280.28315385897503</v>
      </c>
      <c r="AO197">
        <v>268.49275214759001</v>
      </c>
      <c r="AP197">
        <v>304.22956797661499</v>
      </c>
      <c r="AQ197">
        <v>281.59516720801997</v>
      </c>
      <c r="AR197">
        <v>278.864743524792</v>
      </c>
      <c r="AS197">
        <v>281.35667732262903</v>
      </c>
      <c r="AT197">
        <v>281.28343897651803</v>
      </c>
      <c r="AU197">
        <v>279.11004684959198</v>
      </c>
      <c r="AV197">
        <v>281.24933321449498</v>
      </c>
      <c r="AW197">
        <v>279.358737355671</v>
      </c>
      <c r="AX197">
        <v>274.487667957761</v>
      </c>
      <c r="AY197">
        <v>279.19051366493198</v>
      </c>
      <c r="AZ197">
        <v>275.44716662116502</v>
      </c>
      <c r="BA197">
        <v>279.63969281658598</v>
      </c>
      <c r="BB197">
        <v>283.848171692466</v>
      </c>
      <c r="BC197">
        <v>280.22839151383999</v>
      </c>
      <c r="BD197">
        <v>290.47006476850402</v>
      </c>
      <c r="BE197">
        <v>275.82362652183002</v>
      </c>
      <c r="BF197">
        <v>279.90048684912199</v>
      </c>
      <c r="BG197">
        <v>276.25068304381603</v>
      </c>
      <c r="BH197">
        <v>269.39251692184399</v>
      </c>
      <c r="BI197">
        <v>276.52656677715999</v>
      </c>
      <c r="BJ197">
        <v>269.00533014929698</v>
      </c>
      <c r="BK197">
        <v>274.44766900392602</v>
      </c>
      <c r="BL197">
        <v>285.22298804277102</v>
      </c>
      <c r="BM197">
        <v>276.16599277825998</v>
      </c>
      <c r="BN197">
        <v>271.79932630516203</v>
      </c>
      <c r="BO197">
        <v>275.30797245296202</v>
      </c>
      <c r="BP197">
        <v>273.12134391875099</v>
      </c>
      <c r="BQ197">
        <v>274.817277281977</v>
      </c>
      <c r="BR197">
        <v>275.28778938832102</v>
      </c>
      <c r="BS197">
        <v>273.75678948790602</v>
      </c>
      <c r="BT197">
        <v>283.61800687524402</v>
      </c>
      <c r="BU197">
        <v>273.11790586145798</v>
      </c>
      <c r="BV197">
        <v>271.73943644018499</v>
      </c>
      <c r="BW197">
        <v>274.42064521301302</v>
      </c>
      <c r="BX197">
        <v>273.84243595048702</v>
      </c>
      <c r="BY197">
        <v>282.52899397258301</v>
      </c>
      <c r="BZ197">
        <v>279.21810179211201</v>
      </c>
      <c r="CA197">
        <v>278.99848247912303</v>
      </c>
      <c r="CB197">
        <v>279.97469737362098</v>
      </c>
      <c r="CC197">
        <v>277.96841049941099</v>
      </c>
      <c r="CD197">
        <v>268.64562842893599</v>
      </c>
    </row>
    <row r="198" spans="1:82" x14ac:dyDescent="0.25">
      <c r="A198">
        <v>47.102803738317697</v>
      </c>
      <c r="B198">
        <v>283.03202892196998</v>
      </c>
      <c r="C198">
        <v>274.72065580835903</v>
      </c>
      <c r="D198">
        <v>273.13814394700199</v>
      </c>
      <c r="E198">
        <v>271.45184913540197</v>
      </c>
      <c r="F198">
        <v>287.99180374802398</v>
      </c>
      <c r="G198">
        <v>281.77363086366699</v>
      </c>
      <c r="H198">
        <v>284.58009399433797</v>
      </c>
      <c r="I198">
        <v>278.82056219011002</v>
      </c>
      <c r="J198">
        <v>270.48740912079001</v>
      </c>
      <c r="K198">
        <v>275.92782981803703</v>
      </c>
      <c r="L198">
        <v>270.336136340964</v>
      </c>
      <c r="M198">
        <v>280.103188743945</v>
      </c>
      <c r="N198">
        <v>286.22804810142702</v>
      </c>
      <c r="O198">
        <v>269.83801209436598</v>
      </c>
      <c r="P198">
        <v>277.76877788345001</v>
      </c>
      <c r="Q198">
        <v>281.13404177287799</v>
      </c>
      <c r="R198">
        <v>282.56981268274598</v>
      </c>
      <c r="S198">
        <v>280.65827888056901</v>
      </c>
      <c r="T198">
        <v>266.63548932481098</v>
      </c>
      <c r="U198">
        <v>264.43454452827399</v>
      </c>
      <c r="V198">
        <v>273.89120200252802</v>
      </c>
      <c r="W198">
        <v>264.25662586279498</v>
      </c>
      <c r="X198">
        <v>268.52997050367401</v>
      </c>
      <c r="Y198">
        <v>269.82235371816603</v>
      </c>
      <c r="Z198">
        <v>278.916895801713</v>
      </c>
      <c r="AA198">
        <v>275.18255676836998</v>
      </c>
      <c r="AB198">
        <v>306.62299078375901</v>
      </c>
      <c r="AC198">
        <v>284.19912116998302</v>
      </c>
      <c r="AD198">
        <v>281.17011043320002</v>
      </c>
      <c r="AE198">
        <v>282.36976768515899</v>
      </c>
      <c r="AF198">
        <v>281.67001382596698</v>
      </c>
      <c r="AG198">
        <v>279.99481243868001</v>
      </c>
      <c r="AH198">
        <v>281.871538574586</v>
      </c>
      <c r="AI198">
        <v>275.573277073702</v>
      </c>
      <c r="AJ198">
        <v>282.40532839091998</v>
      </c>
      <c r="AK198">
        <v>269.86665325647198</v>
      </c>
      <c r="AL198">
        <v>273.925203664207</v>
      </c>
      <c r="AM198">
        <v>272.226654378631</v>
      </c>
      <c r="AN198">
        <v>280.40718629933002</v>
      </c>
      <c r="AO198">
        <v>270.17884085236602</v>
      </c>
      <c r="AP198">
        <v>305.48359626154001</v>
      </c>
      <c r="AQ198">
        <v>281.916176054407</v>
      </c>
      <c r="AR198">
        <v>280.62985505896597</v>
      </c>
      <c r="AS198">
        <v>280.09003250038199</v>
      </c>
      <c r="AT198">
        <v>280.443042722938</v>
      </c>
      <c r="AU198">
        <v>279.283057783218</v>
      </c>
      <c r="AV198">
        <v>279.577074534247</v>
      </c>
      <c r="AW198">
        <v>279.34261539100999</v>
      </c>
      <c r="AX198">
        <v>277.26674022924999</v>
      </c>
      <c r="AY198">
        <v>278.065754693126</v>
      </c>
      <c r="AZ198">
        <v>275.42479256210203</v>
      </c>
      <c r="BA198">
        <v>279.776799769408</v>
      </c>
      <c r="BB198">
        <v>285.73105099525498</v>
      </c>
      <c r="BC198">
        <v>278.726234042307</v>
      </c>
      <c r="BD198">
        <v>290.69882371775401</v>
      </c>
      <c r="BE198">
        <v>276.90495475633099</v>
      </c>
      <c r="BF198">
        <v>279.67078910829798</v>
      </c>
      <c r="BG198">
        <v>274.919077807794</v>
      </c>
      <c r="BH198">
        <v>270.04876942132898</v>
      </c>
      <c r="BI198">
        <v>275.823090406299</v>
      </c>
      <c r="BJ198">
        <v>267.29935606186501</v>
      </c>
      <c r="BK198">
        <v>272.01917100373697</v>
      </c>
      <c r="BL198">
        <v>282.76115502451</v>
      </c>
      <c r="BM198">
        <v>276.77775063673897</v>
      </c>
      <c r="BN198">
        <v>270.18665174679398</v>
      </c>
      <c r="BO198">
        <v>272.263332637997</v>
      </c>
      <c r="BP198">
        <v>270.50002613392098</v>
      </c>
      <c r="BQ198">
        <v>273.350678953532</v>
      </c>
      <c r="BR198">
        <v>273.65783671321702</v>
      </c>
      <c r="BS198">
        <v>273.391292928795</v>
      </c>
      <c r="BT198">
        <v>282.61210592437601</v>
      </c>
      <c r="BU198">
        <v>272.75490095479398</v>
      </c>
      <c r="BV198">
        <v>269.48629792357701</v>
      </c>
      <c r="BW198">
        <v>274.21710357426701</v>
      </c>
      <c r="BX198">
        <v>272.77808644190202</v>
      </c>
      <c r="BY198">
        <v>281.86626776460201</v>
      </c>
      <c r="BZ198">
        <v>278.95945350566899</v>
      </c>
      <c r="CA198">
        <v>280.50550094851502</v>
      </c>
      <c r="CB198">
        <v>278.08188970062901</v>
      </c>
      <c r="CC198">
        <v>279.72305179004599</v>
      </c>
      <c r="CD198">
        <v>268.62478621403102</v>
      </c>
    </row>
    <row r="199" spans="1:82" x14ac:dyDescent="0.25">
      <c r="A199">
        <v>47.343124165554002</v>
      </c>
      <c r="B199">
        <v>281.82732631519201</v>
      </c>
      <c r="C199">
        <v>273.28930398523499</v>
      </c>
      <c r="D199">
        <v>274.03499082536803</v>
      </c>
      <c r="E199">
        <v>270.21944061683399</v>
      </c>
      <c r="F199">
        <v>287.793390645861</v>
      </c>
      <c r="G199">
        <v>280.18328085823799</v>
      </c>
      <c r="H199">
        <v>285.174661673294</v>
      </c>
      <c r="I199">
        <v>279.52105590651303</v>
      </c>
      <c r="J199">
        <v>271.38301119260899</v>
      </c>
      <c r="K199">
        <v>276.35900628962497</v>
      </c>
      <c r="L199">
        <v>268.79373745779202</v>
      </c>
      <c r="M199">
        <v>279.60408235409199</v>
      </c>
      <c r="N199">
        <v>285.40202270181601</v>
      </c>
      <c r="O199">
        <v>270.85564868338702</v>
      </c>
      <c r="P199">
        <v>277.101483382222</v>
      </c>
      <c r="Q199">
        <v>281.12775417233001</v>
      </c>
      <c r="R199">
        <v>283.085271783721</v>
      </c>
      <c r="S199">
        <v>281.20235070516497</v>
      </c>
      <c r="T199">
        <v>266.35787155119499</v>
      </c>
      <c r="U199">
        <v>264.089084695689</v>
      </c>
      <c r="V199">
        <v>273.68346899089403</v>
      </c>
      <c r="W199">
        <v>264.91862674280702</v>
      </c>
      <c r="X199">
        <v>269.06700757869999</v>
      </c>
      <c r="Y199">
        <v>269.37706071241502</v>
      </c>
      <c r="Z199">
        <v>280.638020536873</v>
      </c>
      <c r="AA199">
        <v>275.77828192539499</v>
      </c>
      <c r="AB199">
        <v>307.10730672997602</v>
      </c>
      <c r="AC199">
        <v>284.03973138968797</v>
      </c>
      <c r="AD199">
        <v>281.39265398403501</v>
      </c>
      <c r="AE199">
        <v>282.13876723644398</v>
      </c>
      <c r="AF199">
        <v>285.25279571084201</v>
      </c>
      <c r="AG199">
        <v>279.62399932974898</v>
      </c>
      <c r="AH199">
        <v>281.81276159993701</v>
      </c>
      <c r="AI199">
        <v>276.24352663844098</v>
      </c>
      <c r="AJ199">
        <v>282.09201567968398</v>
      </c>
      <c r="AK199">
        <v>270.810857709819</v>
      </c>
      <c r="AL199">
        <v>272.758789884012</v>
      </c>
      <c r="AM199">
        <v>273.03528440125802</v>
      </c>
      <c r="AN199">
        <v>279.45545794159301</v>
      </c>
      <c r="AO199">
        <v>270.21272397176199</v>
      </c>
      <c r="AP199">
        <v>306.53066343572902</v>
      </c>
      <c r="AQ199">
        <v>279.50169081400099</v>
      </c>
      <c r="AR199">
        <v>283.33430601858601</v>
      </c>
      <c r="AS199">
        <v>278.79817761166697</v>
      </c>
      <c r="AT199">
        <v>280.416828427204</v>
      </c>
      <c r="AU199">
        <v>279.10124304047599</v>
      </c>
      <c r="AV199">
        <v>276.964666676148</v>
      </c>
      <c r="AW199">
        <v>280.593437262767</v>
      </c>
      <c r="AX199">
        <v>277.78482689147199</v>
      </c>
      <c r="AY199">
        <v>277.831857958858</v>
      </c>
      <c r="AZ199">
        <v>274.87887046790797</v>
      </c>
      <c r="BA199">
        <v>281.07418346449901</v>
      </c>
      <c r="BB199">
        <v>285.579734802568</v>
      </c>
      <c r="BC199">
        <v>279.09119750421797</v>
      </c>
      <c r="BD199">
        <v>288.114258388206</v>
      </c>
      <c r="BE199">
        <v>275.775631680326</v>
      </c>
      <c r="BF199">
        <v>279.60530792093999</v>
      </c>
      <c r="BG199">
        <v>272.407764140322</v>
      </c>
      <c r="BH199">
        <v>270.76533032739701</v>
      </c>
      <c r="BI199">
        <v>275.37398250806501</v>
      </c>
      <c r="BJ199">
        <v>269.49060106473598</v>
      </c>
      <c r="BK199">
        <v>273.300522543238</v>
      </c>
      <c r="BL199">
        <v>281.696692641575</v>
      </c>
      <c r="BM199">
        <v>280.56230914879399</v>
      </c>
      <c r="BN199">
        <v>269.868758286321</v>
      </c>
      <c r="BO199">
        <v>273.70580846078502</v>
      </c>
      <c r="BP199">
        <v>269.91729216136298</v>
      </c>
      <c r="BQ199">
        <v>274.25145178610802</v>
      </c>
      <c r="BR199">
        <v>273.19718054942803</v>
      </c>
      <c r="BS199">
        <v>273.15121631778698</v>
      </c>
      <c r="BT199">
        <v>283.33110556781401</v>
      </c>
      <c r="BU199">
        <v>271.44503725346198</v>
      </c>
      <c r="BV199">
        <v>270.79589575262997</v>
      </c>
      <c r="BW199">
        <v>273.07343766788102</v>
      </c>
      <c r="BX199">
        <v>269.87248713880302</v>
      </c>
      <c r="BY199">
        <v>284.20022477595199</v>
      </c>
      <c r="BZ199">
        <v>279.83317056652299</v>
      </c>
      <c r="CA199">
        <v>280.53413382563002</v>
      </c>
      <c r="CB199">
        <v>275.67515087357998</v>
      </c>
      <c r="CC199">
        <v>280.84908500253101</v>
      </c>
      <c r="CD199">
        <v>268.47937266110199</v>
      </c>
    </row>
    <row r="200" spans="1:82" x14ac:dyDescent="0.25">
      <c r="A200">
        <v>47.5834445927903</v>
      </c>
      <c r="B200">
        <v>280.131777553718</v>
      </c>
      <c r="C200">
        <v>272.46789174596898</v>
      </c>
      <c r="D200">
        <v>273.11001738936699</v>
      </c>
      <c r="E200">
        <v>269.97497201670598</v>
      </c>
      <c r="F200">
        <v>287.912168808785</v>
      </c>
      <c r="G200">
        <v>280.68242834744598</v>
      </c>
      <c r="H200">
        <v>283.45579745798602</v>
      </c>
      <c r="I200">
        <v>279.49277793183097</v>
      </c>
      <c r="J200">
        <v>271.03821929708499</v>
      </c>
      <c r="K200">
        <v>276.446128630499</v>
      </c>
      <c r="L200">
        <v>268.71262467300301</v>
      </c>
      <c r="M200">
        <v>278.24098857008897</v>
      </c>
      <c r="N200">
        <v>283.40653432331197</v>
      </c>
      <c r="O200">
        <v>271.00090779942099</v>
      </c>
      <c r="P200">
        <v>277.056510609648</v>
      </c>
      <c r="Q200">
        <v>281.04645336483497</v>
      </c>
      <c r="R200">
        <v>284.36280992739802</v>
      </c>
      <c r="S200">
        <v>280.43591991546202</v>
      </c>
      <c r="T200">
        <v>266.39252741978999</v>
      </c>
      <c r="U200">
        <v>264.04233658229901</v>
      </c>
      <c r="V200">
        <v>273.68598574262001</v>
      </c>
      <c r="W200">
        <v>264.959562968829</v>
      </c>
      <c r="X200">
        <v>269.13989111331301</v>
      </c>
      <c r="Y200">
        <v>270.436450327275</v>
      </c>
      <c r="Z200">
        <v>282.66488228758402</v>
      </c>
      <c r="AA200">
        <v>275.25715731991602</v>
      </c>
      <c r="AB200">
        <v>307.60807091986601</v>
      </c>
      <c r="AC200">
        <v>283.93090312078999</v>
      </c>
      <c r="AD200">
        <v>281.98266508371103</v>
      </c>
      <c r="AE200">
        <v>280.51228578945103</v>
      </c>
      <c r="AF200">
        <v>285.63838394487698</v>
      </c>
      <c r="AG200">
        <v>277.83148850209301</v>
      </c>
      <c r="AH200">
        <v>281.809999607056</v>
      </c>
      <c r="AI200">
        <v>276.54425126339902</v>
      </c>
      <c r="AJ200">
        <v>281.98231164861699</v>
      </c>
      <c r="AK200">
        <v>271.042416161961</v>
      </c>
      <c r="AL200">
        <v>272.553023779782</v>
      </c>
      <c r="AM200">
        <v>273.295793355093</v>
      </c>
      <c r="AN200">
        <v>279.32797430633502</v>
      </c>
      <c r="AO200">
        <v>270.16275232973697</v>
      </c>
      <c r="AP200">
        <v>306.22983638999199</v>
      </c>
      <c r="AQ200">
        <v>278.90056486612002</v>
      </c>
      <c r="AR200">
        <v>283.84629340087002</v>
      </c>
      <c r="AS200">
        <v>278.56503483237799</v>
      </c>
      <c r="AT200">
        <v>280.42678357250202</v>
      </c>
      <c r="AU200">
        <v>279.06715831186</v>
      </c>
      <c r="AV200">
        <v>276.52054716385197</v>
      </c>
      <c r="AW200">
        <v>280.983783692381</v>
      </c>
      <c r="AX200">
        <v>279.11191729051302</v>
      </c>
      <c r="AY200">
        <v>277.92986264327101</v>
      </c>
      <c r="AZ200">
        <v>273.19191616789902</v>
      </c>
      <c r="BA200">
        <v>281.15717189823999</v>
      </c>
      <c r="BB200">
        <v>285.44858688955298</v>
      </c>
      <c r="BC200">
        <v>279.25823453718499</v>
      </c>
      <c r="BD200">
        <v>287.53459742621999</v>
      </c>
      <c r="BE200">
        <v>275.12356260156599</v>
      </c>
      <c r="BF200">
        <v>279.54709537897799</v>
      </c>
      <c r="BG200">
        <v>272.03361829500301</v>
      </c>
      <c r="BH200">
        <v>270.799527928386</v>
      </c>
      <c r="BI200">
        <v>275.327389589858</v>
      </c>
      <c r="BJ200">
        <v>270.16186658008098</v>
      </c>
      <c r="BK200">
        <v>273.304470475931</v>
      </c>
      <c r="BL200">
        <v>281.62314999207001</v>
      </c>
      <c r="BM200">
        <v>281.103740095511</v>
      </c>
      <c r="BN200">
        <v>269.84239377108099</v>
      </c>
      <c r="BO200">
        <v>274.26056019603499</v>
      </c>
      <c r="BP200">
        <v>269.82862341351102</v>
      </c>
      <c r="BQ200">
        <v>274.73412725887499</v>
      </c>
      <c r="BR200">
        <v>273.14995437031598</v>
      </c>
      <c r="BS200">
        <v>273.04429761740403</v>
      </c>
      <c r="BT200">
        <v>283.30348562613699</v>
      </c>
      <c r="BU200">
        <v>270.964593270254</v>
      </c>
      <c r="BV200">
        <v>270.819770608981</v>
      </c>
      <c r="BW200">
        <v>272.788867499373</v>
      </c>
      <c r="BX200">
        <v>269.55131369607398</v>
      </c>
      <c r="BY200">
        <v>284.23837033987598</v>
      </c>
      <c r="BZ200">
        <v>279.996551093878</v>
      </c>
      <c r="CA200">
        <v>280.48037678903597</v>
      </c>
      <c r="CB200">
        <v>275.20066989247402</v>
      </c>
      <c r="CC200">
        <v>281.20581071623502</v>
      </c>
      <c r="CD200">
        <v>268.54998636734098</v>
      </c>
    </row>
    <row r="201" spans="1:82" x14ac:dyDescent="0.25">
      <c r="A201">
        <v>47.823765020026698</v>
      </c>
      <c r="B201">
        <v>281.65214411012403</v>
      </c>
      <c r="C201">
        <v>272.81300486169403</v>
      </c>
      <c r="D201">
        <v>273.68545603991998</v>
      </c>
      <c r="E201">
        <v>269.90848509850798</v>
      </c>
      <c r="F201">
        <v>286.06915021625201</v>
      </c>
      <c r="G201">
        <v>281.70694809915801</v>
      </c>
      <c r="H201">
        <v>282.523699774362</v>
      </c>
      <c r="I201">
        <v>280.17999446682501</v>
      </c>
      <c r="J201">
        <v>273.795058721516</v>
      </c>
      <c r="K201">
        <v>276.11283481929303</v>
      </c>
      <c r="L201">
        <v>270.02518023945203</v>
      </c>
      <c r="M201">
        <v>279.27458819626099</v>
      </c>
      <c r="N201">
        <v>283.917717085834</v>
      </c>
      <c r="O201">
        <v>271.51224853944899</v>
      </c>
      <c r="P201">
        <v>277.50256705696899</v>
      </c>
      <c r="Q201">
        <v>281.893575221856</v>
      </c>
      <c r="R201">
        <v>284.02775089282898</v>
      </c>
      <c r="S201">
        <v>281.20172194647301</v>
      </c>
      <c r="T201">
        <v>267.360878663775</v>
      </c>
      <c r="U201">
        <v>264.07709662077798</v>
      </c>
      <c r="V201">
        <v>271.87806547907098</v>
      </c>
      <c r="W201">
        <v>266.21686847004901</v>
      </c>
      <c r="X201">
        <v>268.07729265505299</v>
      </c>
      <c r="Y201">
        <v>271.13067223477998</v>
      </c>
      <c r="Z201">
        <v>283.53568028998802</v>
      </c>
      <c r="AA201">
        <v>275.11284046175501</v>
      </c>
      <c r="AB201">
        <v>307.41570516751602</v>
      </c>
      <c r="AC201">
        <v>283.468145344096</v>
      </c>
      <c r="AD201">
        <v>281.13004995970601</v>
      </c>
      <c r="AE201">
        <v>282.23736462059401</v>
      </c>
      <c r="AF201">
        <v>286.776408041926</v>
      </c>
      <c r="AG201">
        <v>277.761726478767</v>
      </c>
      <c r="AH201">
        <v>281.00221704961501</v>
      </c>
      <c r="AI201">
        <v>276.65760187095702</v>
      </c>
      <c r="AJ201">
        <v>280.38623376676202</v>
      </c>
      <c r="AK201">
        <v>273.53626890281998</v>
      </c>
      <c r="AL201">
        <v>273.83673570148801</v>
      </c>
      <c r="AM201">
        <v>272.13168575154901</v>
      </c>
      <c r="AN201">
        <v>281.27648342401301</v>
      </c>
      <c r="AO201">
        <v>271.13579047371002</v>
      </c>
      <c r="AP201">
        <v>306.74090698852899</v>
      </c>
      <c r="AQ201">
        <v>276.57561385027901</v>
      </c>
      <c r="AR201">
        <v>281.57336026526099</v>
      </c>
      <c r="AS201">
        <v>278.36726330393498</v>
      </c>
      <c r="AT201">
        <v>283.504659737108</v>
      </c>
      <c r="AU201">
        <v>278.02994110111302</v>
      </c>
      <c r="AV201">
        <v>275.40878456602502</v>
      </c>
      <c r="AW201">
        <v>281.69307707775999</v>
      </c>
      <c r="AX201">
        <v>278.47625790065098</v>
      </c>
      <c r="AY201">
        <v>277.87596880751101</v>
      </c>
      <c r="AZ201">
        <v>274.71540310508402</v>
      </c>
      <c r="BA201">
        <v>282.15201599192801</v>
      </c>
      <c r="BB201">
        <v>287.294161588365</v>
      </c>
      <c r="BC201">
        <v>279.44123003101703</v>
      </c>
      <c r="BD201">
        <v>289.973623133042</v>
      </c>
      <c r="BE201">
        <v>276.27163018326399</v>
      </c>
      <c r="BF201">
        <v>281.75982168538201</v>
      </c>
      <c r="BG201">
        <v>270.13857795574</v>
      </c>
      <c r="BH201">
        <v>271.06967976153197</v>
      </c>
      <c r="BI201">
        <v>275.74663248986701</v>
      </c>
      <c r="BJ201">
        <v>272.223830231791</v>
      </c>
      <c r="BK201">
        <v>273.59742737213298</v>
      </c>
      <c r="BL201">
        <v>283.44494166607598</v>
      </c>
      <c r="BM201">
        <v>282.34605088591002</v>
      </c>
      <c r="BN201">
        <v>272.01761769107497</v>
      </c>
      <c r="BO201">
        <v>275.14896812777903</v>
      </c>
      <c r="BP201">
        <v>270.469479877597</v>
      </c>
      <c r="BQ201">
        <v>276.22050104621098</v>
      </c>
      <c r="BR201">
        <v>275.04475102621501</v>
      </c>
      <c r="BS201">
        <v>272.89236680500602</v>
      </c>
      <c r="BT201">
        <v>278.07589921700901</v>
      </c>
      <c r="BU201">
        <v>269.48218259781203</v>
      </c>
      <c r="BV201">
        <v>270.42886927368198</v>
      </c>
      <c r="BW201">
        <v>272.98646735744398</v>
      </c>
      <c r="BX201">
        <v>269.82900580854698</v>
      </c>
      <c r="BY201">
        <v>284.39941460139198</v>
      </c>
      <c r="BZ201">
        <v>277.65034339291299</v>
      </c>
      <c r="CA201">
        <v>279.21815060716199</v>
      </c>
      <c r="CB201">
        <v>274.71029855950201</v>
      </c>
      <c r="CC201">
        <v>280.337989664904</v>
      </c>
      <c r="CD201">
        <v>270.88485894674199</v>
      </c>
    </row>
    <row r="202" spans="1:82" x14ac:dyDescent="0.25">
      <c r="A202">
        <v>48.064085447262997</v>
      </c>
      <c r="B202">
        <v>281.08643346365699</v>
      </c>
      <c r="C202">
        <v>274.16842584988598</v>
      </c>
      <c r="D202">
        <v>274.00853952759599</v>
      </c>
      <c r="E202">
        <v>271.98518556046997</v>
      </c>
      <c r="F202">
        <v>285.95705739703999</v>
      </c>
      <c r="G202">
        <v>284.88943756344702</v>
      </c>
      <c r="H202">
        <v>281.73186079678197</v>
      </c>
      <c r="I202">
        <v>282.40591198967797</v>
      </c>
      <c r="J202">
        <v>275.62594935610201</v>
      </c>
      <c r="K202">
        <v>277.21011964924497</v>
      </c>
      <c r="L202">
        <v>272.37992354847302</v>
      </c>
      <c r="M202">
        <v>279.70807321918699</v>
      </c>
      <c r="N202">
        <v>283.81280256162199</v>
      </c>
      <c r="O202">
        <v>271.15226975784901</v>
      </c>
      <c r="P202">
        <v>276.41321588379901</v>
      </c>
      <c r="Q202">
        <v>283.21013543095302</v>
      </c>
      <c r="R202">
        <v>282.788296181931</v>
      </c>
      <c r="S202">
        <v>282.83275458743401</v>
      </c>
      <c r="T202">
        <v>268.545244555804</v>
      </c>
      <c r="U202">
        <v>264.94838235303001</v>
      </c>
      <c r="V202">
        <v>271.37455907334402</v>
      </c>
      <c r="W202">
        <v>269.07648077878201</v>
      </c>
      <c r="X202">
        <v>266.69901577679002</v>
      </c>
      <c r="Y202">
        <v>270.600124889467</v>
      </c>
      <c r="Z202">
        <v>281.17072494867898</v>
      </c>
      <c r="AA202">
        <v>276.37987725273098</v>
      </c>
      <c r="AB202">
        <v>307.58225081454299</v>
      </c>
      <c r="AC202">
        <v>283.80604218558602</v>
      </c>
      <c r="AD202">
        <v>281.64746668828298</v>
      </c>
      <c r="AE202">
        <v>283.70466341866398</v>
      </c>
      <c r="AF202">
        <v>286.537254757997</v>
      </c>
      <c r="AG202">
        <v>279.33342519787101</v>
      </c>
      <c r="AH202">
        <v>279.85417414841203</v>
      </c>
      <c r="AI202">
        <v>276.36790978881299</v>
      </c>
      <c r="AJ202">
        <v>279.24183354767803</v>
      </c>
      <c r="AK202">
        <v>275.54986817265001</v>
      </c>
      <c r="AL202">
        <v>275.16214898996799</v>
      </c>
      <c r="AM202">
        <v>273.392499039006</v>
      </c>
      <c r="AN202">
        <v>277.05055400357799</v>
      </c>
      <c r="AO202">
        <v>269.81128495044698</v>
      </c>
      <c r="AP202">
        <v>306.85349622906801</v>
      </c>
      <c r="AQ202">
        <v>277.02978319241203</v>
      </c>
      <c r="AR202">
        <v>281.11279215880103</v>
      </c>
      <c r="AS202">
        <v>279.93770558958403</v>
      </c>
      <c r="AT202">
        <v>285.54125794284198</v>
      </c>
      <c r="AU202">
        <v>276.99256808548199</v>
      </c>
      <c r="AV202">
        <v>273.82139037436599</v>
      </c>
      <c r="AW202">
        <v>282.009656296179</v>
      </c>
      <c r="AX202">
        <v>278.33785552111499</v>
      </c>
      <c r="AY202">
        <v>277.27521178874201</v>
      </c>
      <c r="AZ202">
        <v>275.39411636554502</v>
      </c>
      <c r="BA202">
        <v>281.61508689724798</v>
      </c>
      <c r="BB202">
        <v>286.64831692173499</v>
      </c>
      <c r="BC202">
        <v>281.27177227669301</v>
      </c>
      <c r="BD202">
        <v>290.74444958245601</v>
      </c>
      <c r="BE202">
        <v>277.333945091506</v>
      </c>
      <c r="BF202">
        <v>283.37079338560602</v>
      </c>
      <c r="BG202">
        <v>268.59132914022399</v>
      </c>
      <c r="BH202">
        <v>270.429268249252</v>
      </c>
      <c r="BI202">
        <v>274.78238762910502</v>
      </c>
      <c r="BJ202">
        <v>271.78415427051402</v>
      </c>
      <c r="BK202">
        <v>274.107656138415</v>
      </c>
      <c r="BL202">
        <v>284.459735351093</v>
      </c>
      <c r="BM202">
        <v>283.322955953762</v>
      </c>
      <c r="BN202">
        <v>273.84338884315702</v>
      </c>
      <c r="BO202">
        <v>275.19361846310301</v>
      </c>
      <c r="BP202">
        <v>270.48984294368398</v>
      </c>
      <c r="BQ202">
        <v>279.14109153843299</v>
      </c>
      <c r="BR202">
        <v>276.30478230358602</v>
      </c>
      <c r="BS202">
        <v>275.12688252306401</v>
      </c>
      <c r="BT202">
        <v>272.89229461546199</v>
      </c>
      <c r="BU202">
        <v>268.63253704379298</v>
      </c>
      <c r="BV202">
        <v>273.13427288949703</v>
      </c>
      <c r="BW202">
        <v>272.320836338829</v>
      </c>
      <c r="BX202">
        <v>270.20206679562699</v>
      </c>
      <c r="BY202">
        <v>284.31191098910102</v>
      </c>
      <c r="BZ202">
        <v>275.93487488373</v>
      </c>
      <c r="CA202">
        <v>279.20161283408999</v>
      </c>
      <c r="CB202">
        <v>273.81477066938498</v>
      </c>
      <c r="CC202">
        <v>276.96251700128101</v>
      </c>
      <c r="CD202">
        <v>273.19101256995498</v>
      </c>
    </row>
    <row r="203" spans="1:82" x14ac:dyDescent="0.25">
      <c r="A203">
        <v>48.304405874499302</v>
      </c>
      <c r="B203">
        <v>281.110220023892</v>
      </c>
      <c r="C203">
        <v>275.92220111961501</v>
      </c>
      <c r="D203">
        <v>276.057844423674</v>
      </c>
      <c r="E203">
        <v>271.615673756528</v>
      </c>
      <c r="F203">
        <v>285.81601118073797</v>
      </c>
      <c r="G203">
        <v>282.54729712740402</v>
      </c>
      <c r="H203">
        <v>282.40738382214801</v>
      </c>
      <c r="I203">
        <v>280.99385896324998</v>
      </c>
      <c r="J203">
        <v>276.70138500802398</v>
      </c>
      <c r="K203">
        <v>276.20448300948101</v>
      </c>
      <c r="L203">
        <v>273.89917074647701</v>
      </c>
      <c r="M203">
        <v>280.32850660043903</v>
      </c>
      <c r="N203">
        <v>283.85643805886002</v>
      </c>
      <c r="O203">
        <v>270.40210242802198</v>
      </c>
      <c r="P203">
        <v>275.81056188163501</v>
      </c>
      <c r="Q203">
        <v>283.66827088065997</v>
      </c>
      <c r="R203">
        <v>283.37595691775101</v>
      </c>
      <c r="S203">
        <v>281.901727966664</v>
      </c>
      <c r="T203">
        <v>271.59676101522598</v>
      </c>
      <c r="U203">
        <v>266.39167255824799</v>
      </c>
      <c r="V203">
        <v>272.156397714261</v>
      </c>
      <c r="W203">
        <v>271.065413335617</v>
      </c>
      <c r="X203">
        <v>268.28157471473997</v>
      </c>
      <c r="Y203">
        <v>272.35089139030498</v>
      </c>
      <c r="Z203">
        <v>281.56668238024099</v>
      </c>
      <c r="AA203">
        <v>276.46620602744099</v>
      </c>
      <c r="AB203">
        <v>305.72256424882301</v>
      </c>
      <c r="AC203">
        <v>283.10986321905898</v>
      </c>
      <c r="AD203">
        <v>280.51025249199199</v>
      </c>
      <c r="AE203">
        <v>283.76184461878597</v>
      </c>
      <c r="AF203">
        <v>286.82859165474099</v>
      </c>
      <c r="AG203">
        <v>281.72683278079199</v>
      </c>
      <c r="AH203">
        <v>280.74365774504201</v>
      </c>
      <c r="AI203">
        <v>276.77396649936998</v>
      </c>
      <c r="AJ203">
        <v>275.93793009862299</v>
      </c>
      <c r="AK203">
        <v>274.93157330666702</v>
      </c>
      <c r="AL203">
        <v>276.12871158679798</v>
      </c>
      <c r="AM203">
        <v>274.92306090423602</v>
      </c>
      <c r="AN203">
        <v>275.85111677948601</v>
      </c>
      <c r="AO203">
        <v>272.061172007881</v>
      </c>
      <c r="AP203">
        <v>307.91666698660703</v>
      </c>
      <c r="AQ203">
        <v>278.68543832113698</v>
      </c>
      <c r="AR203">
        <v>284.56848750151403</v>
      </c>
      <c r="AS203">
        <v>282.26200711799203</v>
      </c>
      <c r="AT203">
        <v>283.72512907196102</v>
      </c>
      <c r="AU203">
        <v>279.62795296312999</v>
      </c>
      <c r="AV203">
        <v>274.13624362511501</v>
      </c>
      <c r="AW203">
        <v>283.61605324822602</v>
      </c>
      <c r="AX203">
        <v>277.20781922485702</v>
      </c>
      <c r="AY203">
        <v>278.79576542507999</v>
      </c>
      <c r="AZ203">
        <v>274.72858551016799</v>
      </c>
      <c r="BA203">
        <v>282.092585378411</v>
      </c>
      <c r="BB203">
        <v>286.89435841384102</v>
      </c>
      <c r="BC203">
        <v>284.063643464508</v>
      </c>
      <c r="BD203">
        <v>287.59877828658398</v>
      </c>
      <c r="BE203">
        <v>278.258321512615</v>
      </c>
      <c r="BF203">
        <v>286.22441265815399</v>
      </c>
      <c r="BG203">
        <v>268.14536213815501</v>
      </c>
      <c r="BH203">
        <v>273.69356835498201</v>
      </c>
      <c r="BI203">
        <v>275.236004891432</v>
      </c>
      <c r="BJ203">
        <v>272.27754837601202</v>
      </c>
      <c r="BK203">
        <v>274.22486284152501</v>
      </c>
      <c r="BL203">
        <v>285.86340177195399</v>
      </c>
      <c r="BM203">
        <v>284.87575157229497</v>
      </c>
      <c r="BN203">
        <v>273.55659791398699</v>
      </c>
      <c r="BO203">
        <v>274.26119029630098</v>
      </c>
      <c r="BP203">
        <v>270.53810114622303</v>
      </c>
      <c r="BQ203">
        <v>281.42330807326499</v>
      </c>
      <c r="BR203">
        <v>277.45763353931198</v>
      </c>
      <c r="BS203">
        <v>275.95164547263101</v>
      </c>
      <c r="BT203">
        <v>270.315090241684</v>
      </c>
      <c r="BU203">
        <v>272.09464443836703</v>
      </c>
      <c r="BV203">
        <v>273.76135058282301</v>
      </c>
      <c r="BW203">
        <v>268.39436830952502</v>
      </c>
      <c r="BX203">
        <v>268.15204951913398</v>
      </c>
      <c r="BY203">
        <v>283.00912336610401</v>
      </c>
      <c r="BZ203">
        <v>275.01320977357898</v>
      </c>
      <c r="CA203">
        <v>278.78544919226499</v>
      </c>
      <c r="CB203">
        <v>275.59880599828398</v>
      </c>
      <c r="CC203">
        <v>275.39206651730899</v>
      </c>
      <c r="CD203">
        <v>272.32716956705798</v>
      </c>
    </row>
    <row r="204" spans="1:82" x14ac:dyDescent="0.25">
      <c r="A204">
        <v>48.544726301735601</v>
      </c>
      <c r="B204">
        <v>278.503576316536</v>
      </c>
      <c r="C204">
        <v>274.58155114465097</v>
      </c>
      <c r="D204">
        <v>275.116141862755</v>
      </c>
      <c r="E204">
        <v>270.55780564668498</v>
      </c>
      <c r="F204">
        <v>285.43948604349703</v>
      </c>
      <c r="G204">
        <v>280.81547814466001</v>
      </c>
      <c r="H204">
        <v>282.4986959387</v>
      </c>
      <c r="I204">
        <v>279.70296394351999</v>
      </c>
      <c r="J204">
        <v>277.58766375254697</v>
      </c>
      <c r="K204">
        <v>274.34963399299698</v>
      </c>
      <c r="L204">
        <v>273.46889810852701</v>
      </c>
      <c r="M204">
        <v>281.86085182365298</v>
      </c>
      <c r="N204">
        <v>284.21434986559802</v>
      </c>
      <c r="O204">
        <v>268.29619539002101</v>
      </c>
      <c r="P204">
        <v>274.72450930210999</v>
      </c>
      <c r="Q204">
        <v>282.913691545022</v>
      </c>
      <c r="R204">
        <v>283.25692703466399</v>
      </c>
      <c r="S204">
        <v>281.06810660367597</v>
      </c>
      <c r="T204">
        <v>272.62121427223599</v>
      </c>
      <c r="U204">
        <v>265.73885092080099</v>
      </c>
      <c r="V204">
        <v>271.100149161226</v>
      </c>
      <c r="W204">
        <v>271.38144080835502</v>
      </c>
      <c r="X204">
        <v>266.66127148117903</v>
      </c>
      <c r="Y204">
        <v>272.55907972689198</v>
      </c>
      <c r="Z204">
        <v>280.35494327523998</v>
      </c>
      <c r="AA204">
        <v>276.97962999441199</v>
      </c>
      <c r="AB204">
        <v>304.55561068465602</v>
      </c>
      <c r="AC204">
        <v>283.849849263544</v>
      </c>
      <c r="AD204">
        <v>281.10425082319102</v>
      </c>
      <c r="AE204">
        <v>284.48289787733</v>
      </c>
      <c r="AF204">
        <v>287.21288076615599</v>
      </c>
      <c r="AG204">
        <v>281.66777229977902</v>
      </c>
      <c r="AH204">
        <v>278.603278212014</v>
      </c>
      <c r="AI204">
        <v>275.44934153697398</v>
      </c>
      <c r="AJ204">
        <v>273.350571980236</v>
      </c>
      <c r="AK204">
        <v>275.28323355924198</v>
      </c>
      <c r="AL204">
        <v>275.70071131198898</v>
      </c>
      <c r="AM204">
        <v>273.380778563121</v>
      </c>
      <c r="AN204">
        <v>276.67992107550998</v>
      </c>
      <c r="AO204">
        <v>272.52018166594598</v>
      </c>
      <c r="AP204">
        <v>309.11457356465399</v>
      </c>
      <c r="AQ204">
        <v>278.41440031679502</v>
      </c>
      <c r="AR204">
        <v>285.54797075455701</v>
      </c>
      <c r="AS204">
        <v>284.00525216329697</v>
      </c>
      <c r="AT204">
        <v>283.42447560262599</v>
      </c>
      <c r="AU204">
        <v>279.37022641600799</v>
      </c>
      <c r="AV204">
        <v>272.30446192284501</v>
      </c>
      <c r="AW204">
        <v>284.62904037217299</v>
      </c>
      <c r="AX204">
        <v>278.47292022936</v>
      </c>
      <c r="AY204">
        <v>281.54612302735597</v>
      </c>
      <c r="AZ204">
        <v>274.593150314826</v>
      </c>
      <c r="BA204">
        <v>281.12085383323199</v>
      </c>
      <c r="BB204">
        <v>287.59436735890199</v>
      </c>
      <c r="BC204">
        <v>284.62910428161302</v>
      </c>
      <c r="BD204">
        <v>285.87256251388999</v>
      </c>
      <c r="BE204">
        <v>277.07668498362301</v>
      </c>
      <c r="BF204">
        <v>287.36261871488301</v>
      </c>
      <c r="BG204">
        <v>266.05038191990297</v>
      </c>
      <c r="BH204">
        <v>275.21708534219198</v>
      </c>
      <c r="BI204">
        <v>275.400037972343</v>
      </c>
      <c r="BJ204">
        <v>274.07087637032799</v>
      </c>
      <c r="BK204">
        <v>272.22131111982702</v>
      </c>
      <c r="BL204">
        <v>284.71392328111</v>
      </c>
      <c r="BM204">
        <v>283.48962732343199</v>
      </c>
      <c r="BN204">
        <v>275.80774589758602</v>
      </c>
      <c r="BO204">
        <v>273.59569929472002</v>
      </c>
      <c r="BP204">
        <v>271.23443498545402</v>
      </c>
      <c r="BQ204">
        <v>280.25431599729899</v>
      </c>
      <c r="BR204">
        <v>277.55713593597602</v>
      </c>
      <c r="BS204">
        <v>276.690153192031</v>
      </c>
      <c r="BT204">
        <v>268.60082355962601</v>
      </c>
      <c r="BU204">
        <v>272.53685233032797</v>
      </c>
      <c r="BV204">
        <v>272.948696202897</v>
      </c>
      <c r="BW204">
        <v>267.12452357544799</v>
      </c>
      <c r="BX204">
        <v>268.23238507984098</v>
      </c>
      <c r="BY204">
        <v>281.63384904591402</v>
      </c>
      <c r="BZ204">
        <v>274.61001732137402</v>
      </c>
      <c r="CA204">
        <v>278.63114080766297</v>
      </c>
      <c r="CB204">
        <v>274.99442899283201</v>
      </c>
      <c r="CC204">
        <v>274.71610632358301</v>
      </c>
      <c r="CD204">
        <v>272.11313359183498</v>
      </c>
    </row>
    <row r="205" spans="1:82" x14ac:dyDescent="0.25">
      <c r="A205">
        <v>48.785046728971899</v>
      </c>
      <c r="B205">
        <v>277.947826464728</v>
      </c>
      <c r="C205">
        <v>272.96140199243098</v>
      </c>
      <c r="D205">
        <v>273.885541997041</v>
      </c>
      <c r="E205">
        <v>268.92684657498802</v>
      </c>
      <c r="F205">
        <v>285.76368429248703</v>
      </c>
      <c r="G205">
        <v>281.95931391484902</v>
      </c>
      <c r="H205">
        <v>281.94263215176397</v>
      </c>
      <c r="I205">
        <v>279.63347466862302</v>
      </c>
      <c r="J205">
        <v>278.40664679161398</v>
      </c>
      <c r="K205">
        <v>271.58003493853602</v>
      </c>
      <c r="L205">
        <v>274.34932055616201</v>
      </c>
      <c r="M205">
        <v>280.420214498691</v>
      </c>
      <c r="N205">
        <v>283.14244974070999</v>
      </c>
      <c r="O205">
        <v>268.12618195035498</v>
      </c>
      <c r="P205">
        <v>273.816380866266</v>
      </c>
      <c r="Q205">
        <v>281.98184631994098</v>
      </c>
      <c r="R205">
        <v>283.04029485441799</v>
      </c>
      <c r="S205">
        <v>282.65853392950299</v>
      </c>
      <c r="T205">
        <v>273.59659157255999</v>
      </c>
      <c r="U205">
        <v>264.81448579222899</v>
      </c>
      <c r="V205">
        <v>269.95474982040901</v>
      </c>
      <c r="W205">
        <v>270.91038551827302</v>
      </c>
      <c r="X205">
        <v>265.26121351945397</v>
      </c>
      <c r="Y205">
        <v>273.67441225514</v>
      </c>
      <c r="Z205">
        <v>279.995965990272</v>
      </c>
      <c r="AA205">
        <v>276.34159320283698</v>
      </c>
      <c r="AB205">
        <v>303.85407245447601</v>
      </c>
      <c r="AC205">
        <v>283.95570707867603</v>
      </c>
      <c r="AD205">
        <v>281.17393007276303</v>
      </c>
      <c r="AE205">
        <v>282.97748906997401</v>
      </c>
      <c r="AF205">
        <v>287.77989586766</v>
      </c>
      <c r="AG205">
        <v>281.72362226743002</v>
      </c>
      <c r="AH205">
        <v>276.68132054452701</v>
      </c>
      <c r="AI205">
        <v>276.602531795228</v>
      </c>
      <c r="AJ205">
        <v>270.79244874044701</v>
      </c>
      <c r="AK205">
        <v>274.59845778961198</v>
      </c>
      <c r="AL205">
        <v>274.466354128126</v>
      </c>
      <c r="AM205">
        <v>272.86693284459398</v>
      </c>
      <c r="AN205">
        <v>275.74526806281898</v>
      </c>
      <c r="AO205">
        <v>273.11160939877902</v>
      </c>
      <c r="AP205">
        <v>308.38287919111798</v>
      </c>
      <c r="AQ205">
        <v>278.58403575657701</v>
      </c>
      <c r="AR205">
        <v>285.52574916713098</v>
      </c>
      <c r="AS205">
        <v>284.81001347864799</v>
      </c>
      <c r="AT205">
        <v>281.979956779887</v>
      </c>
      <c r="AU205">
        <v>279.410850285148</v>
      </c>
      <c r="AV205">
        <v>272.74763530975798</v>
      </c>
      <c r="AW205">
        <v>284.67092611784199</v>
      </c>
      <c r="AX205">
        <v>278.672607659047</v>
      </c>
      <c r="AY205">
        <v>283.15812454906501</v>
      </c>
      <c r="AZ205">
        <v>276.22650163649399</v>
      </c>
      <c r="BA205">
        <v>280.36301766178201</v>
      </c>
      <c r="BB205">
        <v>288.03928428918499</v>
      </c>
      <c r="BC205">
        <v>285.84003009836999</v>
      </c>
      <c r="BD205">
        <v>285.204782185037</v>
      </c>
      <c r="BE205">
        <v>277.90658739596603</v>
      </c>
      <c r="BF205">
        <v>287.80623059307902</v>
      </c>
      <c r="BG205">
        <v>266.13519554068199</v>
      </c>
      <c r="BH205">
        <v>275.41642383084599</v>
      </c>
      <c r="BI205">
        <v>274.74000852099601</v>
      </c>
      <c r="BJ205">
        <v>276.53521406680198</v>
      </c>
      <c r="BK205">
        <v>271.74924498874498</v>
      </c>
      <c r="BL205">
        <v>285.24560780736101</v>
      </c>
      <c r="BM205">
        <v>282.97024568706001</v>
      </c>
      <c r="BN205">
        <v>275.79115852750698</v>
      </c>
      <c r="BO205">
        <v>273.02439725289099</v>
      </c>
      <c r="BP205">
        <v>272.44697731994199</v>
      </c>
      <c r="BQ205">
        <v>281.14811914995101</v>
      </c>
      <c r="BR205">
        <v>278.725752986749</v>
      </c>
      <c r="BS205">
        <v>277.26241375942101</v>
      </c>
      <c r="BT205">
        <v>266.909893651743</v>
      </c>
      <c r="BU205">
        <v>274.20392406549701</v>
      </c>
      <c r="BV205">
        <v>272.47845218959799</v>
      </c>
      <c r="BW205">
        <v>265.08642518299598</v>
      </c>
      <c r="BX205">
        <v>269.13966150679101</v>
      </c>
      <c r="BY205">
        <v>281.89573159481398</v>
      </c>
      <c r="BZ205">
        <v>273.42652023811002</v>
      </c>
      <c r="CA205">
        <v>278.93185048463602</v>
      </c>
      <c r="CB205">
        <v>275.04385522159799</v>
      </c>
      <c r="CC205">
        <v>274.92324762267799</v>
      </c>
      <c r="CD205">
        <v>273.257630067636</v>
      </c>
    </row>
    <row r="206" spans="1:82" x14ac:dyDescent="0.25">
      <c r="A206">
        <v>49.025367156208198</v>
      </c>
      <c r="B206">
        <v>277.433986083712</v>
      </c>
      <c r="C206">
        <v>272.14567532150301</v>
      </c>
      <c r="D206">
        <v>274.87732456817201</v>
      </c>
      <c r="E206">
        <v>268.54900642410001</v>
      </c>
      <c r="F206">
        <v>287.15826644510798</v>
      </c>
      <c r="G206">
        <v>282.55477921030501</v>
      </c>
      <c r="H206">
        <v>281.29449606681101</v>
      </c>
      <c r="I206">
        <v>279.70328913309299</v>
      </c>
      <c r="J206">
        <v>279.45540755239301</v>
      </c>
      <c r="K206">
        <v>271.22832196510001</v>
      </c>
      <c r="L206">
        <v>275.43038716487501</v>
      </c>
      <c r="M206">
        <v>278.66991426801599</v>
      </c>
      <c r="N206">
        <v>279.98581905589401</v>
      </c>
      <c r="O206">
        <v>269.90788731093301</v>
      </c>
      <c r="P206">
        <v>274.79522898121201</v>
      </c>
      <c r="Q206">
        <v>283.34866918332199</v>
      </c>
      <c r="R206">
        <v>282.81793608402302</v>
      </c>
      <c r="S206">
        <v>284.89067780602301</v>
      </c>
      <c r="T206">
        <v>274.42809011291502</v>
      </c>
      <c r="U206">
        <v>261.99559568625</v>
      </c>
      <c r="V206">
        <v>271.01125842811899</v>
      </c>
      <c r="W206">
        <v>270.27641729800303</v>
      </c>
      <c r="X206">
        <v>266.45979735499299</v>
      </c>
      <c r="Y206">
        <v>275.22013562220201</v>
      </c>
      <c r="Z206">
        <v>281.20201625818498</v>
      </c>
      <c r="AA206">
        <v>276.008278053857</v>
      </c>
      <c r="AB206">
        <v>304.019485235454</v>
      </c>
      <c r="AC206">
        <v>283.26981576287</v>
      </c>
      <c r="AD206">
        <v>282.05566955648601</v>
      </c>
      <c r="AE206">
        <v>283.16344759741901</v>
      </c>
      <c r="AF206">
        <v>287.99664172268302</v>
      </c>
      <c r="AG206">
        <v>282.22329943392799</v>
      </c>
      <c r="AH206">
        <v>275.7430980945</v>
      </c>
      <c r="AI206">
        <v>277.22478577644898</v>
      </c>
      <c r="AJ206">
        <v>269.81214619141599</v>
      </c>
      <c r="AK206">
        <v>274.72114430681597</v>
      </c>
      <c r="AL206">
        <v>272.52521638319598</v>
      </c>
      <c r="AM206">
        <v>273.03744394954902</v>
      </c>
      <c r="AN206">
        <v>276.32423326600201</v>
      </c>
      <c r="AO206">
        <v>273.77841507658599</v>
      </c>
      <c r="AP206">
        <v>306.57367518949098</v>
      </c>
      <c r="AQ206">
        <v>278.76737874810402</v>
      </c>
      <c r="AR206">
        <v>285.42961526607701</v>
      </c>
      <c r="AS206">
        <v>284.17949865346299</v>
      </c>
      <c r="AT206">
        <v>282.13133704839299</v>
      </c>
      <c r="AU206">
        <v>279.83418450583503</v>
      </c>
      <c r="AV206">
        <v>273.51369904417601</v>
      </c>
      <c r="AW206">
        <v>285.04821373882601</v>
      </c>
      <c r="AX206">
        <v>278.62774837114199</v>
      </c>
      <c r="AY206">
        <v>282.47482475830901</v>
      </c>
      <c r="AZ206">
        <v>277.78155077059802</v>
      </c>
      <c r="BA206">
        <v>280.501955877782</v>
      </c>
      <c r="BB206">
        <v>288.30650000882702</v>
      </c>
      <c r="BC206">
        <v>286.59217619466199</v>
      </c>
      <c r="BD206">
        <v>287.00055776124998</v>
      </c>
      <c r="BE206">
        <v>280.890464838399</v>
      </c>
      <c r="BF206">
        <v>285.556475853184</v>
      </c>
      <c r="BG206">
        <v>265.25728520650898</v>
      </c>
      <c r="BH206">
        <v>276.43273411949798</v>
      </c>
      <c r="BI206">
        <v>274.46648913061</v>
      </c>
      <c r="BJ206">
        <v>276.35811555926699</v>
      </c>
      <c r="BK206">
        <v>270.573443161836</v>
      </c>
      <c r="BL206">
        <v>284.43150132293403</v>
      </c>
      <c r="BM206">
        <v>283.24491038252501</v>
      </c>
      <c r="BN206">
        <v>276.62451880655601</v>
      </c>
      <c r="BO206">
        <v>274.12977547360401</v>
      </c>
      <c r="BP206">
        <v>273.07275890850701</v>
      </c>
      <c r="BQ206">
        <v>282.07270735272698</v>
      </c>
      <c r="BR206">
        <v>278.59023302593198</v>
      </c>
      <c r="BS206">
        <v>277.19643401635602</v>
      </c>
      <c r="BT206">
        <v>264.70900927193298</v>
      </c>
      <c r="BU206">
        <v>273.47829966960398</v>
      </c>
      <c r="BV206">
        <v>271.613677432457</v>
      </c>
      <c r="BW206">
        <v>264.723832953037</v>
      </c>
      <c r="BX206">
        <v>270.32312145717799</v>
      </c>
      <c r="BY206">
        <v>281.42031393508103</v>
      </c>
      <c r="BZ206">
        <v>271.68598117456798</v>
      </c>
      <c r="CA206">
        <v>279.20394844866098</v>
      </c>
      <c r="CB206">
        <v>274.45379738137802</v>
      </c>
      <c r="CC206">
        <v>276.13071846539299</v>
      </c>
      <c r="CD206">
        <v>272.321884642187</v>
      </c>
    </row>
    <row r="207" spans="1:82" x14ac:dyDescent="0.25">
      <c r="A207">
        <v>49.265687583444503</v>
      </c>
      <c r="B207">
        <v>278.112411931981</v>
      </c>
      <c r="C207">
        <v>271.47400569880898</v>
      </c>
      <c r="D207">
        <v>276.68611522947901</v>
      </c>
      <c r="E207">
        <v>271.59262501518901</v>
      </c>
      <c r="F207">
        <v>286.86966973538398</v>
      </c>
      <c r="G207">
        <v>283.00473525618202</v>
      </c>
      <c r="H207">
        <v>281.30867665588801</v>
      </c>
      <c r="I207">
        <v>282.84281439105399</v>
      </c>
      <c r="J207">
        <v>279.86882242757201</v>
      </c>
      <c r="K207">
        <v>273.56863260878902</v>
      </c>
      <c r="L207">
        <v>275.26418852388201</v>
      </c>
      <c r="M207">
        <v>279.904609214331</v>
      </c>
      <c r="N207">
        <v>277.66454290584397</v>
      </c>
      <c r="O207">
        <v>273.40560215548101</v>
      </c>
      <c r="P207">
        <v>276.42506928146298</v>
      </c>
      <c r="Q207">
        <v>286.307015425766</v>
      </c>
      <c r="R207">
        <v>282.11680488560802</v>
      </c>
      <c r="S207">
        <v>285.67690444308499</v>
      </c>
      <c r="T207">
        <v>277.256505147187</v>
      </c>
      <c r="U207">
        <v>263.61280816082501</v>
      </c>
      <c r="V207">
        <v>270.72615580399901</v>
      </c>
      <c r="W207">
        <v>268.89336364487701</v>
      </c>
      <c r="X207">
        <v>266.64900448430399</v>
      </c>
      <c r="Y207">
        <v>276.62614110973999</v>
      </c>
      <c r="Z207">
        <v>280.045341844257</v>
      </c>
      <c r="AA207">
        <v>279.36135142494999</v>
      </c>
      <c r="AB207">
        <v>305.067157363094</v>
      </c>
      <c r="AC207">
        <v>285.00370795469502</v>
      </c>
      <c r="AD207">
        <v>281.32287202548002</v>
      </c>
      <c r="AE207">
        <v>281.27610936143901</v>
      </c>
      <c r="AF207">
        <v>287.36154768255801</v>
      </c>
      <c r="AG207">
        <v>284.09352126515898</v>
      </c>
      <c r="AH207">
        <v>273.95844786176201</v>
      </c>
      <c r="AI207">
        <v>276.811950181702</v>
      </c>
      <c r="AJ207">
        <v>271.56291856385099</v>
      </c>
      <c r="AK207">
        <v>275.85962322855198</v>
      </c>
      <c r="AL207">
        <v>267.74410095439299</v>
      </c>
      <c r="AM207">
        <v>273.02291569835398</v>
      </c>
      <c r="AN207">
        <v>276.38059508478602</v>
      </c>
      <c r="AO207">
        <v>274.66906350660099</v>
      </c>
      <c r="AP207">
        <v>304.39788400984497</v>
      </c>
      <c r="AQ207">
        <v>276.42248794172099</v>
      </c>
      <c r="AR207">
        <v>284.73098349289899</v>
      </c>
      <c r="AS207">
        <v>286.28094528943399</v>
      </c>
      <c r="AT207">
        <v>282.12613817940201</v>
      </c>
      <c r="AU207">
        <v>282.243204466311</v>
      </c>
      <c r="AV207">
        <v>273.29595956490499</v>
      </c>
      <c r="AW207">
        <v>286.68089061392601</v>
      </c>
      <c r="AX207">
        <v>280.48829163315798</v>
      </c>
      <c r="AY207">
        <v>280.915780341632</v>
      </c>
      <c r="AZ207">
        <v>278.509400155572</v>
      </c>
      <c r="BA207">
        <v>277.26690714231103</v>
      </c>
      <c r="BB207">
        <v>289.52690085083202</v>
      </c>
      <c r="BC207">
        <v>289.312380646235</v>
      </c>
      <c r="BD207">
        <v>285.59649333411198</v>
      </c>
      <c r="BE207">
        <v>281.10414463446602</v>
      </c>
      <c r="BF207">
        <v>286.90574411708599</v>
      </c>
      <c r="BG207">
        <v>264.13789296573498</v>
      </c>
      <c r="BH207">
        <v>278.71405779616703</v>
      </c>
      <c r="BI207">
        <v>274.21377339357002</v>
      </c>
      <c r="BJ207">
        <v>275.99566262656901</v>
      </c>
      <c r="BK207">
        <v>273.21904748173</v>
      </c>
      <c r="BL207">
        <v>285.218950331543</v>
      </c>
      <c r="BM207">
        <v>280.24469629903302</v>
      </c>
      <c r="BN207">
        <v>278.631010833868</v>
      </c>
      <c r="BO207">
        <v>275.71633644358201</v>
      </c>
      <c r="BP207">
        <v>272.00956840028999</v>
      </c>
      <c r="BQ207">
        <v>281.87549597907702</v>
      </c>
      <c r="BR207">
        <v>281.809632829554</v>
      </c>
      <c r="BS207">
        <v>278.51432265059702</v>
      </c>
      <c r="BT207">
        <v>266.94034589253499</v>
      </c>
      <c r="BU207">
        <v>271.27601075282001</v>
      </c>
      <c r="BV207">
        <v>274.50379031121003</v>
      </c>
      <c r="BW207">
        <v>265.90309517814597</v>
      </c>
      <c r="BX207">
        <v>270.86890394998301</v>
      </c>
      <c r="BY207">
        <v>278.624131673813</v>
      </c>
      <c r="BZ207">
        <v>270.36466031289399</v>
      </c>
      <c r="CA207">
        <v>276.15110947988097</v>
      </c>
      <c r="CB207">
        <v>271.65782367631903</v>
      </c>
      <c r="CC207">
        <v>277.32002842331201</v>
      </c>
      <c r="CD207">
        <v>271.63684139180401</v>
      </c>
    </row>
    <row r="208" spans="1:82" x14ac:dyDescent="0.25">
      <c r="A208">
        <v>49.506008010680901</v>
      </c>
      <c r="B208">
        <v>277.21965625879602</v>
      </c>
      <c r="C208">
        <v>272.17209084594799</v>
      </c>
      <c r="D208">
        <v>277.94075792829</v>
      </c>
      <c r="E208">
        <v>275.16906065320399</v>
      </c>
      <c r="F208">
        <v>286.33509790231699</v>
      </c>
      <c r="G208">
        <v>283.38508104450801</v>
      </c>
      <c r="H208">
        <v>281.141986224363</v>
      </c>
      <c r="I208">
        <v>285.31070809729601</v>
      </c>
      <c r="J208">
        <v>280.39643735264002</v>
      </c>
      <c r="K208">
        <v>272.42682843712203</v>
      </c>
      <c r="L208">
        <v>277.29325404528902</v>
      </c>
      <c r="M208">
        <v>280.57522995988597</v>
      </c>
      <c r="N208">
        <v>278.889235102746</v>
      </c>
      <c r="O208">
        <v>274.267239107612</v>
      </c>
      <c r="P208">
        <v>279.12461641649497</v>
      </c>
      <c r="Q208">
        <v>286.41050906556899</v>
      </c>
      <c r="R208">
        <v>280.969568924962</v>
      </c>
      <c r="S208">
        <v>286.40155575797297</v>
      </c>
      <c r="T208">
        <v>280.05169058173101</v>
      </c>
      <c r="U208">
        <v>265.201722668456</v>
      </c>
      <c r="V208">
        <v>271.10727344887698</v>
      </c>
      <c r="W208">
        <v>269.27070669197099</v>
      </c>
      <c r="X208">
        <v>266.15278967201999</v>
      </c>
      <c r="Y208">
        <v>278.491472176088</v>
      </c>
      <c r="Z208">
        <v>280.08970325039002</v>
      </c>
      <c r="AA208">
        <v>279.13891077817999</v>
      </c>
      <c r="AB208">
        <v>303.41314921426101</v>
      </c>
      <c r="AC208">
        <v>287.72070297260802</v>
      </c>
      <c r="AD208">
        <v>281.84632226249698</v>
      </c>
      <c r="AE208">
        <v>280.73245601674199</v>
      </c>
      <c r="AF208">
        <v>286.07298982123001</v>
      </c>
      <c r="AG208">
        <v>285.25964228972401</v>
      </c>
      <c r="AH208">
        <v>273.37667167256399</v>
      </c>
      <c r="AI208">
        <v>276.97950721968499</v>
      </c>
      <c r="AJ208">
        <v>270.31204092964998</v>
      </c>
      <c r="AK208">
        <v>274.84311403519399</v>
      </c>
      <c r="AL208">
        <v>266.59674034642399</v>
      </c>
      <c r="AM208">
        <v>274.28233710944698</v>
      </c>
      <c r="AN208">
        <v>276.058146960491</v>
      </c>
      <c r="AO208">
        <v>275.06197650449002</v>
      </c>
      <c r="AP208">
        <v>304.31767078976901</v>
      </c>
      <c r="AQ208">
        <v>274.15063083934598</v>
      </c>
      <c r="AR208">
        <v>284.301446441743</v>
      </c>
      <c r="AS208">
        <v>286.90062119579198</v>
      </c>
      <c r="AT208">
        <v>283.32386297147502</v>
      </c>
      <c r="AU208">
        <v>282.66635591669399</v>
      </c>
      <c r="AV208">
        <v>272.88919447464099</v>
      </c>
      <c r="AW208">
        <v>286.622136402671</v>
      </c>
      <c r="AX208">
        <v>282.22477805516201</v>
      </c>
      <c r="AY208">
        <v>280.897301680998</v>
      </c>
      <c r="AZ208">
        <v>278.64015371580803</v>
      </c>
      <c r="BA208">
        <v>276.04490621266001</v>
      </c>
      <c r="BB208">
        <v>289.85257870441501</v>
      </c>
      <c r="BC208">
        <v>291.15705894831802</v>
      </c>
      <c r="BD208">
        <v>285.309771310862</v>
      </c>
      <c r="BE208">
        <v>279.69626460975599</v>
      </c>
      <c r="BF208">
        <v>287.72707909634499</v>
      </c>
      <c r="BG208">
        <v>265.537526439781</v>
      </c>
      <c r="BH208">
        <v>278.75429652039298</v>
      </c>
      <c r="BI208">
        <v>273.58989791579</v>
      </c>
      <c r="BJ208">
        <v>277.37952265890698</v>
      </c>
      <c r="BK208">
        <v>275.04306993376002</v>
      </c>
      <c r="BL208">
        <v>285.44189074390403</v>
      </c>
      <c r="BM208">
        <v>279.43249684845</v>
      </c>
      <c r="BN208">
        <v>278.74575868395402</v>
      </c>
      <c r="BO208">
        <v>274.49704039800099</v>
      </c>
      <c r="BP208">
        <v>272.52896623673598</v>
      </c>
      <c r="BQ208">
        <v>282.43645841215198</v>
      </c>
      <c r="BR208">
        <v>281.20119643570098</v>
      </c>
      <c r="BS208">
        <v>280.46417099391499</v>
      </c>
      <c r="BT208">
        <v>268.88511253161698</v>
      </c>
      <c r="BU208">
        <v>272.09225613538302</v>
      </c>
      <c r="BV208">
        <v>275.14243601188298</v>
      </c>
      <c r="BW208">
        <v>267.56325369787697</v>
      </c>
      <c r="BX208">
        <v>272.94897113227501</v>
      </c>
      <c r="BY208">
        <v>276.54455400588603</v>
      </c>
      <c r="BZ208">
        <v>270.553811550756</v>
      </c>
      <c r="CA208">
        <v>274.71309349977997</v>
      </c>
      <c r="CB208">
        <v>275.35791326239399</v>
      </c>
      <c r="CC208">
        <v>275.334551174419</v>
      </c>
      <c r="CD208">
        <v>271.86065481085598</v>
      </c>
    </row>
    <row r="209" spans="1:82" x14ac:dyDescent="0.25">
      <c r="A209">
        <v>49.746328437917199</v>
      </c>
      <c r="B209">
        <v>275.00394224328198</v>
      </c>
      <c r="C209">
        <v>272.04366933687197</v>
      </c>
      <c r="D209">
        <v>278.54072421454498</v>
      </c>
      <c r="E209">
        <v>276.82757383639102</v>
      </c>
      <c r="F209">
        <v>285.22772121633102</v>
      </c>
      <c r="G209">
        <v>282.298200823608</v>
      </c>
      <c r="H209">
        <v>281.20597671954698</v>
      </c>
      <c r="I209">
        <v>287.03143191424101</v>
      </c>
      <c r="J209">
        <v>280.99052708187497</v>
      </c>
      <c r="K209">
        <v>270.603871922454</v>
      </c>
      <c r="L209">
        <v>277.45977585248897</v>
      </c>
      <c r="M209">
        <v>281.48737198376898</v>
      </c>
      <c r="N209">
        <v>276.35117375784</v>
      </c>
      <c r="O209">
        <v>275.01294994924802</v>
      </c>
      <c r="P209">
        <v>278.804851486659</v>
      </c>
      <c r="Q209">
        <v>286.02961056679402</v>
      </c>
      <c r="R209">
        <v>280.82824067803602</v>
      </c>
      <c r="S209">
        <v>285.15560446676</v>
      </c>
      <c r="T209">
        <v>279.79341622856498</v>
      </c>
      <c r="U209">
        <v>266.229839064624</v>
      </c>
      <c r="V209">
        <v>274.51522999481</v>
      </c>
      <c r="W209">
        <v>270.13429676123701</v>
      </c>
      <c r="X209">
        <v>268.33380315684099</v>
      </c>
      <c r="Y209">
        <v>278.84376348844</v>
      </c>
      <c r="Z209">
        <v>280.624046316945</v>
      </c>
      <c r="AA209">
        <v>278.33509175785798</v>
      </c>
      <c r="AB209">
        <v>303.63737970288503</v>
      </c>
      <c r="AC209">
        <v>287.92480090802599</v>
      </c>
      <c r="AD209">
        <v>280.33773348573197</v>
      </c>
      <c r="AE209">
        <v>279.99911761817998</v>
      </c>
      <c r="AF209">
        <v>284.39203622855598</v>
      </c>
      <c r="AG209">
        <v>284.07695158021198</v>
      </c>
      <c r="AH209">
        <v>272.56635378741402</v>
      </c>
      <c r="AI209">
        <v>276.98998525167798</v>
      </c>
      <c r="AJ209">
        <v>270.10544817205403</v>
      </c>
      <c r="AK209">
        <v>276.97876215209601</v>
      </c>
      <c r="AL209">
        <v>266.60961691625101</v>
      </c>
      <c r="AM209">
        <v>274.97660789988402</v>
      </c>
      <c r="AN209">
        <v>275.80734015395899</v>
      </c>
      <c r="AO209">
        <v>277.52956102873202</v>
      </c>
      <c r="AP209">
        <v>304.52454812306098</v>
      </c>
      <c r="AQ209">
        <v>274.58819434212</v>
      </c>
      <c r="AR209">
        <v>282.683855326046</v>
      </c>
      <c r="AS209">
        <v>286.663237765953</v>
      </c>
      <c r="AT209">
        <v>284.36971593204203</v>
      </c>
      <c r="AU209">
        <v>282.46159038009398</v>
      </c>
      <c r="AV209">
        <v>273.57861976732198</v>
      </c>
      <c r="AW209">
        <v>286.28700235044698</v>
      </c>
      <c r="AX209">
        <v>282.472188696719</v>
      </c>
      <c r="AY209">
        <v>281.52458124019199</v>
      </c>
      <c r="AZ209">
        <v>278.43244373168397</v>
      </c>
      <c r="BA209">
        <v>276.09286412214698</v>
      </c>
      <c r="BB209">
        <v>289.96348194466799</v>
      </c>
      <c r="BC209">
        <v>292.93244815966199</v>
      </c>
      <c r="BD209">
        <v>284.692205957223</v>
      </c>
      <c r="BE209">
        <v>280.133451331922</v>
      </c>
      <c r="BF209">
        <v>288.47673584745002</v>
      </c>
      <c r="BG209">
        <v>265.949087738478</v>
      </c>
      <c r="BH209">
        <v>279.20553930844397</v>
      </c>
      <c r="BI209">
        <v>271.55428184811598</v>
      </c>
      <c r="BJ209">
        <v>278.99784170318998</v>
      </c>
      <c r="BK209">
        <v>275.92707272820002</v>
      </c>
      <c r="BL209">
        <v>286.47317387094</v>
      </c>
      <c r="BM209">
        <v>281.363839222845</v>
      </c>
      <c r="BN209">
        <v>277.56852847785302</v>
      </c>
      <c r="BO209">
        <v>273.79789143670303</v>
      </c>
      <c r="BP209">
        <v>273.89886217093601</v>
      </c>
      <c r="BQ209">
        <v>281.79995769011498</v>
      </c>
      <c r="BR209">
        <v>280.19477303335299</v>
      </c>
      <c r="BS209">
        <v>281.399256806783</v>
      </c>
      <c r="BT209">
        <v>268.91156443906402</v>
      </c>
      <c r="BU209">
        <v>273.902719530063</v>
      </c>
      <c r="BV209">
        <v>275.785720068209</v>
      </c>
      <c r="BW209">
        <v>267.77737665696498</v>
      </c>
      <c r="BX209">
        <v>274.34206483592999</v>
      </c>
      <c r="BY209">
        <v>278.136257150083</v>
      </c>
      <c r="BZ209">
        <v>271.71243123617802</v>
      </c>
      <c r="CA209">
        <v>276.914490184942</v>
      </c>
      <c r="CB209">
        <v>276.38619571841599</v>
      </c>
      <c r="CC209">
        <v>274.25980619960399</v>
      </c>
      <c r="CD209">
        <v>271.28103908152798</v>
      </c>
    </row>
    <row r="210" spans="1:82" x14ac:dyDescent="0.25">
      <c r="A210">
        <v>49.986648865153498</v>
      </c>
      <c r="B210">
        <v>275.57494762315599</v>
      </c>
      <c r="C210">
        <v>273.20417298934501</v>
      </c>
      <c r="D210">
        <v>278.31859448335803</v>
      </c>
      <c r="E210">
        <v>276.27945779010298</v>
      </c>
      <c r="F210">
        <v>285.02849101561799</v>
      </c>
      <c r="G210">
        <v>281.84589092968702</v>
      </c>
      <c r="H210">
        <v>281.76084348241102</v>
      </c>
      <c r="I210">
        <v>287.33654154088202</v>
      </c>
      <c r="J210">
        <v>282.08528790582199</v>
      </c>
      <c r="K210">
        <v>270.49173382832203</v>
      </c>
      <c r="L210">
        <v>276.02693559620099</v>
      </c>
      <c r="M210">
        <v>281.19197134062301</v>
      </c>
      <c r="N210">
        <v>275.65797330823699</v>
      </c>
      <c r="O210">
        <v>274.42461069764698</v>
      </c>
      <c r="P210">
        <v>278.442606475736</v>
      </c>
      <c r="Q210">
        <v>284.54115805560002</v>
      </c>
      <c r="R210">
        <v>281.53269068708101</v>
      </c>
      <c r="S210">
        <v>285.30603477478098</v>
      </c>
      <c r="T210">
        <v>278.69428702417599</v>
      </c>
      <c r="U210">
        <v>266.58780946431199</v>
      </c>
      <c r="V210">
        <v>277.482335867247</v>
      </c>
      <c r="W210">
        <v>271.502394824497</v>
      </c>
      <c r="X210">
        <v>268.07782283600301</v>
      </c>
      <c r="Y210">
        <v>279.12854225008499</v>
      </c>
      <c r="Z210">
        <v>280.16068300778301</v>
      </c>
      <c r="AA210">
        <v>278.03151121998701</v>
      </c>
      <c r="AB210">
        <v>303.865203561361</v>
      </c>
      <c r="AC210">
        <v>287.43977342730801</v>
      </c>
      <c r="AD210">
        <v>279.688459277086</v>
      </c>
      <c r="AE210">
        <v>279.92047080066601</v>
      </c>
      <c r="AF210">
        <v>284.816920579027</v>
      </c>
      <c r="AG210">
        <v>283.545591998134</v>
      </c>
      <c r="AH210">
        <v>273.36543003342899</v>
      </c>
      <c r="AI210">
        <v>276.60420125958802</v>
      </c>
      <c r="AJ210">
        <v>272.33795716985298</v>
      </c>
      <c r="AK210">
        <v>278.31001461992702</v>
      </c>
      <c r="AL210">
        <v>266.350482585154</v>
      </c>
      <c r="AM210">
        <v>274.702609238999</v>
      </c>
      <c r="AN210">
        <v>277.071195997784</v>
      </c>
      <c r="AO210">
        <v>279.662632927652</v>
      </c>
      <c r="AP210">
        <v>303.91797001635302</v>
      </c>
      <c r="AQ210">
        <v>275.21353882042803</v>
      </c>
      <c r="AR210">
        <v>281.45242435017298</v>
      </c>
      <c r="AS210">
        <v>286.15446946614998</v>
      </c>
      <c r="AT210">
        <v>285.05093595881402</v>
      </c>
      <c r="AU210">
        <v>282.84849927322102</v>
      </c>
      <c r="AV210">
        <v>274.53986650155798</v>
      </c>
      <c r="AW210">
        <v>286.28912836950201</v>
      </c>
      <c r="AX210">
        <v>281.85869939468398</v>
      </c>
      <c r="AY210">
        <v>282.461622759325</v>
      </c>
      <c r="AZ210">
        <v>278.95676553755601</v>
      </c>
      <c r="BA210">
        <v>277.169155876883</v>
      </c>
      <c r="BB210">
        <v>288.70840548973501</v>
      </c>
      <c r="BC210">
        <v>293.321555834219</v>
      </c>
      <c r="BD210">
        <v>282.03291274638298</v>
      </c>
      <c r="BE210">
        <v>282.11159018353601</v>
      </c>
      <c r="BF210">
        <v>288.55271487142397</v>
      </c>
      <c r="BG210">
        <v>266.346050743538</v>
      </c>
      <c r="BH210">
        <v>280.301770492267</v>
      </c>
      <c r="BI210">
        <v>270.538350993699</v>
      </c>
      <c r="BJ210">
        <v>279.48807715285602</v>
      </c>
      <c r="BK210">
        <v>276.75399818213998</v>
      </c>
      <c r="BL210">
        <v>288.07656033801698</v>
      </c>
      <c r="BM210">
        <v>282.26685025528099</v>
      </c>
      <c r="BN210">
        <v>276.59834695739403</v>
      </c>
      <c r="BO210">
        <v>274.83513602678602</v>
      </c>
      <c r="BP210">
        <v>274.72741131454501</v>
      </c>
      <c r="BQ210">
        <v>280.12749482892201</v>
      </c>
      <c r="BR210">
        <v>280.02211634251398</v>
      </c>
      <c r="BS210">
        <v>281.87906326035102</v>
      </c>
      <c r="BT210">
        <v>268.41408105995998</v>
      </c>
      <c r="BU210">
        <v>275.66791270740498</v>
      </c>
      <c r="BV210">
        <v>277.19421451450597</v>
      </c>
      <c r="BW210">
        <v>267.48893665336902</v>
      </c>
      <c r="BX210">
        <v>275.39843171483199</v>
      </c>
      <c r="BY210">
        <v>281.44192186156198</v>
      </c>
      <c r="BZ210">
        <v>272.55838762600899</v>
      </c>
      <c r="CA210">
        <v>276.90584716415702</v>
      </c>
      <c r="CB210">
        <v>276.16999159165698</v>
      </c>
      <c r="CC210">
        <v>274.80569554043501</v>
      </c>
      <c r="CD210">
        <v>271.44867583703001</v>
      </c>
    </row>
    <row r="211" spans="1:82" x14ac:dyDescent="0.25">
      <c r="A211">
        <v>50.226969292389803</v>
      </c>
      <c r="B211">
        <v>276.53552406522999</v>
      </c>
      <c r="C211">
        <v>274.16570245839</v>
      </c>
      <c r="D211">
        <v>279.06429133263902</v>
      </c>
      <c r="E211">
        <v>276.89129194429103</v>
      </c>
      <c r="F211">
        <v>285.08350326908902</v>
      </c>
      <c r="G211">
        <v>281.93637662115702</v>
      </c>
      <c r="H211">
        <v>281.81120074207701</v>
      </c>
      <c r="I211">
        <v>287.35803367894198</v>
      </c>
      <c r="J211">
        <v>282.45116922707598</v>
      </c>
      <c r="K211">
        <v>270.73318718435303</v>
      </c>
      <c r="L211">
        <v>274.46823925540599</v>
      </c>
      <c r="M211">
        <v>280.85636796760201</v>
      </c>
      <c r="N211">
        <v>275.92899006977501</v>
      </c>
      <c r="O211">
        <v>274.33193525512399</v>
      </c>
      <c r="P211">
        <v>278.99830047790499</v>
      </c>
      <c r="Q211">
        <v>282.96636749552698</v>
      </c>
      <c r="R211">
        <v>280.67612752346599</v>
      </c>
      <c r="S211">
        <v>285.35893400495797</v>
      </c>
      <c r="T211">
        <v>279.55095395003099</v>
      </c>
      <c r="U211">
        <v>268.843938685875</v>
      </c>
      <c r="V211">
        <v>279.52342708351102</v>
      </c>
      <c r="W211">
        <v>272.327502741567</v>
      </c>
      <c r="X211">
        <v>266.69171606380797</v>
      </c>
      <c r="Y211">
        <v>279.30653947562098</v>
      </c>
      <c r="Z211">
        <v>279.49044461737498</v>
      </c>
      <c r="AA211">
        <v>277.892825881139</v>
      </c>
      <c r="AB211">
        <v>303.53351127804001</v>
      </c>
      <c r="AC211">
        <v>286.52869823834101</v>
      </c>
      <c r="AD211">
        <v>279.51040485559099</v>
      </c>
      <c r="AE211">
        <v>279.74031690338398</v>
      </c>
      <c r="AF211">
        <v>284.94768063481001</v>
      </c>
      <c r="AG211">
        <v>284.83243060947501</v>
      </c>
      <c r="AH211">
        <v>276.23432160273501</v>
      </c>
      <c r="AI211">
        <v>275.51045375528702</v>
      </c>
      <c r="AJ211">
        <v>273.64490428078699</v>
      </c>
      <c r="AK211">
        <v>278.40212857973</v>
      </c>
      <c r="AL211">
        <v>267.05780583811202</v>
      </c>
      <c r="AM211">
        <v>275.55570503498399</v>
      </c>
      <c r="AN211">
        <v>276.89442746448799</v>
      </c>
      <c r="AO211">
        <v>279.42443153039801</v>
      </c>
      <c r="AP211">
        <v>302.43257910719598</v>
      </c>
      <c r="AQ211">
        <v>275.30802559808598</v>
      </c>
      <c r="AR211">
        <v>282.83975068262998</v>
      </c>
      <c r="AS211">
        <v>285.193532643227</v>
      </c>
      <c r="AT211">
        <v>284.36476067344</v>
      </c>
      <c r="AU211">
        <v>283.490415527538</v>
      </c>
      <c r="AV211">
        <v>275.17994242023798</v>
      </c>
      <c r="AW211">
        <v>285.36742466725298</v>
      </c>
      <c r="AX211">
        <v>281.42752729827703</v>
      </c>
      <c r="AY211">
        <v>283.58112139423997</v>
      </c>
      <c r="AZ211">
        <v>279.60976338099999</v>
      </c>
      <c r="BA211">
        <v>278.18467232852498</v>
      </c>
      <c r="BB211">
        <v>288.28166262888999</v>
      </c>
      <c r="BC211">
        <v>292.21402797576098</v>
      </c>
      <c r="BD211">
        <v>279.58403277390698</v>
      </c>
      <c r="BE211">
        <v>282.78903850386399</v>
      </c>
      <c r="BF211">
        <v>287.86731164065401</v>
      </c>
      <c r="BG211">
        <v>266.56765055176299</v>
      </c>
      <c r="BH211">
        <v>280.10941382732102</v>
      </c>
      <c r="BI211">
        <v>270.260132256492</v>
      </c>
      <c r="BJ211">
        <v>278.801571553337</v>
      </c>
      <c r="BK211">
        <v>276.72491564092701</v>
      </c>
      <c r="BL211">
        <v>287.733084082875</v>
      </c>
      <c r="BM211">
        <v>281.86424009974598</v>
      </c>
      <c r="BN211">
        <v>275.514715848874</v>
      </c>
      <c r="BO211">
        <v>275.687229429843</v>
      </c>
      <c r="BP211">
        <v>275.07283909361797</v>
      </c>
      <c r="BQ211">
        <v>278.706275333777</v>
      </c>
      <c r="BR211">
        <v>279.64678874577203</v>
      </c>
      <c r="BS211">
        <v>280.87513491912199</v>
      </c>
      <c r="BT211">
        <v>269.328901637878</v>
      </c>
      <c r="BU211">
        <v>278.368593511825</v>
      </c>
      <c r="BV211">
        <v>279.37239470898299</v>
      </c>
      <c r="BW211">
        <v>268.326509665782</v>
      </c>
      <c r="BX211">
        <v>275.40714384715</v>
      </c>
      <c r="BY211">
        <v>282.28518529070197</v>
      </c>
      <c r="BZ211">
        <v>273.40303130261299</v>
      </c>
      <c r="CA211">
        <v>276.77408677327497</v>
      </c>
      <c r="CB211">
        <v>276.57724092489002</v>
      </c>
      <c r="CC211">
        <v>274.69626490118901</v>
      </c>
      <c r="CD211">
        <v>272.687817184636</v>
      </c>
    </row>
    <row r="212" spans="1:82" x14ac:dyDescent="0.25">
      <c r="A212">
        <v>50.467289719626102</v>
      </c>
      <c r="B212">
        <v>276.554371248005</v>
      </c>
      <c r="C212">
        <v>274.270684447919</v>
      </c>
      <c r="D212">
        <v>280.79154311190001</v>
      </c>
      <c r="E212">
        <v>277.49350171013202</v>
      </c>
      <c r="F212">
        <v>284.20185104192302</v>
      </c>
      <c r="G212">
        <v>281.833183922079</v>
      </c>
      <c r="H212">
        <v>281.18229784136003</v>
      </c>
      <c r="I212">
        <v>287.59123552187401</v>
      </c>
      <c r="J212">
        <v>282.10246371950501</v>
      </c>
      <c r="K212">
        <v>270.02573860762499</v>
      </c>
      <c r="L212">
        <v>272.63520071768698</v>
      </c>
      <c r="M212">
        <v>281.89445972137497</v>
      </c>
      <c r="N212">
        <v>277.37763879719</v>
      </c>
      <c r="O212">
        <v>275.970956543478</v>
      </c>
      <c r="P212">
        <v>280.06834454678199</v>
      </c>
      <c r="Q212">
        <v>280.33129062879902</v>
      </c>
      <c r="R212">
        <v>281.83069415822001</v>
      </c>
      <c r="S212">
        <v>284.036225434828</v>
      </c>
      <c r="T212">
        <v>281.43976754729198</v>
      </c>
      <c r="U212">
        <v>272.27939027765501</v>
      </c>
      <c r="V212">
        <v>280.84477202861302</v>
      </c>
      <c r="W212">
        <v>270.48041991785999</v>
      </c>
      <c r="X212">
        <v>267.335925662676</v>
      </c>
      <c r="Y212">
        <v>281.28395736750201</v>
      </c>
      <c r="Z212">
        <v>280.04379974935603</v>
      </c>
      <c r="AA212">
        <v>276.56482238616502</v>
      </c>
      <c r="AB212">
        <v>303.78368059401498</v>
      </c>
      <c r="AC212">
        <v>285.45081960000402</v>
      </c>
      <c r="AD212">
        <v>279.52570583283</v>
      </c>
      <c r="AE212">
        <v>278.34751078973898</v>
      </c>
      <c r="AF212">
        <v>283.18255162017499</v>
      </c>
      <c r="AG212">
        <v>287.37857662377502</v>
      </c>
      <c r="AH212">
        <v>280.12903224847599</v>
      </c>
      <c r="AI212">
        <v>275.42358610439402</v>
      </c>
      <c r="AJ212">
        <v>272.60011096814497</v>
      </c>
      <c r="AK212">
        <v>278.39946550467198</v>
      </c>
      <c r="AL212">
        <v>269.76301449597003</v>
      </c>
      <c r="AM212">
        <v>275.77637021238201</v>
      </c>
      <c r="AN212">
        <v>274.39463956151297</v>
      </c>
      <c r="AO212">
        <v>279.05933308146803</v>
      </c>
      <c r="AP212">
        <v>301.20186217210397</v>
      </c>
      <c r="AQ212">
        <v>276.12067893968702</v>
      </c>
      <c r="AR212">
        <v>286.20782439303099</v>
      </c>
      <c r="AS212">
        <v>284.74957483656999</v>
      </c>
      <c r="AT212">
        <v>283.18193590024401</v>
      </c>
      <c r="AU212">
        <v>283.27064126129198</v>
      </c>
      <c r="AV212">
        <v>277.25120166999301</v>
      </c>
      <c r="AW212">
        <v>283.05736437123198</v>
      </c>
      <c r="AX212">
        <v>280.70531727599803</v>
      </c>
      <c r="AY212">
        <v>285.628245544268</v>
      </c>
      <c r="AZ212">
        <v>278.43108873244398</v>
      </c>
      <c r="BA212">
        <v>279.18061984476299</v>
      </c>
      <c r="BB212">
        <v>287.87152549406898</v>
      </c>
      <c r="BC212">
        <v>291.38836301245101</v>
      </c>
      <c r="BD212">
        <v>278.44386003795</v>
      </c>
      <c r="BE212">
        <v>283.28494531782002</v>
      </c>
      <c r="BF212">
        <v>287.22990041701797</v>
      </c>
      <c r="BG212">
        <v>266.50567357554303</v>
      </c>
      <c r="BH212">
        <v>280.79244806244702</v>
      </c>
      <c r="BI212">
        <v>270.52185897240201</v>
      </c>
      <c r="BJ212">
        <v>278.67899786201201</v>
      </c>
      <c r="BK212">
        <v>275.671281689034</v>
      </c>
      <c r="BL212">
        <v>287.39168352074802</v>
      </c>
      <c r="BM212">
        <v>281.83104022299801</v>
      </c>
      <c r="BN212">
        <v>273.11058506555901</v>
      </c>
      <c r="BO212">
        <v>275.73802627019199</v>
      </c>
      <c r="BP212">
        <v>275.75470465924798</v>
      </c>
      <c r="BQ212">
        <v>277.36884309941797</v>
      </c>
      <c r="BR212">
        <v>280.31836966313699</v>
      </c>
      <c r="BS212">
        <v>278.02359674218297</v>
      </c>
      <c r="BT212">
        <v>271.51227570713399</v>
      </c>
      <c r="BU212">
        <v>280.92827419600201</v>
      </c>
      <c r="BV212">
        <v>282.26034296863099</v>
      </c>
      <c r="BW212">
        <v>269.50711152224801</v>
      </c>
      <c r="BX212">
        <v>273.920780167472</v>
      </c>
      <c r="BY212">
        <v>281.08076197669101</v>
      </c>
      <c r="BZ212">
        <v>273.82543880102997</v>
      </c>
      <c r="CA212">
        <v>277.07775693431</v>
      </c>
      <c r="CB212">
        <v>278.56422902421201</v>
      </c>
      <c r="CC212">
        <v>275.08666146792399</v>
      </c>
      <c r="CD212">
        <v>273.43737178692999</v>
      </c>
    </row>
    <row r="213" spans="1:82" x14ac:dyDescent="0.25">
      <c r="A213">
        <v>50.7076101468624</v>
      </c>
      <c r="B213">
        <v>277.977181549779</v>
      </c>
      <c r="C213">
        <v>274.72209115311</v>
      </c>
      <c r="D213">
        <v>281.93891435746002</v>
      </c>
      <c r="E213">
        <v>278.97039591665299</v>
      </c>
      <c r="F213">
        <v>284.05345806003101</v>
      </c>
      <c r="G213">
        <v>282.41038148168701</v>
      </c>
      <c r="H213">
        <v>283.52736108949699</v>
      </c>
      <c r="I213">
        <v>287.42835710417899</v>
      </c>
      <c r="J213">
        <v>283.013086164073</v>
      </c>
      <c r="K213">
        <v>268.239962570194</v>
      </c>
      <c r="L213">
        <v>272.04316874510198</v>
      </c>
      <c r="M213">
        <v>285.370489483575</v>
      </c>
      <c r="N213">
        <v>278.84622671034401</v>
      </c>
      <c r="O213">
        <v>275.35784283201701</v>
      </c>
      <c r="P213">
        <v>279.08029686906002</v>
      </c>
      <c r="Q213">
        <v>279.139443020204</v>
      </c>
      <c r="R213">
        <v>282.668887806501</v>
      </c>
      <c r="S213">
        <v>284.92212198674798</v>
      </c>
      <c r="T213">
        <v>283.41347693983698</v>
      </c>
      <c r="U213">
        <v>269.494237626656</v>
      </c>
      <c r="V213">
        <v>278.70255356962701</v>
      </c>
      <c r="W213">
        <v>269.83957183314101</v>
      </c>
      <c r="X213">
        <v>270.32115222787297</v>
      </c>
      <c r="Y213">
        <v>283.88139932054798</v>
      </c>
      <c r="Z213">
        <v>281.315284240891</v>
      </c>
      <c r="AA213">
        <v>276.532330756806</v>
      </c>
      <c r="AB213">
        <v>304.76299794227401</v>
      </c>
      <c r="AC213">
        <v>284.25762614956</v>
      </c>
      <c r="AD213">
        <v>279.99912203376999</v>
      </c>
      <c r="AE213">
        <v>276.98737914951897</v>
      </c>
      <c r="AF213">
        <v>281.95556899388998</v>
      </c>
      <c r="AG213">
        <v>288.62138733821399</v>
      </c>
      <c r="AH213">
        <v>282.60163645756302</v>
      </c>
      <c r="AI213">
        <v>277.63035683342503</v>
      </c>
      <c r="AJ213">
        <v>270.71850018673302</v>
      </c>
      <c r="AK213">
        <v>280.60816610374701</v>
      </c>
      <c r="AL213">
        <v>269.33351759828901</v>
      </c>
      <c r="AM213">
        <v>272.87402212484699</v>
      </c>
      <c r="AN213">
        <v>276.511664439588</v>
      </c>
      <c r="AO213">
        <v>281.10216919666999</v>
      </c>
      <c r="AP213">
        <v>303.10385846182101</v>
      </c>
      <c r="AQ213">
        <v>278.87276143966301</v>
      </c>
      <c r="AR213">
        <v>286.813654197635</v>
      </c>
      <c r="AS213">
        <v>284.96167264279302</v>
      </c>
      <c r="AT213">
        <v>284.43388571258203</v>
      </c>
      <c r="AU213">
        <v>286.088720302235</v>
      </c>
      <c r="AV213">
        <v>279.72761994279898</v>
      </c>
      <c r="AW213">
        <v>284.81940058428398</v>
      </c>
      <c r="AX213">
        <v>280.36677077872002</v>
      </c>
      <c r="AY213">
        <v>288.24521023668899</v>
      </c>
      <c r="AZ213">
        <v>278.94677338934599</v>
      </c>
      <c r="BA213">
        <v>279.694461822694</v>
      </c>
      <c r="BB213">
        <v>287.853045879587</v>
      </c>
      <c r="BC213">
        <v>293.12928632445102</v>
      </c>
      <c r="BD213">
        <v>279.61409979204598</v>
      </c>
      <c r="BE213">
        <v>281.61537585964902</v>
      </c>
      <c r="BF213">
        <v>288.042523213903</v>
      </c>
      <c r="BG213">
        <v>266.458752364921</v>
      </c>
      <c r="BH213">
        <v>283.69876210309098</v>
      </c>
      <c r="BI213">
        <v>272.42422246398098</v>
      </c>
      <c r="BJ213">
        <v>280.90697538227801</v>
      </c>
      <c r="BK213">
        <v>275.02848420977</v>
      </c>
      <c r="BL213">
        <v>286.79935697805399</v>
      </c>
      <c r="BM213">
        <v>280.61196541419002</v>
      </c>
      <c r="BN213">
        <v>273.853183900972</v>
      </c>
      <c r="BO213">
        <v>278.15241524656898</v>
      </c>
      <c r="BP213">
        <v>274.22894571381698</v>
      </c>
      <c r="BQ213">
        <v>279.06359077106902</v>
      </c>
      <c r="BR213">
        <v>282.37592104351199</v>
      </c>
      <c r="BS213">
        <v>276.24890867118501</v>
      </c>
      <c r="BT213">
        <v>272.54459755709098</v>
      </c>
      <c r="BU213">
        <v>281.37054664425898</v>
      </c>
      <c r="BV213">
        <v>278.68085516929898</v>
      </c>
      <c r="BW213">
        <v>266.509554201725</v>
      </c>
      <c r="BX213">
        <v>276.576307048876</v>
      </c>
      <c r="BY213">
        <v>281.13665113453698</v>
      </c>
      <c r="BZ213">
        <v>273.393646222082</v>
      </c>
      <c r="CA213">
        <v>277.67354174852301</v>
      </c>
      <c r="CB213">
        <v>277.29375352083702</v>
      </c>
      <c r="CC213">
        <v>276.92358149873201</v>
      </c>
      <c r="CD213">
        <v>274.77727605122499</v>
      </c>
    </row>
    <row r="214" spans="1:82" x14ac:dyDescent="0.25">
      <c r="A214">
        <v>50.947930574098798</v>
      </c>
      <c r="B214">
        <v>278.058873035506</v>
      </c>
      <c r="C214">
        <v>275.78137672207203</v>
      </c>
      <c r="D214">
        <v>281.81663689389399</v>
      </c>
      <c r="E214">
        <v>280.343274847533</v>
      </c>
      <c r="F214">
        <v>283.20871724034998</v>
      </c>
      <c r="G214">
        <v>284.582180437261</v>
      </c>
      <c r="H214">
        <v>284.65040744090197</v>
      </c>
      <c r="I214">
        <v>288.57124854904299</v>
      </c>
      <c r="J214">
        <v>284.196919136188</v>
      </c>
      <c r="K214">
        <v>269.64068438860699</v>
      </c>
      <c r="L214">
        <v>270.24352252181802</v>
      </c>
      <c r="M214">
        <v>285.84873359865702</v>
      </c>
      <c r="N214">
        <v>278.95631052879702</v>
      </c>
      <c r="O214">
        <v>277.89868143395398</v>
      </c>
      <c r="P214">
        <v>277.04879875021902</v>
      </c>
      <c r="Q214">
        <v>281.76337061735398</v>
      </c>
      <c r="R214">
        <v>281.76413597207699</v>
      </c>
      <c r="S214">
        <v>283.94338842945899</v>
      </c>
      <c r="T214">
        <v>282.222958013121</v>
      </c>
      <c r="U214">
        <v>268.70156488831799</v>
      </c>
      <c r="V214">
        <v>279.056991993243</v>
      </c>
      <c r="W214">
        <v>269.19438754618301</v>
      </c>
      <c r="X214">
        <v>272.36256248730899</v>
      </c>
      <c r="Y214">
        <v>284.68751672635199</v>
      </c>
      <c r="Z214">
        <v>282.31160027133899</v>
      </c>
      <c r="AA214">
        <v>275.72622841586701</v>
      </c>
      <c r="AB214">
        <v>304.63939883287202</v>
      </c>
      <c r="AC214">
        <v>283.72051098572001</v>
      </c>
      <c r="AD214">
        <v>279.07341845257997</v>
      </c>
      <c r="AE214">
        <v>277.45557268727299</v>
      </c>
      <c r="AF214">
        <v>282.927704309224</v>
      </c>
      <c r="AG214">
        <v>289.25957843564902</v>
      </c>
      <c r="AH214">
        <v>282.213949017689</v>
      </c>
      <c r="AI214">
        <v>276.57659808180199</v>
      </c>
      <c r="AJ214">
        <v>268.78634636147399</v>
      </c>
      <c r="AK214">
        <v>281.33495861768699</v>
      </c>
      <c r="AL214">
        <v>269.04569977203101</v>
      </c>
      <c r="AM214">
        <v>271.26129489040102</v>
      </c>
      <c r="AN214">
        <v>276.72790414649398</v>
      </c>
      <c r="AO214">
        <v>281.918198652868</v>
      </c>
      <c r="AP214">
        <v>303.42127924970401</v>
      </c>
      <c r="AQ214">
        <v>277.64866818689597</v>
      </c>
      <c r="AR214">
        <v>285.16522609437999</v>
      </c>
      <c r="AS214">
        <v>286.26654534284</v>
      </c>
      <c r="AT214">
        <v>285.26772768365299</v>
      </c>
      <c r="AU214">
        <v>287.83173479810802</v>
      </c>
      <c r="AV214">
        <v>281.08816692169501</v>
      </c>
      <c r="AW214">
        <v>286.87746569046499</v>
      </c>
      <c r="AX214">
        <v>281.20472158730303</v>
      </c>
      <c r="AY214">
        <v>287.43053905520799</v>
      </c>
      <c r="AZ214">
        <v>279.454547246353</v>
      </c>
      <c r="BA214">
        <v>280.14952419322901</v>
      </c>
      <c r="BB214">
        <v>290.08953955422697</v>
      </c>
      <c r="BC214">
        <v>292.60398996070802</v>
      </c>
      <c r="BD214">
        <v>280.01204070944499</v>
      </c>
      <c r="BE214">
        <v>281.72244152012399</v>
      </c>
      <c r="BF214">
        <v>286.51343444132402</v>
      </c>
      <c r="BG214">
        <v>267.917913724995</v>
      </c>
      <c r="BH214">
        <v>283.56548161595799</v>
      </c>
      <c r="BI214">
        <v>273.81608049572498</v>
      </c>
      <c r="BJ214">
        <v>279.33106034100899</v>
      </c>
      <c r="BK214">
        <v>275.71996517004698</v>
      </c>
      <c r="BL214">
        <v>286.63883991450399</v>
      </c>
      <c r="BM214">
        <v>279.49137870865297</v>
      </c>
      <c r="BN214">
        <v>273.468895415075</v>
      </c>
      <c r="BO214">
        <v>279.29744548027099</v>
      </c>
      <c r="BP214">
        <v>274.51969328149897</v>
      </c>
      <c r="BQ214">
        <v>278.14961887995401</v>
      </c>
      <c r="BR214">
        <v>281.03220959298199</v>
      </c>
      <c r="BS214">
        <v>278.17136499960998</v>
      </c>
      <c r="BT214">
        <v>273.76735151476902</v>
      </c>
      <c r="BU214">
        <v>281.75902077350901</v>
      </c>
      <c r="BV214">
        <v>277.67004891190197</v>
      </c>
      <c r="BW214">
        <v>266.62242132409398</v>
      </c>
      <c r="BX214">
        <v>276.81711475799102</v>
      </c>
      <c r="BY214">
        <v>280.78803130098203</v>
      </c>
      <c r="BZ214">
        <v>273.09792213846299</v>
      </c>
      <c r="CA214">
        <v>277.267323941033</v>
      </c>
      <c r="CB214">
        <v>275.89324896471402</v>
      </c>
      <c r="CC214">
        <v>277.262802458198</v>
      </c>
      <c r="CD214">
        <v>274.79322074808999</v>
      </c>
    </row>
    <row r="215" spans="1:82" x14ac:dyDescent="0.25">
      <c r="A215">
        <v>51.188251001335097</v>
      </c>
      <c r="B215">
        <v>277.06069257314999</v>
      </c>
      <c r="C215">
        <v>275.77549150865298</v>
      </c>
      <c r="D215">
        <v>281.03430479162</v>
      </c>
      <c r="E215">
        <v>282.48087352692698</v>
      </c>
      <c r="F215">
        <v>282.65961285071398</v>
      </c>
      <c r="G215">
        <v>288.89043469622698</v>
      </c>
      <c r="H215">
        <v>283.21704145539201</v>
      </c>
      <c r="I215">
        <v>289.36421010010002</v>
      </c>
      <c r="J215">
        <v>285.08130266809201</v>
      </c>
      <c r="K215">
        <v>270.87390702113299</v>
      </c>
      <c r="L215">
        <v>269.43054814047701</v>
      </c>
      <c r="M215">
        <v>285.56578585129603</v>
      </c>
      <c r="N215">
        <v>280.26915905481599</v>
      </c>
      <c r="O215">
        <v>276.49806290617198</v>
      </c>
      <c r="P215">
        <v>276.08405248298902</v>
      </c>
      <c r="Q215">
        <v>282.62424657768099</v>
      </c>
      <c r="R215">
        <v>280.13135579425</v>
      </c>
      <c r="S215">
        <v>285.86421128981402</v>
      </c>
      <c r="T215">
        <v>280.32212374113601</v>
      </c>
      <c r="U215">
        <v>269.49638011308298</v>
      </c>
      <c r="V215">
        <v>280.82964446536499</v>
      </c>
      <c r="W215">
        <v>268.193559963452</v>
      </c>
      <c r="X215">
        <v>271.123226097295</v>
      </c>
      <c r="Y215">
        <v>283.56709898742002</v>
      </c>
      <c r="Z215">
        <v>283.37295369512299</v>
      </c>
      <c r="AA215">
        <v>276.11691985221</v>
      </c>
      <c r="AB215">
        <v>304.96164771679298</v>
      </c>
      <c r="AC215">
        <v>285.62244180608297</v>
      </c>
      <c r="AD215">
        <v>280.17824217896998</v>
      </c>
      <c r="AE215">
        <v>278.30311996861701</v>
      </c>
      <c r="AF215">
        <v>283.24881495067899</v>
      </c>
      <c r="AG215">
        <v>288.93514206304502</v>
      </c>
      <c r="AH215">
        <v>280.91099748105</v>
      </c>
      <c r="AI215">
        <v>277.53841668835003</v>
      </c>
      <c r="AJ215">
        <v>270.98726169946798</v>
      </c>
      <c r="AK215">
        <v>282.64707267314299</v>
      </c>
      <c r="AL215">
        <v>271.11964605517102</v>
      </c>
      <c r="AM215">
        <v>270.34135801192298</v>
      </c>
      <c r="AN215">
        <v>280.01145068597998</v>
      </c>
      <c r="AO215">
        <v>279.93062595740702</v>
      </c>
      <c r="AP215">
        <v>301.959860214061</v>
      </c>
      <c r="AQ215">
        <v>277.60082825932699</v>
      </c>
      <c r="AR215">
        <v>284.09303239970097</v>
      </c>
      <c r="AS215">
        <v>284.86563561371997</v>
      </c>
      <c r="AT215">
        <v>284.10963965781201</v>
      </c>
      <c r="AU215">
        <v>287.49276453128198</v>
      </c>
      <c r="AV215">
        <v>282.06337197668103</v>
      </c>
      <c r="AW215">
        <v>288.07787036397701</v>
      </c>
      <c r="AX215">
        <v>282.24623361758302</v>
      </c>
      <c r="AY215">
        <v>285.12020547780497</v>
      </c>
      <c r="AZ215">
        <v>281.21198000328297</v>
      </c>
      <c r="BA215">
        <v>280.58277059205602</v>
      </c>
      <c r="BB215">
        <v>289.31725299777798</v>
      </c>
      <c r="BC215">
        <v>291.47730349400803</v>
      </c>
      <c r="BD215">
        <v>281.71067122828799</v>
      </c>
      <c r="BE215">
        <v>282.30271912235997</v>
      </c>
      <c r="BF215">
        <v>284.56843096121202</v>
      </c>
      <c r="BG215">
        <v>269.233702408932</v>
      </c>
      <c r="BH215">
        <v>283.15234355915698</v>
      </c>
      <c r="BI215">
        <v>275.39312938602802</v>
      </c>
      <c r="BJ215">
        <v>278.00248132738398</v>
      </c>
      <c r="BK215">
        <v>275.663521443413</v>
      </c>
      <c r="BL215">
        <v>282.52705705395698</v>
      </c>
      <c r="BM215">
        <v>276.59315908849601</v>
      </c>
      <c r="BN215">
        <v>272.38541910598201</v>
      </c>
      <c r="BO215">
        <v>281.03869850534801</v>
      </c>
      <c r="BP215">
        <v>276.12336475363998</v>
      </c>
      <c r="BQ215">
        <v>276.79622985103299</v>
      </c>
      <c r="BR215">
        <v>278.70044882550297</v>
      </c>
      <c r="BS215">
        <v>280.04397588456402</v>
      </c>
      <c r="BT215">
        <v>273.89996130986202</v>
      </c>
      <c r="BU215">
        <v>279.99582227438799</v>
      </c>
      <c r="BV215">
        <v>279.01061876309802</v>
      </c>
      <c r="BW215">
        <v>267.16195833712101</v>
      </c>
      <c r="BX215">
        <v>277.91473449667899</v>
      </c>
      <c r="BY215">
        <v>282.18790506208001</v>
      </c>
      <c r="BZ215">
        <v>271.90622641718898</v>
      </c>
      <c r="CA215">
        <v>276.75336526640501</v>
      </c>
      <c r="CB215">
        <v>274.60353636259998</v>
      </c>
      <c r="CC215">
        <v>275.07572632735997</v>
      </c>
      <c r="CD215">
        <v>274.44455308472902</v>
      </c>
    </row>
    <row r="216" spans="1:82" x14ac:dyDescent="0.25">
      <c r="A216">
        <v>51.428571428571402</v>
      </c>
      <c r="B216">
        <v>277.91369749069401</v>
      </c>
      <c r="C216">
        <v>277.91255239224199</v>
      </c>
      <c r="D216">
        <v>281.29708830712599</v>
      </c>
      <c r="E216">
        <v>280.65624844333797</v>
      </c>
      <c r="F216">
        <v>281.458982780361</v>
      </c>
      <c r="G216">
        <v>289.15208090751298</v>
      </c>
      <c r="H216">
        <v>284.55999559214598</v>
      </c>
      <c r="I216">
        <v>289.76822572541403</v>
      </c>
      <c r="J216">
        <v>283.77753482139099</v>
      </c>
      <c r="K216">
        <v>272.34328236267203</v>
      </c>
      <c r="L216">
        <v>270.67576630818797</v>
      </c>
      <c r="M216">
        <v>285.48074263054099</v>
      </c>
      <c r="N216">
        <v>280.55844348939701</v>
      </c>
      <c r="O216">
        <v>277.09597063489599</v>
      </c>
      <c r="P216">
        <v>276.82613858743701</v>
      </c>
      <c r="Q216">
        <v>283.68666646273698</v>
      </c>
      <c r="R216">
        <v>278.45940075135002</v>
      </c>
      <c r="S216">
        <v>287.858771850636</v>
      </c>
      <c r="T216">
        <v>278.80672610325303</v>
      </c>
      <c r="U216">
        <v>269.631629559651</v>
      </c>
      <c r="V216">
        <v>279.94436758066399</v>
      </c>
      <c r="W216">
        <v>268.01657093311098</v>
      </c>
      <c r="X216">
        <v>269.60689761200001</v>
      </c>
      <c r="Y216">
        <v>281.740263179039</v>
      </c>
      <c r="Z216">
        <v>281.51243704621299</v>
      </c>
      <c r="AA216">
        <v>276.42881899504198</v>
      </c>
      <c r="AB216">
        <v>306.14869658943098</v>
      </c>
      <c r="AC216">
        <v>287.681964617196</v>
      </c>
      <c r="AD216">
        <v>281.22145951498999</v>
      </c>
      <c r="AE216">
        <v>279.64031109680201</v>
      </c>
      <c r="AF216">
        <v>283.36564010406198</v>
      </c>
      <c r="AG216">
        <v>290.67911370145202</v>
      </c>
      <c r="AH216">
        <v>279.25722166514299</v>
      </c>
      <c r="AI216">
        <v>278.96285008424599</v>
      </c>
      <c r="AJ216">
        <v>274.06811344274797</v>
      </c>
      <c r="AK216">
        <v>283.433723005096</v>
      </c>
      <c r="AL216">
        <v>268.13474614114602</v>
      </c>
      <c r="AM216">
        <v>269.18392875207297</v>
      </c>
      <c r="AN216">
        <v>278.82440675321999</v>
      </c>
      <c r="AO216">
        <v>282.54280542606301</v>
      </c>
      <c r="AP216">
        <v>303.104843571316</v>
      </c>
      <c r="AQ216">
        <v>277.891794933504</v>
      </c>
      <c r="AR216">
        <v>282.772646827313</v>
      </c>
      <c r="AS216">
        <v>285.36437245872003</v>
      </c>
      <c r="AT216">
        <v>284.04106228778801</v>
      </c>
      <c r="AU216">
        <v>288.07132504080801</v>
      </c>
      <c r="AV216">
        <v>286.45376259358699</v>
      </c>
      <c r="AW216">
        <v>288.63632400998699</v>
      </c>
      <c r="AX216">
        <v>282.01194911941298</v>
      </c>
      <c r="AY216">
        <v>281.63917727026302</v>
      </c>
      <c r="AZ216">
        <v>281.63983468676798</v>
      </c>
      <c r="BA216">
        <v>280.98765565827603</v>
      </c>
      <c r="BB216">
        <v>287.88430319320099</v>
      </c>
      <c r="BC216">
        <v>290.31989778496302</v>
      </c>
      <c r="BD216">
        <v>279.19113385778098</v>
      </c>
      <c r="BE216">
        <v>282.462494146572</v>
      </c>
      <c r="BF216">
        <v>284.30843364114003</v>
      </c>
      <c r="BG216">
        <v>271.096752201627</v>
      </c>
      <c r="BH216">
        <v>281.84310307533701</v>
      </c>
      <c r="BI216">
        <v>274.22039350025398</v>
      </c>
      <c r="BJ216">
        <v>276.86972350899401</v>
      </c>
      <c r="BK216">
        <v>277.03196090236497</v>
      </c>
      <c r="BL216">
        <v>284.54156481952998</v>
      </c>
      <c r="BM216">
        <v>273.87726219882802</v>
      </c>
      <c r="BN216">
        <v>270.21950409871403</v>
      </c>
      <c r="BO216">
        <v>282.94107947857299</v>
      </c>
      <c r="BP216">
        <v>277.77123812719202</v>
      </c>
      <c r="BQ216">
        <v>275.07326466082901</v>
      </c>
      <c r="BR216">
        <v>279.07221931982798</v>
      </c>
      <c r="BS216">
        <v>279.01632577657199</v>
      </c>
      <c r="BT216">
        <v>273.907623010142</v>
      </c>
      <c r="BU216">
        <v>279.78229521428699</v>
      </c>
      <c r="BV216">
        <v>278.715285447133</v>
      </c>
      <c r="BW216">
        <v>267.43043676929602</v>
      </c>
      <c r="BX216">
        <v>276.52256346285401</v>
      </c>
      <c r="BY216">
        <v>283.13040647209402</v>
      </c>
      <c r="BZ216">
        <v>272.866301738331</v>
      </c>
      <c r="CA216">
        <v>275.40339481605798</v>
      </c>
      <c r="CB216">
        <v>273.10597699718801</v>
      </c>
      <c r="CC216">
        <v>277.17988391860302</v>
      </c>
      <c r="CD216">
        <v>273.385459900027</v>
      </c>
    </row>
    <row r="217" spans="1:82" x14ac:dyDescent="0.25">
      <c r="A217">
        <v>51.668891855807701</v>
      </c>
      <c r="B217">
        <v>278.28755724675102</v>
      </c>
      <c r="C217">
        <v>278.83938335437898</v>
      </c>
      <c r="D217">
        <v>282.18848296226201</v>
      </c>
      <c r="E217">
        <v>279.82048008453501</v>
      </c>
      <c r="F217">
        <v>280.85688126058102</v>
      </c>
      <c r="G217">
        <v>290.404256366433</v>
      </c>
      <c r="H217">
        <v>285.70263582541099</v>
      </c>
      <c r="I217">
        <v>290.72658577495298</v>
      </c>
      <c r="J217">
        <v>284.086777502948</v>
      </c>
      <c r="K217">
        <v>272.24392112609701</v>
      </c>
      <c r="L217">
        <v>271.967436991456</v>
      </c>
      <c r="M217">
        <v>284.57580389584598</v>
      </c>
      <c r="N217">
        <v>282.06928681864002</v>
      </c>
      <c r="O217">
        <v>276.30716805025099</v>
      </c>
      <c r="P217">
        <v>279.11211463045498</v>
      </c>
      <c r="Q217">
        <v>283.66317172760699</v>
      </c>
      <c r="R217">
        <v>278.21369008684599</v>
      </c>
      <c r="S217">
        <v>288.41373681774797</v>
      </c>
      <c r="T217">
        <v>278.11216629006401</v>
      </c>
      <c r="U217">
        <v>269.69193250396103</v>
      </c>
      <c r="V217">
        <v>280.96778301512501</v>
      </c>
      <c r="W217">
        <v>266.88444547737402</v>
      </c>
      <c r="X217">
        <v>267.84402123047698</v>
      </c>
      <c r="Y217">
        <v>281.126504632619</v>
      </c>
      <c r="Z217">
        <v>282.92194302082203</v>
      </c>
      <c r="AA217">
        <v>275.15537815987</v>
      </c>
      <c r="AB217">
        <v>305.42277679894198</v>
      </c>
      <c r="AC217">
        <v>287.672410959346</v>
      </c>
      <c r="AD217">
        <v>281.10319110275998</v>
      </c>
      <c r="AE217">
        <v>282.35631008453402</v>
      </c>
      <c r="AF217">
        <v>283.08734898313497</v>
      </c>
      <c r="AG217">
        <v>290.19408585453999</v>
      </c>
      <c r="AH217">
        <v>281.09209794380803</v>
      </c>
      <c r="AI217">
        <v>281.038198325861</v>
      </c>
      <c r="AJ217">
        <v>273.90212403191401</v>
      </c>
      <c r="AK217">
        <v>280.42521818358699</v>
      </c>
      <c r="AL217">
        <v>269.52489445333799</v>
      </c>
      <c r="AM217">
        <v>269.08502483593901</v>
      </c>
      <c r="AN217">
        <v>277.56940490449</v>
      </c>
      <c r="AO217">
        <v>282.91184509463</v>
      </c>
      <c r="AP217">
        <v>303.984477842491</v>
      </c>
      <c r="AQ217">
        <v>276.73576178450003</v>
      </c>
      <c r="AR217">
        <v>284.626336710347</v>
      </c>
      <c r="AS217">
        <v>285.47825419513998</v>
      </c>
      <c r="AT217">
        <v>285.82744400305398</v>
      </c>
      <c r="AU217">
        <v>288.109883177553</v>
      </c>
      <c r="AV217">
        <v>288.20767412881798</v>
      </c>
      <c r="AW217">
        <v>288.00937226037001</v>
      </c>
      <c r="AX217">
        <v>283.50705509240299</v>
      </c>
      <c r="AY217">
        <v>282.16858939373901</v>
      </c>
      <c r="AZ217">
        <v>283.75687660253601</v>
      </c>
      <c r="BA217">
        <v>280.88003631661098</v>
      </c>
      <c r="BB217">
        <v>286.49103262967901</v>
      </c>
      <c r="BC217">
        <v>290.67982421743199</v>
      </c>
      <c r="BD217">
        <v>279.764491921255</v>
      </c>
      <c r="BE217">
        <v>282.05707037640099</v>
      </c>
      <c r="BF217">
        <v>281.92349230286499</v>
      </c>
      <c r="BG217">
        <v>272.43459317558398</v>
      </c>
      <c r="BH217">
        <v>281.070969350631</v>
      </c>
      <c r="BI217">
        <v>273.989169852477</v>
      </c>
      <c r="BJ217">
        <v>277.890316698552</v>
      </c>
      <c r="BK217">
        <v>277.03368808286598</v>
      </c>
      <c r="BL217">
        <v>284.20556836496701</v>
      </c>
      <c r="BM217">
        <v>273.27395523441498</v>
      </c>
      <c r="BN217">
        <v>268.92671217793901</v>
      </c>
      <c r="BO217">
        <v>281.66158770269601</v>
      </c>
      <c r="BP217">
        <v>278.75314718071701</v>
      </c>
      <c r="BQ217">
        <v>276.10585333593099</v>
      </c>
      <c r="BR217">
        <v>278.48122679934301</v>
      </c>
      <c r="BS217">
        <v>277.31821396113901</v>
      </c>
      <c r="BT217">
        <v>273.855746988769</v>
      </c>
      <c r="BU217">
        <v>282.29145750795101</v>
      </c>
      <c r="BV217">
        <v>279.11722827699299</v>
      </c>
      <c r="BW217">
        <v>269.637744706543</v>
      </c>
      <c r="BX217">
        <v>277.28696869587799</v>
      </c>
      <c r="BY217">
        <v>283.50730939037601</v>
      </c>
      <c r="BZ217">
        <v>273.779848973708</v>
      </c>
      <c r="CA217">
        <v>274.02642621688</v>
      </c>
      <c r="CB217">
        <v>274.35425122884698</v>
      </c>
      <c r="CC217">
        <v>278.96343539155799</v>
      </c>
      <c r="CD217">
        <v>272.67458147877397</v>
      </c>
    </row>
    <row r="218" spans="1:82" x14ac:dyDescent="0.25">
      <c r="A218">
        <v>51.909212283043999</v>
      </c>
      <c r="B218">
        <v>279.51255330144897</v>
      </c>
      <c r="C218">
        <v>278.34603161228301</v>
      </c>
      <c r="D218">
        <v>281.24749224880702</v>
      </c>
      <c r="E218">
        <v>280.27352922037801</v>
      </c>
      <c r="F218">
        <v>280.600488346482</v>
      </c>
      <c r="G218">
        <v>291.367256030953</v>
      </c>
      <c r="H218">
        <v>287.79835334413502</v>
      </c>
      <c r="I218">
        <v>293.34673476171201</v>
      </c>
      <c r="J218">
        <v>285.14481252409797</v>
      </c>
      <c r="K218">
        <v>274.08790943327699</v>
      </c>
      <c r="L218">
        <v>272.07955629306298</v>
      </c>
      <c r="M218">
        <v>285.31817593984499</v>
      </c>
      <c r="N218">
        <v>283.15690476176701</v>
      </c>
      <c r="O218">
        <v>275.21788352553398</v>
      </c>
      <c r="P218">
        <v>279.85396093726803</v>
      </c>
      <c r="Q218">
        <v>284.91244013279299</v>
      </c>
      <c r="R218">
        <v>278.61141801649802</v>
      </c>
      <c r="S218">
        <v>287.69837192568201</v>
      </c>
      <c r="T218">
        <v>277.64761507989499</v>
      </c>
      <c r="U218">
        <v>270.23566872652401</v>
      </c>
      <c r="V218">
        <v>282.02167225515598</v>
      </c>
      <c r="W218">
        <v>266.615367673761</v>
      </c>
      <c r="X218">
        <v>269.81023513851602</v>
      </c>
      <c r="Y218">
        <v>279.16749531973801</v>
      </c>
      <c r="Z218">
        <v>283.908983609698</v>
      </c>
      <c r="AA218">
        <v>275.48139509422799</v>
      </c>
      <c r="AB218">
        <v>306.50777003823299</v>
      </c>
      <c r="AC218">
        <v>286.95595056958399</v>
      </c>
      <c r="AD218">
        <v>279.97873626200698</v>
      </c>
      <c r="AE218">
        <v>283.47022673053698</v>
      </c>
      <c r="AF218">
        <v>283.64127031594802</v>
      </c>
      <c r="AG218">
        <v>291.38527360792699</v>
      </c>
      <c r="AH218">
        <v>284.23184316362301</v>
      </c>
      <c r="AI218">
        <v>282.55155581503197</v>
      </c>
      <c r="AJ218">
        <v>273.86821143461202</v>
      </c>
      <c r="AK218">
        <v>278.79029373982598</v>
      </c>
      <c r="AL218">
        <v>271.06231252129999</v>
      </c>
      <c r="AM218">
        <v>270.54892757903298</v>
      </c>
      <c r="AN218">
        <v>275.24221554778597</v>
      </c>
      <c r="AO218">
        <v>282.48273486658098</v>
      </c>
      <c r="AP218">
        <v>304.66223080108199</v>
      </c>
      <c r="AQ218">
        <v>276.88066780075798</v>
      </c>
      <c r="AR218">
        <v>287.59254029821102</v>
      </c>
      <c r="AS218">
        <v>283.77405000020201</v>
      </c>
      <c r="AT218">
        <v>287.67129910011602</v>
      </c>
      <c r="AU218">
        <v>288.309934481455</v>
      </c>
      <c r="AV218">
        <v>289.33414450231902</v>
      </c>
      <c r="AW218">
        <v>288.27630442790201</v>
      </c>
      <c r="AX218">
        <v>284.83555698176701</v>
      </c>
      <c r="AY218">
        <v>282.46690296450799</v>
      </c>
      <c r="AZ218">
        <v>284.53566559107901</v>
      </c>
      <c r="BA218">
        <v>280.123189718682</v>
      </c>
      <c r="BB218">
        <v>285.966039989894</v>
      </c>
      <c r="BC218">
        <v>290.707815375991</v>
      </c>
      <c r="BD218">
        <v>280.06978399760402</v>
      </c>
      <c r="BE218">
        <v>281.72789586100401</v>
      </c>
      <c r="BF218">
        <v>280.44585465555701</v>
      </c>
      <c r="BG218">
        <v>274.00930093885302</v>
      </c>
      <c r="BH218">
        <v>281.66682239343299</v>
      </c>
      <c r="BI218">
        <v>274.94856166819397</v>
      </c>
      <c r="BJ218">
        <v>278.794560533599</v>
      </c>
      <c r="BK218">
        <v>276.74175397527102</v>
      </c>
      <c r="BL218">
        <v>281.875299947504</v>
      </c>
      <c r="BM218">
        <v>274.49611537428802</v>
      </c>
      <c r="BN218">
        <v>268.58172591314599</v>
      </c>
      <c r="BO218">
        <v>280.34511555456203</v>
      </c>
      <c r="BP218">
        <v>278.46117024797502</v>
      </c>
      <c r="BQ218">
        <v>276.874093651593</v>
      </c>
      <c r="BR218">
        <v>277.96774019313</v>
      </c>
      <c r="BS218">
        <v>274.96795006750898</v>
      </c>
      <c r="BT218">
        <v>273.31803993987501</v>
      </c>
      <c r="BU218">
        <v>285.09503990334503</v>
      </c>
      <c r="BV218">
        <v>279.78039836315997</v>
      </c>
      <c r="BW218">
        <v>270.714811996322</v>
      </c>
      <c r="BX218">
        <v>277.99731164772498</v>
      </c>
      <c r="BY218">
        <v>285.02457055813898</v>
      </c>
      <c r="BZ218">
        <v>273.59260367327403</v>
      </c>
      <c r="CA218">
        <v>274.28415346458598</v>
      </c>
      <c r="CB218">
        <v>275.454766467865</v>
      </c>
      <c r="CC218">
        <v>280.91552876745601</v>
      </c>
      <c r="CD218">
        <v>273.01699110973402</v>
      </c>
    </row>
    <row r="219" spans="1:82" x14ac:dyDescent="0.25">
      <c r="A219">
        <v>52.149532710280297</v>
      </c>
      <c r="B219">
        <v>279.79426319086798</v>
      </c>
      <c r="C219">
        <v>278.04030533178201</v>
      </c>
      <c r="D219">
        <v>281.26048643767598</v>
      </c>
      <c r="E219">
        <v>280.60977938362402</v>
      </c>
      <c r="F219">
        <v>280.26202991703298</v>
      </c>
      <c r="G219">
        <v>293.06609003246098</v>
      </c>
      <c r="H219">
        <v>290.37128761076201</v>
      </c>
      <c r="I219">
        <v>295.522254310145</v>
      </c>
      <c r="J219">
        <v>286.038315530077</v>
      </c>
      <c r="K219">
        <v>276.04514588731399</v>
      </c>
      <c r="L219">
        <v>271.00763772907698</v>
      </c>
      <c r="M219">
        <v>287.63701557849402</v>
      </c>
      <c r="N219">
        <v>282.585205367443</v>
      </c>
      <c r="O219">
        <v>275.36779574526798</v>
      </c>
      <c r="P219">
        <v>278.261208145919</v>
      </c>
      <c r="Q219">
        <v>286.39742933729298</v>
      </c>
      <c r="R219">
        <v>278.66502675053403</v>
      </c>
      <c r="S219">
        <v>286.71537552490003</v>
      </c>
      <c r="T219">
        <v>277.195982840856</v>
      </c>
      <c r="U219">
        <v>270.97995706220098</v>
      </c>
      <c r="V219">
        <v>281.82908086895401</v>
      </c>
      <c r="W219">
        <v>268.74577498816399</v>
      </c>
      <c r="X219">
        <v>271.13442763581003</v>
      </c>
      <c r="Y219">
        <v>277.93843011315101</v>
      </c>
      <c r="Z219">
        <v>284.74682732796202</v>
      </c>
      <c r="AA219">
        <v>276.62723987512499</v>
      </c>
      <c r="AB219">
        <v>307.24933544512902</v>
      </c>
      <c r="AC219">
        <v>286.30983113124302</v>
      </c>
      <c r="AD219">
        <v>280.41857199200899</v>
      </c>
      <c r="AE219">
        <v>284.20710345621598</v>
      </c>
      <c r="AF219">
        <v>283.40997600750302</v>
      </c>
      <c r="AG219">
        <v>292.37304169515801</v>
      </c>
      <c r="AH219">
        <v>286.30137220446699</v>
      </c>
      <c r="AI219">
        <v>282.23148925349699</v>
      </c>
      <c r="AJ219">
        <v>275.26747166546397</v>
      </c>
      <c r="AK219">
        <v>280.05677644403403</v>
      </c>
      <c r="AL219">
        <v>272.218603467447</v>
      </c>
      <c r="AM219">
        <v>273.62932679650697</v>
      </c>
      <c r="AN219">
        <v>273.43899412374901</v>
      </c>
      <c r="AO219">
        <v>282.354500103546</v>
      </c>
      <c r="AP219">
        <v>303.47244140289098</v>
      </c>
      <c r="AQ219">
        <v>279.37956894966999</v>
      </c>
      <c r="AR219">
        <v>289.03327874421501</v>
      </c>
      <c r="AS219">
        <v>282.51348351690001</v>
      </c>
      <c r="AT219">
        <v>286.46133754877201</v>
      </c>
      <c r="AU219">
        <v>289.21462677213401</v>
      </c>
      <c r="AV219">
        <v>290.10571499167702</v>
      </c>
      <c r="AW219">
        <v>290.04623224903099</v>
      </c>
      <c r="AX219">
        <v>284.54177569763499</v>
      </c>
      <c r="AY219">
        <v>280.86500079500303</v>
      </c>
      <c r="AZ219">
        <v>285.28725868696603</v>
      </c>
      <c r="BA219">
        <v>278.52353134823898</v>
      </c>
      <c r="BB219">
        <v>286.64396370704998</v>
      </c>
      <c r="BC219">
        <v>290.00022006134202</v>
      </c>
      <c r="BD219">
        <v>280.66846821132901</v>
      </c>
      <c r="BE219">
        <v>281.48063704403199</v>
      </c>
      <c r="BF219">
        <v>278.90847112977201</v>
      </c>
      <c r="BG219">
        <v>275.48303386087099</v>
      </c>
      <c r="BH219">
        <v>282.05111664396298</v>
      </c>
      <c r="BI219">
        <v>275.21308391922997</v>
      </c>
      <c r="BJ219">
        <v>277.70318825770801</v>
      </c>
      <c r="BK219">
        <v>277.619215117679</v>
      </c>
      <c r="BL219">
        <v>278.52047005253098</v>
      </c>
      <c r="BM219">
        <v>276.55929264016902</v>
      </c>
      <c r="BN219">
        <v>270.10420353567798</v>
      </c>
      <c r="BO219">
        <v>281.14548901109202</v>
      </c>
      <c r="BP219">
        <v>277.53175751399903</v>
      </c>
      <c r="BQ219">
        <v>275.22552556996402</v>
      </c>
      <c r="BR219">
        <v>276.55830514822998</v>
      </c>
      <c r="BS219">
        <v>275.36736591712901</v>
      </c>
      <c r="BT219">
        <v>273.30093342334999</v>
      </c>
      <c r="BU219">
        <v>287.40677915932997</v>
      </c>
      <c r="BV219">
        <v>280.26777207923601</v>
      </c>
      <c r="BW219">
        <v>273.82585198000203</v>
      </c>
      <c r="BX219">
        <v>276.71956137797798</v>
      </c>
      <c r="BY219">
        <v>285.26886782113002</v>
      </c>
      <c r="BZ219">
        <v>272.34456906742003</v>
      </c>
      <c r="CA219">
        <v>276.13075710397999</v>
      </c>
      <c r="CB219">
        <v>275.53801613701802</v>
      </c>
      <c r="CC219">
        <v>282.544353322988</v>
      </c>
      <c r="CD219">
        <v>273.09451860360502</v>
      </c>
    </row>
    <row r="220" spans="1:82" x14ac:dyDescent="0.25">
      <c r="A220">
        <v>52.389853137516603</v>
      </c>
      <c r="B220">
        <v>280.04878098087403</v>
      </c>
      <c r="C220">
        <v>278.944458784586</v>
      </c>
      <c r="D220">
        <v>279.52935571444499</v>
      </c>
      <c r="E220">
        <v>279.51051807606098</v>
      </c>
      <c r="F220">
        <v>279.35679398426402</v>
      </c>
      <c r="G220">
        <v>293.97191623134802</v>
      </c>
      <c r="H220">
        <v>292.87614371815602</v>
      </c>
      <c r="I220">
        <v>294.262712090131</v>
      </c>
      <c r="J220">
        <v>286.82770971500901</v>
      </c>
      <c r="K220">
        <v>277.96124311041802</v>
      </c>
      <c r="L220">
        <v>270.57286717528501</v>
      </c>
      <c r="M220">
        <v>289.98908769465402</v>
      </c>
      <c r="N220">
        <v>283.02444775332299</v>
      </c>
      <c r="O220">
        <v>272.52400485915399</v>
      </c>
      <c r="P220">
        <v>278.434820537272</v>
      </c>
      <c r="Q220">
        <v>286.65180366147399</v>
      </c>
      <c r="R220">
        <v>278.90034723818002</v>
      </c>
      <c r="S220">
        <v>286.80380656789401</v>
      </c>
      <c r="T220">
        <v>279.29355154606202</v>
      </c>
      <c r="U220">
        <v>270.14677207204198</v>
      </c>
      <c r="V220">
        <v>281.754195373561</v>
      </c>
      <c r="W220">
        <v>269.15358194453898</v>
      </c>
      <c r="X220">
        <v>271.87686034609601</v>
      </c>
      <c r="Y220">
        <v>279.71694840518802</v>
      </c>
      <c r="Z220">
        <v>285.95920462650503</v>
      </c>
      <c r="AA220">
        <v>277.58055659893103</v>
      </c>
      <c r="AB220">
        <v>309.60191851003901</v>
      </c>
      <c r="AC220">
        <v>285.58876357951902</v>
      </c>
      <c r="AD220">
        <v>280.654384738712</v>
      </c>
      <c r="AE220">
        <v>284.37271109181802</v>
      </c>
      <c r="AF220">
        <v>283.67094185391301</v>
      </c>
      <c r="AG220">
        <v>291.57145184247702</v>
      </c>
      <c r="AH220">
        <v>286.82090279251298</v>
      </c>
      <c r="AI220">
        <v>281.11462213972999</v>
      </c>
      <c r="AJ220">
        <v>275.35916160987802</v>
      </c>
      <c r="AK220">
        <v>278.71131496132199</v>
      </c>
      <c r="AL220">
        <v>273.55682717529999</v>
      </c>
      <c r="AM220">
        <v>276.099592090812</v>
      </c>
      <c r="AN220">
        <v>274.43422208798501</v>
      </c>
      <c r="AO220">
        <v>283.36659253753299</v>
      </c>
      <c r="AP220">
        <v>302.44928770702398</v>
      </c>
      <c r="AQ220">
        <v>279.24786330524199</v>
      </c>
      <c r="AR220">
        <v>290.11215841765301</v>
      </c>
      <c r="AS220">
        <v>283.20562909097902</v>
      </c>
      <c r="AT220">
        <v>287.69326712204401</v>
      </c>
      <c r="AU220">
        <v>288.90663641471701</v>
      </c>
      <c r="AV220">
        <v>288.38305478876401</v>
      </c>
      <c r="AW220">
        <v>289.79645393234102</v>
      </c>
      <c r="AX220">
        <v>283.34749509269</v>
      </c>
      <c r="AY220">
        <v>283.273436936623</v>
      </c>
      <c r="AZ220">
        <v>285.73637367025799</v>
      </c>
      <c r="BA220">
        <v>277.44967953347998</v>
      </c>
      <c r="BB220">
        <v>285.95542441218799</v>
      </c>
      <c r="BC220">
        <v>290.74452405458402</v>
      </c>
      <c r="BD220">
        <v>281.18312080667903</v>
      </c>
      <c r="BE220">
        <v>283.82230676133702</v>
      </c>
      <c r="BF220">
        <v>276.94251311801997</v>
      </c>
      <c r="BG220">
        <v>276.18066380786797</v>
      </c>
      <c r="BH220">
        <v>284.06199664516203</v>
      </c>
      <c r="BI220">
        <v>274.37902425934402</v>
      </c>
      <c r="BJ220">
        <v>278.16439747111701</v>
      </c>
      <c r="BK220">
        <v>277.74892670395798</v>
      </c>
      <c r="BL220">
        <v>276.712466263973</v>
      </c>
      <c r="BM220">
        <v>275.47790930436503</v>
      </c>
      <c r="BN220">
        <v>270.47041412867998</v>
      </c>
      <c r="BO220">
        <v>281.662433179483</v>
      </c>
      <c r="BP220">
        <v>276.02633364925202</v>
      </c>
      <c r="BQ220">
        <v>277.96177685979899</v>
      </c>
      <c r="BR220">
        <v>276.35251458597702</v>
      </c>
      <c r="BS220">
        <v>277.72111256121599</v>
      </c>
      <c r="BT220">
        <v>274.57672787056703</v>
      </c>
      <c r="BU220">
        <v>287.71423192947498</v>
      </c>
      <c r="BV220">
        <v>279.24426556539299</v>
      </c>
      <c r="BW220">
        <v>276.03590790673599</v>
      </c>
      <c r="BX220">
        <v>276.55989600462698</v>
      </c>
      <c r="BY220">
        <v>286.34667391426001</v>
      </c>
      <c r="BZ220">
        <v>271.15465915981298</v>
      </c>
      <c r="CA220">
        <v>274.06293660186299</v>
      </c>
      <c r="CB220">
        <v>275.619487344135</v>
      </c>
      <c r="CC220">
        <v>281.79660311540499</v>
      </c>
      <c r="CD220">
        <v>273.13404092575502</v>
      </c>
    </row>
    <row r="221" spans="1:82" x14ac:dyDescent="0.25">
      <c r="A221">
        <v>52.630173564753001</v>
      </c>
      <c r="B221">
        <v>280.07199957617098</v>
      </c>
      <c r="C221">
        <v>280.27124547884898</v>
      </c>
      <c r="D221">
        <v>280.24257364912103</v>
      </c>
      <c r="E221">
        <v>279.71920571660502</v>
      </c>
      <c r="F221">
        <v>280.00782260508998</v>
      </c>
      <c r="G221">
        <v>295.15658747291701</v>
      </c>
      <c r="H221">
        <v>292.37802928203502</v>
      </c>
      <c r="I221">
        <v>293.73605151123002</v>
      </c>
      <c r="J221">
        <v>286.46408179732998</v>
      </c>
      <c r="K221">
        <v>277.47350443510499</v>
      </c>
      <c r="L221">
        <v>270.57710245601999</v>
      </c>
      <c r="M221">
        <v>290.066864549809</v>
      </c>
      <c r="N221">
        <v>285.49768025133301</v>
      </c>
      <c r="O221">
        <v>272.56340588439798</v>
      </c>
      <c r="P221">
        <v>277.964276391608</v>
      </c>
      <c r="Q221">
        <v>286.469656239399</v>
      </c>
      <c r="R221">
        <v>276.38662201768898</v>
      </c>
      <c r="S221">
        <v>285.94092552397899</v>
      </c>
      <c r="T221">
        <v>280.88469652068801</v>
      </c>
      <c r="U221">
        <v>272.78041173615202</v>
      </c>
      <c r="V221">
        <v>280.667855940484</v>
      </c>
      <c r="W221">
        <v>269.58441204698698</v>
      </c>
      <c r="X221">
        <v>271.61860275417598</v>
      </c>
      <c r="Y221">
        <v>279.77906881789499</v>
      </c>
      <c r="Z221">
        <v>285.92772955181999</v>
      </c>
      <c r="AA221">
        <v>278.88060740514101</v>
      </c>
      <c r="AB221">
        <v>308.34631700413098</v>
      </c>
      <c r="AC221">
        <v>287.59810934281199</v>
      </c>
      <c r="AD221">
        <v>282.88489251005302</v>
      </c>
      <c r="AE221">
        <v>285.12005841332501</v>
      </c>
      <c r="AF221">
        <v>283.527491219095</v>
      </c>
      <c r="AG221">
        <v>292.42407562161202</v>
      </c>
      <c r="AH221">
        <v>285.85259919293298</v>
      </c>
      <c r="AI221">
        <v>280.69985123130198</v>
      </c>
      <c r="AJ221">
        <v>275.02292227432702</v>
      </c>
      <c r="AK221">
        <v>278.26081794324301</v>
      </c>
      <c r="AL221">
        <v>274.35348515127401</v>
      </c>
      <c r="AM221">
        <v>275.58194323387602</v>
      </c>
      <c r="AN221">
        <v>275.588253035798</v>
      </c>
      <c r="AO221">
        <v>282.572678977929</v>
      </c>
      <c r="AP221">
        <v>302.62804046681703</v>
      </c>
      <c r="AQ221">
        <v>280.82738634905598</v>
      </c>
      <c r="AR221">
        <v>293.13556379522697</v>
      </c>
      <c r="AS221">
        <v>284.41689653077799</v>
      </c>
      <c r="AT221">
        <v>287.682633037279</v>
      </c>
      <c r="AU221">
        <v>289.11380823031402</v>
      </c>
      <c r="AV221">
        <v>287.84173272985203</v>
      </c>
      <c r="AW221">
        <v>290.14894083866301</v>
      </c>
      <c r="AX221">
        <v>284.35689004723002</v>
      </c>
      <c r="AY221">
        <v>282.52681077193103</v>
      </c>
      <c r="AZ221">
        <v>284.24124620378598</v>
      </c>
      <c r="BA221">
        <v>277.69776194740098</v>
      </c>
      <c r="BB221">
        <v>285.36302979836597</v>
      </c>
      <c r="BC221">
        <v>290.753492536115</v>
      </c>
      <c r="BD221">
        <v>282.52835214656801</v>
      </c>
      <c r="BE221">
        <v>283.06585878506797</v>
      </c>
      <c r="BF221">
        <v>277.46022132059397</v>
      </c>
      <c r="BG221">
        <v>278.06707954972302</v>
      </c>
      <c r="BH221">
        <v>282.50893244369303</v>
      </c>
      <c r="BI221">
        <v>275.67290596458901</v>
      </c>
      <c r="BJ221">
        <v>276.06569107597397</v>
      </c>
      <c r="BK221">
        <v>277.46024185763099</v>
      </c>
      <c r="BL221">
        <v>277.25182428974801</v>
      </c>
      <c r="BM221">
        <v>275.23412353264001</v>
      </c>
      <c r="BN221">
        <v>272.67755849462202</v>
      </c>
      <c r="BO221">
        <v>280.10542464817701</v>
      </c>
      <c r="BP221">
        <v>275.50027789968601</v>
      </c>
      <c r="BQ221">
        <v>280.40535241184199</v>
      </c>
      <c r="BR221">
        <v>275.889470835</v>
      </c>
      <c r="BS221">
        <v>275.74289478265899</v>
      </c>
      <c r="BT221">
        <v>273.21439272463402</v>
      </c>
      <c r="BU221">
        <v>286.15979909283402</v>
      </c>
      <c r="BV221">
        <v>278.683609963712</v>
      </c>
      <c r="BW221">
        <v>275.69728311473102</v>
      </c>
      <c r="BX221">
        <v>278.06126836489398</v>
      </c>
      <c r="BY221">
        <v>285.55617731286202</v>
      </c>
      <c r="BZ221">
        <v>270.44229032763701</v>
      </c>
      <c r="CA221">
        <v>274.63316195235501</v>
      </c>
      <c r="CB221">
        <v>276.57587069354901</v>
      </c>
      <c r="CC221">
        <v>281.05492339689999</v>
      </c>
      <c r="CD221">
        <v>274.09019258960598</v>
      </c>
    </row>
    <row r="222" spans="1:82" x14ac:dyDescent="0.25">
      <c r="A222">
        <v>52.870493991989299</v>
      </c>
      <c r="B222">
        <v>280.54464220144598</v>
      </c>
      <c r="C222">
        <v>281.44256889913203</v>
      </c>
      <c r="D222">
        <v>279.58742952867101</v>
      </c>
      <c r="E222">
        <v>278.98164500553702</v>
      </c>
      <c r="F222">
        <v>281.27870941899198</v>
      </c>
      <c r="G222">
        <v>295.62530293390898</v>
      </c>
      <c r="H222">
        <v>292.11595174539201</v>
      </c>
      <c r="I222">
        <v>293.23312537557501</v>
      </c>
      <c r="J222">
        <v>287.86852168317802</v>
      </c>
      <c r="K222">
        <v>275.24956515249698</v>
      </c>
      <c r="L222">
        <v>272.41801628569499</v>
      </c>
      <c r="M222">
        <v>288.095175149792</v>
      </c>
      <c r="N222">
        <v>287.270814374819</v>
      </c>
      <c r="O222">
        <v>270.50748561762902</v>
      </c>
      <c r="P222">
        <v>278.74710235319401</v>
      </c>
      <c r="Q222">
        <v>285.60213779163098</v>
      </c>
      <c r="R222">
        <v>275.97509229606402</v>
      </c>
      <c r="S222">
        <v>285.34410809574302</v>
      </c>
      <c r="T222">
        <v>275.87861388973101</v>
      </c>
      <c r="U222">
        <v>271.002746712072</v>
      </c>
      <c r="V222">
        <v>278.56644714037799</v>
      </c>
      <c r="W222">
        <v>269.25291534593401</v>
      </c>
      <c r="X222">
        <v>272.17205339341302</v>
      </c>
      <c r="Y222">
        <v>279.83678306386599</v>
      </c>
      <c r="Z222">
        <v>284.53745698136998</v>
      </c>
      <c r="AA222">
        <v>282.30755698640502</v>
      </c>
      <c r="AB222">
        <v>305.33043693838101</v>
      </c>
      <c r="AC222">
        <v>287.66291428296603</v>
      </c>
      <c r="AD222">
        <v>284.49248064587698</v>
      </c>
      <c r="AE222">
        <v>285.39312776979699</v>
      </c>
      <c r="AF222">
        <v>282.66549671034301</v>
      </c>
      <c r="AG222">
        <v>292.69132553130402</v>
      </c>
      <c r="AH222">
        <v>285.31904944549598</v>
      </c>
      <c r="AI222">
        <v>278.85991002647302</v>
      </c>
      <c r="AJ222">
        <v>275.17538847278701</v>
      </c>
      <c r="AK222">
        <v>278.63198140366097</v>
      </c>
      <c r="AL222">
        <v>273.90337268099802</v>
      </c>
      <c r="AM222">
        <v>274.060095274535</v>
      </c>
      <c r="AN222">
        <v>276.56606506577202</v>
      </c>
      <c r="AO222">
        <v>280.97483124930602</v>
      </c>
      <c r="AP222">
        <v>303.59993462234797</v>
      </c>
      <c r="AQ222">
        <v>283.83168599403098</v>
      </c>
      <c r="AR222">
        <v>294.18794123115799</v>
      </c>
      <c r="AS222">
        <v>287.00907324445097</v>
      </c>
      <c r="AT222">
        <v>287.13575810488499</v>
      </c>
      <c r="AU222">
        <v>289.86886312689302</v>
      </c>
      <c r="AV222">
        <v>286.60495842496601</v>
      </c>
      <c r="AW222">
        <v>290.66405197570202</v>
      </c>
      <c r="AX222">
        <v>285.25464470670801</v>
      </c>
      <c r="AY222">
        <v>283.159589324634</v>
      </c>
      <c r="AZ222">
        <v>283.32559279906502</v>
      </c>
      <c r="BA222">
        <v>276.67666948777202</v>
      </c>
      <c r="BB222">
        <v>285.16548387783303</v>
      </c>
      <c r="BC222">
        <v>290.822429435272</v>
      </c>
      <c r="BD222">
        <v>283.61300929187303</v>
      </c>
      <c r="BE222">
        <v>283.05080263140798</v>
      </c>
      <c r="BF222">
        <v>277.87880701455202</v>
      </c>
      <c r="BG222">
        <v>279.84168921405598</v>
      </c>
      <c r="BH222">
        <v>282.61106772374302</v>
      </c>
      <c r="BI222">
        <v>277.07965767179297</v>
      </c>
      <c r="BJ222">
        <v>275.101023115923</v>
      </c>
      <c r="BK222">
        <v>278.27215549691601</v>
      </c>
      <c r="BL222">
        <v>276.24647915128901</v>
      </c>
      <c r="BM222">
        <v>272.20170555590602</v>
      </c>
      <c r="BN222">
        <v>276.06292497837001</v>
      </c>
      <c r="BO222">
        <v>281.46305947316699</v>
      </c>
      <c r="BP222">
        <v>274.646313938513</v>
      </c>
      <c r="BQ222">
        <v>281.67767432759001</v>
      </c>
      <c r="BR222">
        <v>274.81298017746798</v>
      </c>
      <c r="BS222">
        <v>275.63007773656398</v>
      </c>
      <c r="BT222">
        <v>272.77380997798599</v>
      </c>
      <c r="BU222">
        <v>284.76001358415999</v>
      </c>
      <c r="BV222">
        <v>276.06635101162698</v>
      </c>
      <c r="BW222">
        <v>273.17660870390301</v>
      </c>
      <c r="BX222">
        <v>279.06948788953002</v>
      </c>
      <c r="BY222">
        <v>284.495823083039</v>
      </c>
      <c r="BZ222">
        <v>269.59695642210198</v>
      </c>
      <c r="CA222">
        <v>276.26384993235303</v>
      </c>
      <c r="CB222">
        <v>276.26384447824199</v>
      </c>
      <c r="CC222">
        <v>280.45575591982202</v>
      </c>
      <c r="CD222">
        <v>272.68244050986601</v>
      </c>
    </row>
    <row r="223" spans="1:82" x14ac:dyDescent="0.25">
      <c r="A223">
        <v>53.110814419225598</v>
      </c>
      <c r="B223">
        <v>281.59205015581801</v>
      </c>
      <c r="C223">
        <v>283.06279449720199</v>
      </c>
      <c r="D223">
        <v>284.31730337347</v>
      </c>
      <c r="E223">
        <v>280.48983115489301</v>
      </c>
      <c r="F223">
        <v>281.56241187766801</v>
      </c>
      <c r="G223">
        <v>292.99283965454498</v>
      </c>
      <c r="H223">
        <v>290.627782228265</v>
      </c>
      <c r="I223">
        <v>293.67937257388797</v>
      </c>
      <c r="J223">
        <v>285.796775017073</v>
      </c>
      <c r="K223">
        <v>275.14308918062102</v>
      </c>
      <c r="L223">
        <v>276.27580184127203</v>
      </c>
      <c r="M223">
        <v>286.38779122162799</v>
      </c>
      <c r="N223">
        <v>283.95418172239499</v>
      </c>
      <c r="O223">
        <v>272.48920925429201</v>
      </c>
      <c r="P223">
        <v>281.70566760358901</v>
      </c>
      <c r="Q223">
        <v>282.78523167861198</v>
      </c>
      <c r="R223">
        <v>277.47076489323001</v>
      </c>
      <c r="S223">
        <v>283.93474778884098</v>
      </c>
      <c r="T223">
        <v>275.70530803772999</v>
      </c>
      <c r="U223">
        <v>271.82174344992501</v>
      </c>
      <c r="V223">
        <v>277.46768035482501</v>
      </c>
      <c r="W223">
        <v>271.73725606958499</v>
      </c>
      <c r="X223">
        <v>270.83568418478097</v>
      </c>
      <c r="Y223">
        <v>280.62354232104298</v>
      </c>
      <c r="Z223">
        <v>284.04554716690001</v>
      </c>
      <c r="AA223">
        <v>283.42896133151402</v>
      </c>
      <c r="AB223">
        <v>306.141398380574</v>
      </c>
      <c r="AC223">
        <v>290.54595703842102</v>
      </c>
      <c r="AD223">
        <v>287.07649961189401</v>
      </c>
      <c r="AE223">
        <v>286.53036845668902</v>
      </c>
      <c r="AF223">
        <v>283.13564167712798</v>
      </c>
      <c r="AG223">
        <v>294.03555520957201</v>
      </c>
      <c r="AH223">
        <v>282.11030693027698</v>
      </c>
      <c r="AI223">
        <v>277.22780392452199</v>
      </c>
      <c r="AJ223">
        <v>274.999439897564</v>
      </c>
      <c r="AK223">
        <v>277.97025273889301</v>
      </c>
      <c r="AL223">
        <v>275.25976516498099</v>
      </c>
      <c r="AM223">
        <v>275.00727668914197</v>
      </c>
      <c r="AN223">
        <v>278.06521546359897</v>
      </c>
      <c r="AO223">
        <v>280.69686170348001</v>
      </c>
      <c r="AP223">
        <v>303.04149239173398</v>
      </c>
      <c r="AQ223">
        <v>285.38559113654298</v>
      </c>
      <c r="AR223">
        <v>289.988678211901</v>
      </c>
      <c r="AS223">
        <v>285.38720005348</v>
      </c>
      <c r="AT223">
        <v>286.01319440612798</v>
      </c>
      <c r="AU223">
        <v>291.85987105317599</v>
      </c>
      <c r="AV223">
        <v>288.63409862270203</v>
      </c>
      <c r="AW223">
        <v>291.43035200741099</v>
      </c>
      <c r="AX223">
        <v>287.46846152108401</v>
      </c>
      <c r="AY223">
        <v>282.65278566140302</v>
      </c>
      <c r="AZ223">
        <v>283.77685800816897</v>
      </c>
      <c r="BA223">
        <v>279.43040168319601</v>
      </c>
      <c r="BB223">
        <v>285.56925117291001</v>
      </c>
      <c r="BC223">
        <v>292.57260226299701</v>
      </c>
      <c r="BD223">
        <v>285.84196284682298</v>
      </c>
      <c r="BE223">
        <v>280.84988711262002</v>
      </c>
      <c r="BF223">
        <v>276.08782383745699</v>
      </c>
      <c r="BG223">
        <v>279.25164296138399</v>
      </c>
      <c r="BH223">
        <v>282.54789167297298</v>
      </c>
      <c r="BI223">
        <v>274.762721166527</v>
      </c>
      <c r="BJ223">
        <v>275.575393605253</v>
      </c>
      <c r="BK223">
        <v>279.979256950398</v>
      </c>
      <c r="BL223">
        <v>277.53189588200502</v>
      </c>
      <c r="BM223">
        <v>271.74669230589399</v>
      </c>
      <c r="BN223">
        <v>278.40484873920099</v>
      </c>
      <c r="BO223">
        <v>282.85608321258502</v>
      </c>
      <c r="BP223">
        <v>273.081435089271</v>
      </c>
      <c r="BQ223">
        <v>282.587462294658</v>
      </c>
      <c r="BR223">
        <v>273.05859328923299</v>
      </c>
      <c r="BS223">
        <v>275.54924877421502</v>
      </c>
      <c r="BT223">
        <v>273.74284074945598</v>
      </c>
      <c r="BU223">
        <v>283.89871109886599</v>
      </c>
      <c r="BV223">
        <v>275.44187753399899</v>
      </c>
      <c r="BW223">
        <v>275.66635992118802</v>
      </c>
      <c r="BX223">
        <v>279.81522835060002</v>
      </c>
      <c r="BY223">
        <v>284.81852713160202</v>
      </c>
      <c r="BZ223">
        <v>266.80876053097103</v>
      </c>
      <c r="CA223">
        <v>277.90872131878302</v>
      </c>
      <c r="CB223">
        <v>272.493757932113</v>
      </c>
      <c r="CC223">
        <v>277.46552118204499</v>
      </c>
      <c r="CD223">
        <v>274.24892094385501</v>
      </c>
    </row>
    <row r="224" spans="1:82" x14ac:dyDescent="0.25">
      <c r="A224">
        <v>53.351134846461903</v>
      </c>
      <c r="B224">
        <v>282.15393308249099</v>
      </c>
      <c r="C224">
        <v>283.719304711169</v>
      </c>
      <c r="D224">
        <v>286.40997739103301</v>
      </c>
      <c r="E224">
        <v>280.69422241312998</v>
      </c>
      <c r="F224">
        <v>281.53672446580902</v>
      </c>
      <c r="G224">
        <v>292.04247225834899</v>
      </c>
      <c r="H224">
        <v>289.925557244831</v>
      </c>
      <c r="I224">
        <v>293.88023099078202</v>
      </c>
      <c r="J224">
        <v>284.733368043658</v>
      </c>
      <c r="K224">
        <v>275.216872673154</v>
      </c>
      <c r="L224">
        <v>277.84114094985898</v>
      </c>
      <c r="M224">
        <v>285.47183296425698</v>
      </c>
      <c r="N224">
        <v>282.81191797931399</v>
      </c>
      <c r="O224">
        <v>272.97550051873498</v>
      </c>
      <c r="P224">
        <v>283.24652344546797</v>
      </c>
      <c r="Q224">
        <v>281.87195261273803</v>
      </c>
      <c r="R224">
        <v>278.08836417984003</v>
      </c>
      <c r="S224">
        <v>283.69132256755103</v>
      </c>
      <c r="T224">
        <v>275.74300155021598</v>
      </c>
      <c r="U224">
        <v>272.29186808087098</v>
      </c>
      <c r="V224">
        <v>276.96179422837599</v>
      </c>
      <c r="W224">
        <v>272.63164850322897</v>
      </c>
      <c r="X224">
        <v>270.12556555112701</v>
      </c>
      <c r="Y224">
        <v>280.85629760536898</v>
      </c>
      <c r="Z224">
        <v>283.84011364444001</v>
      </c>
      <c r="AA224">
        <v>284.02918696288799</v>
      </c>
      <c r="AB224">
        <v>306.43981510600099</v>
      </c>
      <c r="AC224">
        <v>291.58205419986803</v>
      </c>
      <c r="AD224">
        <v>288.18652714581901</v>
      </c>
      <c r="AE224">
        <v>287.34515242999902</v>
      </c>
      <c r="AF224">
        <v>283.19410790466299</v>
      </c>
      <c r="AG224">
        <v>294.39578856160102</v>
      </c>
      <c r="AH224">
        <v>281.077814466718</v>
      </c>
      <c r="AI224">
        <v>276.48468851613001</v>
      </c>
      <c r="AJ224">
        <v>275.309148680791</v>
      </c>
      <c r="AK224">
        <v>277.442040274286</v>
      </c>
      <c r="AL224">
        <v>275.712493294637</v>
      </c>
      <c r="AM224">
        <v>275.70215031319498</v>
      </c>
      <c r="AN224">
        <v>278.733340066376</v>
      </c>
      <c r="AO224">
        <v>280.599481970017</v>
      </c>
      <c r="AP224">
        <v>302.95748845264399</v>
      </c>
      <c r="AQ224">
        <v>285.94721258918099</v>
      </c>
      <c r="AR224">
        <v>288.86370039058397</v>
      </c>
      <c r="AS224">
        <v>284.987514733507</v>
      </c>
      <c r="AT224">
        <v>285.70544022956898</v>
      </c>
      <c r="AU224">
        <v>292.48486646836398</v>
      </c>
      <c r="AV224">
        <v>289.74407588544199</v>
      </c>
      <c r="AW224">
        <v>291.56953542684897</v>
      </c>
      <c r="AX224">
        <v>288.672515405524</v>
      </c>
      <c r="AY224">
        <v>282.26760833857497</v>
      </c>
      <c r="AZ224">
        <v>284.191929421064</v>
      </c>
      <c r="BA224">
        <v>280.25709549029199</v>
      </c>
      <c r="BB224">
        <v>285.71304153752197</v>
      </c>
      <c r="BC224">
        <v>293.07979219141998</v>
      </c>
      <c r="BD224">
        <v>286.595433568842</v>
      </c>
      <c r="BE224">
        <v>279.837190204705</v>
      </c>
      <c r="BF224">
        <v>275.70171190086899</v>
      </c>
      <c r="BG224">
        <v>279.17375624115101</v>
      </c>
      <c r="BH224">
        <v>282.759621062267</v>
      </c>
      <c r="BI224">
        <v>274.22365979875599</v>
      </c>
      <c r="BJ224">
        <v>275.596489939533</v>
      </c>
      <c r="BK224">
        <v>280.833772085688</v>
      </c>
      <c r="BL224">
        <v>278.055183230804</v>
      </c>
      <c r="BM224">
        <v>271.61086120463301</v>
      </c>
      <c r="BN224">
        <v>279.50612263279498</v>
      </c>
      <c r="BO224">
        <v>283.51745635987203</v>
      </c>
      <c r="BP224">
        <v>272.881460697509</v>
      </c>
      <c r="BQ224">
        <v>282.87748029667102</v>
      </c>
      <c r="BR224">
        <v>272.40452132653098</v>
      </c>
      <c r="BS224">
        <v>275.75840094672998</v>
      </c>
      <c r="BT224">
        <v>274.33602920262399</v>
      </c>
      <c r="BU224">
        <v>283.48029725872198</v>
      </c>
      <c r="BV224">
        <v>275.06099549613998</v>
      </c>
      <c r="BW224">
        <v>276.703547463684</v>
      </c>
      <c r="BX224">
        <v>280.54234030191998</v>
      </c>
      <c r="BY224">
        <v>285.27577112826799</v>
      </c>
      <c r="BZ224">
        <v>266.09561898536202</v>
      </c>
      <c r="CA224">
        <v>278.57326176745499</v>
      </c>
      <c r="CB224">
        <v>271.25578527920197</v>
      </c>
      <c r="CC224">
        <v>276.46667393331001</v>
      </c>
      <c r="CD224">
        <v>274.80735781813303</v>
      </c>
    </row>
    <row r="225" spans="1:82" x14ac:dyDescent="0.25">
      <c r="A225">
        <v>53.591455273698202</v>
      </c>
      <c r="B225">
        <v>284.19010944961701</v>
      </c>
      <c r="C225">
        <v>284.48236918256799</v>
      </c>
      <c r="D225">
        <v>288.49604020629101</v>
      </c>
      <c r="E225">
        <v>279.90347547228902</v>
      </c>
      <c r="F225">
        <v>281.25832221884201</v>
      </c>
      <c r="G225">
        <v>289.72060315444099</v>
      </c>
      <c r="H225">
        <v>289.06782213528902</v>
      </c>
      <c r="I225">
        <v>294.10232289979501</v>
      </c>
      <c r="J225">
        <v>280.65912004292602</v>
      </c>
      <c r="K225">
        <v>275.05993464912501</v>
      </c>
      <c r="L225">
        <v>278.18013526165203</v>
      </c>
      <c r="M225">
        <v>283.81116121383599</v>
      </c>
      <c r="N225">
        <v>284.41219678786899</v>
      </c>
      <c r="O225">
        <v>269.27245607173103</v>
      </c>
      <c r="P225">
        <v>284.63123884055301</v>
      </c>
      <c r="Q225">
        <v>281.61291193584799</v>
      </c>
      <c r="R225">
        <v>279.285993094481</v>
      </c>
      <c r="S225">
        <v>286.47431145399099</v>
      </c>
      <c r="T225">
        <v>276.232568608696</v>
      </c>
      <c r="U225">
        <v>273.24519423719198</v>
      </c>
      <c r="V225">
        <v>275.012117855746</v>
      </c>
      <c r="W225">
        <v>272.03820736964798</v>
      </c>
      <c r="X225">
        <v>268.238779415191</v>
      </c>
      <c r="Y225">
        <v>279.23782348598002</v>
      </c>
      <c r="Z225">
        <v>284.35492391177098</v>
      </c>
      <c r="AA225">
        <v>286.042145838046</v>
      </c>
      <c r="AB225">
        <v>307.84813954069801</v>
      </c>
      <c r="AC225">
        <v>294.60226214110702</v>
      </c>
      <c r="AD225">
        <v>292.17392283572002</v>
      </c>
      <c r="AE225">
        <v>291.82442456717899</v>
      </c>
      <c r="AF225">
        <v>281.09591578558297</v>
      </c>
      <c r="AG225">
        <v>292.26790916589403</v>
      </c>
      <c r="AH225">
        <v>279.76087099526399</v>
      </c>
      <c r="AI225">
        <v>278.23526204411701</v>
      </c>
      <c r="AJ225">
        <v>278.999369647045</v>
      </c>
      <c r="AK225">
        <v>276.589972016074</v>
      </c>
      <c r="AL225">
        <v>276.318333884146</v>
      </c>
      <c r="AM225">
        <v>277.88006726803599</v>
      </c>
      <c r="AN225">
        <v>280.15352098374501</v>
      </c>
      <c r="AO225">
        <v>281.33052861838001</v>
      </c>
      <c r="AP225">
        <v>304.31555961281703</v>
      </c>
      <c r="AQ225">
        <v>288.86244908716401</v>
      </c>
      <c r="AR225">
        <v>290.22868374707599</v>
      </c>
      <c r="AS225">
        <v>286.20014139334597</v>
      </c>
      <c r="AT225">
        <v>287.00241460590303</v>
      </c>
      <c r="AU225">
        <v>290.679069236038</v>
      </c>
      <c r="AV225">
        <v>291.78735219448998</v>
      </c>
      <c r="AW225">
        <v>290.90587099864501</v>
      </c>
      <c r="AX225">
        <v>292.16659346128301</v>
      </c>
      <c r="AY225">
        <v>283.31054598691401</v>
      </c>
      <c r="AZ225">
        <v>287.49093393364399</v>
      </c>
      <c r="BA225">
        <v>277.645583477287</v>
      </c>
      <c r="BB225">
        <v>284.475871293561</v>
      </c>
      <c r="BC225">
        <v>292.58661980157802</v>
      </c>
      <c r="BD225">
        <v>285.23337777565303</v>
      </c>
      <c r="BE225">
        <v>277.959028567269</v>
      </c>
      <c r="BF225">
        <v>275.50839857099697</v>
      </c>
      <c r="BG225">
        <v>282.80132923263801</v>
      </c>
      <c r="BH225">
        <v>285.240688206176</v>
      </c>
      <c r="BI225">
        <v>275.15988810491899</v>
      </c>
      <c r="BJ225">
        <v>274.90303448074098</v>
      </c>
      <c r="BK225">
        <v>283.81140136513397</v>
      </c>
      <c r="BL225">
        <v>278.23771389112397</v>
      </c>
      <c r="BM225">
        <v>274.46399249041201</v>
      </c>
      <c r="BN225">
        <v>282.23332582998</v>
      </c>
      <c r="BO225">
        <v>285.52450052106099</v>
      </c>
      <c r="BP225">
        <v>273.92397302672299</v>
      </c>
      <c r="BQ225">
        <v>283.45113261587198</v>
      </c>
      <c r="BR225">
        <v>272.303692851184</v>
      </c>
      <c r="BS225">
        <v>277.744020046098</v>
      </c>
      <c r="BT225">
        <v>276.869570853803</v>
      </c>
      <c r="BU225">
        <v>281.55010020782498</v>
      </c>
      <c r="BV225">
        <v>273.86438070561098</v>
      </c>
      <c r="BW225">
        <v>275.48475510473202</v>
      </c>
      <c r="BX225">
        <v>284.10104927019898</v>
      </c>
      <c r="BY225">
        <v>288.82209549871601</v>
      </c>
      <c r="BZ225">
        <v>267.73694132270299</v>
      </c>
      <c r="CA225">
        <v>279.24059888780801</v>
      </c>
      <c r="CB225">
        <v>273.03039332193202</v>
      </c>
      <c r="CC225">
        <v>275.54847736544002</v>
      </c>
      <c r="CD225">
        <v>275.00545347706901</v>
      </c>
    </row>
    <row r="226" spans="1:82" x14ac:dyDescent="0.25">
      <c r="A226">
        <v>53.8317757009345</v>
      </c>
      <c r="B226">
        <v>285.23186742069402</v>
      </c>
      <c r="C226">
        <v>286.18728365822801</v>
      </c>
      <c r="D226">
        <v>288.09478637285201</v>
      </c>
      <c r="E226">
        <v>280.13324259324497</v>
      </c>
      <c r="F226">
        <v>281.46628145066501</v>
      </c>
      <c r="G226">
        <v>287.400227273616</v>
      </c>
      <c r="H226">
        <v>289.05866912390098</v>
      </c>
      <c r="I226">
        <v>293.36211634716102</v>
      </c>
      <c r="J226">
        <v>278.94845553170501</v>
      </c>
      <c r="K226">
        <v>274.50090325036598</v>
      </c>
      <c r="L226">
        <v>278.53594913550398</v>
      </c>
      <c r="M226">
        <v>283.410656905297</v>
      </c>
      <c r="N226">
        <v>282.71088908485399</v>
      </c>
      <c r="O226">
        <v>269.46504124729103</v>
      </c>
      <c r="P226">
        <v>284.045325398084</v>
      </c>
      <c r="Q226">
        <v>280.09407169940698</v>
      </c>
      <c r="R226">
        <v>280.244563220251</v>
      </c>
      <c r="S226">
        <v>286.64279441087501</v>
      </c>
      <c r="T226">
        <v>276.619815543279</v>
      </c>
      <c r="U226">
        <v>273.49082788022702</v>
      </c>
      <c r="V226">
        <v>274.57033909455902</v>
      </c>
      <c r="W226">
        <v>272.66446431119698</v>
      </c>
      <c r="X226">
        <v>268.20953657027502</v>
      </c>
      <c r="Y226">
        <v>277.38280428096101</v>
      </c>
      <c r="Z226">
        <v>283.74119405612203</v>
      </c>
      <c r="AA226">
        <v>285.55312340641302</v>
      </c>
      <c r="AB226">
        <v>308.71230464301698</v>
      </c>
      <c r="AC226">
        <v>295.622205043772</v>
      </c>
      <c r="AD226">
        <v>294.132870021271</v>
      </c>
      <c r="AE226">
        <v>291.86270794628001</v>
      </c>
      <c r="AF226">
        <v>280.84612984221002</v>
      </c>
      <c r="AG226">
        <v>291.15197053762199</v>
      </c>
      <c r="AH226">
        <v>279.63318075734702</v>
      </c>
      <c r="AI226">
        <v>276.43578285532197</v>
      </c>
      <c r="AJ226">
        <v>277.519775531596</v>
      </c>
      <c r="AK226">
        <v>275.75056999876301</v>
      </c>
      <c r="AL226">
        <v>275.58008273598102</v>
      </c>
      <c r="AM226">
        <v>277.046637573672</v>
      </c>
      <c r="AN226">
        <v>279.44678197047</v>
      </c>
      <c r="AO226">
        <v>281.42707272586301</v>
      </c>
      <c r="AP226">
        <v>304.07562493278402</v>
      </c>
      <c r="AQ226">
        <v>289.08886887624197</v>
      </c>
      <c r="AR226">
        <v>288.86556435392799</v>
      </c>
      <c r="AS226">
        <v>286.23750457284098</v>
      </c>
      <c r="AT226">
        <v>288.47021311371702</v>
      </c>
      <c r="AU226">
        <v>290.25812805535998</v>
      </c>
      <c r="AV226">
        <v>291.48687031385998</v>
      </c>
      <c r="AW226">
        <v>290.22672013586299</v>
      </c>
      <c r="AX226">
        <v>293.58592771267598</v>
      </c>
      <c r="AY226">
        <v>284.65610060124698</v>
      </c>
      <c r="AZ226">
        <v>287.37433451480399</v>
      </c>
      <c r="BA226">
        <v>275.93072576012599</v>
      </c>
      <c r="BB226">
        <v>285.06412815246802</v>
      </c>
      <c r="BC226">
        <v>292.12374122726402</v>
      </c>
      <c r="BD226">
        <v>284.978116147599</v>
      </c>
      <c r="BE226">
        <v>277.96077504404298</v>
      </c>
      <c r="BF226">
        <v>275.722804220586</v>
      </c>
      <c r="BG226">
        <v>282.11127840632997</v>
      </c>
      <c r="BH226">
        <v>284.151467350806</v>
      </c>
      <c r="BI226">
        <v>274.67692367377998</v>
      </c>
      <c r="BJ226">
        <v>274.84196530140599</v>
      </c>
      <c r="BK226">
        <v>284.41471767615599</v>
      </c>
      <c r="BL226">
        <v>279.02055639953699</v>
      </c>
      <c r="BM226">
        <v>275.42919363641602</v>
      </c>
      <c r="BN226">
        <v>283.243192900449</v>
      </c>
      <c r="BO226">
        <v>285.138269592401</v>
      </c>
      <c r="BP226">
        <v>273.38486515850201</v>
      </c>
      <c r="BQ226">
        <v>284.93276071189001</v>
      </c>
      <c r="BR226">
        <v>271.65626153967798</v>
      </c>
      <c r="BS226">
        <v>278.28362329553801</v>
      </c>
      <c r="BT226">
        <v>277.64511540674499</v>
      </c>
      <c r="BU226">
        <v>281.07035422901498</v>
      </c>
      <c r="BV226">
        <v>273.063742086697</v>
      </c>
      <c r="BW226">
        <v>277.19542334893998</v>
      </c>
      <c r="BX226">
        <v>284.68111322092199</v>
      </c>
      <c r="BY226">
        <v>287.552642053385</v>
      </c>
      <c r="BZ226">
        <v>267.44297431075398</v>
      </c>
      <c r="CA226">
        <v>279.05127515517501</v>
      </c>
      <c r="CB226">
        <v>273.83449102134199</v>
      </c>
      <c r="CC226">
        <v>275.97061673828898</v>
      </c>
      <c r="CD226">
        <v>275.78685288841803</v>
      </c>
    </row>
    <row r="227" spans="1:82" x14ac:dyDescent="0.25">
      <c r="A227">
        <v>54.072096128170898</v>
      </c>
      <c r="B227">
        <v>286.682411005522</v>
      </c>
      <c r="C227">
        <v>287.41683540700097</v>
      </c>
      <c r="D227">
        <v>286.449131718518</v>
      </c>
      <c r="E227">
        <v>279.89483630243001</v>
      </c>
      <c r="F227">
        <v>282.080400771337</v>
      </c>
      <c r="G227">
        <v>284.69848647501101</v>
      </c>
      <c r="H227">
        <v>290.23558249230001</v>
      </c>
      <c r="I227">
        <v>293.216928404611</v>
      </c>
      <c r="J227">
        <v>281.50561214403501</v>
      </c>
      <c r="K227">
        <v>274.499276988828</v>
      </c>
      <c r="L227">
        <v>278.74644112400699</v>
      </c>
      <c r="M227">
        <v>284.00176309978701</v>
      </c>
      <c r="N227">
        <v>281.90321293245802</v>
      </c>
      <c r="O227">
        <v>271.197024609908</v>
      </c>
      <c r="P227">
        <v>285.80550410918102</v>
      </c>
      <c r="Q227">
        <v>279.255572831645</v>
      </c>
      <c r="R227">
        <v>282.29524522478602</v>
      </c>
      <c r="S227">
        <v>284.62823768238502</v>
      </c>
      <c r="T227">
        <v>276.40650874041802</v>
      </c>
      <c r="U227">
        <v>275.229937548328</v>
      </c>
      <c r="V227">
        <v>276.52819367818103</v>
      </c>
      <c r="W227">
        <v>272.64364773289998</v>
      </c>
      <c r="X227">
        <v>271.61425155851202</v>
      </c>
      <c r="Y227">
        <v>277.59624256624301</v>
      </c>
      <c r="Z227">
        <v>282.97058813221798</v>
      </c>
      <c r="AA227">
        <v>284.78514033544002</v>
      </c>
      <c r="AB227">
        <v>310.72491984048997</v>
      </c>
      <c r="AC227">
        <v>295.894298512803</v>
      </c>
      <c r="AD227">
        <v>294.10320310184102</v>
      </c>
      <c r="AE227">
        <v>292.13054366624903</v>
      </c>
      <c r="AF227">
        <v>280.50714936341598</v>
      </c>
      <c r="AG227">
        <v>291.69194015822802</v>
      </c>
      <c r="AH227">
        <v>281.02613214709299</v>
      </c>
      <c r="AI227">
        <v>274.96308338568701</v>
      </c>
      <c r="AJ227">
        <v>276.88555344241399</v>
      </c>
      <c r="AK227">
        <v>275.12924450208402</v>
      </c>
      <c r="AL227">
        <v>276.00624843843201</v>
      </c>
      <c r="AM227">
        <v>276.54708061155901</v>
      </c>
      <c r="AN227">
        <v>278.01673194471999</v>
      </c>
      <c r="AO227">
        <v>280.868792190421</v>
      </c>
      <c r="AP227">
        <v>303.92647019564498</v>
      </c>
      <c r="AQ227">
        <v>289.04724240925799</v>
      </c>
      <c r="AR227">
        <v>287.04474314996202</v>
      </c>
      <c r="AS227">
        <v>287.458473895059</v>
      </c>
      <c r="AT227">
        <v>288.89048730380802</v>
      </c>
      <c r="AU227">
        <v>287.07417575256699</v>
      </c>
      <c r="AV227">
        <v>290.36810916964703</v>
      </c>
      <c r="AW227">
        <v>289.14320431221</v>
      </c>
      <c r="AX227">
        <v>295.21239432526301</v>
      </c>
      <c r="AY227">
        <v>286.40893375639502</v>
      </c>
      <c r="AZ227">
        <v>284.95723159787502</v>
      </c>
      <c r="BA227">
        <v>276.54269030736299</v>
      </c>
      <c r="BB227">
        <v>286.23114413119799</v>
      </c>
      <c r="BC227">
        <v>289.88067538283599</v>
      </c>
      <c r="BD227">
        <v>282.68849952246097</v>
      </c>
      <c r="BE227">
        <v>279.14452013033599</v>
      </c>
      <c r="BF227">
        <v>275.699406778335</v>
      </c>
      <c r="BG227">
        <v>281.23091252299798</v>
      </c>
      <c r="BH227">
        <v>282.51255941055803</v>
      </c>
      <c r="BI227">
        <v>275.385614533389</v>
      </c>
      <c r="BJ227">
        <v>274.49780455331398</v>
      </c>
      <c r="BK227">
        <v>284.10516468924902</v>
      </c>
      <c r="BL227">
        <v>282.50368651758799</v>
      </c>
      <c r="BM227">
        <v>277.27647580582197</v>
      </c>
      <c r="BN227">
        <v>284.32968008016201</v>
      </c>
      <c r="BO227">
        <v>284.351315112706</v>
      </c>
      <c r="BP227">
        <v>273.80930369362801</v>
      </c>
      <c r="BQ227">
        <v>283.42372109615098</v>
      </c>
      <c r="BR227">
        <v>271.50563972406701</v>
      </c>
      <c r="BS227">
        <v>279.57624122444099</v>
      </c>
      <c r="BT227">
        <v>278.21305289385703</v>
      </c>
      <c r="BU227">
        <v>280.09846706728399</v>
      </c>
      <c r="BV227">
        <v>272.45175877712597</v>
      </c>
      <c r="BW227">
        <v>280.27236179346198</v>
      </c>
      <c r="BX227">
        <v>284.66070135770201</v>
      </c>
      <c r="BY227">
        <v>286.22700469399098</v>
      </c>
      <c r="BZ227">
        <v>268.64070832185303</v>
      </c>
      <c r="CA227">
        <v>279.29776064880298</v>
      </c>
      <c r="CB227">
        <v>276.79790208608199</v>
      </c>
      <c r="CC227">
        <v>277.89287317769498</v>
      </c>
      <c r="CD227">
        <v>276.24049627607099</v>
      </c>
    </row>
    <row r="228" spans="1:82" x14ac:dyDescent="0.25">
      <c r="A228">
        <v>54.312416555407196</v>
      </c>
      <c r="B228">
        <v>285.63392777536501</v>
      </c>
      <c r="C228">
        <v>289.74399313211802</v>
      </c>
      <c r="D228">
        <v>285.05678895098703</v>
      </c>
      <c r="E228">
        <v>281.93017263780098</v>
      </c>
      <c r="F228">
        <v>283.64208525580199</v>
      </c>
      <c r="G228">
        <v>284.269366542527</v>
      </c>
      <c r="H228">
        <v>288.82947866345398</v>
      </c>
      <c r="I228">
        <v>292.21279946295698</v>
      </c>
      <c r="J228">
        <v>282.90621785460002</v>
      </c>
      <c r="K228">
        <v>272.839201521196</v>
      </c>
      <c r="L228">
        <v>278.254006367682</v>
      </c>
      <c r="M228">
        <v>285.62071790346602</v>
      </c>
      <c r="N228">
        <v>283.67968936490303</v>
      </c>
      <c r="O228">
        <v>271.49894502336798</v>
      </c>
      <c r="P228">
        <v>287.14789945719298</v>
      </c>
      <c r="Q228">
        <v>280.14455542448201</v>
      </c>
      <c r="R228">
        <v>283.86468820614198</v>
      </c>
      <c r="S228">
        <v>283.08007505694098</v>
      </c>
      <c r="T228">
        <v>276.96731044335598</v>
      </c>
      <c r="U228">
        <v>278.59184897088301</v>
      </c>
      <c r="V228">
        <v>276.99650890630897</v>
      </c>
      <c r="W228">
        <v>273.38367179795398</v>
      </c>
      <c r="X228">
        <v>274.21729802676498</v>
      </c>
      <c r="Y228">
        <v>278.02080707297199</v>
      </c>
      <c r="Z228">
        <v>284.684475975981</v>
      </c>
      <c r="AA228">
        <v>285.87926010149801</v>
      </c>
      <c r="AB228">
        <v>313.97858692102398</v>
      </c>
      <c r="AC228">
        <v>295.48141997419299</v>
      </c>
      <c r="AD228">
        <v>293.76037940936197</v>
      </c>
      <c r="AE228">
        <v>290.45443013924103</v>
      </c>
      <c r="AF228">
        <v>280.753204671709</v>
      </c>
      <c r="AG228">
        <v>293.50252402534397</v>
      </c>
      <c r="AH228">
        <v>279.95357002353802</v>
      </c>
      <c r="AI228">
        <v>273.83325369504502</v>
      </c>
      <c r="AJ228">
        <v>278.14293014686399</v>
      </c>
      <c r="AK228">
        <v>276.376305429441</v>
      </c>
      <c r="AL228">
        <v>278.67586528342599</v>
      </c>
      <c r="AM228">
        <v>277.87375728923001</v>
      </c>
      <c r="AN228">
        <v>276.68103287750199</v>
      </c>
      <c r="AO228">
        <v>280.62263942543598</v>
      </c>
      <c r="AP228">
        <v>303.75772661296202</v>
      </c>
      <c r="AQ228">
        <v>289.27818875776302</v>
      </c>
      <c r="AR228">
        <v>285.93158585352001</v>
      </c>
      <c r="AS228">
        <v>286.71202527217201</v>
      </c>
      <c r="AT228">
        <v>287.14423922699098</v>
      </c>
      <c r="AU228">
        <v>284.170736220045</v>
      </c>
      <c r="AV228">
        <v>289.63139097923602</v>
      </c>
      <c r="AW228">
        <v>289.32092334759699</v>
      </c>
      <c r="AX228">
        <v>293.82531017206497</v>
      </c>
      <c r="AY228">
        <v>287.964432911031</v>
      </c>
      <c r="AZ228">
        <v>282.03915779806499</v>
      </c>
      <c r="BA228">
        <v>279.727896749634</v>
      </c>
      <c r="BB228">
        <v>286.327235277802</v>
      </c>
      <c r="BC228">
        <v>288.888923878257</v>
      </c>
      <c r="BD228">
        <v>281.133695240007</v>
      </c>
      <c r="BE228">
        <v>279.24375962107899</v>
      </c>
      <c r="BF228">
        <v>276.51367506093601</v>
      </c>
      <c r="BG228">
        <v>281.58982060169001</v>
      </c>
      <c r="BH228">
        <v>281.88290083865297</v>
      </c>
      <c r="BI228">
        <v>277.123009138648</v>
      </c>
      <c r="BJ228">
        <v>274.57598533531302</v>
      </c>
      <c r="BK228">
        <v>282.88042004433299</v>
      </c>
      <c r="BL228">
        <v>284.56311333336299</v>
      </c>
      <c r="BM228">
        <v>279.84479914849499</v>
      </c>
      <c r="BN228">
        <v>286.83412667592302</v>
      </c>
      <c r="BO228">
        <v>282.43569442125801</v>
      </c>
      <c r="BP228">
        <v>273.26130506169397</v>
      </c>
      <c r="BQ228">
        <v>281.26658074580899</v>
      </c>
      <c r="BR228">
        <v>272.16365969900801</v>
      </c>
      <c r="BS228">
        <v>282.00942182905698</v>
      </c>
      <c r="BT228">
        <v>280.050135946708</v>
      </c>
      <c r="BU228">
        <v>279.86286350767699</v>
      </c>
      <c r="BV228">
        <v>272.686177112434</v>
      </c>
      <c r="BW228">
        <v>280.09858333370698</v>
      </c>
      <c r="BX228">
        <v>284.30309827969802</v>
      </c>
      <c r="BY228">
        <v>286.94180814436999</v>
      </c>
      <c r="BZ228">
        <v>267.868605917195</v>
      </c>
      <c r="CA228">
        <v>279.23852396428498</v>
      </c>
      <c r="CB228">
        <v>279.19460176221497</v>
      </c>
      <c r="CC228">
        <v>277.08040970486098</v>
      </c>
      <c r="CD228">
        <v>278.33134997736499</v>
      </c>
    </row>
    <row r="229" spans="1:82" x14ac:dyDescent="0.25">
      <c r="A229">
        <v>54.552736982643502</v>
      </c>
      <c r="B229">
        <v>284.76452224813602</v>
      </c>
      <c r="C229">
        <v>288.906393494067</v>
      </c>
      <c r="D229">
        <v>287.12087882372299</v>
      </c>
      <c r="E229">
        <v>284.95865761238599</v>
      </c>
      <c r="F229">
        <v>283.221496999767</v>
      </c>
      <c r="G229">
        <v>285.02278958333102</v>
      </c>
      <c r="H229">
        <v>287.33462201856901</v>
      </c>
      <c r="I229">
        <v>291.078028743598</v>
      </c>
      <c r="J229">
        <v>283.01839971265298</v>
      </c>
      <c r="K229">
        <v>271.03258114367299</v>
      </c>
      <c r="L229">
        <v>278.25701710757698</v>
      </c>
      <c r="M229">
        <v>286.35095737704</v>
      </c>
      <c r="N229">
        <v>282.65853258804401</v>
      </c>
      <c r="O229">
        <v>271.31458192531301</v>
      </c>
      <c r="P229">
        <v>288.97860468716402</v>
      </c>
      <c r="Q229">
        <v>281.05408686789002</v>
      </c>
      <c r="R229">
        <v>285.26996884310103</v>
      </c>
      <c r="S229">
        <v>284.552385409799</v>
      </c>
      <c r="T229">
        <v>279.52327080528102</v>
      </c>
      <c r="U229">
        <v>278.80465244217697</v>
      </c>
      <c r="V229">
        <v>275.75077847941998</v>
      </c>
      <c r="W229">
        <v>271.82046274031597</v>
      </c>
      <c r="X229">
        <v>273.93927119121201</v>
      </c>
      <c r="Y229">
        <v>278.91244163752299</v>
      </c>
      <c r="Z229">
        <v>285.51606089808001</v>
      </c>
      <c r="AA229">
        <v>287.60622403719401</v>
      </c>
      <c r="AB229">
        <v>315.67266059065099</v>
      </c>
      <c r="AC229">
        <v>294.995571837385</v>
      </c>
      <c r="AD229">
        <v>293.959856289367</v>
      </c>
      <c r="AE229">
        <v>289.48798575473</v>
      </c>
      <c r="AF229">
        <v>282.098298686345</v>
      </c>
      <c r="AG229">
        <v>294.217436506985</v>
      </c>
      <c r="AH229">
        <v>281.13109703733699</v>
      </c>
      <c r="AI229">
        <v>273.04335617915001</v>
      </c>
      <c r="AJ229">
        <v>277.31085102264598</v>
      </c>
      <c r="AK229">
        <v>275.95311720836298</v>
      </c>
      <c r="AL229">
        <v>281.50106961739198</v>
      </c>
      <c r="AM229">
        <v>280.284571282299</v>
      </c>
      <c r="AN229">
        <v>276.89920783083699</v>
      </c>
      <c r="AO229">
        <v>279.92587214581499</v>
      </c>
      <c r="AP229">
        <v>305.03167860794298</v>
      </c>
      <c r="AQ229">
        <v>288.40839869546301</v>
      </c>
      <c r="AR229">
        <v>285.27241324539898</v>
      </c>
      <c r="AS229">
        <v>287.34722341369297</v>
      </c>
      <c r="AT229">
        <v>288.487046688036</v>
      </c>
      <c r="AU229">
        <v>283.73363283171801</v>
      </c>
      <c r="AV229">
        <v>287.16325851117699</v>
      </c>
      <c r="AW229">
        <v>289.18615840070999</v>
      </c>
      <c r="AX229">
        <v>293.22617420333302</v>
      </c>
      <c r="AY229">
        <v>289.77222678852303</v>
      </c>
      <c r="AZ229">
        <v>281.76277713766598</v>
      </c>
      <c r="BA229">
        <v>281.56742483984198</v>
      </c>
      <c r="BB229">
        <v>286.478392280489</v>
      </c>
      <c r="BC229">
        <v>290.32029825097402</v>
      </c>
      <c r="BD229">
        <v>281.400152317954</v>
      </c>
      <c r="BE229">
        <v>279.05195047159299</v>
      </c>
      <c r="BF229">
        <v>276.11810148703103</v>
      </c>
      <c r="BG229">
        <v>282.04176855695698</v>
      </c>
      <c r="BH229">
        <v>281.055560804241</v>
      </c>
      <c r="BI229">
        <v>277.21662472152298</v>
      </c>
      <c r="BJ229">
        <v>275.26414448348902</v>
      </c>
      <c r="BK229">
        <v>281.42407795128599</v>
      </c>
      <c r="BL229">
        <v>286.26131963852998</v>
      </c>
      <c r="BM229">
        <v>279.50267739967097</v>
      </c>
      <c r="BN229">
        <v>287.59434317828999</v>
      </c>
      <c r="BO229">
        <v>281.52645661239302</v>
      </c>
      <c r="BP229">
        <v>272.74476663111898</v>
      </c>
      <c r="BQ229">
        <v>282.14729261816399</v>
      </c>
      <c r="BR229">
        <v>273.48107990026398</v>
      </c>
      <c r="BS229">
        <v>282.59802339576498</v>
      </c>
      <c r="BT229">
        <v>279.43723133274102</v>
      </c>
      <c r="BU229">
        <v>279.86089953479598</v>
      </c>
      <c r="BV229">
        <v>273.263148535619</v>
      </c>
      <c r="BW229">
        <v>281.09809976502498</v>
      </c>
      <c r="BX229">
        <v>283.85198526607701</v>
      </c>
      <c r="BY229">
        <v>288.35773808795898</v>
      </c>
      <c r="BZ229">
        <v>269.31628609408898</v>
      </c>
      <c r="CA229">
        <v>279.153834300911</v>
      </c>
      <c r="CB229">
        <v>280.71848396256303</v>
      </c>
      <c r="CC229">
        <v>275.46186280331</v>
      </c>
      <c r="CD229">
        <v>278.27672623026598</v>
      </c>
    </row>
    <row r="230" spans="1:82" x14ac:dyDescent="0.25">
      <c r="A230">
        <v>54.7930574098798</v>
      </c>
      <c r="B230">
        <v>283.460416428396</v>
      </c>
      <c r="C230">
        <v>288.80071571319399</v>
      </c>
      <c r="D230">
        <v>288.02215235681001</v>
      </c>
      <c r="E230">
        <v>286.25922176923598</v>
      </c>
      <c r="F230">
        <v>282.498016391487</v>
      </c>
      <c r="G230">
        <v>284.17913106832799</v>
      </c>
      <c r="H230">
        <v>286.96824670171901</v>
      </c>
      <c r="I230">
        <v>289.44170952947297</v>
      </c>
      <c r="J230">
        <v>284.02104325264298</v>
      </c>
      <c r="K230">
        <v>269.489726004001</v>
      </c>
      <c r="L230">
        <v>278.36868095106399</v>
      </c>
      <c r="M230">
        <v>285.84200722194998</v>
      </c>
      <c r="N230">
        <v>281.28576110351298</v>
      </c>
      <c r="O230">
        <v>271.46049677327699</v>
      </c>
      <c r="P230">
        <v>289.33488028214998</v>
      </c>
      <c r="Q230">
        <v>281.60836477472702</v>
      </c>
      <c r="R230">
        <v>286.35697300269601</v>
      </c>
      <c r="S230">
        <v>286.39037481728201</v>
      </c>
      <c r="T230">
        <v>283.36612000050798</v>
      </c>
      <c r="U230">
        <v>279.27927193153101</v>
      </c>
      <c r="V230">
        <v>275.76387442782101</v>
      </c>
      <c r="W230">
        <v>269.34053610618599</v>
      </c>
      <c r="X230">
        <v>273.57234527720999</v>
      </c>
      <c r="Y230">
        <v>279.195378947189</v>
      </c>
      <c r="Z230">
        <v>285.86967322661701</v>
      </c>
      <c r="AA230">
        <v>288.58629049080503</v>
      </c>
      <c r="AB230">
        <v>317.74767903653299</v>
      </c>
      <c r="AC230">
        <v>294.24249226813401</v>
      </c>
      <c r="AD230">
        <v>295.01691855275698</v>
      </c>
      <c r="AE230">
        <v>288.57494463090802</v>
      </c>
      <c r="AF230">
        <v>282.39238669098597</v>
      </c>
      <c r="AG230">
        <v>294.42136938482599</v>
      </c>
      <c r="AH230">
        <v>281.21558915099001</v>
      </c>
      <c r="AI230">
        <v>272.91696228768598</v>
      </c>
      <c r="AJ230">
        <v>277.729188248632</v>
      </c>
      <c r="AK230">
        <v>275.154573555588</v>
      </c>
      <c r="AL230">
        <v>282.68494815526498</v>
      </c>
      <c r="AM230">
        <v>282.25654341661198</v>
      </c>
      <c r="AN230">
        <v>277.735058876474</v>
      </c>
      <c r="AO230">
        <v>279.47365000865801</v>
      </c>
      <c r="AP230">
        <v>307.47846131776402</v>
      </c>
      <c r="AQ230">
        <v>287.98031499976003</v>
      </c>
      <c r="AR230">
        <v>283.96649094576901</v>
      </c>
      <c r="AS230">
        <v>288.56673690970001</v>
      </c>
      <c r="AT230">
        <v>289.01184376932298</v>
      </c>
      <c r="AU230">
        <v>283.64521193863197</v>
      </c>
      <c r="AV230">
        <v>285.10200209582302</v>
      </c>
      <c r="AW230">
        <v>287.201980464087</v>
      </c>
      <c r="AX230">
        <v>293.06237941663898</v>
      </c>
      <c r="AY230">
        <v>290.71195957351699</v>
      </c>
      <c r="AZ230">
        <v>280.42837669980202</v>
      </c>
      <c r="BA230">
        <v>285.06649420722999</v>
      </c>
      <c r="BB230">
        <v>285.69947476263201</v>
      </c>
      <c r="BC230">
        <v>290.59284322373099</v>
      </c>
      <c r="BD230">
        <v>281.50099375885901</v>
      </c>
      <c r="BE230">
        <v>280.67687653437901</v>
      </c>
      <c r="BF230">
        <v>276.50482548790097</v>
      </c>
      <c r="BG230">
        <v>282.355099065101</v>
      </c>
      <c r="BH230">
        <v>279.94446710860501</v>
      </c>
      <c r="BI230">
        <v>276.312428694831</v>
      </c>
      <c r="BJ230">
        <v>275.97490247562098</v>
      </c>
      <c r="BK230">
        <v>279.99583639407399</v>
      </c>
      <c r="BL230">
        <v>286.74675605072702</v>
      </c>
      <c r="BM230">
        <v>278.93565279330898</v>
      </c>
      <c r="BN230">
        <v>288.71613157716098</v>
      </c>
      <c r="BO230">
        <v>280.67942936306599</v>
      </c>
      <c r="BP230">
        <v>271.589105153731</v>
      </c>
      <c r="BQ230">
        <v>281.18988896096999</v>
      </c>
      <c r="BR230">
        <v>273.74227707371</v>
      </c>
      <c r="BS230">
        <v>282.60523853036699</v>
      </c>
      <c r="BT230">
        <v>277.52663118989398</v>
      </c>
      <c r="BU230">
        <v>279.71516149718298</v>
      </c>
      <c r="BV230">
        <v>272.64601189285099</v>
      </c>
      <c r="BW230">
        <v>281.136402216909</v>
      </c>
      <c r="BX230">
        <v>283.550942838178</v>
      </c>
      <c r="BY230">
        <v>288.631923630561</v>
      </c>
      <c r="BZ230">
        <v>271.80259938320398</v>
      </c>
      <c r="CA230">
        <v>279.44774587776902</v>
      </c>
      <c r="CB230">
        <v>281.759499870762</v>
      </c>
      <c r="CC230">
        <v>274.51853463690202</v>
      </c>
      <c r="CD230">
        <v>276.29136463944599</v>
      </c>
    </row>
    <row r="231" spans="1:82" x14ac:dyDescent="0.25">
      <c r="A231">
        <v>55.033377837116099</v>
      </c>
      <c r="B231">
        <v>282.966211294169</v>
      </c>
      <c r="C231">
        <v>288.39469190644002</v>
      </c>
      <c r="D231">
        <v>288.56472906716698</v>
      </c>
      <c r="E231">
        <v>287.860261082134</v>
      </c>
      <c r="F231">
        <v>282.66040776679199</v>
      </c>
      <c r="G231">
        <v>285.71970891731598</v>
      </c>
      <c r="H231">
        <v>285.58078135951899</v>
      </c>
      <c r="I231">
        <v>289.37181741071498</v>
      </c>
      <c r="J231">
        <v>284.98994093858499</v>
      </c>
      <c r="K231">
        <v>271.113454862509</v>
      </c>
      <c r="L231">
        <v>277.59271729002802</v>
      </c>
      <c r="M231">
        <v>284.30277137711897</v>
      </c>
      <c r="N231">
        <v>282.558976977952</v>
      </c>
      <c r="O231">
        <v>273.81287131193699</v>
      </c>
      <c r="P231">
        <v>289.57055488571501</v>
      </c>
      <c r="Q231">
        <v>282.98101407283099</v>
      </c>
      <c r="R231">
        <v>286.23724142401397</v>
      </c>
      <c r="S231">
        <v>287.56050734807701</v>
      </c>
      <c r="T231">
        <v>283.36160440713098</v>
      </c>
      <c r="U231">
        <v>279.79630924953199</v>
      </c>
      <c r="V231">
        <v>277.48979575052698</v>
      </c>
      <c r="W231">
        <v>268.48474121335801</v>
      </c>
      <c r="X231">
        <v>272.56428655306303</v>
      </c>
      <c r="Y231">
        <v>279.47641733475899</v>
      </c>
      <c r="Z231">
        <v>285.309481435799</v>
      </c>
      <c r="AA231">
        <v>288.71630163767497</v>
      </c>
      <c r="AB231">
        <v>315.88038509282501</v>
      </c>
      <c r="AC231">
        <v>294.72654871152002</v>
      </c>
      <c r="AD231">
        <v>296.745715525062</v>
      </c>
      <c r="AE231">
        <v>289.23690943667202</v>
      </c>
      <c r="AF231">
        <v>284.11467327045</v>
      </c>
      <c r="AG231">
        <v>294.25006126775799</v>
      </c>
      <c r="AH231">
        <v>281.22373598918398</v>
      </c>
      <c r="AI231">
        <v>273.18304605721602</v>
      </c>
      <c r="AJ231">
        <v>279.53746722636902</v>
      </c>
      <c r="AK231">
        <v>274.71560290341199</v>
      </c>
      <c r="AL231">
        <v>281.94083427669</v>
      </c>
      <c r="AM231">
        <v>281.27011910559401</v>
      </c>
      <c r="AN231">
        <v>277.52903567537697</v>
      </c>
      <c r="AO231">
        <v>278.66269663654299</v>
      </c>
      <c r="AP231">
        <v>307.52262056524</v>
      </c>
      <c r="AQ231">
        <v>290.14755156710203</v>
      </c>
      <c r="AR231">
        <v>283.17971301199202</v>
      </c>
      <c r="AS231">
        <v>288.28606041622402</v>
      </c>
      <c r="AT231">
        <v>287.31848138090498</v>
      </c>
      <c r="AU231">
        <v>285.58564984400198</v>
      </c>
      <c r="AV231">
        <v>285.84561321913498</v>
      </c>
      <c r="AW231">
        <v>286.62747073268002</v>
      </c>
      <c r="AX231">
        <v>293.75714469456398</v>
      </c>
      <c r="AY231">
        <v>290.87297644236003</v>
      </c>
      <c r="AZ231">
        <v>281.011419168629</v>
      </c>
      <c r="BA231">
        <v>288.14041744949799</v>
      </c>
      <c r="BB231">
        <v>286.10679219672602</v>
      </c>
      <c r="BC231">
        <v>292.897666848619</v>
      </c>
      <c r="BD231">
        <v>281.57995690334297</v>
      </c>
      <c r="BE231">
        <v>281.75052657032899</v>
      </c>
      <c r="BF231">
        <v>277.030582785136</v>
      </c>
      <c r="BG231">
        <v>283.28632889628398</v>
      </c>
      <c r="BH231">
        <v>279.89542561407598</v>
      </c>
      <c r="BI231">
        <v>275.65742029801902</v>
      </c>
      <c r="BJ231">
        <v>276.11745807848399</v>
      </c>
      <c r="BK231">
        <v>278.39679400901298</v>
      </c>
      <c r="BL231">
        <v>288.95668532347798</v>
      </c>
      <c r="BM231">
        <v>280.40542564044301</v>
      </c>
      <c r="BN231">
        <v>290.12006869512697</v>
      </c>
      <c r="BO231">
        <v>279.371037954678</v>
      </c>
      <c r="BP231">
        <v>273.22253164711202</v>
      </c>
      <c r="BQ231">
        <v>278.02904510606299</v>
      </c>
      <c r="BR231">
        <v>274.29308735145798</v>
      </c>
      <c r="BS231">
        <v>282.334482722617</v>
      </c>
      <c r="BT231">
        <v>277.16746888280699</v>
      </c>
      <c r="BU231">
        <v>279.67310788933401</v>
      </c>
      <c r="BV231">
        <v>271.26296798155198</v>
      </c>
      <c r="BW231">
        <v>281.67898964891998</v>
      </c>
      <c r="BX231">
        <v>282.282778317284</v>
      </c>
      <c r="BY231">
        <v>287.450078139509</v>
      </c>
      <c r="BZ231">
        <v>273.511554046588</v>
      </c>
      <c r="CA231">
        <v>279.08845891306402</v>
      </c>
      <c r="CB231">
        <v>282.00002433077498</v>
      </c>
      <c r="CC231">
        <v>274.950100677065</v>
      </c>
      <c r="CD231">
        <v>276.46293283794398</v>
      </c>
    </row>
    <row r="232" spans="1:82" x14ac:dyDescent="0.25">
      <c r="A232">
        <v>55.273698264352397</v>
      </c>
      <c r="B232">
        <v>283.91552343685402</v>
      </c>
      <c r="C232">
        <v>286.11468972227402</v>
      </c>
      <c r="D232">
        <v>287.87099899919099</v>
      </c>
      <c r="E232">
        <v>289.47676015990498</v>
      </c>
      <c r="F232">
        <v>282.05975307960301</v>
      </c>
      <c r="G232">
        <v>287.63328397455302</v>
      </c>
      <c r="H232">
        <v>285.76174200008802</v>
      </c>
      <c r="I232">
        <v>289.89104705635702</v>
      </c>
      <c r="J232">
        <v>285.450670707288</v>
      </c>
      <c r="K232">
        <v>272.27779991638897</v>
      </c>
      <c r="L232">
        <v>276.332839414967</v>
      </c>
      <c r="M232">
        <v>283.85805534673</v>
      </c>
      <c r="N232">
        <v>284.10142754350898</v>
      </c>
      <c r="O232">
        <v>277.75092158635601</v>
      </c>
      <c r="P232">
        <v>289.021172449235</v>
      </c>
      <c r="Q232">
        <v>285.83334231384998</v>
      </c>
      <c r="R232">
        <v>283.59052706783399</v>
      </c>
      <c r="S232">
        <v>287.37993028210002</v>
      </c>
      <c r="T232">
        <v>284.01068821918102</v>
      </c>
      <c r="U232">
        <v>277.50147189611698</v>
      </c>
      <c r="V232">
        <v>279.640881786335</v>
      </c>
      <c r="W232">
        <v>268.27542015755699</v>
      </c>
      <c r="X232">
        <v>271.10384369272299</v>
      </c>
      <c r="Y232">
        <v>279.62167117506499</v>
      </c>
      <c r="Z232">
        <v>286.6488522766</v>
      </c>
      <c r="AA232">
        <v>288.006732634169</v>
      </c>
      <c r="AB232">
        <v>318.07023806310201</v>
      </c>
      <c r="AC232">
        <v>297.44776162237002</v>
      </c>
      <c r="AD232">
        <v>295.90200656307201</v>
      </c>
      <c r="AE232">
        <v>289.49548631355299</v>
      </c>
      <c r="AF232">
        <v>286.16496089869997</v>
      </c>
      <c r="AG232">
        <v>293.78668751088901</v>
      </c>
      <c r="AH232">
        <v>280.090572632126</v>
      </c>
      <c r="AI232">
        <v>275.43541302056201</v>
      </c>
      <c r="AJ232">
        <v>278.54657780391199</v>
      </c>
      <c r="AK232">
        <v>272.365309235111</v>
      </c>
      <c r="AL232">
        <v>279.44428316767898</v>
      </c>
      <c r="AM232">
        <v>280.50703617410102</v>
      </c>
      <c r="AN232">
        <v>275.74047231839899</v>
      </c>
      <c r="AO232">
        <v>276.903080780187</v>
      </c>
      <c r="AP232">
        <v>308.01791684484499</v>
      </c>
      <c r="AQ232">
        <v>290.04337262125802</v>
      </c>
      <c r="AR232">
        <v>281.61155272439402</v>
      </c>
      <c r="AS232">
        <v>287.62495545988702</v>
      </c>
      <c r="AT232">
        <v>285.14609961795298</v>
      </c>
      <c r="AU232">
        <v>286.90957112537598</v>
      </c>
      <c r="AV232">
        <v>287.54146834652602</v>
      </c>
      <c r="AW232">
        <v>286.16884552832602</v>
      </c>
      <c r="AX232">
        <v>293.33295234975401</v>
      </c>
      <c r="AY232">
        <v>289.02595792726299</v>
      </c>
      <c r="AZ232">
        <v>281.615654524322</v>
      </c>
      <c r="BA232">
        <v>288.77126340219002</v>
      </c>
      <c r="BB232">
        <v>287.69945817214301</v>
      </c>
      <c r="BC232">
        <v>292.92715330872397</v>
      </c>
      <c r="BD232">
        <v>286.59583096195797</v>
      </c>
      <c r="BE232">
        <v>279.468942950209</v>
      </c>
      <c r="BF232">
        <v>276.98404495599198</v>
      </c>
      <c r="BG232">
        <v>282.839207437271</v>
      </c>
      <c r="BH232">
        <v>278.064673895662</v>
      </c>
      <c r="BI232">
        <v>277.518264308249</v>
      </c>
      <c r="BJ232">
        <v>276.32286096655298</v>
      </c>
      <c r="BK232">
        <v>276.08401433725197</v>
      </c>
      <c r="BL232">
        <v>290.30641653196699</v>
      </c>
      <c r="BM232">
        <v>282.00603966109702</v>
      </c>
      <c r="BN232">
        <v>289.10180878576699</v>
      </c>
      <c r="BO232">
        <v>278.65663614533702</v>
      </c>
      <c r="BP232">
        <v>274.23672601139998</v>
      </c>
      <c r="BQ232">
        <v>279.22213480324598</v>
      </c>
      <c r="BR232">
        <v>277.86423688861998</v>
      </c>
      <c r="BS232">
        <v>280.747549302528</v>
      </c>
      <c r="BT232">
        <v>276.48827590015702</v>
      </c>
      <c r="BU232">
        <v>280.25331313859198</v>
      </c>
      <c r="BV232">
        <v>273.35235660905602</v>
      </c>
      <c r="BW232">
        <v>283.86060637422298</v>
      </c>
      <c r="BX232">
        <v>282.132877813628</v>
      </c>
      <c r="BY232">
        <v>288.819108508657</v>
      </c>
      <c r="BZ232">
        <v>275.62873981857501</v>
      </c>
      <c r="CA232">
        <v>281.81253490229699</v>
      </c>
      <c r="CB232">
        <v>279.85217714350301</v>
      </c>
      <c r="CC232">
        <v>276.42558704025998</v>
      </c>
      <c r="CD232">
        <v>276.51090165693898</v>
      </c>
    </row>
    <row r="233" spans="1:82" x14ac:dyDescent="0.25">
      <c r="A233">
        <v>55.514018691588703</v>
      </c>
      <c r="B233">
        <v>283.97186736842298</v>
      </c>
      <c r="C233">
        <v>284.73402893566202</v>
      </c>
      <c r="D233">
        <v>286.92937282057198</v>
      </c>
      <c r="E233">
        <v>290.40701692383402</v>
      </c>
      <c r="F233">
        <v>281.40182512811498</v>
      </c>
      <c r="G233">
        <v>287.398987155594</v>
      </c>
      <c r="H233">
        <v>284.53998439048303</v>
      </c>
      <c r="I233">
        <v>287.36882364774198</v>
      </c>
      <c r="J233">
        <v>285.84902156224899</v>
      </c>
      <c r="K233">
        <v>274.34563139751299</v>
      </c>
      <c r="L233">
        <v>275.86286322459102</v>
      </c>
      <c r="M233">
        <v>283.79526954359801</v>
      </c>
      <c r="N233">
        <v>282.40855270535201</v>
      </c>
      <c r="O233">
        <v>278.17069088112697</v>
      </c>
      <c r="P233">
        <v>291.64257565326199</v>
      </c>
      <c r="Q233">
        <v>285.53312597265102</v>
      </c>
      <c r="R233">
        <v>284.00584843839101</v>
      </c>
      <c r="S233">
        <v>289.09336738653701</v>
      </c>
      <c r="T233">
        <v>284.31046576346301</v>
      </c>
      <c r="U233">
        <v>274.61993515460603</v>
      </c>
      <c r="V233">
        <v>279.39022914932701</v>
      </c>
      <c r="W233">
        <v>268.925369246522</v>
      </c>
      <c r="X233">
        <v>272.92701933603701</v>
      </c>
      <c r="Y233">
        <v>276.412143371985</v>
      </c>
      <c r="Z233">
        <v>288.90531687644602</v>
      </c>
      <c r="AA233">
        <v>289.71760815238002</v>
      </c>
      <c r="AB233">
        <v>320.280915882768</v>
      </c>
      <c r="AC233">
        <v>300.09487181227598</v>
      </c>
      <c r="AD233">
        <v>295.698803317863</v>
      </c>
      <c r="AE233">
        <v>291.411739296836</v>
      </c>
      <c r="AF233">
        <v>287.15766475315201</v>
      </c>
      <c r="AG233">
        <v>294.74301028846901</v>
      </c>
      <c r="AH233">
        <v>279.93069902458802</v>
      </c>
      <c r="AI233">
        <v>276.02022405108198</v>
      </c>
      <c r="AJ233">
        <v>278.02575096023298</v>
      </c>
      <c r="AK233">
        <v>271.32294447922999</v>
      </c>
      <c r="AL233">
        <v>278.93815330003503</v>
      </c>
      <c r="AM233">
        <v>278.86368968739998</v>
      </c>
      <c r="AN233">
        <v>275.769407060471</v>
      </c>
      <c r="AO233">
        <v>275.731486350973</v>
      </c>
      <c r="AP233">
        <v>308.021242864508</v>
      </c>
      <c r="AQ233">
        <v>290.523705744175</v>
      </c>
      <c r="AR233">
        <v>279.33861667242599</v>
      </c>
      <c r="AS233">
        <v>288.41774593867098</v>
      </c>
      <c r="AT233">
        <v>284.32569667950003</v>
      </c>
      <c r="AU233">
        <v>289.853644164115</v>
      </c>
      <c r="AV233">
        <v>288.73302141080802</v>
      </c>
      <c r="AW233">
        <v>287.43622065961603</v>
      </c>
      <c r="AX233">
        <v>292.56556633790501</v>
      </c>
      <c r="AY233">
        <v>289.80489582470398</v>
      </c>
      <c r="AZ233">
        <v>283.56705578998702</v>
      </c>
      <c r="BA233">
        <v>291.16131353766798</v>
      </c>
      <c r="BB233">
        <v>288.42909747615801</v>
      </c>
      <c r="BC233">
        <v>290.61108716000501</v>
      </c>
      <c r="BD233">
        <v>284.48306685048198</v>
      </c>
      <c r="BE233">
        <v>279.13149798321598</v>
      </c>
      <c r="BF233">
        <v>279.25113286368702</v>
      </c>
      <c r="BG233">
        <v>281.84995847100402</v>
      </c>
      <c r="BH233">
        <v>277.94343816671397</v>
      </c>
      <c r="BI233">
        <v>275.10891604480997</v>
      </c>
      <c r="BJ233">
        <v>275.86843183130998</v>
      </c>
      <c r="BK233">
        <v>277.72858134758297</v>
      </c>
      <c r="BL233">
        <v>290.83385632880601</v>
      </c>
      <c r="BM233">
        <v>282.22777433990302</v>
      </c>
      <c r="BN233">
        <v>290.45111084485302</v>
      </c>
      <c r="BO233">
        <v>276.51035520873802</v>
      </c>
      <c r="BP233">
        <v>276.53709321620897</v>
      </c>
      <c r="BQ233">
        <v>278.29984705296499</v>
      </c>
      <c r="BR233">
        <v>275.728932577173</v>
      </c>
      <c r="BS233">
        <v>279.36127724388001</v>
      </c>
      <c r="BT233">
        <v>274.33152512892502</v>
      </c>
      <c r="BU233">
        <v>277.96799020484002</v>
      </c>
      <c r="BV233">
        <v>274.57686355480098</v>
      </c>
      <c r="BW233">
        <v>283.19194091961202</v>
      </c>
      <c r="BX233">
        <v>279.87180624934399</v>
      </c>
      <c r="BY233">
        <v>286.84426644483102</v>
      </c>
      <c r="BZ233">
        <v>278.46069632771201</v>
      </c>
      <c r="CA233">
        <v>282.507244218864</v>
      </c>
      <c r="CB233">
        <v>280.857865183684</v>
      </c>
      <c r="CC233">
        <v>276.18178256392798</v>
      </c>
      <c r="CD233">
        <v>276.45747416528098</v>
      </c>
    </row>
    <row r="234" spans="1:82" x14ac:dyDescent="0.25">
      <c r="A234">
        <v>55.754339118825101</v>
      </c>
      <c r="B234">
        <v>283.30619234871102</v>
      </c>
      <c r="C234">
        <v>284.39986857932001</v>
      </c>
      <c r="D234">
        <v>284.76991445316401</v>
      </c>
      <c r="E234">
        <v>291.88236308604797</v>
      </c>
      <c r="F234">
        <v>281.82229525246203</v>
      </c>
      <c r="G234">
        <v>286.66213718614199</v>
      </c>
      <c r="H234">
        <v>285.22145439995899</v>
      </c>
      <c r="I234">
        <v>285.798699398172</v>
      </c>
      <c r="J234">
        <v>287.65671960880297</v>
      </c>
      <c r="K234">
        <v>276.19120621286203</v>
      </c>
      <c r="L234">
        <v>276.77393523230302</v>
      </c>
      <c r="M234">
        <v>286.07993943190701</v>
      </c>
      <c r="N234">
        <v>282.39070228514998</v>
      </c>
      <c r="O234">
        <v>281.46781802038902</v>
      </c>
      <c r="P234">
        <v>289.73474328867098</v>
      </c>
      <c r="Q234">
        <v>282.22798159456499</v>
      </c>
      <c r="R234">
        <v>284.51552176996398</v>
      </c>
      <c r="S234">
        <v>290.98014602529901</v>
      </c>
      <c r="T234">
        <v>286.52161190477</v>
      </c>
      <c r="U234">
        <v>274.00005813032698</v>
      </c>
      <c r="V234">
        <v>280.21410927023999</v>
      </c>
      <c r="W234">
        <v>268.25113260750999</v>
      </c>
      <c r="X234">
        <v>273.72069038309797</v>
      </c>
      <c r="Y234">
        <v>273.95364468295901</v>
      </c>
      <c r="Z234">
        <v>289.75943044508199</v>
      </c>
      <c r="AA234">
        <v>290.09857872755299</v>
      </c>
      <c r="AB234">
        <v>319.33688604737699</v>
      </c>
      <c r="AC234">
        <v>300.47607032678098</v>
      </c>
      <c r="AD234">
        <v>294.48105906917903</v>
      </c>
      <c r="AE234">
        <v>291.55683181176198</v>
      </c>
      <c r="AF234">
        <v>289.25197796582</v>
      </c>
      <c r="AG234">
        <v>294.67697321630902</v>
      </c>
      <c r="AH234">
        <v>279.95265014755898</v>
      </c>
      <c r="AI234">
        <v>278.40698558193498</v>
      </c>
      <c r="AJ234">
        <v>277.70580292674902</v>
      </c>
      <c r="AK234">
        <v>271.49917070528801</v>
      </c>
      <c r="AL234">
        <v>277.33683879069599</v>
      </c>
      <c r="AM234">
        <v>277.35432618227298</v>
      </c>
      <c r="AN234">
        <v>276.11535086950897</v>
      </c>
      <c r="AO234">
        <v>278.20429164186902</v>
      </c>
      <c r="AP234">
        <v>306.32484911965901</v>
      </c>
      <c r="AQ234">
        <v>289.08824418370398</v>
      </c>
      <c r="AR234">
        <v>276.93358591076401</v>
      </c>
      <c r="AS234">
        <v>288.129784030797</v>
      </c>
      <c r="AT234">
        <v>289.644099165282</v>
      </c>
      <c r="AU234">
        <v>291.58986784300299</v>
      </c>
      <c r="AV234">
        <v>290.44400270178699</v>
      </c>
      <c r="AW234">
        <v>288.88683147194001</v>
      </c>
      <c r="AX234">
        <v>291.42770799092301</v>
      </c>
      <c r="AY234">
        <v>292.549706724229</v>
      </c>
      <c r="AZ234">
        <v>282.66318229725402</v>
      </c>
      <c r="BA234">
        <v>292.754453466575</v>
      </c>
      <c r="BB234">
        <v>286.14125188836402</v>
      </c>
      <c r="BC234">
        <v>291.07062224845799</v>
      </c>
      <c r="BD234">
        <v>284.65690371736599</v>
      </c>
      <c r="BE234">
        <v>278.03159504469699</v>
      </c>
      <c r="BF234">
        <v>279.08196026854802</v>
      </c>
      <c r="BG234">
        <v>284.91992720253199</v>
      </c>
      <c r="BH234">
        <v>277.83171259963501</v>
      </c>
      <c r="BI234">
        <v>274.72805156987903</v>
      </c>
      <c r="BJ234">
        <v>277.43359603193801</v>
      </c>
      <c r="BK234">
        <v>275.99523585024599</v>
      </c>
      <c r="BL234">
        <v>290.61473186489502</v>
      </c>
      <c r="BM234">
        <v>285.43991995701401</v>
      </c>
      <c r="BN234">
        <v>290.64990115053001</v>
      </c>
      <c r="BO234">
        <v>273.26068794119499</v>
      </c>
      <c r="BP234">
        <v>277.58129913547401</v>
      </c>
      <c r="BQ234">
        <v>277.82538043972897</v>
      </c>
      <c r="BR234">
        <v>274.68795097109899</v>
      </c>
      <c r="BS234">
        <v>280.26645381744601</v>
      </c>
      <c r="BT234">
        <v>273.21109161584502</v>
      </c>
      <c r="BU234">
        <v>275.26791077392397</v>
      </c>
      <c r="BV234">
        <v>275.66281812673401</v>
      </c>
      <c r="BW234">
        <v>283.40677893677702</v>
      </c>
      <c r="BX234">
        <v>280.46400511759998</v>
      </c>
      <c r="BY234">
        <v>284.86576068812798</v>
      </c>
      <c r="BZ234">
        <v>279.07499446184499</v>
      </c>
      <c r="CA234">
        <v>278.23591956934899</v>
      </c>
      <c r="CB234">
        <v>283.60405603116197</v>
      </c>
      <c r="CC234">
        <v>277.58427036816101</v>
      </c>
      <c r="CD234">
        <v>277.99010000008002</v>
      </c>
    </row>
    <row r="235" spans="1:82" x14ac:dyDescent="0.25">
      <c r="A235">
        <v>55.994659546061399</v>
      </c>
      <c r="B235">
        <v>284.17874751229499</v>
      </c>
      <c r="C235">
        <v>283.98482732122102</v>
      </c>
      <c r="D235">
        <v>283.83970062536201</v>
      </c>
      <c r="E235">
        <v>291.94648690216502</v>
      </c>
      <c r="F235">
        <v>281.96363805181801</v>
      </c>
      <c r="G235">
        <v>285.93251496669399</v>
      </c>
      <c r="H235">
        <v>285.688293322275</v>
      </c>
      <c r="I235">
        <v>285.08706097222</v>
      </c>
      <c r="J235">
        <v>287.46547970903799</v>
      </c>
      <c r="K235">
        <v>276.61069859332298</v>
      </c>
      <c r="L235">
        <v>276.37393311244398</v>
      </c>
      <c r="M235">
        <v>286.38686719029698</v>
      </c>
      <c r="N235">
        <v>280.90482276213402</v>
      </c>
      <c r="O235">
        <v>281.442506062608</v>
      </c>
      <c r="P235">
        <v>290.363847125311</v>
      </c>
      <c r="Q235">
        <v>282.00373619108399</v>
      </c>
      <c r="R235">
        <v>285.12777247330598</v>
      </c>
      <c r="S235">
        <v>290.89261418609499</v>
      </c>
      <c r="T235">
        <v>286.71574120686699</v>
      </c>
      <c r="U235">
        <v>273.59290617358801</v>
      </c>
      <c r="V235">
        <v>280.422287298686</v>
      </c>
      <c r="W235">
        <v>268.28627221937001</v>
      </c>
      <c r="X235">
        <v>274.07622373572002</v>
      </c>
      <c r="Y235">
        <v>274.41047625367702</v>
      </c>
      <c r="Z235">
        <v>289.097634012149</v>
      </c>
      <c r="AA235">
        <v>290.45298473032801</v>
      </c>
      <c r="AB235">
        <v>320.72680770611203</v>
      </c>
      <c r="AC235">
        <v>300.866576626246</v>
      </c>
      <c r="AD235">
        <v>295.568557476845</v>
      </c>
      <c r="AE235">
        <v>291.50529433691003</v>
      </c>
      <c r="AF235">
        <v>289.25649429748</v>
      </c>
      <c r="AG235">
        <v>294.262350671131</v>
      </c>
      <c r="AH235">
        <v>280.57329873939602</v>
      </c>
      <c r="AI235">
        <v>278.68351918004601</v>
      </c>
      <c r="AJ235">
        <v>277.86911915052798</v>
      </c>
      <c r="AK235">
        <v>272.35149019164999</v>
      </c>
      <c r="AL235">
        <v>277.52805613936602</v>
      </c>
      <c r="AM235">
        <v>277.33755502256003</v>
      </c>
      <c r="AN235">
        <v>276.09943405511399</v>
      </c>
      <c r="AO235">
        <v>277.50614391314701</v>
      </c>
      <c r="AP235">
        <v>306.17668947051402</v>
      </c>
      <c r="AQ235">
        <v>288.689597223308</v>
      </c>
      <c r="AR235">
        <v>276.98926994049702</v>
      </c>
      <c r="AS235">
        <v>288.25932232537502</v>
      </c>
      <c r="AT235">
        <v>289.35770612731</v>
      </c>
      <c r="AU235">
        <v>291.34877747500099</v>
      </c>
      <c r="AV235">
        <v>291.13586027257401</v>
      </c>
      <c r="AW235">
        <v>288.62753151321999</v>
      </c>
      <c r="AX235">
        <v>291.513830510665</v>
      </c>
      <c r="AY235">
        <v>293.27021807417901</v>
      </c>
      <c r="AZ235">
        <v>282.97037229335501</v>
      </c>
      <c r="BA235">
        <v>292.97831035800903</v>
      </c>
      <c r="BB235">
        <v>286.86708898748799</v>
      </c>
      <c r="BC235">
        <v>291.32659367248601</v>
      </c>
      <c r="BD235">
        <v>284.34967762894303</v>
      </c>
      <c r="BE235">
        <v>278.97780726958803</v>
      </c>
      <c r="BF235">
        <v>278.98380243375198</v>
      </c>
      <c r="BG235">
        <v>284.65663449356799</v>
      </c>
      <c r="BH235">
        <v>278.51269727602602</v>
      </c>
      <c r="BI235">
        <v>274.98987499436799</v>
      </c>
      <c r="BJ235">
        <v>278.65217982955198</v>
      </c>
      <c r="BK235">
        <v>275.98518908741102</v>
      </c>
      <c r="BL235">
        <v>290.06897005488997</v>
      </c>
      <c r="BM235">
        <v>285.27394065630602</v>
      </c>
      <c r="BN235">
        <v>289.82530660782601</v>
      </c>
      <c r="BO235">
        <v>273.53678098463502</v>
      </c>
      <c r="BP235">
        <v>278.25831060506999</v>
      </c>
      <c r="BQ235">
        <v>278.10695956793398</v>
      </c>
      <c r="BR235">
        <v>275.15601901396798</v>
      </c>
      <c r="BS235">
        <v>281.04110259408998</v>
      </c>
      <c r="BT235">
        <v>274.44401205530397</v>
      </c>
      <c r="BU235">
        <v>275.65895607174298</v>
      </c>
      <c r="BV235">
        <v>276.13258966009698</v>
      </c>
      <c r="BW235">
        <v>283.18342109285402</v>
      </c>
      <c r="BX235">
        <v>280.34070809682902</v>
      </c>
      <c r="BY235">
        <v>284.82393111517501</v>
      </c>
      <c r="BZ235">
        <v>279.24324202551901</v>
      </c>
      <c r="CA235">
        <v>278.112508091032</v>
      </c>
      <c r="CB235">
        <v>283.29805698962201</v>
      </c>
      <c r="CC235">
        <v>277.58767134847699</v>
      </c>
      <c r="CD235">
        <v>277.75288863682101</v>
      </c>
    </row>
    <row r="236" spans="1:82" x14ac:dyDescent="0.25">
      <c r="A236">
        <v>56.234979973297698</v>
      </c>
      <c r="B236">
        <v>286.87236361877802</v>
      </c>
      <c r="C236">
        <v>282.94501654993599</v>
      </c>
      <c r="D236">
        <v>278.03901883224597</v>
      </c>
      <c r="E236">
        <v>290.91949934844001</v>
      </c>
      <c r="F236">
        <v>281.95265996193802</v>
      </c>
      <c r="G236">
        <v>283.77907113185302</v>
      </c>
      <c r="H236">
        <v>286.16436791139103</v>
      </c>
      <c r="I236">
        <v>282.09832234636701</v>
      </c>
      <c r="J236">
        <v>287.28915059920303</v>
      </c>
      <c r="K236">
        <v>277.74340252936202</v>
      </c>
      <c r="L236">
        <v>276.04024004845701</v>
      </c>
      <c r="M236">
        <v>288.78813903045898</v>
      </c>
      <c r="N236">
        <v>276.94361382971101</v>
      </c>
      <c r="O236">
        <v>281.89657231677802</v>
      </c>
      <c r="P236">
        <v>291.47675666650503</v>
      </c>
      <c r="Q236">
        <v>281.495867609659</v>
      </c>
      <c r="R236">
        <v>287.38545530475</v>
      </c>
      <c r="S236">
        <v>291.276691762344</v>
      </c>
      <c r="T236">
        <v>286.34336795114098</v>
      </c>
      <c r="U236">
        <v>272.081565959442</v>
      </c>
      <c r="V236">
        <v>282.44173363752901</v>
      </c>
      <c r="W236">
        <v>267.28596238318897</v>
      </c>
      <c r="X236">
        <v>274.89455387819601</v>
      </c>
      <c r="Y236">
        <v>275.38440613418101</v>
      </c>
      <c r="Z236">
        <v>287.47290941392498</v>
      </c>
      <c r="AA236">
        <v>292.03467648052498</v>
      </c>
      <c r="AB236">
        <v>325.150569910157</v>
      </c>
      <c r="AC236">
        <v>300.697966192058</v>
      </c>
      <c r="AD236">
        <v>297.66550262076203</v>
      </c>
      <c r="AE236">
        <v>291.97997557526099</v>
      </c>
      <c r="AF236">
        <v>290.22795453446003</v>
      </c>
      <c r="AG236">
        <v>292.208620701386</v>
      </c>
      <c r="AH236">
        <v>284.484526513699</v>
      </c>
      <c r="AI236">
        <v>280.194107713986</v>
      </c>
      <c r="AJ236">
        <v>277.97655390106797</v>
      </c>
      <c r="AK236">
        <v>274.95698708691998</v>
      </c>
      <c r="AL236">
        <v>277.72025572607402</v>
      </c>
      <c r="AM236">
        <v>275.42817984981502</v>
      </c>
      <c r="AN236">
        <v>272.16782139447997</v>
      </c>
      <c r="AO236">
        <v>274.74305496691699</v>
      </c>
      <c r="AP236">
        <v>305.39074912626</v>
      </c>
      <c r="AQ236">
        <v>287.39416634118498</v>
      </c>
      <c r="AR236">
        <v>278.13183996009502</v>
      </c>
      <c r="AS236">
        <v>287.20505255574199</v>
      </c>
      <c r="AT236">
        <v>284.30163494206602</v>
      </c>
      <c r="AU236">
        <v>285.98392095575701</v>
      </c>
      <c r="AV236">
        <v>293.03228726316303</v>
      </c>
      <c r="AW236">
        <v>285.59998093610102</v>
      </c>
      <c r="AX236">
        <v>291.06482882372001</v>
      </c>
      <c r="AY236">
        <v>296.477716533668</v>
      </c>
      <c r="AZ236">
        <v>283.24239764550401</v>
      </c>
      <c r="BA236">
        <v>292.93813236442401</v>
      </c>
      <c r="BB236">
        <v>289.18452998855003</v>
      </c>
      <c r="BC236">
        <v>292.75569849804498</v>
      </c>
      <c r="BD236">
        <v>283.43696759296</v>
      </c>
      <c r="BE236">
        <v>283.82048957977599</v>
      </c>
      <c r="BF236">
        <v>280.08518157264399</v>
      </c>
      <c r="BG236">
        <v>282.50792534292702</v>
      </c>
      <c r="BH236">
        <v>278.99272174785602</v>
      </c>
      <c r="BI236">
        <v>277.22549747399</v>
      </c>
      <c r="BJ236">
        <v>282.47982969909299</v>
      </c>
      <c r="BK236">
        <v>273.559852065575</v>
      </c>
      <c r="BL236">
        <v>286.28353979785101</v>
      </c>
      <c r="BM236">
        <v>285.051393074847</v>
      </c>
      <c r="BN236">
        <v>286.74616209937898</v>
      </c>
      <c r="BO236">
        <v>273.43252078579798</v>
      </c>
      <c r="BP236">
        <v>280.19340093730699</v>
      </c>
      <c r="BQ236">
        <v>280.89818589479199</v>
      </c>
      <c r="BR236">
        <v>277.03536429410002</v>
      </c>
      <c r="BS236">
        <v>281.727338657524</v>
      </c>
      <c r="BT236">
        <v>276.30184463361599</v>
      </c>
      <c r="BU236">
        <v>276.99577217063199</v>
      </c>
      <c r="BV236">
        <v>278.31348553148001</v>
      </c>
      <c r="BW236">
        <v>283.04332737599702</v>
      </c>
      <c r="BX236">
        <v>279.36890919484301</v>
      </c>
      <c r="BY236">
        <v>287.66684749386599</v>
      </c>
      <c r="BZ236">
        <v>276.610137005708</v>
      </c>
      <c r="CA236">
        <v>278.24727508893301</v>
      </c>
      <c r="CB236">
        <v>280.29430527386</v>
      </c>
      <c r="CC236">
        <v>275.25071579960201</v>
      </c>
      <c r="CD236">
        <v>276.90569375541298</v>
      </c>
    </row>
    <row r="237" spans="1:82" x14ac:dyDescent="0.25">
      <c r="A237">
        <v>56.475300400534003</v>
      </c>
      <c r="B237">
        <v>286.85154039963101</v>
      </c>
      <c r="C237">
        <v>282.94079680350598</v>
      </c>
      <c r="D237">
        <v>278.02841530521499</v>
      </c>
      <c r="E237">
        <v>290.87841033966498</v>
      </c>
      <c r="F237">
        <v>281.90142585803801</v>
      </c>
      <c r="G237">
        <v>283.747042621216</v>
      </c>
      <c r="H237">
        <v>286.132429109562</v>
      </c>
      <c r="I237">
        <v>282.10158918813198</v>
      </c>
      <c r="J237">
        <v>287.26217339181699</v>
      </c>
      <c r="K237">
        <v>277.71768989827501</v>
      </c>
      <c r="L237">
        <v>276.02412560228998</v>
      </c>
      <c r="M237">
        <v>288.74985743849197</v>
      </c>
      <c r="N237">
        <v>276.92299798919601</v>
      </c>
      <c r="O237">
        <v>281.874568396759</v>
      </c>
      <c r="P237">
        <v>291.463186661225</v>
      </c>
      <c r="Q237">
        <v>281.492254832009</v>
      </c>
      <c r="R237">
        <v>287.36058127920501</v>
      </c>
      <c r="S237">
        <v>291.26692334771798</v>
      </c>
      <c r="T237">
        <v>286.29060487754299</v>
      </c>
      <c r="U237">
        <v>272.05656947440002</v>
      </c>
      <c r="V237">
        <v>282.39395394552503</v>
      </c>
      <c r="W237">
        <v>267.25768549996599</v>
      </c>
      <c r="X237">
        <v>274.87756899832198</v>
      </c>
      <c r="Y237">
        <v>275.366206055129</v>
      </c>
      <c r="Z237">
        <v>287.452312285841</v>
      </c>
      <c r="AA237">
        <v>291.99860170607099</v>
      </c>
      <c r="AB237">
        <v>325.16104466153803</v>
      </c>
      <c r="AC237">
        <v>300.66116017005902</v>
      </c>
      <c r="AD237">
        <v>297.66359153703701</v>
      </c>
      <c r="AE237">
        <v>292.00101521906703</v>
      </c>
      <c r="AF237">
        <v>290.20179327684099</v>
      </c>
      <c r="AG237">
        <v>292.21311841898</v>
      </c>
      <c r="AH237">
        <v>284.47798041136502</v>
      </c>
      <c r="AI237">
        <v>280.19444263065498</v>
      </c>
      <c r="AJ237">
        <v>277.93968160240399</v>
      </c>
      <c r="AK237">
        <v>274.91630998385699</v>
      </c>
      <c r="AL237">
        <v>277.70864458361399</v>
      </c>
      <c r="AM237">
        <v>275.40704142378701</v>
      </c>
      <c r="AN237">
        <v>272.11434629625103</v>
      </c>
      <c r="AO237">
        <v>274.74384051479598</v>
      </c>
      <c r="AP237">
        <v>305.399876658827</v>
      </c>
      <c r="AQ237">
        <v>287.37574486611402</v>
      </c>
      <c r="AR237">
        <v>278.11389122252098</v>
      </c>
      <c r="AS237">
        <v>287.19685015728402</v>
      </c>
      <c r="AT237">
        <v>284.23861893880598</v>
      </c>
      <c r="AU237">
        <v>285.95660700980397</v>
      </c>
      <c r="AV237">
        <v>293.01576870112302</v>
      </c>
      <c r="AW237">
        <v>285.56558405781402</v>
      </c>
      <c r="AX237">
        <v>291.034184467991</v>
      </c>
      <c r="AY237">
        <v>296.494408615444</v>
      </c>
      <c r="AZ237">
        <v>283.23668746006001</v>
      </c>
      <c r="BA237">
        <v>292.92094271981</v>
      </c>
      <c r="BB237">
        <v>289.15040093066301</v>
      </c>
      <c r="BC237">
        <v>292.737964575045</v>
      </c>
      <c r="BD237">
        <v>283.40102192901497</v>
      </c>
      <c r="BE237">
        <v>283.80510657324402</v>
      </c>
      <c r="BF237">
        <v>280.06093005243798</v>
      </c>
      <c r="BG237">
        <v>282.50154891092501</v>
      </c>
      <c r="BH237">
        <v>278.95490099673202</v>
      </c>
      <c r="BI237">
        <v>277.20458849701498</v>
      </c>
      <c r="BJ237">
        <v>282.46247586670501</v>
      </c>
      <c r="BK237">
        <v>273.497723723447</v>
      </c>
      <c r="BL237">
        <v>286.27957772161602</v>
      </c>
      <c r="BM237">
        <v>285.02592397708099</v>
      </c>
      <c r="BN237">
        <v>286.74658025961099</v>
      </c>
      <c r="BO237">
        <v>273.423494497175</v>
      </c>
      <c r="BP237">
        <v>280.17170260144599</v>
      </c>
      <c r="BQ237">
        <v>280.85286708451599</v>
      </c>
      <c r="BR237">
        <v>277.01297928458598</v>
      </c>
      <c r="BS237">
        <v>281.67570630223599</v>
      </c>
      <c r="BT237">
        <v>276.299030689657</v>
      </c>
      <c r="BU237">
        <v>276.97862797748701</v>
      </c>
      <c r="BV237">
        <v>278.284240419779</v>
      </c>
      <c r="BW237">
        <v>283.00131552140698</v>
      </c>
      <c r="BX237">
        <v>279.316995090398</v>
      </c>
      <c r="BY237">
        <v>287.67496790174602</v>
      </c>
      <c r="BZ237">
        <v>276.59065679401499</v>
      </c>
      <c r="CA237">
        <v>278.21441554497898</v>
      </c>
      <c r="CB237">
        <v>280.26850521897001</v>
      </c>
      <c r="CC237">
        <v>275.20703541776697</v>
      </c>
      <c r="CD237">
        <v>276.87233827621702</v>
      </c>
    </row>
    <row r="238" spans="1:82" x14ac:dyDescent="0.25">
      <c r="A238">
        <v>56.715620827770302</v>
      </c>
      <c r="B238">
        <v>286.89246076523398</v>
      </c>
      <c r="C238">
        <v>280.402402765761</v>
      </c>
      <c r="D238">
        <v>278.17139115773898</v>
      </c>
      <c r="E238">
        <v>289.040392441731</v>
      </c>
      <c r="F238">
        <v>279.66410281008001</v>
      </c>
      <c r="G238">
        <v>284.630927879723</v>
      </c>
      <c r="H238">
        <v>289.047002315572</v>
      </c>
      <c r="I238">
        <v>284.096110972492</v>
      </c>
      <c r="J238">
        <v>287.78597218773302</v>
      </c>
      <c r="K238">
        <v>281.50843697109798</v>
      </c>
      <c r="L238">
        <v>274.48726925104103</v>
      </c>
      <c r="M238">
        <v>292.10723393997603</v>
      </c>
      <c r="N238">
        <v>276.57839196485497</v>
      </c>
      <c r="O238">
        <v>281.18633951586997</v>
      </c>
      <c r="P238">
        <v>287.05140125587297</v>
      </c>
      <c r="Q238">
        <v>286.13861216475698</v>
      </c>
      <c r="R238">
        <v>286.953690571555</v>
      </c>
      <c r="S238">
        <v>293.24462357265298</v>
      </c>
      <c r="T238">
        <v>284.97669411542898</v>
      </c>
      <c r="U238">
        <v>268.67712519220498</v>
      </c>
      <c r="V238">
        <v>281.92235612428601</v>
      </c>
      <c r="W238">
        <v>267.27070032015399</v>
      </c>
      <c r="X238">
        <v>277.54324039398</v>
      </c>
      <c r="Y238">
        <v>276.22371435289898</v>
      </c>
      <c r="Z238">
        <v>287.316007388846</v>
      </c>
      <c r="AA238">
        <v>291.40266667089202</v>
      </c>
      <c r="AB238">
        <v>325.747209227751</v>
      </c>
      <c r="AC238">
        <v>305.49610856015897</v>
      </c>
      <c r="AD238">
        <v>299.92389367827701</v>
      </c>
      <c r="AE238">
        <v>293.93638659695102</v>
      </c>
      <c r="AF238">
        <v>291.63661132636599</v>
      </c>
      <c r="AG238">
        <v>291.02868382870798</v>
      </c>
      <c r="AH238">
        <v>285.48013597203902</v>
      </c>
      <c r="AI238">
        <v>282.23234651657998</v>
      </c>
      <c r="AJ238">
        <v>277.48557089810402</v>
      </c>
      <c r="AK238">
        <v>276.55898819166401</v>
      </c>
      <c r="AL238">
        <v>281.250944840768</v>
      </c>
      <c r="AM238">
        <v>279.00735971098999</v>
      </c>
      <c r="AN238">
        <v>273.26105677797898</v>
      </c>
      <c r="AO238">
        <v>273.97098312252501</v>
      </c>
      <c r="AP238">
        <v>308.73830654244603</v>
      </c>
      <c r="AQ238">
        <v>288.25774001465601</v>
      </c>
      <c r="AR238">
        <v>278.47240237825099</v>
      </c>
      <c r="AS238">
        <v>288.86217335006802</v>
      </c>
      <c r="AT238">
        <v>286.99067610019699</v>
      </c>
      <c r="AU238">
        <v>287.96665587175301</v>
      </c>
      <c r="AV238">
        <v>290.42108145078703</v>
      </c>
      <c r="AW238">
        <v>285.76611021768201</v>
      </c>
      <c r="AX238">
        <v>292.072183454114</v>
      </c>
      <c r="AY238">
        <v>297.89326254364198</v>
      </c>
      <c r="AZ238">
        <v>286.47967095892</v>
      </c>
      <c r="BA238">
        <v>296.09254196949701</v>
      </c>
      <c r="BB238">
        <v>289.26096362668898</v>
      </c>
      <c r="BC238">
        <v>291.95864039515698</v>
      </c>
      <c r="BD238">
        <v>285.67842339353899</v>
      </c>
      <c r="BE238">
        <v>283.75211037084603</v>
      </c>
      <c r="BF238">
        <v>280.343001804268</v>
      </c>
      <c r="BG238">
        <v>285.29683541254099</v>
      </c>
      <c r="BH238">
        <v>282.13218486488199</v>
      </c>
      <c r="BI238">
        <v>273.26951596363</v>
      </c>
      <c r="BJ238">
        <v>282.09579224689298</v>
      </c>
      <c r="BK238">
        <v>274.21936631139999</v>
      </c>
      <c r="BL238">
        <v>284.18054881267602</v>
      </c>
      <c r="BM238">
        <v>282.479569639131</v>
      </c>
      <c r="BN238">
        <v>284.92902322041402</v>
      </c>
      <c r="BO238">
        <v>274.06689191136002</v>
      </c>
      <c r="BP238">
        <v>278.77552986196298</v>
      </c>
      <c r="BQ238">
        <v>282.79784101429101</v>
      </c>
      <c r="BR238">
        <v>280.07950619335901</v>
      </c>
      <c r="BS238">
        <v>281.01380479616898</v>
      </c>
      <c r="BT238">
        <v>278.12162511929699</v>
      </c>
      <c r="BU238">
        <v>279.370646223189</v>
      </c>
      <c r="BV238">
        <v>279.06360129151602</v>
      </c>
      <c r="BW238">
        <v>284.830862040505</v>
      </c>
      <c r="BX238">
        <v>279.60231465307697</v>
      </c>
      <c r="BY238">
        <v>290.38361621213897</v>
      </c>
      <c r="BZ238">
        <v>277.64393989582499</v>
      </c>
      <c r="CA238">
        <v>278.33218118084699</v>
      </c>
      <c r="CB238">
        <v>277.49970954469802</v>
      </c>
      <c r="CC238">
        <v>278.79371962356697</v>
      </c>
      <c r="CD238">
        <v>275.49624303926799</v>
      </c>
    </row>
    <row r="239" spans="1:82" x14ac:dyDescent="0.25">
      <c r="A239">
        <v>56.9559412550066</v>
      </c>
      <c r="B239">
        <v>287.16186984573898</v>
      </c>
      <c r="C239">
        <v>280.11521698127001</v>
      </c>
      <c r="D239">
        <v>277.19608571194402</v>
      </c>
      <c r="E239">
        <v>289.20001923202801</v>
      </c>
      <c r="F239">
        <v>279.782495395681</v>
      </c>
      <c r="G239">
        <v>286.46632480961802</v>
      </c>
      <c r="H239">
        <v>290.75230047636398</v>
      </c>
      <c r="I239">
        <v>284.988186154728</v>
      </c>
      <c r="J239">
        <v>289.16761668968297</v>
      </c>
      <c r="K239">
        <v>280.29317940319697</v>
      </c>
      <c r="L239">
        <v>274.43684732333998</v>
      </c>
      <c r="M239">
        <v>294.65178958735203</v>
      </c>
      <c r="N239">
        <v>277.21026863718498</v>
      </c>
      <c r="O239">
        <v>278.97080785975299</v>
      </c>
      <c r="P239">
        <v>285.74064860992303</v>
      </c>
      <c r="Q239">
        <v>288.690632536782</v>
      </c>
      <c r="R239">
        <v>286.74594879343499</v>
      </c>
      <c r="S239">
        <v>294.62111309828202</v>
      </c>
      <c r="T239">
        <v>284.70741182012</v>
      </c>
      <c r="U239">
        <v>267.26032725842202</v>
      </c>
      <c r="V239">
        <v>281.41407823902</v>
      </c>
      <c r="W239">
        <v>268.82957406348902</v>
      </c>
      <c r="X239">
        <v>278.66282813310301</v>
      </c>
      <c r="Y239">
        <v>275.64587271098998</v>
      </c>
      <c r="Z239">
        <v>288.36756064864301</v>
      </c>
      <c r="AA239">
        <v>291.60232810583699</v>
      </c>
      <c r="AB239">
        <v>327.74318523043399</v>
      </c>
      <c r="AC239">
        <v>305.79614690014</v>
      </c>
      <c r="AD239">
        <v>299.93994527662397</v>
      </c>
      <c r="AE239">
        <v>296.26332825221101</v>
      </c>
      <c r="AF239">
        <v>293.441212138693</v>
      </c>
      <c r="AG239">
        <v>291.20806639568002</v>
      </c>
      <c r="AH239">
        <v>285.97403313172799</v>
      </c>
      <c r="AI239">
        <v>281.11570403215302</v>
      </c>
      <c r="AJ239">
        <v>278.45848946919301</v>
      </c>
      <c r="AK239">
        <v>276.45846008083299</v>
      </c>
      <c r="AL239">
        <v>281.50685634111198</v>
      </c>
      <c r="AM239">
        <v>280.371744607854</v>
      </c>
      <c r="AN239">
        <v>274.146239029009</v>
      </c>
      <c r="AO239">
        <v>272.88843461594598</v>
      </c>
      <c r="AP239">
        <v>310.31029389825602</v>
      </c>
      <c r="AQ239">
        <v>287.23653221829198</v>
      </c>
      <c r="AR239">
        <v>278.235065682308</v>
      </c>
      <c r="AS239">
        <v>289.68774889505102</v>
      </c>
      <c r="AT239">
        <v>286.93262995496099</v>
      </c>
      <c r="AU239">
        <v>287.56366412036698</v>
      </c>
      <c r="AV239">
        <v>289.23207776511799</v>
      </c>
      <c r="AW239">
        <v>284.84365835175203</v>
      </c>
      <c r="AX239">
        <v>291.34886022598602</v>
      </c>
      <c r="AY239">
        <v>297.173517455683</v>
      </c>
      <c r="AZ239">
        <v>288.39028200037097</v>
      </c>
      <c r="BA239">
        <v>296.10525625478698</v>
      </c>
      <c r="BB239">
        <v>288.16212455134598</v>
      </c>
      <c r="BC239">
        <v>290.553554398578</v>
      </c>
      <c r="BD239">
        <v>286.31330447916099</v>
      </c>
      <c r="BE239">
        <v>284.96198905563898</v>
      </c>
      <c r="BF239">
        <v>282.429958748503</v>
      </c>
      <c r="BG239">
        <v>283.869180753129</v>
      </c>
      <c r="BH239">
        <v>283.00751613725799</v>
      </c>
      <c r="BI239">
        <v>271.57228343417</v>
      </c>
      <c r="BJ239">
        <v>280.48065137135001</v>
      </c>
      <c r="BK239">
        <v>272.81766463465601</v>
      </c>
      <c r="BL239">
        <v>282.06250399722001</v>
      </c>
      <c r="BM239">
        <v>279.72912555831402</v>
      </c>
      <c r="BN239">
        <v>284.82407912519602</v>
      </c>
      <c r="BO239">
        <v>273.65056924019001</v>
      </c>
      <c r="BP239">
        <v>279.67096047785401</v>
      </c>
      <c r="BQ239">
        <v>280.46232424746802</v>
      </c>
      <c r="BR239">
        <v>280.428000661944</v>
      </c>
      <c r="BS239">
        <v>278.75117444324502</v>
      </c>
      <c r="BT239">
        <v>278.64647180913698</v>
      </c>
      <c r="BU239">
        <v>278.763186527605</v>
      </c>
      <c r="BV239">
        <v>277.45002351563897</v>
      </c>
      <c r="BW239">
        <v>284.32980274222302</v>
      </c>
      <c r="BX239">
        <v>277.88831736437101</v>
      </c>
      <c r="BY239">
        <v>291.38579765979603</v>
      </c>
      <c r="BZ239">
        <v>279.05955020247302</v>
      </c>
      <c r="CA239">
        <v>277.73263617114299</v>
      </c>
      <c r="CB239">
        <v>276.54737660262401</v>
      </c>
      <c r="CC239">
        <v>281.29293950963699</v>
      </c>
      <c r="CD239">
        <v>273.49387220226498</v>
      </c>
    </row>
    <row r="240" spans="1:82" x14ac:dyDescent="0.25">
      <c r="A240">
        <v>57.196261682242898</v>
      </c>
      <c r="B240">
        <v>288.43683168464901</v>
      </c>
      <c r="C240">
        <v>281.616547271505</v>
      </c>
      <c r="D240">
        <v>277.48000810873998</v>
      </c>
      <c r="E240">
        <v>287.33819411729701</v>
      </c>
      <c r="F240">
        <v>282.63568884092598</v>
      </c>
      <c r="G240">
        <v>285.20159771879702</v>
      </c>
      <c r="H240">
        <v>291.17533564970398</v>
      </c>
      <c r="I240">
        <v>285.06602555841602</v>
      </c>
      <c r="J240">
        <v>289.435775029517</v>
      </c>
      <c r="K240">
        <v>281.98594652369098</v>
      </c>
      <c r="L240">
        <v>272.899307811131</v>
      </c>
      <c r="M240">
        <v>293.612745454844</v>
      </c>
      <c r="N240">
        <v>278.35513857871803</v>
      </c>
      <c r="O240">
        <v>277.68984594881402</v>
      </c>
      <c r="P240">
        <v>285.00312689459099</v>
      </c>
      <c r="Q240">
        <v>288.07806927920001</v>
      </c>
      <c r="R240">
        <v>286.39631764292801</v>
      </c>
      <c r="S240">
        <v>293.04414923749499</v>
      </c>
      <c r="T240">
        <v>281.52894896748802</v>
      </c>
      <c r="U240">
        <v>266.72846761804499</v>
      </c>
      <c r="V240">
        <v>281.96606978520299</v>
      </c>
      <c r="W240">
        <v>270.13118333388798</v>
      </c>
      <c r="X240">
        <v>279.90533991415498</v>
      </c>
      <c r="Y240">
        <v>275.05167242405997</v>
      </c>
      <c r="Z240">
        <v>287.76358904490598</v>
      </c>
      <c r="AA240">
        <v>290.47409534966101</v>
      </c>
      <c r="AB240">
        <v>328.02647474535098</v>
      </c>
      <c r="AC240">
        <v>306.92433544815998</v>
      </c>
      <c r="AD240">
        <v>300.00342657999801</v>
      </c>
      <c r="AE240">
        <v>298.98561872737099</v>
      </c>
      <c r="AF240">
        <v>292.24974131164902</v>
      </c>
      <c r="AG240">
        <v>292.137644666244</v>
      </c>
      <c r="AH240">
        <v>284.83218169520399</v>
      </c>
      <c r="AI240">
        <v>280.99574373264898</v>
      </c>
      <c r="AJ240">
        <v>280.61061695256399</v>
      </c>
      <c r="AK240">
        <v>278.03832731646401</v>
      </c>
      <c r="AL240">
        <v>281.192641151462</v>
      </c>
      <c r="AM240">
        <v>280.37477956405002</v>
      </c>
      <c r="AN240">
        <v>274.53620116051297</v>
      </c>
      <c r="AO240">
        <v>274.63408700754599</v>
      </c>
      <c r="AP240">
        <v>309.74566514534399</v>
      </c>
      <c r="AQ240">
        <v>286.98176403802597</v>
      </c>
      <c r="AR240">
        <v>278.46789566178597</v>
      </c>
      <c r="AS240">
        <v>289.005315500488</v>
      </c>
      <c r="AT240">
        <v>288.08462767059399</v>
      </c>
      <c r="AU240">
        <v>288.32832531948702</v>
      </c>
      <c r="AV240">
        <v>288.40377529674799</v>
      </c>
      <c r="AW240">
        <v>284.34413295380801</v>
      </c>
      <c r="AX240">
        <v>293.18519760206999</v>
      </c>
      <c r="AY240">
        <v>297.56046594844503</v>
      </c>
      <c r="AZ240">
        <v>289.59425864429898</v>
      </c>
      <c r="BA240">
        <v>297.34125120789201</v>
      </c>
      <c r="BB240">
        <v>288.93385217459797</v>
      </c>
      <c r="BC240">
        <v>291.52746221346302</v>
      </c>
      <c r="BD240">
        <v>286.53452761884103</v>
      </c>
      <c r="BE240">
        <v>283.10267855156502</v>
      </c>
      <c r="BF240">
        <v>284.76157213918998</v>
      </c>
      <c r="BG240">
        <v>280.31894453748498</v>
      </c>
      <c r="BH240">
        <v>285.667133870577</v>
      </c>
      <c r="BI240">
        <v>272.01558253714802</v>
      </c>
      <c r="BJ240">
        <v>278.10410004086202</v>
      </c>
      <c r="BK240">
        <v>274.67765542992902</v>
      </c>
      <c r="BL240">
        <v>280.78845765987802</v>
      </c>
      <c r="BM240">
        <v>281.60070631942602</v>
      </c>
      <c r="BN240">
        <v>289.03204118774698</v>
      </c>
      <c r="BO240">
        <v>274.02711232726699</v>
      </c>
      <c r="BP240">
        <v>279.41201475153298</v>
      </c>
      <c r="BQ240">
        <v>278.59618313553199</v>
      </c>
      <c r="BR240">
        <v>280.32430127483298</v>
      </c>
      <c r="BS240">
        <v>278.414975510923</v>
      </c>
      <c r="BT240">
        <v>280.89705687819003</v>
      </c>
      <c r="BU240">
        <v>281.59781879220901</v>
      </c>
      <c r="BV240">
        <v>280.17803578653798</v>
      </c>
      <c r="BW240">
        <v>284.44473170914699</v>
      </c>
      <c r="BX240">
        <v>279.85928306851702</v>
      </c>
      <c r="BY240">
        <v>288.53065695135302</v>
      </c>
      <c r="BZ240">
        <v>279.853731254217</v>
      </c>
      <c r="CA240">
        <v>277.85887281189201</v>
      </c>
      <c r="CB240">
        <v>276.04901841484002</v>
      </c>
      <c r="CC240">
        <v>283.54229408671301</v>
      </c>
      <c r="CD240">
        <v>274.58834812447998</v>
      </c>
    </row>
    <row r="241" spans="1:82" x14ac:dyDescent="0.25">
      <c r="A241">
        <v>57.436582109479303</v>
      </c>
      <c r="B241">
        <v>289.067401715183</v>
      </c>
      <c r="C241">
        <v>282.59630517086998</v>
      </c>
      <c r="D241">
        <v>278.53836416214301</v>
      </c>
      <c r="E241">
        <v>287.288393759261</v>
      </c>
      <c r="F241">
        <v>283.56121339571399</v>
      </c>
      <c r="G241">
        <v>284.47003114962399</v>
      </c>
      <c r="H241">
        <v>293.27117981848897</v>
      </c>
      <c r="I241">
        <v>285.66388085915298</v>
      </c>
      <c r="J241">
        <v>286.99400078966897</v>
      </c>
      <c r="K241">
        <v>283.50869740044698</v>
      </c>
      <c r="L241">
        <v>275.11789784189199</v>
      </c>
      <c r="M241">
        <v>292.51193966625198</v>
      </c>
      <c r="N241">
        <v>276.87533136402499</v>
      </c>
      <c r="O241">
        <v>276.98284553805303</v>
      </c>
      <c r="P241">
        <v>281.69971002554701</v>
      </c>
      <c r="Q241">
        <v>286.88977597022102</v>
      </c>
      <c r="R241">
        <v>285.17869454829702</v>
      </c>
      <c r="S241">
        <v>293.19042656109298</v>
      </c>
      <c r="T241">
        <v>281.33895835833698</v>
      </c>
      <c r="U241">
        <v>266.85382533402998</v>
      </c>
      <c r="V241">
        <v>282.50940984367202</v>
      </c>
      <c r="W241">
        <v>270.08831619325701</v>
      </c>
      <c r="X241">
        <v>280.89805034117899</v>
      </c>
      <c r="Y241">
        <v>273.42205348220699</v>
      </c>
      <c r="Z241">
        <v>286.45769775444802</v>
      </c>
      <c r="AA241">
        <v>289.62803972389702</v>
      </c>
      <c r="AB241">
        <v>329.62175939893802</v>
      </c>
      <c r="AC241">
        <v>307.24713623844099</v>
      </c>
      <c r="AD241">
        <v>300.587292811341</v>
      </c>
      <c r="AE241">
        <v>300.18095138789698</v>
      </c>
      <c r="AF241">
        <v>291.76395814019202</v>
      </c>
      <c r="AG241">
        <v>294.07944197281603</v>
      </c>
      <c r="AH241">
        <v>284.78235310876198</v>
      </c>
      <c r="AI241">
        <v>283.73053265766902</v>
      </c>
      <c r="AJ241">
        <v>281.16276928558199</v>
      </c>
      <c r="AK241">
        <v>278.71530068754902</v>
      </c>
      <c r="AL241">
        <v>279.82486578575799</v>
      </c>
      <c r="AM241">
        <v>280.86982910761998</v>
      </c>
      <c r="AN241">
        <v>277.44728313038098</v>
      </c>
      <c r="AO241">
        <v>277.89754010344001</v>
      </c>
      <c r="AP241">
        <v>308.14008591337398</v>
      </c>
      <c r="AQ241">
        <v>287.01375431446002</v>
      </c>
      <c r="AR241">
        <v>280.04665707794902</v>
      </c>
      <c r="AS241">
        <v>287.54180921341799</v>
      </c>
      <c r="AT241">
        <v>289.65959221323999</v>
      </c>
      <c r="AU241">
        <v>288.71747378872698</v>
      </c>
      <c r="AV241">
        <v>288.947481660839</v>
      </c>
      <c r="AW241">
        <v>285.38802379050497</v>
      </c>
      <c r="AX241">
        <v>292.42525465406402</v>
      </c>
      <c r="AY241">
        <v>298.37447453722802</v>
      </c>
      <c r="AZ241">
        <v>291.18399531253198</v>
      </c>
      <c r="BA241">
        <v>297.68482356089299</v>
      </c>
      <c r="BB241">
        <v>289.21854178702898</v>
      </c>
      <c r="BC241">
        <v>291.78081183588699</v>
      </c>
      <c r="BD241">
        <v>285.84549508081199</v>
      </c>
      <c r="BE241">
        <v>284.04675485707401</v>
      </c>
      <c r="BF241">
        <v>286.46902995309802</v>
      </c>
      <c r="BG241">
        <v>280.65164100237098</v>
      </c>
      <c r="BH241">
        <v>286.30107511470402</v>
      </c>
      <c r="BI241">
        <v>270.37460969198497</v>
      </c>
      <c r="BJ241">
        <v>277.46815874374801</v>
      </c>
      <c r="BK241">
        <v>275.90948603987601</v>
      </c>
      <c r="BL241">
        <v>276.750934712164</v>
      </c>
      <c r="BM241">
        <v>282.96363269671798</v>
      </c>
      <c r="BN241">
        <v>291.36661436020199</v>
      </c>
      <c r="BO241">
        <v>274.17175383669399</v>
      </c>
      <c r="BP241">
        <v>278.81986544579098</v>
      </c>
      <c r="BQ241">
        <v>277.97935696326499</v>
      </c>
      <c r="BR241">
        <v>281.219613686343</v>
      </c>
      <c r="BS241">
        <v>277.452918398885</v>
      </c>
      <c r="BT241">
        <v>280.675465521908</v>
      </c>
      <c r="BU241">
        <v>283.10076822717201</v>
      </c>
      <c r="BV241">
        <v>282.66669149252499</v>
      </c>
      <c r="BW241">
        <v>285.37868553320101</v>
      </c>
      <c r="BX241">
        <v>282.44198805811402</v>
      </c>
      <c r="BY241">
        <v>288.44540760206797</v>
      </c>
      <c r="BZ241">
        <v>279.12833486033202</v>
      </c>
      <c r="CA241">
        <v>277.517095718478</v>
      </c>
      <c r="CB241">
        <v>276.36179900083903</v>
      </c>
      <c r="CC241">
        <v>285.41045637614297</v>
      </c>
      <c r="CD241">
        <v>274.20946746403803</v>
      </c>
    </row>
    <row r="242" spans="1:82" x14ac:dyDescent="0.25">
      <c r="A242">
        <v>57.676902536715602</v>
      </c>
      <c r="B242">
        <v>286.33773304189498</v>
      </c>
      <c r="C242">
        <v>282.87791010646202</v>
      </c>
      <c r="D242">
        <v>280.67848254348502</v>
      </c>
      <c r="E242">
        <v>286.925626719631</v>
      </c>
      <c r="F242">
        <v>282.71005372058698</v>
      </c>
      <c r="G242">
        <v>280.74647492576202</v>
      </c>
      <c r="H242">
        <v>293.31930849771697</v>
      </c>
      <c r="I242">
        <v>286.25776782404699</v>
      </c>
      <c r="J242">
        <v>285.20076826573199</v>
      </c>
      <c r="K242">
        <v>283.55758836973001</v>
      </c>
      <c r="L242">
        <v>274.37828220889003</v>
      </c>
      <c r="M242">
        <v>292.219762965082</v>
      </c>
      <c r="N242">
        <v>277.05011070237998</v>
      </c>
      <c r="O242">
        <v>274.42735328609302</v>
      </c>
      <c r="P242">
        <v>278.58037113326998</v>
      </c>
      <c r="Q242">
        <v>285.94623694200698</v>
      </c>
      <c r="R242">
        <v>287.27337141146199</v>
      </c>
      <c r="S242">
        <v>292.06944573407901</v>
      </c>
      <c r="T242">
        <v>282.075922461358</v>
      </c>
      <c r="U242">
        <v>266.87163251185399</v>
      </c>
      <c r="V242">
        <v>279.649345990379</v>
      </c>
      <c r="W242">
        <v>269.91509723031601</v>
      </c>
      <c r="X242">
        <v>279.992587854872</v>
      </c>
      <c r="Y242">
        <v>274.68439103129703</v>
      </c>
      <c r="Z242">
        <v>287.371747138221</v>
      </c>
      <c r="AA242">
        <v>290.45696333137403</v>
      </c>
      <c r="AB242">
        <v>332.00511943474902</v>
      </c>
      <c r="AC242">
        <v>309.51764470224703</v>
      </c>
      <c r="AD242">
        <v>301.90266628184997</v>
      </c>
      <c r="AE242">
        <v>299.14271485924797</v>
      </c>
      <c r="AF242">
        <v>289.21250603521003</v>
      </c>
      <c r="AG242">
        <v>297.59337621969303</v>
      </c>
      <c r="AH242">
        <v>284.12611399950401</v>
      </c>
      <c r="AI242">
        <v>282.601489130792</v>
      </c>
      <c r="AJ242">
        <v>280.07432580622401</v>
      </c>
      <c r="AK242">
        <v>280.962159773412</v>
      </c>
      <c r="AL242">
        <v>279.54612960991199</v>
      </c>
      <c r="AM242">
        <v>281.89828308006099</v>
      </c>
      <c r="AN242">
        <v>279.13843284235799</v>
      </c>
      <c r="AO242">
        <v>278.39362672964597</v>
      </c>
      <c r="AP242">
        <v>310.55840674746599</v>
      </c>
      <c r="AQ242">
        <v>287.41380237845601</v>
      </c>
      <c r="AR242">
        <v>281.44658854391099</v>
      </c>
      <c r="AS242">
        <v>287.95776086514502</v>
      </c>
      <c r="AT242">
        <v>291.19961776825397</v>
      </c>
      <c r="AU242">
        <v>288.73513764709702</v>
      </c>
      <c r="AV242">
        <v>288.73821901987401</v>
      </c>
      <c r="AW242">
        <v>286.20121829335898</v>
      </c>
      <c r="AX242">
        <v>291.71976893734598</v>
      </c>
      <c r="AY242">
        <v>297.83770637215503</v>
      </c>
      <c r="AZ242">
        <v>291.48464292442998</v>
      </c>
      <c r="BA242">
        <v>297.01588781377899</v>
      </c>
      <c r="BB242">
        <v>287.59801101364098</v>
      </c>
      <c r="BC242">
        <v>290.32607514331602</v>
      </c>
      <c r="BD242">
        <v>284.48853974514401</v>
      </c>
      <c r="BE242">
        <v>284.33708495780098</v>
      </c>
      <c r="BF242">
        <v>284.746568621817</v>
      </c>
      <c r="BG242">
        <v>282.05366362245297</v>
      </c>
      <c r="BH242">
        <v>285.26060311158699</v>
      </c>
      <c r="BI242">
        <v>268.56839617529897</v>
      </c>
      <c r="BJ242">
        <v>275.51818871605002</v>
      </c>
      <c r="BK242">
        <v>276.99760769840498</v>
      </c>
      <c r="BL242">
        <v>274.52445015472802</v>
      </c>
      <c r="BM242">
        <v>282.12076605631103</v>
      </c>
      <c r="BN242">
        <v>290.65474357821398</v>
      </c>
      <c r="BO242">
        <v>274.63188813174401</v>
      </c>
      <c r="BP242">
        <v>278.25950991037797</v>
      </c>
      <c r="BQ242">
        <v>275.56088138032197</v>
      </c>
      <c r="BR242">
        <v>278.50283333321403</v>
      </c>
      <c r="BS242">
        <v>277.57274572182098</v>
      </c>
      <c r="BT242">
        <v>281.44734415038602</v>
      </c>
      <c r="BU242">
        <v>282.00031399752402</v>
      </c>
      <c r="BV242">
        <v>281.58064524682402</v>
      </c>
      <c r="BW242">
        <v>285.69140064445702</v>
      </c>
      <c r="BX242">
        <v>282.41330756581402</v>
      </c>
      <c r="BY242">
        <v>286.08513141825</v>
      </c>
      <c r="BZ242">
        <v>278.70250723688002</v>
      </c>
      <c r="CA242">
        <v>274.42197621063201</v>
      </c>
      <c r="CB242">
        <v>274.92960346902998</v>
      </c>
      <c r="CC242">
        <v>284.89885030633599</v>
      </c>
      <c r="CD242">
        <v>274.12823949089398</v>
      </c>
    </row>
    <row r="243" spans="1:82" x14ac:dyDescent="0.25">
      <c r="A243">
        <v>57.9172229639519</v>
      </c>
      <c r="B243">
        <v>286.39193692746301</v>
      </c>
      <c r="C243">
        <v>283.49193704544501</v>
      </c>
      <c r="D243">
        <v>282.04214505612902</v>
      </c>
      <c r="E243">
        <v>285.23444170596201</v>
      </c>
      <c r="F243">
        <v>282.89883218000898</v>
      </c>
      <c r="G243">
        <v>278.33898721985202</v>
      </c>
      <c r="H243">
        <v>293.849507735202</v>
      </c>
      <c r="I243">
        <v>286.87425327965798</v>
      </c>
      <c r="J243">
        <v>284.89609946586302</v>
      </c>
      <c r="K243">
        <v>282.62226871864999</v>
      </c>
      <c r="L243">
        <v>274.89429767713398</v>
      </c>
      <c r="M243">
        <v>292.92764615523498</v>
      </c>
      <c r="N243">
        <v>276.15430374038499</v>
      </c>
      <c r="O243">
        <v>273.55491013267499</v>
      </c>
      <c r="P243">
        <v>279.62042032394203</v>
      </c>
      <c r="Q243">
        <v>284.747962986603</v>
      </c>
      <c r="R243">
        <v>289.22980557247598</v>
      </c>
      <c r="S243">
        <v>291.43417824088499</v>
      </c>
      <c r="T243">
        <v>282.79532782387503</v>
      </c>
      <c r="U243">
        <v>267.03595148476097</v>
      </c>
      <c r="V243">
        <v>278.80158329471999</v>
      </c>
      <c r="W243">
        <v>271.812882142229</v>
      </c>
      <c r="X243">
        <v>280.77764227149902</v>
      </c>
      <c r="Y243">
        <v>275.08716312351203</v>
      </c>
      <c r="Z243">
        <v>289.79647592494001</v>
      </c>
      <c r="AA243">
        <v>289.19400935546901</v>
      </c>
      <c r="AB243">
        <v>334.42732456297603</v>
      </c>
      <c r="AC243">
        <v>309.66398093190401</v>
      </c>
      <c r="AD243">
        <v>302.84627313850098</v>
      </c>
      <c r="AE243">
        <v>300.836144535458</v>
      </c>
      <c r="AF243">
        <v>288.52189885195298</v>
      </c>
      <c r="AG243">
        <v>299.54306550417601</v>
      </c>
      <c r="AH243">
        <v>284.65362711508902</v>
      </c>
      <c r="AI243">
        <v>282.82512633061998</v>
      </c>
      <c r="AJ243">
        <v>281.49793761985097</v>
      </c>
      <c r="AK243">
        <v>283.36725841184898</v>
      </c>
      <c r="AL243">
        <v>280.78809446501998</v>
      </c>
      <c r="AM243">
        <v>283.803582523047</v>
      </c>
      <c r="AN243">
        <v>282.30056472011302</v>
      </c>
      <c r="AO243">
        <v>279.552970653839</v>
      </c>
      <c r="AP243">
        <v>311.09317291997598</v>
      </c>
      <c r="AQ243">
        <v>286.40073264993401</v>
      </c>
      <c r="AR243">
        <v>280.351788773078</v>
      </c>
      <c r="AS243">
        <v>287.73413115441099</v>
      </c>
      <c r="AT243">
        <v>292.957642439545</v>
      </c>
      <c r="AU243">
        <v>287.84461295200703</v>
      </c>
      <c r="AV243">
        <v>289.52775644105202</v>
      </c>
      <c r="AW243">
        <v>287.68124965312001</v>
      </c>
      <c r="AX243">
        <v>292.07647393056902</v>
      </c>
      <c r="AY243">
        <v>298.07556908093898</v>
      </c>
      <c r="AZ243">
        <v>293.29014540083398</v>
      </c>
      <c r="BA243">
        <v>295.99774022536297</v>
      </c>
      <c r="BB243">
        <v>287.02254331064802</v>
      </c>
      <c r="BC243">
        <v>287.43289785860901</v>
      </c>
      <c r="BD243">
        <v>285.44017317193402</v>
      </c>
      <c r="BE243">
        <v>283.30590399771103</v>
      </c>
      <c r="BF243">
        <v>284.16273437290499</v>
      </c>
      <c r="BG243">
        <v>282.23043292741897</v>
      </c>
      <c r="BH243">
        <v>283.72629270706898</v>
      </c>
      <c r="BI243">
        <v>269.67179264276899</v>
      </c>
      <c r="BJ243">
        <v>275.86331118509202</v>
      </c>
      <c r="BK243">
        <v>279.50989575487699</v>
      </c>
      <c r="BL243">
        <v>275.127473559571</v>
      </c>
      <c r="BM243">
        <v>282.32719433250003</v>
      </c>
      <c r="BN243">
        <v>290.40859106155301</v>
      </c>
      <c r="BO243">
        <v>278.07485983965898</v>
      </c>
      <c r="BP243">
        <v>279.28443748422899</v>
      </c>
      <c r="BQ243">
        <v>277.36247624448799</v>
      </c>
      <c r="BR243">
        <v>277.56647193414898</v>
      </c>
      <c r="BS243">
        <v>278.10284228355601</v>
      </c>
      <c r="BT243">
        <v>283.23494562974201</v>
      </c>
      <c r="BU243">
        <v>282.51185066295301</v>
      </c>
      <c r="BV243">
        <v>282.96843469921498</v>
      </c>
      <c r="BW243">
        <v>286.90279441626001</v>
      </c>
      <c r="BX243">
        <v>282.56651101590103</v>
      </c>
      <c r="BY243">
        <v>286.70462178387902</v>
      </c>
      <c r="BZ243">
        <v>278.74641838163501</v>
      </c>
      <c r="CA243">
        <v>275.16535832220097</v>
      </c>
      <c r="CB243">
        <v>272.46552408258998</v>
      </c>
      <c r="CC243">
        <v>287.40137752951398</v>
      </c>
      <c r="CD243">
        <v>273.22380386998702</v>
      </c>
    </row>
    <row r="244" spans="1:82" x14ac:dyDescent="0.25">
      <c r="A244">
        <v>58.157543391188199</v>
      </c>
      <c r="B244">
        <v>286.77935599798502</v>
      </c>
      <c r="C244">
        <v>282.82990656211803</v>
      </c>
      <c r="D244">
        <v>281.55510301039698</v>
      </c>
      <c r="E244">
        <v>285.25934401001598</v>
      </c>
      <c r="F244">
        <v>282.28582903386001</v>
      </c>
      <c r="G244">
        <v>279.64263339467999</v>
      </c>
      <c r="H244">
        <v>295.19116688080101</v>
      </c>
      <c r="I244">
        <v>289.84174175537601</v>
      </c>
      <c r="J244">
        <v>284.81895183371699</v>
      </c>
      <c r="K244">
        <v>282.163996938266</v>
      </c>
      <c r="L244">
        <v>274.43518707310398</v>
      </c>
      <c r="M244">
        <v>291.35437700104302</v>
      </c>
      <c r="N244">
        <v>274.94975821469399</v>
      </c>
      <c r="O244">
        <v>272.56779589758702</v>
      </c>
      <c r="P244">
        <v>280.523540494739</v>
      </c>
      <c r="Q244">
        <v>284.85147419987499</v>
      </c>
      <c r="R244">
        <v>288.87735595845697</v>
      </c>
      <c r="S244">
        <v>289.40174736812202</v>
      </c>
      <c r="T244">
        <v>281.58581894113797</v>
      </c>
      <c r="U244">
        <v>266.58693647692297</v>
      </c>
      <c r="V244">
        <v>279.30285773815899</v>
      </c>
      <c r="W244">
        <v>275.19725395389997</v>
      </c>
      <c r="X244">
        <v>281.049963737084</v>
      </c>
      <c r="Y244">
        <v>274.772631851217</v>
      </c>
      <c r="Z244">
        <v>291.60507860723197</v>
      </c>
      <c r="AA244">
        <v>288.01686304980899</v>
      </c>
      <c r="AB244">
        <v>336.39930171335101</v>
      </c>
      <c r="AC244">
        <v>310.62416363376099</v>
      </c>
      <c r="AD244">
        <v>303.40315839597901</v>
      </c>
      <c r="AE244">
        <v>301.60742265076902</v>
      </c>
      <c r="AF244">
        <v>287.73006863744001</v>
      </c>
      <c r="AG244">
        <v>299.76470305539101</v>
      </c>
      <c r="AH244">
        <v>285.68901786931599</v>
      </c>
      <c r="AI244">
        <v>285.07014809517801</v>
      </c>
      <c r="AJ244">
        <v>282.80395571867501</v>
      </c>
      <c r="AK244">
        <v>285.68312141183202</v>
      </c>
      <c r="AL244">
        <v>282.87711930048698</v>
      </c>
      <c r="AM244">
        <v>283.99043407153903</v>
      </c>
      <c r="AN244">
        <v>283.06341320781303</v>
      </c>
      <c r="AO244">
        <v>281.14522588982601</v>
      </c>
      <c r="AP244">
        <v>311.16137175629399</v>
      </c>
      <c r="AQ244">
        <v>287.74452904997298</v>
      </c>
      <c r="AR244">
        <v>280.74177176496499</v>
      </c>
      <c r="AS244">
        <v>287.42583404514301</v>
      </c>
      <c r="AT244">
        <v>292.98151645233099</v>
      </c>
      <c r="AU244">
        <v>286.835472390701</v>
      </c>
      <c r="AV244">
        <v>286.52043830128503</v>
      </c>
      <c r="AW244">
        <v>286.89909941835901</v>
      </c>
      <c r="AX244">
        <v>293.62044209642301</v>
      </c>
      <c r="AY244">
        <v>298.89165867607301</v>
      </c>
      <c r="AZ244">
        <v>296.11901960673799</v>
      </c>
      <c r="BA244">
        <v>295.47120431402902</v>
      </c>
      <c r="BB244">
        <v>290.35759372454203</v>
      </c>
      <c r="BC244">
        <v>287.26532477247702</v>
      </c>
      <c r="BD244">
        <v>284.22491453831998</v>
      </c>
      <c r="BE244">
        <v>285.63645560894901</v>
      </c>
      <c r="BF244">
        <v>284.12241697067901</v>
      </c>
      <c r="BG244">
        <v>283.344697854603</v>
      </c>
      <c r="BH244">
        <v>282.82094821064197</v>
      </c>
      <c r="BI244">
        <v>268.36211988212</v>
      </c>
      <c r="BJ244">
        <v>274.80825596409699</v>
      </c>
      <c r="BK244">
        <v>279.16116576374401</v>
      </c>
      <c r="BL244">
        <v>276.496554289605</v>
      </c>
      <c r="BM244">
        <v>281.592265415523</v>
      </c>
      <c r="BN244">
        <v>289.782896213855</v>
      </c>
      <c r="BO244">
        <v>280.067035704798</v>
      </c>
      <c r="BP244">
        <v>281.97079778645201</v>
      </c>
      <c r="BQ244">
        <v>277.50967999520498</v>
      </c>
      <c r="BR244">
        <v>278.86435187229802</v>
      </c>
      <c r="BS244">
        <v>276.316508346256</v>
      </c>
      <c r="BT244">
        <v>284.856352971099</v>
      </c>
      <c r="BU244">
        <v>284.390863255667</v>
      </c>
      <c r="BV244">
        <v>282.23725765543702</v>
      </c>
      <c r="BW244">
        <v>286.26608197546699</v>
      </c>
      <c r="BX244">
        <v>281.05644378410602</v>
      </c>
      <c r="BY244">
        <v>285.48015911722001</v>
      </c>
      <c r="BZ244">
        <v>281.12886886825902</v>
      </c>
      <c r="CA244">
        <v>278.22264888818501</v>
      </c>
      <c r="CB244">
        <v>270.59831893957897</v>
      </c>
      <c r="CC244">
        <v>288.887257240662</v>
      </c>
      <c r="CD244">
        <v>274.02784667903899</v>
      </c>
    </row>
    <row r="245" spans="1:82" x14ac:dyDescent="0.25">
      <c r="A245">
        <v>58.397863818424497</v>
      </c>
      <c r="B245">
        <v>287.73487902841498</v>
      </c>
      <c r="C245">
        <v>285.08550902402402</v>
      </c>
      <c r="D245">
        <v>282.13662328597201</v>
      </c>
      <c r="E245">
        <v>283.80265207379898</v>
      </c>
      <c r="F245">
        <v>283.57799557309801</v>
      </c>
      <c r="G245">
        <v>280.97624879611402</v>
      </c>
      <c r="H245">
        <v>297.106807590465</v>
      </c>
      <c r="I245">
        <v>292.057742225406</v>
      </c>
      <c r="J245">
        <v>284.36948360078998</v>
      </c>
      <c r="K245">
        <v>282.23382026635801</v>
      </c>
      <c r="L245">
        <v>275.26999970650002</v>
      </c>
      <c r="M245">
        <v>289.33100746224301</v>
      </c>
      <c r="N245">
        <v>274.45254007216198</v>
      </c>
      <c r="O245">
        <v>270.73507549802798</v>
      </c>
      <c r="P245">
        <v>282.62578669349602</v>
      </c>
      <c r="Q245">
        <v>286.85827549925602</v>
      </c>
      <c r="R245">
        <v>289.91226398337102</v>
      </c>
      <c r="S245">
        <v>287.97621776633002</v>
      </c>
      <c r="T245">
        <v>280.87796256670401</v>
      </c>
      <c r="U245">
        <v>268.29280606728003</v>
      </c>
      <c r="V245">
        <v>278.56458528189899</v>
      </c>
      <c r="W245">
        <v>276.91142491678698</v>
      </c>
      <c r="X245">
        <v>282.42285278325301</v>
      </c>
      <c r="Y245">
        <v>275.03947531903401</v>
      </c>
      <c r="Z245">
        <v>292.528794284085</v>
      </c>
      <c r="AA245">
        <v>287.59838431062502</v>
      </c>
      <c r="AB245">
        <v>337.21674019024499</v>
      </c>
      <c r="AC245">
        <v>310.56756622808399</v>
      </c>
      <c r="AD245">
        <v>306.18074702719099</v>
      </c>
      <c r="AE245">
        <v>302.91389161898599</v>
      </c>
      <c r="AF245">
        <v>287.54362730946798</v>
      </c>
      <c r="AG245">
        <v>297.74526472969802</v>
      </c>
      <c r="AH245">
        <v>287.43315577464898</v>
      </c>
      <c r="AI245">
        <v>286.14373466260002</v>
      </c>
      <c r="AJ245">
        <v>284.735918738583</v>
      </c>
      <c r="AK245">
        <v>288.17828332825599</v>
      </c>
      <c r="AL245">
        <v>284.99680456880799</v>
      </c>
      <c r="AM245">
        <v>284.44727867951701</v>
      </c>
      <c r="AN245">
        <v>283.75220280916898</v>
      </c>
      <c r="AO245">
        <v>281.46140617399999</v>
      </c>
      <c r="AP245">
        <v>311.51460156098801</v>
      </c>
      <c r="AQ245">
        <v>288.54339155382303</v>
      </c>
      <c r="AR245">
        <v>281.13352822951498</v>
      </c>
      <c r="AS245">
        <v>286.50763685923698</v>
      </c>
      <c r="AT245">
        <v>292.43247018414002</v>
      </c>
      <c r="AU245">
        <v>287.15405167204102</v>
      </c>
      <c r="AV245">
        <v>285.62824789381898</v>
      </c>
      <c r="AW245">
        <v>286.73807274089302</v>
      </c>
      <c r="AX245">
        <v>293.66882802844799</v>
      </c>
      <c r="AY245">
        <v>300.26769259689002</v>
      </c>
      <c r="AZ245">
        <v>299.55172222057701</v>
      </c>
      <c r="BA245">
        <v>293.827995985999</v>
      </c>
      <c r="BB245">
        <v>292.64952438116802</v>
      </c>
      <c r="BC245">
        <v>287.930001462603</v>
      </c>
      <c r="BD245">
        <v>286.467365016023</v>
      </c>
      <c r="BE245">
        <v>286.06446292389802</v>
      </c>
      <c r="BF245">
        <v>284.37709446418899</v>
      </c>
      <c r="BG245">
        <v>283.82792816768301</v>
      </c>
      <c r="BH245">
        <v>282.66151593926298</v>
      </c>
      <c r="BI245">
        <v>269.19817430451201</v>
      </c>
      <c r="BJ245">
        <v>274.82866786973102</v>
      </c>
      <c r="BK245">
        <v>278.722248035387</v>
      </c>
      <c r="BL245">
        <v>275.64993840964098</v>
      </c>
      <c r="BM245">
        <v>281.74272405385301</v>
      </c>
      <c r="BN245">
        <v>287.33408925576401</v>
      </c>
      <c r="BO245">
        <v>281.72451108195202</v>
      </c>
      <c r="BP245">
        <v>284.61789432775203</v>
      </c>
      <c r="BQ245">
        <v>278.02388093277398</v>
      </c>
      <c r="BR245">
        <v>280.83264828732899</v>
      </c>
      <c r="BS245">
        <v>274.18462590074898</v>
      </c>
      <c r="BT245">
        <v>287.22686685621301</v>
      </c>
      <c r="BU245">
        <v>286.259794157302</v>
      </c>
      <c r="BV245">
        <v>282.62356545453503</v>
      </c>
      <c r="BW245">
        <v>285.58222186571902</v>
      </c>
      <c r="BX245">
        <v>279.73069728746799</v>
      </c>
      <c r="BY245">
        <v>283.44058047947999</v>
      </c>
      <c r="BZ245">
        <v>282.20946996185103</v>
      </c>
      <c r="CA245">
        <v>282.75861231927399</v>
      </c>
      <c r="CB245">
        <v>268.31826303836101</v>
      </c>
      <c r="CC245">
        <v>289.40651550903999</v>
      </c>
      <c r="CD245">
        <v>275.18142672018001</v>
      </c>
    </row>
    <row r="246" spans="1:82" x14ac:dyDescent="0.25">
      <c r="A246">
        <v>58.638184245660803</v>
      </c>
      <c r="B246">
        <v>288.17733750020801</v>
      </c>
      <c r="C246">
        <v>285.765236503339</v>
      </c>
      <c r="D246">
        <v>282.19514047802801</v>
      </c>
      <c r="E246">
        <v>283.72978480142501</v>
      </c>
      <c r="F246">
        <v>284.811334919079</v>
      </c>
      <c r="G246">
        <v>282.38603590594499</v>
      </c>
      <c r="H246">
        <v>297.64348412130698</v>
      </c>
      <c r="I246">
        <v>292.34939806346802</v>
      </c>
      <c r="J246">
        <v>285.34327886696298</v>
      </c>
      <c r="K246">
        <v>282.398215584046</v>
      </c>
      <c r="L246">
        <v>275.57988452054002</v>
      </c>
      <c r="M246">
        <v>288.58248630947298</v>
      </c>
      <c r="N246">
        <v>275.033659548451</v>
      </c>
      <c r="O246">
        <v>272.11997383254999</v>
      </c>
      <c r="P246">
        <v>283.43735450986202</v>
      </c>
      <c r="Q246">
        <v>287.881818728555</v>
      </c>
      <c r="R246">
        <v>291.09505021775402</v>
      </c>
      <c r="S246">
        <v>286.44673070107001</v>
      </c>
      <c r="T246">
        <v>281.43268422631201</v>
      </c>
      <c r="U246">
        <v>268.92922094898802</v>
      </c>
      <c r="V246">
        <v>279.898735813857</v>
      </c>
      <c r="W246">
        <v>276.76408312499001</v>
      </c>
      <c r="X246">
        <v>282.143399229598</v>
      </c>
      <c r="Y246">
        <v>276.22597050154701</v>
      </c>
      <c r="Z246">
        <v>291.91122325106699</v>
      </c>
      <c r="AA246">
        <v>288.37996447787702</v>
      </c>
      <c r="AB246">
        <v>338.13974022109397</v>
      </c>
      <c r="AC246">
        <v>309.33376497406903</v>
      </c>
      <c r="AD246">
        <v>306.038127612501</v>
      </c>
      <c r="AE246">
        <v>302.49917931072002</v>
      </c>
      <c r="AF246">
        <v>288.09285611070601</v>
      </c>
      <c r="AG246">
        <v>297.34140921737998</v>
      </c>
      <c r="AH246">
        <v>287.215863738954</v>
      </c>
      <c r="AI246">
        <v>286.013158065151</v>
      </c>
      <c r="AJ246">
        <v>285.21811834094001</v>
      </c>
      <c r="AK246">
        <v>289.21556873602498</v>
      </c>
      <c r="AL246">
        <v>286.13889180801601</v>
      </c>
      <c r="AM246">
        <v>285.53317620407398</v>
      </c>
      <c r="AN246">
        <v>284.20740563901501</v>
      </c>
      <c r="AO246">
        <v>282.04708866976</v>
      </c>
      <c r="AP246">
        <v>312.128300886668</v>
      </c>
      <c r="AQ246">
        <v>288.340418165833</v>
      </c>
      <c r="AR246">
        <v>282.18136125717302</v>
      </c>
      <c r="AS246">
        <v>287.02980547722001</v>
      </c>
      <c r="AT246">
        <v>293.46023966897502</v>
      </c>
      <c r="AU246">
        <v>287.85331654222398</v>
      </c>
      <c r="AV246">
        <v>286.01780212555201</v>
      </c>
      <c r="AW246">
        <v>287.90222517478998</v>
      </c>
      <c r="AX246">
        <v>294.35810354594702</v>
      </c>
      <c r="AY246">
        <v>300.57742903215097</v>
      </c>
      <c r="AZ246">
        <v>300.81976606814999</v>
      </c>
      <c r="BA246">
        <v>292.853777490943</v>
      </c>
      <c r="BB246">
        <v>292.418166927762</v>
      </c>
      <c r="BC246">
        <v>289.04469066559602</v>
      </c>
      <c r="BD246">
        <v>287.27116530449302</v>
      </c>
      <c r="BE246">
        <v>286.31517593015701</v>
      </c>
      <c r="BF246">
        <v>282.82862307794699</v>
      </c>
      <c r="BG246">
        <v>284.62648361129999</v>
      </c>
      <c r="BH246">
        <v>283.03839042973198</v>
      </c>
      <c r="BI246">
        <v>270.31728428475498</v>
      </c>
      <c r="BJ246">
        <v>276.25063905229899</v>
      </c>
      <c r="BK246">
        <v>279.45978823201</v>
      </c>
      <c r="BL246">
        <v>274.06165708672103</v>
      </c>
      <c r="BM246">
        <v>282.92007102203598</v>
      </c>
      <c r="BN246">
        <v>285.74807105794901</v>
      </c>
      <c r="BO246">
        <v>283.12175471995801</v>
      </c>
      <c r="BP246">
        <v>285.245370015346</v>
      </c>
      <c r="BQ246">
        <v>278.029232381962</v>
      </c>
      <c r="BR246">
        <v>281.78105114288098</v>
      </c>
      <c r="BS246">
        <v>274.08849864721299</v>
      </c>
      <c r="BT246">
        <v>289.13715889466101</v>
      </c>
      <c r="BU246">
        <v>287.160783424204</v>
      </c>
      <c r="BV246">
        <v>283.29025710228899</v>
      </c>
      <c r="BW246">
        <v>286.50484158049301</v>
      </c>
      <c r="BX246">
        <v>279.13809664645203</v>
      </c>
      <c r="BY246">
        <v>283.64023264048001</v>
      </c>
      <c r="BZ246">
        <v>282.25771416177798</v>
      </c>
      <c r="CA246">
        <v>282.154405379894</v>
      </c>
      <c r="CB246">
        <v>268.08679810253602</v>
      </c>
      <c r="CC246">
        <v>290.30356556181101</v>
      </c>
      <c r="CD246">
        <v>275.60229258227099</v>
      </c>
    </row>
    <row r="247" spans="1:82" x14ac:dyDescent="0.25">
      <c r="A247">
        <v>58.878504672897101</v>
      </c>
      <c r="B247">
        <v>288.36124507284302</v>
      </c>
      <c r="C247">
        <v>285.764217503819</v>
      </c>
      <c r="D247">
        <v>282.82223362094498</v>
      </c>
      <c r="E247">
        <v>283.28161507148002</v>
      </c>
      <c r="F247">
        <v>286.41216605972102</v>
      </c>
      <c r="G247">
        <v>284.97612467496998</v>
      </c>
      <c r="H247">
        <v>298.65778031840603</v>
      </c>
      <c r="I247">
        <v>294.34936330124401</v>
      </c>
      <c r="J247">
        <v>286.13496891029098</v>
      </c>
      <c r="K247">
        <v>281.24016216124602</v>
      </c>
      <c r="L247">
        <v>275.91370891398901</v>
      </c>
      <c r="M247">
        <v>287.78412616558001</v>
      </c>
      <c r="N247">
        <v>277.071761631632</v>
      </c>
      <c r="O247">
        <v>275.14676413639</v>
      </c>
      <c r="P247">
        <v>282.93365929446202</v>
      </c>
      <c r="Q247">
        <v>289.603139862722</v>
      </c>
      <c r="R247">
        <v>291.83772541486798</v>
      </c>
      <c r="S247">
        <v>285.37322660121498</v>
      </c>
      <c r="T247">
        <v>282.45231027761702</v>
      </c>
      <c r="U247">
        <v>268.76039397265498</v>
      </c>
      <c r="V247">
        <v>283.06882603141599</v>
      </c>
      <c r="W247">
        <v>277.65269397446599</v>
      </c>
      <c r="X247">
        <v>282.09520987777501</v>
      </c>
      <c r="Y247">
        <v>277.01789368609002</v>
      </c>
      <c r="Z247">
        <v>289.63973509129698</v>
      </c>
      <c r="AA247">
        <v>288.11762680870203</v>
      </c>
      <c r="AB247">
        <v>338.30753127623097</v>
      </c>
      <c r="AC247">
        <v>306.84141966067</v>
      </c>
      <c r="AD247">
        <v>305.314148540183</v>
      </c>
      <c r="AE247">
        <v>300.93461205026301</v>
      </c>
      <c r="AF247">
        <v>288.93025523976598</v>
      </c>
      <c r="AG247">
        <v>298.33558265654199</v>
      </c>
      <c r="AH247">
        <v>284.64152513021901</v>
      </c>
      <c r="AI247">
        <v>286.13260150059301</v>
      </c>
      <c r="AJ247">
        <v>284.96705809221902</v>
      </c>
      <c r="AK247">
        <v>289.82580502828102</v>
      </c>
      <c r="AL247">
        <v>286.422463794821</v>
      </c>
      <c r="AM247">
        <v>287.137221902254</v>
      </c>
      <c r="AN247">
        <v>286.19482097039702</v>
      </c>
      <c r="AO247">
        <v>283.874591332715</v>
      </c>
      <c r="AP247">
        <v>313.23239677174399</v>
      </c>
      <c r="AQ247">
        <v>286.91270390358898</v>
      </c>
      <c r="AR247">
        <v>281.79394165713097</v>
      </c>
      <c r="AS247">
        <v>288.26588480995702</v>
      </c>
      <c r="AT247">
        <v>297.01587289020699</v>
      </c>
      <c r="AU247">
        <v>290.07902559859099</v>
      </c>
      <c r="AV247">
        <v>286.41525473082203</v>
      </c>
      <c r="AW247">
        <v>291.71427851470298</v>
      </c>
      <c r="AX247">
        <v>296.400007320866</v>
      </c>
      <c r="AY247">
        <v>301.01129335652797</v>
      </c>
      <c r="AZ247">
        <v>302.09627764167197</v>
      </c>
      <c r="BA247">
        <v>291.04388288035699</v>
      </c>
      <c r="BB247">
        <v>292.045919318779</v>
      </c>
      <c r="BC247">
        <v>290.11548352973898</v>
      </c>
      <c r="BD247">
        <v>286.02169597997897</v>
      </c>
      <c r="BE247">
        <v>288.525042672013</v>
      </c>
      <c r="BF247">
        <v>280.65423436379899</v>
      </c>
      <c r="BG247">
        <v>284.83751974767102</v>
      </c>
      <c r="BH247">
        <v>284.29290378305399</v>
      </c>
      <c r="BI247">
        <v>270.95879218152101</v>
      </c>
      <c r="BJ247">
        <v>278.856601224298</v>
      </c>
      <c r="BK247">
        <v>280.63513265478002</v>
      </c>
      <c r="BL247">
        <v>272.88354003823002</v>
      </c>
      <c r="BM247">
        <v>283.25409641885102</v>
      </c>
      <c r="BN247">
        <v>284.38008168278702</v>
      </c>
      <c r="BO247">
        <v>284.84484294672097</v>
      </c>
      <c r="BP247">
        <v>286.39211472538699</v>
      </c>
      <c r="BQ247">
        <v>276.13930104546603</v>
      </c>
      <c r="BR247">
        <v>281.90875153854898</v>
      </c>
      <c r="BS247">
        <v>274.01844797766898</v>
      </c>
      <c r="BT247">
        <v>291.03534899086202</v>
      </c>
      <c r="BU247">
        <v>288.53002290957198</v>
      </c>
      <c r="BV247">
        <v>284.11235725179301</v>
      </c>
      <c r="BW247">
        <v>287.27399222031403</v>
      </c>
      <c r="BX247">
        <v>277.89638670778902</v>
      </c>
      <c r="BY247">
        <v>282.98885319687503</v>
      </c>
      <c r="BZ247">
        <v>282.94744593654298</v>
      </c>
      <c r="CA247">
        <v>278.16923308824101</v>
      </c>
      <c r="CB247">
        <v>270.39633841696298</v>
      </c>
      <c r="CC247">
        <v>289.88310416935201</v>
      </c>
      <c r="CD247">
        <v>274.90895078921397</v>
      </c>
    </row>
    <row r="248" spans="1:82" x14ac:dyDescent="0.25">
      <c r="A248">
        <v>59.118825100133499</v>
      </c>
      <c r="B248">
        <v>289.55847846517702</v>
      </c>
      <c r="C248">
        <v>282.29688455174198</v>
      </c>
      <c r="D248">
        <v>282.58963061506</v>
      </c>
      <c r="E248">
        <v>284.31334313028299</v>
      </c>
      <c r="F248">
        <v>286.59707847350302</v>
      </c>
      <c r="G248">
        <v>287.06656731728401</v>
      </c>
      <c r="H248">
        <v>302.23632976501199</v>
      </c>
      <c r="I248">
        <v>296.860547775572</v>
      </c>
      <c r="J248">
        <v>284.86670499015997</v>
      </c>
      <c r="K248">
        <v>279.55610484902098</v>
      </c>
      <c r="L248">
        <v>276.58371479915502</v>
      </c>
      <c r="M248">
        <v>285.513650694852</v>
      </c>
      <c r="N248">
        <v>278.23871675811301</v>
      </c>
      <c r="O248">
        <v>274.64767153061098</v>
      </c>
      <c r="P248">
        <v>282.00698258101602</v>
      </c>
      <c r="Q248">
        <v>287.213417193667</v>
      </c>
      <c r="R248">
        <v>288.09347231311199</v>
      </c>
      <c r="S248">
        <v>286.45213542606098</v>
      </c>
      <c r="T248">
        <v>282.67296472852399</v>
      </c>
      <c r="U248">
        <v>272.332136141886</v>
      </c>
      <c r="V248">
        <v>284.24561850393502</v>
      </c>
      <c r="W248">
        <v>280.36177284251698</v>
      </c>
      <c r="X248">
        <v>277.86441288132499</v>
      </c>
      <c r="Y248">
        <v>278.84423686252501</v>
      </c>
      <c r="Z248">
        <v>292.72471909112602</v>
      </c>
      <c r="AA248">
        <v>291.71563091617799</v>
      </c>
      <c r="AB248">
        <v>338.99643740383999</v>
      </c>
      <c r="AC248">
        <v>308.58616999234602</v>
      </c>
      <c r="AD248">
        <v>305.56846494267103</v>
      </c>
      <c r="AE248">
        <v>300.73462196734403</v>
      </c>
      <c r="AF248">
        <v>290.71071828828099</v>
      </c>
      <c r="AG248">
        <v>300.294263376206</v>
      </c>
      <c r="AH248">
        <v>285.28407311104797</v>
      </c>
      <c r="AI248">
        <v>284.75708333083998</v>
      </c>
      <c r="AJ248">
        <v>286.46424855963102</v>
      </c>
      <c r="AK248">
        <v>286.67844703683602</v>
      </c>
      <c r="AL248">
        <v>283.65358695509298</v>
      </c>
      <c r="AM248">
        <v>283.58896315307902</v>
      </c>
      <c r="AN248">
        <v>284.69631149976902</v>
      </c>
      <c r="AO248">
        <v>286.01542211565197</v>
      </c>
      <c r="AP248">
        <v>313.50014657271203</v>
      </c>
      <c r="AQ248">
        <v>286.63534769326799</v>
      </c>
      <c r="AR248">
        <v>283.80951841726801</v>
      </c>
      <c r="AS248">
        <v>288.16752074657802</v>
      </c>
      <c r="AT248">
        <v>292.69270776103701</v>
      </c>
      <c r="AU248">
        <v>289.30963990560298</v>
      </c>
      <c r="AV248">
        <v>286.11402504810297</v>
      </c>
      <c r="AW248">
        <v>295.68607624072803</v>
      </c>
      <c r="AX248">
        <v>300.22171969414899</v>
      </c>
      <c r="AY248">
        <v>295.95598597401499</v>
      </c>
      <c r="AZ248">
        <v>300.35045166124701</v>
      </c>
      <c r="BA248">
        <v>290.57356236920299</v>
      </c>
      <c r="BB248">
        <v>292.532586825647</v>
      </c>
      <c r="BC248">
        <v>289.93440507971002</v>
      </c>
      <c r="BD248">
        <v>284.48957382886499</v>
      </c>
      <c r="BE248">
        <v>289.48896298734002</v>
      </c>
      <c r="BF248">
        <v>282.892846827136</v>
      </c>
      <c r="BG248">
        <v>281.92662875899498</v>
      </c>
      <c r="BH248">
        <v>283.13602130703998</v>
      </c>
      <c r="BI248">
        <v>267.10232788424798</v>
      </c>
      <c r="BJ248">
        <v>277.95432437821302</v>
      </c>
      <c r="BK248">
        <v>276.64413045433503</v>
      </c>
      <c r="BL248">
        <v>275.78787818080002</v>
      </c>
      <c r="BM248">
        <v>282.09220374282199</v>
      </c>
      <c r="BN248">
        <v>283.99358172276601</v>
      </c>
      <c r="BO248">
        <v>287.49665157284102</v>
      </c>
      <c r="BP248">
        <v>285.38834659582199</v>
      </c>
      <c r="BQ248">
        <v>272.60028458378798</v>
      </c>
      <c r="BR248">
        <v>278.97924303100501</v>
      </c>
      <c r="BS248">
        <v>273.69349789134998</v>
      </c>
      <c r="BT248">
        <v>288.60526475889401</v>
      </c>
      <c r="BU248">
        <v>287.76120998983203</v>
      </c>
      <c r="BV248">
        <v>279.72419716913402</v>
      </c>
      <c r="BW248">
        <v>285.12322310264699</v>
      </c>
      <c r="BX248">
        <v>275.04843044817397</v>
      </c>
      <c r="BY248">
        <v>280.378818541697</v>
      </c>
      <c r="BZ248">
        <v>283.04278719189301</v>
      </c>
      <c r="CA248">
        <v>273.50441431073102</v>
      </c>
      <c r="CB248">
        <v>271.01020299454001</v>
      </c>
      <c r="CC248">
        <v>289.63708973425503</v>
      </c>
      <c r="CD248">
        <v>273.43941472965298</v>
      </c>
    </row>
    <row r="249" spans="1:82" x14ac:dyDescent="0.25">
      <c r="A249">
        <v>59.359145527369797</v>
      </c>
      <c r="B249">
        <v>288.640158029524</v>
      </c>
      <c r="C249">
        <v>282.38155292436801</v>
      </c>
      <c r="D249">
        <v>283.43596796166997</v>
      </c>
      <c r="E249">
        <v>285.87219458939097</v>
      </c>
      <c r="F249">
        <v>287.58625020092899</v>
      </c>
      <c r="G249">
        <v>287.88653391579601</v>
      </c>
      <c r="H249">
        <v>301.79381193632997</v>
      </c>
      <c r="I249">
        <v>297.62957647456602</v>
      </c>
      <c r="J249">
        <v>285.95307358801699</v>
      </c>
      <c r="K249">
        <v>279.198903371006</v>
      </c>
      <c r="L249">
        <v>276.40698977570997</v>
      </c>
      <c r="M249">
        <v>285.71008569417</v>
      </c>
      <c r="N249">
        <v>279.154157517356</v>
      </c>
      <c r="O249">
        <v>275.85485233453301</v>
      </c>
      <c r="P249">
        <v>281.67503040401601</v>
      </c>
      <c r="Q249">
        <v>286.271976379536</v>
      </c>
      <c r="R249">
        <v>288.09888189774699</v>
      </c>
      <c r="S249">
        <v>287.592121526011</v>
      </c>
      <c r="T249">
        <v>283.19661295601702</v>
      </c>
      <c r="U249">
        <v>273.011746803481</v>
      </c>
      <c r="V249">
        <v>284.80529499320397</v>
      </c>
      <c r="W249">
        <v>280.95631865044601</v>
      </c>
      <c r="X249">
        <v>276.56378571972903</v>
      </c>
      <c r="Y249">
        <v>278.71840565837999</v>
      </c>
      <c r="Z249">
        <v>293.37832842954498</v>
      </c>
      <c r="AA249">
        <v>293.22643371635098</v>
      </c>
      <c r="AB249">
        <v>338.44636083809797</v>
      </c>
      <c r="AC249">
        <v>308.63814146050203</v>
      </c>
      <c r="AD249">
        <v>305.902052645455</v>
      </c>
      <c r="AE249">
        <v>302.07962343911697</v>
      </c>
      <c r="AF249">
        <v>291.32378891558699</v>
      </c>
      <c r="AG249">
        <v>302.086791856817</v>
      </c>
      <c r="AH249">
        <v>286.75342767740602</v>
      </c>
      <c r="AI249">
        <v>284.27426915089399</v>
      </c>
      <c r="AJ249">
        <v>286.60766071397501</v>
      </c>
      <c r="AK249">
        <v>286.107858145629</v>
      </c>
      <c r="AL249">
        <v>283.04116062896099</v>
      </c>
      <c r="AM249">
        <v>283.20648961729501</v>
      </c>
      <c r="AN249">
        <v>284.80431198470302</v>
      </c>
      <c r="AO249">
        <v>286.63610193458902</v>
      </c>
      <c r="AP249">
        <v>313.62260893810998</v>
      </c>
      <c r="AQ249">
        <v>285.40286145311097</v>
      </c>
      <c r="AR249">
        <v>284.98317734736702</v>
      </c>
      <c r="AS249">
        <v>287.15182665421798</v>
      </c>
      <c r="AT249">
        <v>291.30229440833898</v>
      </c>
      <c r="AU249">
        <v>289.46718936831297</v>
      </c>
      <c r="AV249">
        <v>287.45588969525897</v>
      </c>
      <c r="AW249">
        <v>295.94410619885701</v>
      </c>
      <c r="AX249">
        <v>302.09119167202601</v>
      </c>
      <c r="AY249">
        <v>294.18495615448398</v>
      </c>
      <c r="AZ249">
        <v>300.49891744783997</v>
      </c>
      <c r="BA249">
        <v>290.16502237744902</v>
      </c>
      <c r="BB249">
        <v>292.76191136430799</v>
      </c>
      <c r="BC249">
        <v>289.366448605556</v>
      </c>
      <c r="BD249">
        <v>282.74196574343199</v>
      </c>
      <c r="BE249">
        <v>289.08782749647798</v>
      </c>
      <c r="BF249">
        <v>284.32145514871098</v>
      </c>
      <c r="BG249">
        <v>280.772216419637</v>
      </c>
      <c r="BH249">
        <v>281.41335202548299</v>
      </c>
      <c r="BI249">
        <v>267.83819971959298</v>
      </c>
      <c r="BJ249">
        <v>277.667007545616</v>
      </c>
      <c r="BK249">
        <v>276.60029976393901</v>
      </c>
      <c r="BL249">
        <v>275.91233798717201</v>
      </c>
      <c r="BM249">
        <v>283.02271023827802</v>
      </c>
      <c r="BN249">
        <v>284.41091407914098</v>
      </c>
      <c r="BO249">
        <v>288.57541716617902</v>
      </c>
      <c r="BP249">
        <v>286.16873751981399</v>
      </c>
      <c r="BQ249">
        <v>272.39989910084603</v>
      </c>
      <c r="BR249">
        <v>277.69196475047801</v>
      </c>
      <c r="BS249">
        <v>273.33985241790498</v>
      </c>
      <c r="BT249">
        <v>287.54611395492299</v>
      </c>
      <c r="BU249">
        <v>286.38310126005598</v>
      </c>
      <c r="BV249">
        <v>278.836822962675</v>
      </c>
      <c r="BW249">
        <v>285.23141085938499</v>
      </c>
      <c r="BX249">
        <v>275.73629310028298</v>
      </c>
      <c r="BY249">
        <v>280.469496852948</v>
      </c>
      <c r="BZ249">
        <v>283.363193874839</v>
      </c>
      <c r="CA249">
        <v>273.86620761002098</v>
      </c>
      <c r="CB249">
        <v>271.90399532599702</v>
      </c>
      <c r="CC249">
        <v>289.02562999389198</v>
      </c>
      <c r="CD249">
        <v>273.31396305953302</v>
      </c>
    </row>
    <row r="250" spans="1:82" x14ac:dyDescent="0.25">
      <c r="A250">
        <v>59.599465954606103</v>
      </c>
      <c r="B250">
        <v>287.28317130190999</v>
      </c>
      <c r="C250">
        <v>285.09485999133</v>
      </c>
      <c r="D250">
        <v>284.79140517761601</v>
      </c>
      <c r="E250">
        <v>288.94516681312899</v>
      </c>
      <c r="F250">
        <v>289.84961763486001</v>
      </c>
      <c r="G250">
        <v>289.46421611992002</v>
      </c>
      <c r="H250">
        <v>300.333493265698</v>
      </c>
      <c r="I250">
        <v>298.51163796614298</v>
      </c>
      <c r="J250">
        <v>289.25606420257202</v>
      </c>
      <c r="K250">
        <v>279.88342087297798</v>
      </c>
      <c r="L250">
        <v>278.30712596317198</v>
      </c>
      <c r="M250">
        <v>286.22730753233401</v>
      </c>
      <c r="N250">
        <v>279.34755431095601</v>
      </c>
      <c r="O250">
        <v>279.18768028368498</v>
      </c>
      <c r="P250">
        <v>280.41667081280002</v>
      </c>
      <c r="Q250">
        <v>288.33596630862399</v>
      </c>
      <c r="R250">
        <v>289.38939553697298</v>
      </c>
      <c r="S250">
        <v>290.56114458951998</v>
      </c>
      <c r="T250">
        <v>284.942711890787</v>
      </c>
      <c r="U250">
        <v>273.937035042471</v>
      </c>
      <c r="V250">
        <v>285.632741786135</v>
      </c>
      <c r="W250">
        <v>281.80256047771098</v>
      </c>
      <c r="X250">
        <v>275.95371120563402</v>
      </c>
      <c r="Y250">
        <v>278.98126658190398</v>
      </c>
      <c r="Z250">
        <v>295.293982185419</v>
      </c>
      <c r="AA250">
        <v>294.56048753904997</v>
      </c>
      <c r="AB250">
        <v>335.82546973420801</v>
      </c>
      <c r="AC250">
        <v>308.476934739733</v>
      </c>
      <c r="AD250">
        <v>305.95146859555501</v>
      </c>
      <c r="AE250">
        <v>305.39533158004599</v>
      </c>
      <c r="AF250">
        <v>291.83109732371599</v>
      </c>
      <c r="AG250">
        <v>303.683030247217</v>
      </c>
      <c r="AH250">
        <v>289.60111658032798</v>
      </c>
      <c r="AI250">
        <v>286.43189095425402</v>
      </c>
      <c r="AJ250">
        <v>287.04872963447599</v>
      </c>
      <c r="AK250">
        <v>286.23339499651598</v>
      </c>
      <c r="AL250">
        <v>282.49367034816999</v>
      </c>
      <c r="AM250">
        <v>286.10951196753501</v>
      </c>
      <c r="AN250">
        <v>284.96206908860501</v>
      </c>
      <c r="AO250">
        <v>289.08194831155203</v>
      </c>
      <c r="AP250">
        <v>316.63457059912599</v>
      </c>
      <c r="AQ250">
        <v>285.80301221307201</v>
      </c>
      <c r="AR250">
        <v>286.28539588989503</v>
      </c>
      <c r="AS250">
        <v>287.54034981980601</v>
      </c>
      <c r="AT250">
        <v>290.63839693963598</v>
      </c>
      <c r="AU250">
        <v>290.89103580058901</v>
      </c>
      <c r="AV250">
        <v>289.70624256787499</v>
      </c>
      <c r="AW250">
        <v>296.95381050438101</v>
      </c>
      <c r="AX250">
        <v>304.10421748327798</v>
      </c>
      <c r="AY250">
        <v>293.89960622608601</v>
      </c>
      <c r="AZ250">
        <v>300.33571016515202</v>
      </c>
      <c r="BA250">
        <v>289.72477463122999</v>
      </c>
      <c r="BB250">
        <v>292.37979701250401</v>
      </c>
      <c r="BC250">
        <v>289.12043560576802</v>
      </c>
      <c r="BD250">
        <v>280.57487388948499</v>
      </c>
      <c r="BE250">
        <v>288.33448623354201</v>
      </c>
      <c r="BF250">
        <v>286.231326876884</v>
      </c>
      <c r="BG250">
        <v>279.71455208521098</v>
      </c>
      <c r="BH250">
        <v>279.57195660594101</v>
      </c>
      <c r="BI250">
        <v>268.03571213164298</v>
      </c>
      <c r="BJ250">
        <v>276.9328983716</v>
      </c>
      <c r="BK250">
        <v>278.55827776344103</v>
      </c>
      <c r="BL250">
        <v>275.18361169256502</v>
      </c>
      <c r="BM250">
        <v>285.237026888331</v>
      </c>
      <c r="BN250">
        <v>285.77645383186098</v>
      </c>
      <c r="BO250">
        <v>290.52294750172098</v>
      </c>
      <c r="BP250">
        <v>286.069627694122</v>
      </c>
      <c r="BQ250">
        <v>274.71746005287503</v>
      </c>
      <c r="BR250">
        <v>277.21612218669901</v>
      </c>
      <c r="BS250">
        <v>271.78039622833001</v>
      </c>
      <c r="BT250">
        <v>284.52866487294801</v>
      </c>
      <c r="BU250">
        <v>284.44890642412997</v>
      </c>
      <c r="BV250">
        <v>279.00960554777299</v>
      </c>
      <c r="BW250">
        <v>286.79140822174998</v>
      </c>
      <c r="BX250">
        <v>277.367670501063</v>
      </c>
      <c r="BY250">
        <v>282.22142393118497</v>
      </c>
      <c r="BZ250">
        <v>285.10058253001802</v>
      </c>
      <c r="CA250">
        <v>276.34564079585101</v>
      </c>
      <c r="CB250">
        <v>275.54866130511101</v>
      </c>
      <c r="CC250">
        <v>286.87073730039702</v>
      </c>
      <c r="CD250">
        <v>272.84090705353702</v>
      </c>
    </row>
    <row r="251" spans="1:82" x14ac:dyDescent="0.25">
      <c r="A251">
        <v>59.839786381842401</v>
      </c>
      <c r="B251">
        <v>288.08682730146</v>
      </c>
      <c r="C251">
        <v>285.75442602853502</v>
      </c>
      <c r="D251">
        <v>283.36449808922902</v>
      </c>
      <c r="E251">
        <v>287.667278920211</v>
      </c>
      <c r="F251">
        <v>288.14457665190702</v>
      </c>
      <c r="G251">
        <v>290.44138562587699</v>
      </c>
      <c r="H251">
        <v>299.820935562535</v>
      </c>
      <c r="I251">
        <v>296.64863902425702</v>
      </c>
      <c r="J251">
        <v>290.07107598294101</v>
      </c>
      <c r="K251">
        <v>278.24560443871599</v>
      </c>
      <c r="L251">
        <v>281.487330873644</v>
      </c>
      <c r="M251">
        <v>285.52790911812099</v>
      </c>
      <c r="N251">
        <v>279.04011212033498</v>
      </c>
      <c r="O251">
        <v>283.624743028338</v>
      </c>
      <c r="P251">
        <v>280.347712293406</v>
      </c>
      <c r="Q251">
        <v>286.93037862193597</v>
      </c>
      <c r="R251">
        <v>290.58074405375601</v>
      </c>
      <c r="S251">
        <v>290.69475469902102</v>
      </c>
      <c r="T251">
        <v>288.59356834523902</v>
      </c>
      <c r="U251">
        <v>274.18400002283403</v>
      </c>
      <c r="V251">
        <v>285.19205256396799</v>
      </c>
      <c r="W251">
        <v>281.51751724364698</v>
      </c>
      <c r="X251">
        <v>274.97523497501601</v>
      </c>
      <c r="Y251">
        <v>282.233359432253</v>
      </c>
      <c r="Z251">
        <v>295.55589865642099</v>
      </c>
      <c r="AA251">
        <v>294.73099756818402</v>
      </c>
      <c r="AB251">
        <v>333.90442574756298</v>
      </c>
      <c r="AC251">
        <v>306.23373595506098</v>
      </c>
      <c r="AD251">
        <v>308.83383725678698</v>
      </c>
      <c r="AE251">
        <v>305.45679917226499</v>
      </c>
      <c r="AF251">
        <v>290.28824363727102</v>
      </c>
      <c r="AG251">
        <v>304.946329739448</v>
      </c>
      <c r="AH251">
        <v>290.10782838797201</v>
      </c>
      <c r="AI251">
        <v>288.618962111732</v>
      </c>
      <c r="AJ251">
        <v>289.381709171328</v>
      </c>
      <c r="AK251">
        <v>287.43141474294799</v>
      </c>
      <c r="AL251">
        <v>280.75268984791597</v>
      </c>
      <c r="AM251">
        <v>286.30526014727599</v>
      </c>
      <c r="AN251">
        <v>288.07009603860803</v>
      </c>
      <c r="AO251">
        <v>290.57520831691602</v>
      </c>
      <c r="AP251">
        <v>318.763032979066</v>
      </c>
      <c r="AQ251">
        <v>284.93906751371799</v>
      </c>
      <c r="AR251">
        <v>287.07292555485799</v>
      </c>
      <c r="AS251">
        <v>289.42680535320198</v>
      </c>
      <c r="AT251">
        <v>289.89582421464303</v>
      </c>
      <c r="AU251">
        <v>292.01852825789501</v>
      </c>
      <c r="AV251">
        <v>290.28296565763497</v>
      </c>
      <c r="AW251">
        <v>297.33055226756699</v>
      </c>
      <c r="AX251">
        <v>303.60146810315001</v>
      </c>
      <c r="AY251">
        <v>293.99711406033299</v>
      </c>
      <c r="AZ251">
        <v>298.529299601167</v>
      </c>
      <c r="BA251">
        <v>288.75241038593998</v>
      </c>
      <c r="BB251">
        <v>293.36973388723698</v>
      </c>
      <c r="BC251">
        <v>290.44160539369398</v>
      </c>
      <c r="BD251">
        <v>282.843166243898</v>
      </c>
      <c r="BE251">
        <v>286.84141058619201</v>
      </c>
      <c r="BF251">
        <v>286.98055717767397</v>
      </c>
      <c r="BG251">
        <v>278.68184526357902</v>
      </c>
      <c r="BH251">
        <v>279.67020890715702</v>
      </c>
      <c r="BI251">
        <v>272.09608136212699</v>
      </c>
      <c r="BJ251">
        <v>278.35138572050602</v>
      </c>
      <c r="BK251">
        <v>277.464582503158</v>
      </c>
      <c r="BL251">
        <v>278.68457420215799</v>
      </c>
      <c r="BM251">
        <v>285.2327926447</v>
      </c>
      <c r="BN251">
        <v>285.01673248227797</v>
      </c>
      <c r="BO251">
        <v>291.77329151228702</v>
      </c>
      <c r="BP251">
        <v>285.71062204383497</v>
      </c>
      <c r="BQ251">
        <v>277.15327977617602</v>
      </c>
      <c r="BR251">
        <v>277.41435292371102</v>
      </c>
      <c r="BS251">
        <v>272.20700615784</v>
      </c>
      <c r="BT251">
        <v>284.13493405594801</v>
      </c>
      <c r="BU251">
        <v>282.88839716414901</v>
      </c>
      <c r="BV251">
        <v>278.84928328154803</v>
      </c>
      <c r="BW251">
        <v>285.94694227631902</v>
      </c>
      <c r="BX251">
        <v>275.58831480739099</v>
      </c>
      <c r="BY251">
        <v>282.806428589142</v>
      </c>
      <c r="BZ251">
        <v>283.79425237632699</v>
      </c>
      <c r="CA251">
        <v>275.61694934162699</v>
      </c>
      <c r="CB251">
        <v>277.34417258146499</v>
      </c>
      <c r="CC251">
        <v>285.27761738658597</v>
      </c>
      <c r="CD251">
        <v>272.85581150877999</v>
      </c>
    </row>
    <row r="252" spans="1:82" x14ac:dyDescent="0.25">
      <c r="A252">
        <v>60.0801068090787</v>
      </c>
      <c r="B252">
        <v>286.58351370749898</v>
      </c>
      <c r="C252">
        <v>285.583428334703</v>
      </c>
      <c r="D252">
        <v>281.71074801407599</v>
      </c>
      <c r="E252">
        <v>285.74277318584802</v>
      </c>
      <c r="F252">
        <v>287.79359102948303</v>
      </c>
      <c r="G252">
        <v>290.15195156160502</v>
      </c>
      <c r="H252">
        <v>298.82602298317602</v>
      </c>
      <c r="I252">
        <v>294.467108286197</v>
      </c>
      <c r="J252">
        <v>290.271701116413</v>
      </c>
      <c r="K252">
        <v>278.29872876361401</v>
      </c>
      <c r="L252">
        <v>281.94498769878902</v>
      </c>
      <c r="M252">
        <v>285.247016727485</v>
      </c>
      <c r="N252">
        <v>280.80739049196598</v>
      </c>
      <c r="O252">
        <v>285.58355022859502</v>
      </c>
      <c r="P252">
        <v>280.98063856684001</v>
      </c>
      <c r="Q252">
        <v>286.488150746857</v>
      </c>
      <c r="R252">
        <v>289.737103527768</v>
      </c>
      <c r="S252">
        <v>291.31384238982002</v>
      </c>
      <c r="T252">
        <v>287.90003573687602</v>
      </c>
      <c r="U252">
        <v>273.402507102382</v>
      </c>
      <c r="V252">
        <v>284.31012983796398</v>
      </c>
      <c r="W252">
        <v>281.964953611304</v>
      </c>
      <c r="X252">
        <v>273.86510469612</v>
      </c>
      <c r="Y252">
        <v>282.56489481403798</v>
      </c>
      <c r="Z252">
        <v>295.48904209831699</v>
      </c>
      <c r="AA252">
        <v>294.89987248253402</v>
      </c>
      <c r="AB252">
        <v>334.03690683845599</v>
      </c>
      <c r="AC252">
        <v>309.02578980406798</v>
      </c>
      <c r="AD252">
        <v>312.82001874001202</v>
      </c>
      <c r="AE252">
        <v>305.45771502698301</v>
      </c>
      <c r="AF252">
        <v>290.71394064888199</v>
      </c>
      <c r="AG252">
        <v>302.31665449872997</v>
      </c>
      <c r="AH252">
        <v>291.40097358495098</v>
      </c>
      <c r="AI252">
        <v>289.88334107925698</v>
      </c>
      <c r="AJ252">
        <v>291.22144125761599</v>
      </c>
      <c r="AK252">
        <v>287.23823242228701</v>
      </c>
      <c r="AL252">
        <v>278.86294413886998</v>
      </c>
      <c r="AM252">
        <v>284.83602964304998</v>
      </c>
      <c r="AN252">
        <v>288.86105575503097</v>
      </c>
      <c r="AO252">
        <v>291.36638536223899</v>
      </c>
      <c r="AP252">
        <v>320.25272324703798</v>
      </c>
      <c r="AQ252">
        <v>285.585019767782</v>
      </c>
      <c r="AR252">
        <v>286.33465064571101</v>
      </c>
      <c r="AS252">
        <v>289.99681126337299</v>
      </c>
      <c r="AT252">
        <v>289.52198939346499</v>
      </c>
      <c r="AU252">
        <v>291.83360944751098</v>
      </c>
      <c r="AV252">
        <v>290.48962051127501</v>
      </c>
      <c r="AW252">
        <v>297.13016785366898</v>
      </c>
      <c r="AX252">
        <v>303.52829228573398</v>
      </c>
      <c r="AY252">
        <v>292.96328188624602</v>
      </c>
      <c r="AZ252">
        <v>297.98267042211597</v>
      </c>
      <c r="BA252">
        <v>287.61779867214301</v>
      </c>
      <c r="BB252">
        <v>293.63918090624298</v>
      </c>
      <c r="BC252">
        <v>290.82350565416601</v>
      </c>
      <c r="BD252">
        <v>284.824798635082</v>
      </c>
      <c r="BE252">
        <v>285.59510064759598</v>
      </c>
      <c r="BF252">
        <v>287.08333251471902</v>
      </c>
      <c r="BG252">
        <v>277.90579863168699</v>
      </c>
      <c r="BH252">
        <v>278.74930130815102</v>
      </c>
      <c r="BI252">
        <v>274.767501328067</v>
      </c>
      <c r="BJ252">
        <v>278.933481182403</v>
      </c>
      <c r="BK252">
        <v>277.06573493040599</v>
      </c>
      <c r="BL252">
        <v>279.51718775390799</v>
      </c>
      <c r="BM252">
        <v>285.09107846880897</v>
      </c>
      <c r="BN252">
        <v>283.78553527263699</v>
      </c>
      <c r="BO252">
        <v>292.36764897689898</v>
      </c>
      <c r="BP252">
        <v>286.517956205161</v>
      </c>
      <c r="BQ252">
        <v>277.95707551595399</v>
      </c>
      <c r="BR252">
        <v>276.88813654146003</v>
      </c>
      <c r="BS252">
        <v>271.78258881950097</v>
      </c>
      <c r="BT252">
        <v>283.99072980630802</v>
      </c>
      <c r="BU252">
        <v>282.35948830781302</v>
      </c>
      <c r="BV252">
        <v>278.61797396708403</v>
      </c>
      <c r="BW252">
        <v>286.16216685331102</v>
      </c>
      <c r="BX252">
        <v>274.76534395701702</v>
      </c>
      <c r="BY252">
        <v>282.060288578192</v>
      </c>
      <c r="BZ252">
        <v>282.31022263403497</v>
      </c>
      <c r="CA252">
        <v>275.12307502611901</v>
      </c>
      <c r="CB252">
        <v>278.24139648535402</v>
      </c>
      <c r="CC252">
        <v>283.36246266697998</v>
      </c>
      <c r="CD252">
        <v>273.44420475090902</v>
      </c>
    </row>
    <row r="253" spans="1:82" x14ac:dyDescent="0.25">
      <c r="A253">
        <v>60.320427236314998</v>
      </c>
      <c r="B253">
        <v>284.86582487649201</v>
      </c>
      <c r="C253">
        <v>286.33544896718701</v>
      </c>
      <c r="D253">
        <v>281.95700067695799</v>
      </c>
      <c r="E253">
        <v>286.283305166719</v>
      </c>
      <c r="F253">
        <v>289.06965852162699</v>
      </c>
      <c r="G253">
        <v>291.06334219864601</v>
      </c>
      <c r="H253">
        <v>300.28333961744897</v>
      </c>
      <c r="I253">
        <v>293.44964261306399</v>
      </c>
      <c r="J253">
        <v>291.10872387424098</v>
      </c>
      <c r="K253">
        <v>280.06632348843601</v>
      </c>
      <c r="L253">
        <v>283.09510336024698</v>
      </c>
      <c r="M253">
        <v>285.20922831724499</v>
      </c>
      <c r="N253">
        <v>283.86629070067198</v>
      </c>
      <c r="O253">
        <v>288.16045261945698</v>
      </c>
      <c r="P253">
        <v>280.761449627302</v>
      </c>
      <c r="Q253">
        <v>287.98764057548402</v>
      </c>
      <c r="R253">
        <v>288.598815748074</v>
      </c>
      <c r="S253">
        <v>291.18166040987199</v>
      </c>
      <c r="T253">
        <v>287.58109667592402</v>
      </c>
      <c r="U253">
        <v>274.37424347001701</v>
      </c>
      <c r="V253">
        <v>285.548400042487</v>
      </c>
      <c r="W253">
        <v>282.15504218645401</v>
      </c>
      <c r="X253">
        <v>273.22375630082098</v>
      </c>
      <c r="Y253">
        <v>283.35422652911802</v>
      </c>
      <c r="Z253">
        <v>295.724170682671</v>
      </c>
      <c r="AA253">
        <v>295.64458414211498</v>
      </c>
      <c r="AB253">
        <v>334.07318114621597</v>
      </c>
      <c r="AC253">
        <v>309.92818380174799</v>
      </c>
      <c r="AD253">
        <v>314.57990485922801</v>
      </c>
      <c r="AE253">
        <v>304.33383870569901</v>
      </c>
      <c r="AF253">
        <v>291.655398133456</v>
      </c>
      <c r="AG253">
        <v>299.53176889533199</v>
      </c>
      <c r="AH253">
        <v>291.361959008182</v>
      </c>
      <c r="AI253">
        <v>289.99188266716101</v>
      </c>
      <c r="AJ253">
        <v>291.77492146388897</v>
      </c>
      <c r="AK253">
        <v>286.55836801070501</v>
      </c>
      <c r="AL253">
        <v>278.250947674131</v>
      </c>
      <c r="AM253">
        <v>286.12144527514801</v>
      </c>
      <c r="AN253">
        <v>287.48817016466597</v>
      </c>
      <c r="AO253">
        <v>292.26677603729598</v>
      </c>
      <c r="AP253">
        <v>321.26903996884499</v>
      </c>
      <c r="AQ253">
        <v>285.68333095981302</v>
      </c>
      <c r="AR253">
        <v>287.66092147636601</v>
      </c>
      <c r="AS253">
        <v>290.46100893885301</v>
      </c>
      <c r="AT253">
        <v>288.87356513600099</v>
      </c>
      <c r="AU253">
        <v>294.299095883088</v>
      </c>
      <c r="AV253">
        <v>290.823756252019</v>
      </c>
      <c r="AW253">
        <v>297.679003188401</v>
      </c>
      <c r="AX253">
        <v>303.91083028260499</v>
      </c>
      <c r="AY253">
        <v>291.68501040570499</v>
      </c>
      <c r="AZ253">
        <v>296.94375598274797</v>
      </c>
      <c r="BA253">
        <v>288.23571070432303</v>
      </c>
      <c r="BB253">
        <v>296.08831407571398</v>
      </c>
      <c r="BC253">
        <v>292.57089345272902</v>
      </c>
      <c r="BD253">
        <v>287.73628508557402</v>
      </c>
      <c r="BE253">
        <v>284.28756769201601</v>
      </c>
      <c r="BF253">
        <v>286.72855212531698</v>
      </c>
      <c r="BG253">
        <v>279.069857180486</v>
      </c>
      <c r="BH253">
        <v>278.40098111531597</v>
      </c>
      <c r="BI253">
        <v>277.546270435069</v>
      </c>
      <c r="BJ253">
        <v>279.89137272075999</v>
      </c>
      <c r="BK253">
        <v>276.10743733175201</v>
      </c>
      <c r="BL253">
        <v>280.11640729436999</v>
      </c>
      <c r="BM253">
        <v>284.73808714448398</v>
      </c>
      <c r="BN253">
        <v>282.50956113951497</v>
      </c>
      <c r="BO253">
        <v>290.44609993879698</v>
      </c>
      <c r="BP253">
        <v>285.92496363114498</v>
      </c>
      <c r="BQ253">
        <v>278.41921055035999</v>
      </c>
      <c r="BR253">
        <v>276.88695530694201</v>
      </c>
      <c r="BS253">
        <v>273.87526494463498</v>
      </c>
      <c r="BT253">
        <v>285.190219783754</v>
      </c>
      <c r="BU253">
        <v>282.50537828022499</v>
      </c>
      <c r="BV253">
        <v>279.50936248283398</v>
      </c>
      <c r="BW253">
        <v>285.91231050434902</v>
      </c>
      <c r="BX253">
        <v>276.17935327858902</v>
      </c>
      <c r="BY253">
        <v>279.68331441531399</v>
      </c>
      <c r="BZ253">
        <v>282.84784991444798</v>
      </c>
      <c r="CA253">
        <v>275.35788442307802</v>
      </c>
      <c r="CB253">
        <v>277.76189116304198</v>
      </c>
      <c r="CC253">
        <v>280.89838627139</v>
      </c>
      <c r="CD253">
        <v>274.48222335600099</v>
      </c>
    </row>
    <row r="254" spans="1:82" x14ac:dyDescent="0.25">
      <c r="A254">
        <v>60.560747663551403</v>
      </c>
      <c r="B254">
        <v>284.55470427062198</v>
      </c>
      <c r="C254">
        <v>287.59021486884302</v>
      </c>
      <c r="D254">
        <v>283.98251965465403</v>
      </c>
      <c r="E254">
        <v>286.94068192524497</v>
      </c>
      <c r="F254">
        <v>289.79379846081599</v>
      </c>
      <c r="G254">
        <v>291.86177557287101</v>
      </c>
      <c r="H254">
        <v>302.01901592546199</v>
      </c>
      <c r="I254">
        <v>291.58279371779099</v>
      </c>
      <c r="J254">
        <v>290.41099629201699</v>
      </c>
      <c r="K254">
        <v>281.44317620334101</v>
      </c>
      <c r="L254">
        <v>285.19287688235102</v>
      </c>
      <c r="M254">
        <v>283.18185857908497</v>
      </c>
      <c r="N254">
        <v>286.06582243553697</v>
      </c>
      <c r="O254">
        <v>291.26859560121198</v>
      </c>
      <c r="P254">
        <v>282.30598190796297</v>
      </c>
      <c r="Q254">
        <v>289.62955802375501</v>
      </c>
      <c r="R254">
        <v>288.72201739792399</v>
      </c>
      <c r="S254">
        <v>291.03440862080799</v>
      </c>
      <c r="T254">
        <v>288.64209724283899</v>
      </c>
      <c r="U254">
        <v>276.98377388683099</v>
      </c>
      <c r="V254">
        <v>287.30150193748801</v>
      </c>
      <c r="W254">
        <v>278.79397937447902</v>
      </c>
      <c r="X254">
        <v>274.52202816741402</v>
      </c>
      <c r="Y254">
        <v>285.730697873167</v>
      </c>
      <c r="Z254">
        <v>295.71422921011902</v>
      </c>
      <c r="AA254">
        <v>297.20020529021701</v>
      </c>
      <c r="AB254">
        <v>333.62284399292002</v>
      </c>
      <c r="AC254">
        <v>310.878651476492</v>
      </c>
      <c r="AD254">
        <v>316.02543122455103</v>
      </c>
      <c r="AE254">
        <v>300.71120804207902</v>
      </c>
      <c r="AF254">
        <v>293.08105735213297</v>
      </c>
      <c r="AG254">
        <v>297.52847397233802</v>
      </c>
      <c r="AH254">
        <v>289.55995141811297</v>
      </c>
      <c r="AI254">
        <v>288.46750762568098</v>
      </c>
      <c r="AJ254">
        <v>292.39591000518698</v>
      </c>
      <c r="AK254">
        <v>285.91473050698897</v>
      </c>
      <c r="AL254">
        <v>280.62895875944901</v>
      </c>
      <c r="AM254">
        <v>290.521117712494</v>
      </c>
      <c r="AN254">
        <v>285.11228689099102</v>
      </c>
      <c r="AO254">
        <v>294.07535927922999</v>
      </c>
      <c r="AP254">
        <v>322.09930984514</v>
      </c>
      <c r="AQ254">
        <v>284.78951105907998</v>
      </c>
      <c r="AR254">
        <v>289.37942574086998</v>
      </c>
      <c r="AS254">
        <v>290.79328428855302</v>
      </c>
      <c r="AT254">
        <v>289.23198380337999</v>
      </c>
      <c r="AU254">
        <v>297.58233761137097</v>
      </c>
      <c r="AV254">
        <v>291.97199827354399</v>
      </c>
      <c r="AW254">
        <v>301.36437791338898</v>
      </c>
      <c r="AX254">
        <v>305.633783875978</v>
      </c>
      <c r="AY254">
        <v>289.98171374979302</v>
      </c>
      <c r="AZ254">
        <v>294.33696500622</v>
      </c>
      <c r="BA254">
        <v>292.04349353082102</v>
      </c>
      <c r="BB254">
        <v>299.21649020586898</v>
      </c>
      <c r="BC254">
        <v>296.139530235324</v>
      </c>
      <c r="BD254">
        <v>287.291162729478</v>
      </c>
      <c r="BE254">
        <v>280.59410029161103</v>
      </c>
      <c r="BF254">
        <v>286.53924688009499</v>
      </c>
      <c r="BG254">
        <v>278.56583405846999</v>
      </c>
      <c r="BH254">
        <v>278.70514605155199</v>
      </c>
      <c r="BI254">
        <v>280.975746300889</v>
      </c>
      <c r="BJ254">
        <v>281.088993490581</v>
      </c>
      <c r="BK254">
        <v>275.73991489273101</v>
      </c>
      <c r="BL254">
        <v>280.572822010717</v>
      </c>
      <c r="BM254">
        <v>284.54095446519199</v>
      </c>
      <c r="BN254">
        <v>279.84718063100598</v>
      </c>
      <c r="BO254">
        <v>285.23771896932698</v>
      </c>
      <c r="BP254">
        <v>283.91695299429102</v>
      </c>
      <c r="BQ254">
        <v>281.22039690774</v>
      </c>
      <c r="BR254">
        <v>279.24258702783499</v>
      </c>
      <c r="BS254">
        <v>278.62009430334899</v>
      </c>
      <c r="BT254">
        <v>285.57330552561598</v>
      </c>
      <c r="BU254">
        <v>283.00415293028601</v>
      </c>
      <c r="BV254">
        <v>281.085003187219</v>
      </c>
      <c r="BW254">
        <v>283.63465405116</v>
      </c>
      <c r="BX254">
        <v>277.697162440353</v>
      </c>
      <c r="BY254">
        <v>277.89665586168701</v>
      </c>
      <c r="BZ254">
        <v>282.99548168301902</v>
      </c>
      <c r="CA254">
        <v>277.75920761109899</v>
      </c>
      <c r="CB254">
        <v>278.26278269154301</v>
      </c>
      <c r="CC254">
        <v>279.12551851980999</v>
      </c>
      <c r="CD254">
        <v>275.29409512322002</v>
      </c>
    </row>
    <row r="255" spans="1:82" x14ac:dyDescent="0.25">
      <c r="A255">
        <v>60.801068090787702</v>
      </c>
      <c r="B255">
        <v>284.55888467675902</v>
      </c>
      <c r="C255">
        <v>288.87411732334499</v>
      </c>
      <c r="D255">
        <v>285.88168585142103</v>
      </c>
      <c r="E255">
        <v>286.90383550804802</v>
      </c>
      <c r="F255">
        <v>291.02315148821998</v>
      </c>
      <c r="G255">
        <v>290.94193494729001</v>
      </c>
      <c r="H255">
        <v>301.42820567457801</v>
      </c>
      <c r="I255">
        <v>289.49914724099</v>
      </c>
      <c r="J255">
        <v>291.61618671292899</v>
      </c>
      <c r="K255">
        <v>280.49795743966303</v>
      </c>
      <c r="L255">
        <v>284.56876527428398</v>
      </c>
      <c r="M255">
        <v>283.31180859089397</v>
      </c>
      <c r="N255">
        <v>287.36212157395403</v>
      </c>
      <c r="O255">
        <v>292.28676212433697</v>
      </c>
      <c r="P255">
        <v>285.86132994251398</v>
      </c>
      <c r="Q255">
        <v>289.71045193757601</v>
      </c>
      <c r="R255">
        <v>291.27203477525597</v>
      </c>
      <c r="S255">
        <v>291.81425300539098</v>
      </c>
      <c r="T255">
        <v>290.612299380244</v>
      </c>
      <c r="U255">
        <v>278.99833544490298</v>
      </c>
      <c r="V255">
        <v>287.51114740738598</v>
      </c>
      <c r="W255">
        <v>277.68248380266601</v>
      </c>
      <c r="X255">
        <v>274.10625200944298</v>
      </c>
      <c r="Y255">
        <v>287.52459734504998</v>
      </c>
      <c r="Z255">
        <v>296.35259871808103</v>
      </c>
      <c r="AA255">
        <v>298.18742973278597</v>
      </c>
      <c r="AB255">
        <v>334.360249188654</v>
      </c>
      <c r="AC255">
        <v>313.26210727666199</v>
      </c>
      <c r="AD255">
        <v>316.63769724702701</v>
      </c>
      <c r="AE255">
        <v>300.84464771610402</v>
      </c>
      <c r="AF255">
        <v>295.00747062334301</v>
      </c>
      <c r="AG255">
        <v>298.96224591818998</v>
      </c>
      <c r="AH255">
        <v>287.86853775768498</v>
      </c>
      <c r="AI255">
        <v>285.372030108378</v>
      </c>
      <c r="AJ255">
        <v>292.76514215277399</v>
      </c>
      <c r="AK255">
        <v>285.90383227515798</v>
      </c>
      <c r="AL255">
        <v>281.75746027307599</v>
      </c>
      <c r="AM255">
        <v>291.98654326419</v>
      </c>
      <c r="AN255">
        <v>282.37590985389801</v>
      </c>
      <c r="AO255">
        <v>294.08278724829898</v>
      </c>
      <c r="AP255">
        <v>324.46467565663102</v>
      </c>
      <c r="AQ255">
        <v>285.78727453733399</v>
      </c>
      <c r="AR255">
        <v>289.00180120646797</v>
      </c>
      <c r="AS255">
        <v>294.48089879531199</v>
      </c>
      <c r="AT255">
        <v>289.38105217730401</v>
      </c>
      <c r="AU255">
        <v>298.66751379359698</v>
      </c>
      <c r="AV255">
        <v>293.55243135185498</v>
      </c>
      <c r="AW255">
        <v>303.27438382065702</v>
      </c>
      <c r="AX255">
        <v>307.21680156049098</v>
      </c>
      <c r="AY255">
        <v>288.430196174728</v>
      </c>
      <c r="AZ255">
        <v>294.47395234001101</v>
      </c>
      <c r="BA255">
        <v>292.48927364918598</v>
      </c>
      <c r="BB255">
        <v>299.71802371807797</v>
      </c>
      <c r="BC255">
        <v>296.11205153630601</v>
      </c>
      <c r="BD255">
        <v>287.54493995561199</v>
      </c>
      <c r="BE255">
        <v>278.30556599911802</v>
      </c>
      <c r="BF255">
        <v>287.685904919949</v>
      </c>
      <c r="BG255">
        <v>277.14013042812002</v>
      </c>
      <c r="BH255">
        <v>281.34030935733301</v>
      </c>
      <c r="BI255">
        <v>283.10850841390197</v>
      </c>
      <c r="BJ255">
        <v>281.71992695289299</v>
      </c>
      <c r="BK255">
        <v>277.14895859511898</v>
      </c>
      <c r="BL255">
        <v>282.79667397658699</v>
      </c>
      <c r="BM255">
        <v>287.23684961854701</v>
      </c>
      <c r="BN255">
        <v>276.78511545595501</v>
      </c>
      <c r="BO255">
        <v>284.18206810371601</v>
      </c>
      <c r="BP255">
        <v>284.36137281268702</v>
      </c>
      <c r="BQ255">
        <v>282.10632827810002</v>
      </c>
      <c r="BR255">
        <v>279.92295662136797</v>
      </c>
      <c r="BS255">
        <v>280.18987609078101</v>
      </c>
      <c r="BT255">
        <v>284.77075536803301</v>
      </c>
      <c r="BU255">
        <v>285.38961327233199</v>
      </c>
      <c r="BV255">
        <v>281.10270083445801</v>
      </c>
      <c r="BW255">
        <v>283.88441053334799</v>
      </c>
      <c r="BX255">
        <v>278.58260428537602</v>
      </c>
      <c r="BY255">
        <v>278.64055008614201</v>
      </c>
      <c r="BZ255">
        <v>287.18482076732698</v>
      </c>
      <c r="CA255">
        <v>279.36472475638902</v>
      </c>
      <c r="CB255">
        <v>278.736931410132</v>
      </c>
      <c r="CC255">
        <v>277.89207926243802</v>
      </c>
      <c r="CD255">
        <v>276.00060430118998</v>
      </c>
    </row>
    <row r="256" spans="1:82" x14ac:dyDescent="0.25">
      <c r="A256">
        <v>61.041388518024</v>
      </c>
      <c r="B256">
        <v>286.109341518588</v>
      </c>
      <c r="C256">
        <v>288.67580881160501</v>
      </c>
      <c r="D256">
        <v>284.78657540912297</v>
      </c>
      <c r="E256">
        <v>287.14653613580901</v>
      </c>
      <c r="F256">
        <v>293.68091308680101</v>
      </c>
      <c r="G256">
        <v>292.36611656311402</v>
      </c>
      <c r="H256">
        <v>300.92298547900202</v>
      </c>
      <c r="I256">
        <v>287.59654975785401</v>
      </c>
      <c r="J256">
        <v>291.72741230305598</v>
      </c>
      <c r="K256">
        <v>282.01083191856799</v>
      </c>
      <c r="L256">
        <v>285.77336936345802</v>
      </c>
      <c r="M256">
        <v>283.59303008345802</v>
      </c>
      <c r="N256">
        <v>286.96569768765897</v>
      </c>
      <c r="O256">
        <v>291.05530013420798</v>
      </c>
      <c r="P256">
        <v>285.42793225675803</v>
      </c>
      <c r="Q256">
        <v>290.72986791170098</v>
      </c>
      <c r="R256">
        <v>289.78477906210202</v>
      </c>
      <c r="S256">
        <v>293.41238012121403</v>
      </c>
      <c r="T256">
        <v>290.81963325915098</v>
      </c>
      <c r="U256">
        <v>278.53227324542701</v>
      </c>
      <c r="V256">
        <v>288.43816203621799</v>
      </c>
      <c r="W256">
        <v>276.439563220629</v>
      </c>
      <c r="X256">
        <v>272.383773282645</v>
      </c>
      <c r="Y256">
        <v>286.75991185201298</v>
      </c>
      <c r="Z256">
        <v>296.01414938649299</v>
      </c>
      <c r="AA256">
        <v>300.00699540372801</v>
      </c>
      <c r="AB256">
        <v>334.24827265162901</v>
      </c>
      <c r="AC256">
        <v>315.80268817275999</v>
      </c>
      <c r="AD256">
        <v>317.39232154535603</v>
      </c>
      <c r="AE256">
        <v>299.71051140399101</v>
      </c>
      <c r="AF256">
        <v>295.415686702767</v>
      </c>
      <c r="AG256">
        <v>300.57373832813101</v>
      </c>
      <c r="AH256">
        <v>287.79181764572201</v>
      </c>
      <c r="AI256">
        <v>285.63466705746703</v>
      </c>
      <c r="AJ256">
        <v>292.27355859308898</v>
      </c>
      <c r="AK256">
        <v>286.297126205898</v>
      </c>
      <c r="AL256">
        <v>279.53252916687501</v>
      </c>
      <c r="AM256">
        <v>292.25338202401701</v>
      </c>
      <c r="AN256">
        <v>282.239667943607</v>
      </c>
      <c r="AO256">
        <v>292.51544211990603</v>
      </c>
      <c r="AP256">
        <v>325.50957815774001</v>
      </c>
      <c r="AQ256">
        <v>285.99229175315003</v>
      </c>
      <c r="AR256">
        <v>293.173098722715</v>
      </c>
      <c r="AS256">
        <v>297.00429729842699</v>
      </c>
      <c r="AT256">
        <v>289.33974683439101</v>
      </c>
      <c r="AU256">
        <v>300.80589427716399</v>
      </c>
      <c r="AV256">
        <v>296.22035179175998</v>
      </c>
      <c r="AW256">
        <v>304.88319408810401</v>
      </c>
      <c r="AX256">
        <v>306.73976137672003</v>
      </c>
      <c r="AY256">
        <v>288.254026839559</v>
      </c>
      <c r="AZ256">
        <v>294.512694203649</v>
      </c>
      <c r="BA256">
        <v>292.32556274403299</v>
      </c>
      <c r="BB256">
        <v>298.83628391042498</v>
      </c>
      <c r="BC256">
        <v>295.83775585296598</v>
      </c>
      <c r="BD256">
        <v>289.54308919969799</v>
      </c>
      <c r="BE256">
        <v>279.30770633573502</v>
      </c>
      <c r="BF256">
        <v>289.16582893991801</v>
      </c>
      <c r="BG256">
        <v>275.28179133358901</v>
      </c>
      <c r="BH256">
        <v>285.06825731746301</v>
      </c>
      <c r="BI256">
        <v>284.68966266819399</v>
      </c>
      <c r="BJ256">
        <v>282.81339934018001</v>
      </c>
      <c r="BK256">
        <v>278.20040193671502</v>
      </c>
      <c r="BL256">
        <v>282.23126571955601</v>
      </c>
      <c r="BM256">
        <v>287.28341615491598</v>
      </c>
      <c r="BN256">
        <v>278.06207247280599</v>
      </c>
      <c r="BO256">
        <v>284.68461598021599</v>
      </c>
      <c r="BP256">
        <v>282.62104521077998</v>
      </c>
      <c r="BQ256">
        <v>281.99297943389598</v>
      </c>
      <c r="BR256">
        <v>279.087584625977</v>
      </c>
      <c r="BS256">
        <v>280.09908111697303</v>
      </c>
      <c r="BT256">
        <v>283.51182023876203</v>
      </c>
      <c r="BU256">
        <v>285.825226531098</v>
      </c>
      <c r="BV256">
        <v>282.25575446694</v>
      </c>
      <c r="BW256">
        <v>284.13643567252097</v>
      </c>
      <c r="BX256">
        <v>279.62454817405398</v>
      </c>
      <c r="BY256">
        <v>278.86663221715497</v>
      </c>
      <c r="BZ256">
        <v>287.21287385330402</v>
      </c>
      <c r="CA256">
        <v>279.727462541428</v>
      </c>
      <c r="CB256">
        <v>280.66128133119702</v>
      </c>
      <c r="CC256">
        <v>273.68486280513099</v>
      </c>
      <c r="CD256">
        <v>277.79348423163702</v>
      </c>
    </row>
    <row r="257" spans="1:82" x14ac:dyDescent="0.25">
      <c r="A257">
        <v>61.281708945260299</v>
      </c>
      <c r="B257">
        <v>285.628936863332</v>
      </c>
      <c r="C257">
        <v>286.899399991846</v>
      </c>
      <c r="D257">
        <v>283.80358959984898</v>
      </c>
      <c r="E257">
        <v>287.46798880611902</v>
      </c>
      <c r="F257">
        <v>293.85510054071898</v>
      </c>
      <c r="G257">
        <v>292.44111237038402</v>
      </c>
      <c r="H257">
        <v>300.053808951885</v>
      </c>
      <c r="I257">
        <v>286.56714739666802</v>
      </c>
      <c r="J257">
        <v>293.75360080710902</v>
      </c>
      <c r="K257">
        <v>283.883682786961</v>
      </c>
      <c r="L257">
        <v>286.82519392138602</v>
      </c>
      <c r="M257">
        <v>285.66579109403898</v>
      </c>
      <c r="N257">
        <v>288.17830204557998</v>
      </c>
      <c r="O257">
        <v>291.867216517511</v>
      </c>
      <c r="P257">
        <v>282.896562308635</v>
      </c>
      <c r="Q257">
        <v>290.57052589614102</v>
      </c>
      <c r="R257">
        <v>291.21291986713499</v>
      </c>
      <c r="S257">
        <v>295.51440440018098</v>
      </c>
      <c r="T257">
        <v>289.92064028625401</v>
      </c>
      <c r="U257">
        <v>279.51589851292499</v>
      </c>
      <c r="V257">
        <v>288.82751820813797</v>
      </c>
      <c r="W257">
        <v>275.76547899508</v>
      </c>
      <c r="X257">
        <v>272.82631871401497</v>
      </c>
      <c r="Y257">
        <v>287.64420321758399</v>
      </c>
      <c r="Z257">
        <v>297.513440832713</v>
      </c>
      <c r="AA257">
        <v>300.32869151763498</v>
      </c>
      <c r="AB257">
        <v>332.72160830310702</v>
      </c>
      <c r="AC257">
        <v>318.16756999157798</v>
      </c>
      <c r="AD257">
        <v>317.30895644794498</v>
      </c>
      <c r="AE257">
        <v>296.988654759589</v>
      </c>
      <c r="AF257">
        <v>295.35034522393499</v>
      </c>
      <c r="AG257">
        <v>303.91728331364999</v>
      </c>
      <c r="AH257">
        <v>286.67293005812098</v>
      </c>
      <c r="AI257">
        <v>286.14014067818999</v>
      </c>
      <c r="AJ257">
        <v>290.48078822079799</v>
      </c>
      <c r="AK257">
        <v>287.05326133062698</v>
      </c>
      <c r="AL257">
        <v>279.66196388105601</v>
      </c>
      <c r="AM257">
        <v>293.88230595793198</v>
      </c>
      <c r="AN257">
        <v>283.46794549140998</v>
      </c>
      <c r="AO257">
        <v>292.13984802546702</v>
      </c>
      <c r="AP257">
        <v>327.889257706313</v>
      </c>
      <c r="AQ257">
        <v>285.72541186662102</v>
      </c>
      <c r="AR257">
        <v>294.88546582542301</v>
      </c>
      <c r="AS257">
        <v>296.83692394251699</v>
      </c>
      <c r="AT257">
        <v>291.05495085681503</v>
      </c>
      <c r="AU257">
        <v>304.10038468945697</v>
      </c>
      <c r="AV257">
        <v>295.18969590267898</v>
      </c>
      <c r="AW257">
        <v>305.11587488626702</v>
      </c>
      <c r="AX257">
        <v>306.55419903736703</v>
      </c>
      <c r="AY257">
        <v>289.938779734447</v>
      </c>
      <c r="AZ257">
        <v>295.27091921369299</v>
      </c>
      <c r="BA257">
        <v>293.54531680425703</v>
      </c>
      <c r="BB257">
        <v>297.73874485188298</v>
      </c>
      <c r="BC257">
        <v>294.65628546258301</v>
      </c>
      <c r="BD257">
        <v>289.60149635548601</v>
      </c>
      <c r="BE257">
        <v>277.51944755317498</v>
      </c>
      <c r="BF257">
        <v>292.79025283745102</v>
      </c>
      <c r="BG257">
        <v>274.26898977827</v>
      </c>
      <c r="BH257">
        <v>285.24790575638502</v>
      </c>
      <c r="BI257">
        <v>284.68354241891001</v>
      </c>
      <c r="BJ257">
        <v>283.61553429279297</v>
      </c>
      <c r="BK257">
        <v>278.25890517124702</v>
      </c>
      <c r="BL257">
        <v>284.00130941160103</v>
      </c>
      <c r="BM257">
        <v>287.67072163299298</v>
      </c>
      <c r="BN257">
        <v>280.64953356884598</v>
      </c>
      <c r="BO257">
        <v>285.78899020081099</v>
      </c>
      <c r="BP257">
        <v>280.73813394276698</v>
      </c>
      <c r="BQ257">
        <v>281.32274899951398</v>
      </c>
      <c r="BR257">
        <v>278.67285564298498</v>
      </c>
      <c r="BS257">
        <v>282.96283017516799</v>
      </c>
      <c r="BT257">
        <v>283.50772520222</v>
      </c>
      <c r="BU257">
        <v>286.92258343524497</v>
      </c>
      <c r="BV257">
        <v>282.925354979475</v>
      </c>
      <c r="BW257">
        <v>285.083461778198</v>
      </c>
      <c r="BX257">
        <v>282.147826583111</v>
      </c>
      <c r="BY257">
        <v>281.19762642233798</v>
      </c>
      <c r="BZ257">
        <v>287.025460634941</v>
      </c>
      <c r="CA257">
        <v>279.88412549562901</v>
      </c>
      <c r="CB257">
        <v>282.23390239832599</v>
      </c>
      <c r="CC257">
        <v>275.01125864993799</v>
      </c>
      <c r="CD257">
        <v>280.70280293582999</v>
      </c>
    </row>
    <row r="258" spans="1:82" x14ac:dyDescent="0.25">
      <c r="A258">
        <v>61.522029372496597</v>
      </c>
      <c r="B258">
        <v>285.08355078835098</v>
      </c>
      <c r="C258">
        <v>284.77529003336701</v>
      </c>
      <c r="D258">
        <v>283.48118500329701</v>
      </c>
      <c r="E258">
        <v>285.487987898867</v>
      </c>
      <c r="F258">
        <v>295.11177016836899</v>
      </c>
      <c r="G258">
        <v>290.27127398093199</v>
      </c>
      <c r="H258">
        <v>299.374109635016</v>
      </c>
      <c r="I258">
        <v>285.62876338685902</v>
      </c>
      <c r="J258">
        <v>294.31619824831898</v>
      </c>
      <c r="K258">
        <v>281.67956074388502</v>
      </c>
      <c r="L258">
        <v>286.99984415383199</v>
      </c>
      <c r="M258">
        <v>283.25302862551598</v>
      </c>
      <c r="N258">
        <v>288.09260239471502</v>
      </c>
      <c r="O258">
        <v>291.27180654861797</v>
      </c>
      <c r="P258">
        <v>280.48485775187999</v>
      </c>
      <c r="Q258">
        <v>286.72162545737899</v>
      </c>
      <c r="R258">
        <v>289.93839563416299</v>
      </c>
      <c r="S258">
        <v>297.284913350333</v>
      </c>
      <c r="T258">
        <v>290.91746593347301</v>
      </c>
      <c r="U258">
        <v>277.72714685441099</v>
      </c>
      <c r="V258">
        <v>288.88939504121299</v>
      </c>
      <c r="W258">
        <v>274.54554814595002</v>
      </c>
      <c r="X258">
        <v>275.73270493230899</v>
      </c>
      <c r="Y258">
        <v>286.77873002299901</v>
      </c>
      <c r="Z258">
        <v>295.08594807676002</v>
      </c>
      <c r="AA258">
        <v>300.29320830336201</v>
      </c>
      <c r="AB258">
        <v>334.13991221271101</v>
      </c>
      <c r="AC258">
        <v>322.05958065019001</v>
      </c>
      <c r="AD258">
        <v>320.93111690736202</v>
      </c>
      <c r="AE258">
        <v>298.03402764228099</v>
      </c>
      <c r="AF258">
        <v>292.44517657584498</v>
      </c>
      <c r="AG258">
        <v>304.35024635236402</v>
      </c>
      <c r="AH258">
        <v>284.41996775820002</v>
      </c>
      <c r="AI258">
        <v>286.02354638929802</v>
      </c>
      <c r="AJ258">
        <v>288.72074488196802</v>
      </c>
      <c r="AK258">
        <v>287.16443392697403</v>
      </c>
      <c r="AL258">
        <v>279.28017632409001</v>
      </c>
      <c r="AM258">
        <v>294.13330075843101</v>
      </c>
      <c r="AN258">
        <v>285.55410486771501</v>
      </c>
      <c r="AO258">
        <v>290.086106149785</v>
      </c>
      <c r="AP258">
        <v>329.90747621614202</v>
      </c>
      <c r="AQ258">
        <v>287.24571815994602</v>
      </c>
      <c r="AR258">
        <v>296.06337989859497</v>
      </c>
      <c r="AS258">
        <v>296.23122114468703</v>
      </c>
      <c r="AT258">
        <v>291.89974553213301</v>
      </c>
      <c r="AU258">
        <v>304.42473193481197</v>
      </c>
      <c r="AV258">
        <v>292.08233349937802</v>
      </c>
      <c r="AW258">
        <v>304.19544780271099</v>
      </c>
      <c r="AX258">
        <v>302.20340987833299</v>
      </c>
      <c r="AY258">
        <v>291.14885086629101</v>
      </c>
      <c r="AZ258">
        <v>296.37818843204201</v>
      </c>
      <c r="BA258">
        <v>293.83809099971501</v>
      </c>
      <c r="BB258">
        <v>295.54441100266001</v>
      </c>
      <c r="BC258">
        <v>293.658605685986</v>
      </c>
      <c r="BD258">
        <v>290.94117355414198</v>
      </c>
      <c r="BE258">
        <v>275.142966936405</v>
      </c>
      <c r="BF258">
        <v>294.03683155321397</v>
      </c>
      <c r="BG258">
        <v>275.92811788700402</v>
      </c>
      <c r="BH258">
        <v>285.37702331720698</v>
      </c>
      <c r="BI258">
        <v>283.02235693246899</v>
      </c>
      <c r="BJ258">
        <v>284.69773067139698</v>
      </c>
      <c r="BK258">
        <v>274.097584277034</v>
      </c>
      <c r="BL258">
        <v>282.85078491309201</v>
      </c>
      <c r="BM258">
        <v>287.27865495764001</v>
      </c>
      <c r="BN258">
        <v>280.382241894733</v>
      </c>
      <c r="BO258">
        <v>283.34901724997701</v>
      </c>
      <c r="BP258">
        <v>278.94156136230799</v>
      </c>
      <c r="BQ258">
        <v>280.08515709266601</v>
      </c>
      <c r="BR258">
        <v>279.70151585965999</v>
      </c>
      <c r="BS258">
        <v>282.59655581772802</v>
      </c>
      <c r="BT258">
        <v>283.23042212076399</v>
      </c>
      <c r="BU258">
        <v>286.63891083541699</v>
      </c>
      <c r="BV258">
        <v>284.52639572369498</v>
      </c>
      <c r="BW258">
        <v>284.558624485444</v>
      </c>
      <c r="BX258">
        <v>281.97300772228499</v>
      </c>
      <c r="BY258">
        <v>281.86995504825899</v>
      </c>
      <c r="BZ258">
        <v>286.78864985666797</v>
      </c>
      <c r="CA258">
        <v>281.15684456931501</v>
      </c>
      <c r="CB258">
        <v>283.38303690158</v>
      </c>
      <c r="CC258">
        <v>277.79336221638403</v>
      </c>
      <c r="CD258">
        <v>279.88469940736201</v>
      </c>
    </row>
    <row r="259" spans="1:82" x14ac:dyDescent="0.25">
      <c r="A259">
        <v>61.762349799732903</v>
      </c>
      <c r="B259">
        <v>287.326188702472</v>
      </c>
      <c r="C259">
        <v>282.58415437225801</v>
      </c>
      <c r="D259">
        <v>284.64601910697502</v>
      </c>
      <c r="E259">
        <v>286.20086060264401</v>
      </c>
      <c r="F259">
        <v>297.96277467182603</v>
      </c>
      <c r="G259">
        <v>290.65854062622299</v>
      </c>
      <c r="H259">
        <v>299.27235424347498</v>
      </c>
      <c r="I259">
        <v>284.87351221935802</v>
      </c>
      <c r="J259">
        <v>294.46953910757298</v>
      </c>
      <c r="K259">
        <v>282.27068082938302</v>
      </c>
      <c r="L259">
        <v>286.80733623888199</v>
      </c>
      <c r="M259">
        <v>283.72246101385298</v>
      </c>
      <c r="N259">
        <v>287.281856402112</v>
      </c>
      <c r="O259">
        <v>292.09572149601502</v>
      </c>
      <c r="P259">
        <v>279.54622177907999</v>
      </c>
      <c r="Q259">
        <v>287.54407003668899</v>
      </c>
      <c r="R259">
        <v>288.493759472313</v>
      </c>
      <c r="S259">
        <v>297.129007088241</v>
      </c>
      <c r="T259">
        <v>291.41892288561297</v>
      </c>
      <c r="U259">
        <v>278.80309562807503</v>
      </c>
      <c r="V259">
        <v>289.92990600179797</v>
      </c>
      <c r="W259">
        <v>275.29518243031498</v>
      </c>
      <c r="X259">
        <v>277.21733510670202</v>
      </c>
      <c r="Y259">
        <v>288.948063893023</v>
      </c>
      <c r="Z259">
        <v>295.35078837377102</v>
      </c>
      <c r="AA259">
        <v>301.37162679934602</v>
      </c>
      <c r="AB259">
        <v>336.34138459694299</v>
      </c>
      <c r="AC259">
        <v>327.00243513647001</v>
      </c>
      <c r="AD259">
        <v>321.613536296473</v>
      </c>
      <c r="AE259">
        <v>300.46444541820603</v>
      </c>
      <c r="AF259">
        <v>293.22768105226402</v>
      </c>
      <c r="AG259">
        <v>305.651265136061</v>
      </c>
      <c r="AH259">
        <v>285.91402613559097</v>
      </c>
      <c r="AI259">
        <v>287.68705925073601</v>
      </c>
      <c r="AJ259">
        <v>290.56556115269001</v>
      </c>
      <c r="AK259">
        <v>287.66817885809098</v>
      </c>
      <c r="AL259">
        <v>280.35519035520099</v>
      </c>
      <c r="AM259">
        <v>293.47057197203401</v>
      </c>
      <c r="AN259">
        <v>285.97454231300497</v>
      </c>
      <c r="AO259">
        <v>288.72437033876002</v>
      </c>
      <c r="AP259">
        <v>329.23772153572099</v>
      </c>
      <c r="AQ259">
        <v>288.41758467841601</v>
      </c>
      <c r="AR259">
        <v>299.13970187627302</v>
      </c>
      <c r="AS259">
        <v>295.67395199646398</v>
      </c>
      <c r="AT259">
        <v>290.58441463205497</v>
      </c>
      <c r="AU259">
        <v>305.89789032622099</v>
      </c>
      <c r="AV259">
        <v>293.86911881518398</v>
      </c>
      <c r="AW259">
        <v>303.260881644417</v>
      </c>
      <c r="AX259">
        <v>303.12679503027402</v>
      </c>
      <c r="AY259">
        <v>291.070630049606</v>
      </c>
      <c r="AZ259">
        <v>295.64647859341301</v>
      </c>
      <c r="BA259">
        <v>294.65749317365498</v>
      </c>
      <c r="BB259">
        <v>296.061024569945</v>
      </c>
      <c r="BC259">
        <v>295.609154319168</v>
      </c>
      <c r="BD259">
        <v>291.10998553164302</v>
      </c>
      <c r="BE259">
        <v>276.29667164906402</v>
      </c>
      <c r="BF259">
        <v>294.692370884426</v>
      </c>
      <c r="BG259">
        <v>276.04387977699099</v>
      </c>
      <c r="BH259">
        <v>286.816030720144</v>
      </c>
      <c r="BI259">
        <v>283.254962211475</v>
      </c>
      <c r="BJ259">
        <v>286.06394957699302</v>
      </c>
      <c r="BK259">
        <v>275.542883929818</v>
      </c>
      <c r="BL259">
        <v>284.69354654850099</v>
      </c>
      <c r="BM259">
        <v>285.93249676038698</v>
      </c>
      <c r="BN259">
        <v>282.14058961629797</v>
      </c>
      <c r="BO259">
        <v>283.39204156242403</v>
      </c>
      <c r="BP259">
        <v>280.61565853846997</v>
      </c>
      <c r="BQ259">
        <v>281.23662658403401</v>
      </c>
      <c r="BR259">
        <v>282.73098440364498</v>
      </c>
      <c r="BS259">
        <v>281.63129949961501</v>
      </c>
      <c r="BT259">
        <v>283.25245753932199</v>
      </c>
      <c r="BU259">
        <v>284.508971422515</v>
      </c>
      <c r="BV259">
        <v>285.21608918722802</v>
      </c>
      <c r="BW259">
        <v>286.30999920501699</v>
      </c>
      <c r="BX259">
        <v>283.19449080030199</v>
      </c>
      <c r="BY259">
        <v>282.54352090974601</v>
      </c>
      <c r="BZ259">
        <v>288.15132004391802</v>
      </c>
      <c r="CA259">
        <v>280.99136943867802</v>
      </c>
      <c r="CB259">
        <v>284.00845109437302</v>
      </c>
      <c r="CC259">
        <v>278.33357235451098</v>
      </c>
      <c r="CD259">
        <v>278.76776101740199</v>
      </c>
    </row>
    <row r="260" spans="1:82" x14ac:dyDescent="0.25">
      <c r="A260">
        <v>62.002670226969201</v>
      </c>
      <c r="B260">
        <v>287.66079213594799</v>
      </c>
      <c r="C260">
        <v>282.15591524953902</v>
      </c>
      <c r="D260">
        <v>287.345465673935</v>
      </c>
      <c r="E260">
        <v>285.92636211059801</v>
      </c>
      <c r="F260">
        <v>296.46643982693303</v>
      </c>
      <c r="G260">
        <v>288.488624377966</v>
      </c>
      <c r="H260">
        <v>299.03880261336599</v>
      </c>
      <c r="I260">
        <v>284.07366401445501</v>
      </c>
      <c r="J260">
        <v>293.90759226935199</v>
      </c>
      <c r="K260">
        <v>283.13458781142901</v>
      </c>
      <c r="L260">
        <v>288.267908799569</v>
      </c>
      <c r="M260">
        <v>284.12838389913202</v>
      </c>
      <c r="N260">
        <v>289.91282907469599</v>
      </c>
      <c r="O260">
        <v>290.72693380737002</v>
      </c>
      <c r="P260">
        <v>279.07890500066702</v>
      </c>
      <c r="Q260">
        <v>291.52763198759402</v>
      </c>
      <c r="R260">
        <v>289.88648987379003</v>
      </c>
      <c r="S260">
        <v>296.65586294905103</v>
      </c>
      <c r="T260">
        <v>289.28228192445903</v>
      </c>
      <c r="U260">
        <v>279.07740363597702</v>
      </c>
      <c r="V260">
        <v>288.85353783293601</v>
      </c>
      <c r="W260">
        <v>275.81644394838798</v>
      </c>
      <c r="X260">
        <v>279.40714822960001</v>
      </c>
      <c r="Y260">
        <v>291.80665195900002</v>
      </c>
      <c r="Z260">
        <v>295.06177412745501</v>
      </c>
      <c r="AA260">
        <v>300.94346843512102</v>
      </c>
      <c r="AB260">
        <v>336.76325313540099</v>
      </c>
      <c r="AC260">
        <v>329.52122530114201</v>
      </c>
      <c r="AD260">
        <v>321.10441293551401</v>
      </c>
      <c r="AE260">
        <v>302.42042199501202</v>
      </c>
      <c r="AF260">
        <v>295.455402431935</v>
      </c>
      <c r="AG260">
        <v>305.25441039976499</v>
      </c>
      <c r="AH260">
        <v>286.16708315785797</v>
      </c>
      <c r="AI260">
        <v>289.96346494382999</v>
      </c>
      <c r="AJ260">
        <v>290.62752228575499</v>
      </c>
      <c r="AK260">
        <v>287.954806944084</v>
      </c>
      <c r="AL260">
        <v>281.72184868722201</v>
      </c>
      <c r="AM260">
        <v>292.79070089481797</v>
      </c>
      <c r="AN260">
        <v>286.39054578128997</v>
      </c>
      <c r="AO260">
        <v>289.55161210680302</v>
      </c>
      <c r="AP260">
        <v>331.74838112663599</v>
      </c>
      <c r="AQ260">
        <v>292.040310230572</v>
      </c>
      <c r="AR260">
        <v>297.630102184186</v>
      </c>
      <c r="AS260">
        <v>296.03223924178798</v>
      </c>
      <c r="AT260">
        <v>291.62147627427299</v>
      </c>
      <c r="AU260">
        <v>308.56762410513801</v>
      </c>
      <c r="AV260">
        <v>296.61964091145302</v>
      </c>
      <c r="AW260">
        <v>305.09691032340601</v>
      </c>
      <c r="AX260">
        <v>301.06577017944301</v>
      </c>
      <c r="AY260">
        <v>293.71181388746197</v>
      </c>
      <c r="AZ260">
        <v>294.018053712739</v>
      </c>
      <c r="BA260">
        <v>296.01819880485198</v>
      </c>
      <c r="BB260">
        <v>296.74126976789699</v>
      </c>
      <c r="BC260">
        <v>296.906868474801</v>
      </c>
      <c r="BD260">
        <v>293.14051269408799</v>
      </c>
      <c r="BE260">
        <v>276.221106636049</v>
      </c>
      <c r="BF260">
        <v>293.68106695325798</v>
      </c>
      <c r="BG260">
        <v>277.19096414197099</v>
      </c>
      <c r="BH260">
        <v>287.52451109638599</v>
      </c>
      <c r="BI260">
        <v>286.63835793147098</v>
      </c>
      <c r="BJ260">
        <v>284.23253848629798</v>
      </c>
      <c r="BK260">
        <v>277.44248542931598</v>
      </c>
      <c r="BL260">
        <v>287.048909883774</v>
      </c>
      <c r="BM260">
        <v>286.12570292929399</v>
      </c>
      <c r="BN260">
        <v>284.088553666569</v>
      </c>
      <c r="BO260">
        <v>283.234977556248</v>
      </c>
      <c r="BP260">
        <v>282.576896989869</v>
      </c>
      <c r="BQ260">
        <v>281.46443765661598</v>
      </c>
      <c r="BR260">
        <v>285.21629517512201</v>
      </c>
      <c r="BS260">
        <v>282.119541308343</v>
      </c>
      <c r="BT260">
        <v>284.96020212272998</v>
      </c>
      <c r="BU260">
        <v>285.40484153473801</v>
      </c>
      <c r="BV260">
        <v>288.04637691467298</v>
      </c>
      <c r="BW260">
        <v>287.41081926877899</v>
      </c>
      <c r="BX260">
        <v>283.72814624735503</v>
      </c>
      <c r="BY260">
        <v>282.84448992964701</v>
      </c>
      <c r="BZ260">
        <v>289.65592040822901</v>
      </c>
      <c r="CA260">
        <v>281.99482160047899</v>
      </c>
      <c r="CB260">
        <v>287.37126998040799</v>
      </c>
      <c r="CC260">
        <v>276.20060948793798</v>
      </c>
      <c r="CD260">
        <v>279.24049221056299</v>
      </c>
    </row>
    <row r="261" spans="1:82" x14ac:dyDescent="0.25">
      <c r="A261">
        <v>62.242990654205599</v>
      </c>
      <c r="B261">
        <v>285.504025648854</v>
      </c>
      <c r="C261">
        <v>278.346068171995</v>
      </c>
      <c r="D261">
        <v>288.99246005152298</v>
      </c>
      <c r="E261">
        <v>281.59962918425299</v>
      </c>
      <c r="F261">
        <v>296.68293390673</v>
      </c>
      <c r="G261">
        <v>287.313844827747</v>
      </c>
      <c r="H261">
        <v>297.00470824036802</v>
      </c>
      <c r="I261">
        <v>284.88331955729001</v>
      </c>
      <c r="J261">
        <v>292.61991950447998</v>
      </c>
      <c r="K261">
        <v>283.229976552072</v>
      </c>
      <c r="L261">
        <v>287.68252338088303</v>
      </c>
      <c r="M261">
        <v>286.69460682266799</v>
      </c>
      <c r="N261">
        <v>288.34822261257301</v>
      </c>
      <c r="O261">
        <v>286.513462958464</v>
      </c>
      <c r="P261">
        <v>281.71298121800203</v>
      </c>
      <c r="Q261">
        <v>292.94079384433701</v>
      </c>
      <c r="R261">
        <v>290.59157039984302</v>
      </c>
      <c r="S261">
        <v>296.110896207998</v>
      </c>
      <c r="T261">
        <v>288.077875189037</v>
      </c>
      <c r="U261">
        <v>282.16441295660599</v>
      </c>
      <c r="V261">
        <v>289.68309636287501</v>
      </c>
      <c r="W261">
        <v>276.26905045463798</v>
      </c>
      <c r="X261">
        <v>282.93794036175399</v>
      </c>
      <c r="Y261">
        <v>289.19851225873202</v>
      </c>
      <c r="Z261">
        <v>295.09895276329797</v>
      </c>
      <c r="AA261">
        <v>303.70086494041101</v>
      </c>
      <c r="AB261">
        <v>339.86113420041403</v>
      </c>
      <c r="AC261">
        <v>332.851888678948</v>
      </c>
      <c r="AD261">
        <v>323.57448672164497</v>
      </c>
      <c r="AE261">
        <v>300.07521692355698</v>
      </c>
      <c r="AF261">
        <v>299.03259376536403</v>
      </c>
      <c r="AG261">
        <v>303.451701942743</v>
      </c>
      <c r="AH261">
        <v>289.25128416813101</v>
      </c>
      <c r="AI261">
        <v>289.18894867741102</v>
      </c>
      <c r="AJ261">
        <v>287.33524426093197</v>
      </c>
      <c r="AK261">
        <v>286.36475081720499</v>
      </c>
      <c r="AL261">
        <v>284.83935641091301</v>
      </c>
      <c r="AM261">
        <v>290.33650962699301</v>
      </c>
      <c r="AN261">
        <v>285.29960489820701</v>
      </c>
      <c r="AO261">
        <v>290.04296618378203</v>
      </c>
      <c r="AP261">
        <v>332.55515743841602</v>
      </c>
      <c r="AQ261">
        <v>298.48921041600602</v>
      </c>
      <c r="AR261">
        <v>298.36093861498898</v>
      </c>
      <c r="AS261">
        <v>296.48785123374802</v>
      </c>
      <c r="AT261">
        <v>294.27821557784301</v>
      </c>
      <c r="AU261">
        <v>309.07341080622001</v>
      </c>
      <c r="AV261">
        <v>295.45781840536699</v>
      </c>
      <c r="AW261">
        <v>306.680503161339</v>
      </c>
      <c r="AX261">
        <v>298.216159846121</v>
      </c>
      <c r="AY261">
        <v>295.21024879135399</v>
      </c>
      <c r="AZ261">
        <v>296.84030174118197</v>
      </c>
      <c r="BA261">
        <v>298.01661382759198</v>
      </c>
      <c r="BB261">
        <v>297.481115391397</v>
      </c>
      <c r="BC261">
        <v>297.33486802905799</v>
      </c>
      <c r="BD261">
        <v>291.92052173303301</v>
      </c>
      <c r="BE261">
        <v>279.24711093837402</v>
      </c>
      <c r="BF261">
        <v>292.83042323176301</v>
      </c>
      <c r="BG261">
        <v>279.11145403149902</v>
      </c>
      <c r="BH261">
        <v>293.70430182980601</v>
      </c>
      <c r="BI261">
        <v>285.10170842717702</v>
      </c>
      <c r="BJ261">
        <v>285.78476568706799</v>
      </c>
      <c r="BK261">
        <v>276.30901702758501</v>
      </c>
      <c r="BL261">
        <v>286.45959266250202</v>
      </c>
      <c r="BM261">
        <v>286.84119968221103</v>
      </c>
      <c r="BN261">
        <v>283.16489750894198</v>
      </c>
      <c r="BO261">
        <v>278.09325988957897</v>
      </c>
      <c r="BP261">
        <v>285.40320372355001</v>
      </c>
      <c r="BQ261">
        <v>281.64038632302299</v>
      </c>
      <c r="BR261">
        <v>286.71945361751199</v>
      </c>
      <c r="BS261">
        <v>281.989920501906</v>
      </c>
      <c r="BT261">
        <v>285.07267269171399</v>
      </c>
      <c r="BU261">
        <v>286.24410278336597</v>
      </c>
      <c r="BV261">
        <v>289.384599650567</v>
      </c>
      <c r="BW261">
        <v>287.261554756191</v>
      </c>
      <c r="BX261">
        <v>280.948242380941</v>
      </c>
      <c r="BY261">
        <v>283.32177683342701</v>
      </c>
      <c r="BZ261">
        <v>290.93376846804898</v>
      </c>
      <c r="CA261">
        <v>283.01304631152999</v>
      </c>
      <c r="CB261">
        <v>286.16287577572001</v>
      </c>
      <c r="CC261">
        <v>278.58020251501898</v>
      </c>
      <c r="CD261">
        <v>280.92844605733001</v>
      </c>
    </row>
    <row r="262" spans="1:82" x14ac:dyDescent="0.25">
      <c r="A262">
        <v>62.483311081441897</v>
      </c>
      <c r="B262">
        <v>285.25754079968198</v>
      </c>
      <c r="C262">
        <v>278.09542891103899</v>
      </c>
      <c r="D262">
        <v>289.00568434962798</v>
      </c>
      <c r="E262">
        <v>281.33286937114798</v>
      </c>
      <c r="F262">
        <v>296.56473774343198</v>
      </c>
      <c r="G262">
        <v>287.09497735642202</v>
      </c>
      <c r="H262">
        <v>296.86835384879203</v>
      </c>
      <c r="I262">
        <v>284.73538593295399</v>
      </c>
      <c r="J262">
        <v>292.45957810327201</v>
      </c>
      <c r="K262">
        <v>283.008957676173</v>
      </c>
      <c r="L262">
        <v>287.453117060681</v>
      </c>
      <c r="M262">
        <v>286.59224821625202</v>
      </c>
      <c r="N262">
        <v>288.14235551643299</v>
      </c>
      <c r="O262">
        <v>286.26736567985199</v>
      </c>
      <c r="P262">
        <v>281.71293404846</v>
      </c>
      <c r="Q262">
        <v>292.75577903684098</v>
      </c>
      <c r="R262">
        <v>290.32581853203101</v>
      </c>
      <c r="S262">
        <v>295.98302794354402</v>
      </c>
      <c r="T262">
        <v>287.86023846643201</v>
      </c>
      <c r="U262">
        <v>282.31859573202598</v>
      </c>
      <c r="V262">
        <v>289.80731199089502</v>
      </c>
      <c r="W262">
        <v>276.03970534449297</v>
      </c>
      <c r="X262">
        <v>282.91301835815301</v>
      </c>
      <c r="Y262">
        <v>288.88956098385802</v>
      </c>
      <c r="Z262">
        <v>294.98027758183702</v>
      </c>
      <c r="AA262">
        <v>303.61732164045497</v>
      </c>
      <c r="AB262">
        <v>340.09681110166002</v>
      </c>
      <c r="AC262">
        <v>332.994617298874</v>
      </c>
      <c r="AD262">
        <v>323.701199839406</v>
      </c>
      <c r="AE262">
        <v>299.79296623230903</v>
      </c>
      <c r="AF262">
        <v>299.17162572094298</v>
      </c>
      <c r="AG262">
        <v>303.253711188647</v>
      </c>
      <c r="AH262">
        <v>289.31982445403497</v>
      </c>
      <c r="AI262">
        <v>288.94899052099601</v>
      </c>
      <c r="AJ262">
        <v>287.02273599113403</v>
      </c>
      <c r="AK262">
        <v>286.09370970687701</v>
      </c>
      <c r="AL262">
        <v>284.86353230189297</v>
      </c>
      <c r="AM262">
        <v>290.02070689768402</v>
      </c>
      <c r="AN262">
        <v>284.997784727115</v>
      </c>
      <c r="AO262">
        <v>289.88136287320498</v>
      </c>
      <c r="AP262">
        <v>332.508949816827</v>
      </c>
      <c r="AQ262">
        <v>298.48440099478699</v>
      </c>
      <c r="AR262">
        <v>298.500361424696</v>
      </c>
      <c r="AS262">
        <v>296.33493956117098</v>
      </c>
      <c r="AT262">
        <v>294.28220094885199</v>
      </c>
      <c r="AU262">
        <v>308.981807913225</v>
      </c>
      <c r="AV262">
        <v>295.27240567527201</v>
      </c>
      <c r="AW262">
        <v>306.56190924548798</v>
      </c>
      <c r="AX262">
        <v>298.04212539360401</v>
      </c>
      <c r="AY262">
        <v>295.190798318102</v>
      </c>
      <c r="AZ262">
        <v>296.98442704661801</v>
      </c>
      <c r="BA262">
        <v>297.91464432350301</v>
      </c>
      <c r="BB262">
        <v>297.47645003874499</v>
      </c>
      <c r="BC262">
        <v>297.09235905312198</v>
      </c>
      <c r="BD262">
        <v>291.67678244748498</v>
      </c>
      <c r="BE262">
        <v>279.22706301763299</v>
      </c>
      <c r="BF262">
        <v>292.79800168945002</v>
      </c>
      <c r="BG262">
        <v>278.96878742279</v>
      </c>
      <c r="BH262">
        <v>293.82395020085301</v>
      </c>
      <c r="BI262">
        <v>284.928414334607</v>
      </c>
      <c r="BJ262">
        <v>285.7297232857</v>
      </c>
      <c r="BK262">
        <v>276.22905441488399</v>
      </c>
      <c r="BL262">
        <v>286.36188596058503</v>
      </c>
      <c r="BM262">
        <v>286.63343222246601</v>
      </c>
      <c r="BN262">
        <v>282.774060642905</v>
      </c>
      <c r="BO262">
        <v>277.63370814277903</v>
      </c>
      <c r="BP262">
        <v>285.37011155985101</v>
      </c>
      <c r="BQ262">
        <v>281.59580780098901</v>
      </c>
      <c r="BR262">
        <v>286.63610492443502</v>
      </c>
      <c r="BS262">
        <v>281.76161323692003</v>
      </c>
      <c r="BT262">
        <v>284.97892633857202</v>
      </c>
      <c r="BU262">
        <v>286.06470133707802</v>
      </c>
      <c r="BV262">
        <v>289.32208204451302</v>
      </c>
      <c r="BW262">
        <v>287.12115643195199</v>
      </c>
      <c r="BX262">
        <v>280.756163237078</v>
      </c>
      <c r="BY262">
        <v>283.187605986108</v>
      </c>
      <c r="BZ262">
        <v>290.90678050875903</v>
      </c>
      <c r="CA262">
        <v>282.887921939286</v>
      </c>
      <c r="CB262">
        <v>285.88219886904398</v>
      </c>
      <c r="CC262">
        <v>278.50548696051197</v>
      </c>
      <c r="CD262">
        <v>280.74958816614998</v>
      </c>
    </row>
    <row r="263" spans="1:82" x14ac:dyDescent="0.25">
      <c r="A263">
        <v>62.723631508678203</v>
      </c>
      <c r="B263">
        <v>283.92938553820699</v>
      </c>
      <c r="C263">
        <v>279.746523173821</v>
      </c>
      <c r="D263">
        <v>290.67722399213301</v>
      </c>
      <c r="E263">
        <v>282.11012827017203</v>
      </c>
      <c r="F263">
        <v>296.41773775390601</v>
      </c>
      <c r="G263">
        <v>287.74941991585399</v>
      </c>
      <c r="H263">
        <v>295.26169270980103</v>
      </c>
      <c r="I263">
        <v>285.73291455155299</v>
      </c>
      <c r="J263">
        <v>293.45092364911397</v>
      </c>
      <c r="K263">
        <v>283.05248479400501</v>
      </c>
      <c r="L263">
        <v>285.89606398612398</v>
      </c>
      <c r="M263">
        <v>288.11455012827599</v>
      </c>
      <c r="N263">
        <v>289.74280060746003</v>
      </c>
      <c r="O263">
        <v>285.53715833760702</v>
      </c>
      <c r="P263">
        <v>283.24382737776102</v>
      </c>
      <c r="Q263">
        <v>292.83837291502903</v>
      </c>
      <c r="R263">
        <v>291.57280984239497</v>
      </c>
      <c r="S263">
        <v>297.65672389520199</v>
      </c>
      <c r="T263">
        <v>287.890476745927</v>
      </c>
      <c r="U263">
        <v>283.27699060286602</v>
      </c>
      <c r="V263">
        <v>290.86056063514201</v>
      </c>
      <c r="W263">
        <v>275.51663164303</v>
      </c>
      <c r="X263">
        <v>282.26372912180699</v>
      </c>
      <c r="Y263">
        <v>289.17786036653303</v>
      </c>
      <c r="Z263">
        <v>295.19519082939303</v>
      </c>
      <c r="AA263">
        <v>304.59681096210301</v>
      </c>
      <c r="AB263">
        <v>347.13783722525397</v>
      </c>
      <c r="AC263">
        <v>339.24268859001501</v>
      </c>
      <c r="AD263">
        <v>328.19086764966102</v>
      </c>
      <c r="AE263">
        <v>302.36424818081503</v>
      </c>
      <c r="AF263">
        <v>301.82323270933898</v>
      </c>
      <c r="AG263">
        <v>303.56167976239499</v>
      </c>
      <c r="AH263">
        <v>289.77311227525001</v>
      </c>
      <c r="AI263">
        <v>289.39218011141799</v>
      </c>
      <c r="AJ263">
        <v>288.35450341131701</v>
      </c>
      <c r="AK263">
        <v>286.45222431124398</v>
      </c>
      <c r="AL263">
        <v>285.10594012394102</v>
      </c>
      <c r="AM263">
        <v>291.29776338728198</v>
      </c>
      <c r="AN263">
        <v>285.19608677310902</v>
      </c>
      <c r="AO263">
        <v>289.17586584738399</v>
      </c>
      <c r="AP263">
        <v>331.84573390192202</v>
      </c>
      <c r="AQ263">
        <v>298.08034078881701</v>
      </c>
      <c r="AR263">
        <v>297.85419392749799</v>
      </c>
      <c r="AS263">
        <v>294.97397084842697</v>
      </c>
      <c r="AT263">
        <v>295.12758206151301</v>
      </c>
      <c r="AU263">
        <v>310.16763453847</v>
      </c>
      <c r="AV263">
        <v>296.20269215395803</v>
      </c>
      <c r="AW263">
        <v>306.042026086232</v>
      </c>
      <c r="AX263">
        <v>299.26162855115001</v>
      </c>
      <c r="AY263">
        <v>295.98400574640499</v>
      </c>
      <c r="AZ263">
        <v>298.10468877674998</v>
      </c>
      <c r="BA263">
        <v>298.23117816394603</v>
      </c>
      <c r="BB263">
        <v>297.91989002971798</v>
      </c>
      <c r="BC263">
        <v>297.52622178441499</v>
      </c>
      <c r="BD263">
        <v>292.76770107370498</v>
      </c>
      <c r="BE263">
        <v>279.05841538272603</v>
      </c>
      <c r="BF263">
        <v>291.73524335444102</v>
      </c>
      <c r="BG263">
        <v>277.74146844399399</v>
      </c>
      <c r="BH263">
        <v>292.57032398468601</v>
      </c>
      <c r="BI263">
        <v>286.94074702582401</v>
      </c>
      <c r="BJ263">
        <v>284.92641675333101</v>
      </c>
      <c r="BK263">
        <v>275.90434224205097</v>
      </c>
      <c r="BL263">
        <v>285.16550388324799</v>
      </c>
      <c r="BM263">
        <v>286.698846208455</v>
      </c>
      <c r="BN263">
        <v>283.13550893568998</v>
      </c>
      <c r="BO263">
        <v>275.71189198831598</v>
      </c>
      <c r="BP263">
        <v>284.45125006395102</v>
      </c>
      <c r="BQ263">
        <v>282.225645910894</v>
      </c>
      <c r="BR263">
        <v>286.51187450572598</v>
      </c>
      <c r="BS263">
        <v>280.46954507834801</v>
      </c>
      <c r="BT263">
        <v>284.297047635512</v>
      </c>
      <c r="BU263">
        <v>284.90292103129201</v>
      </c>
      <c r="BV263">
        <v>288.17403558216898</v>
      </c>
      <c r="BW263">
        <v>285.70364211785801</v>
      </c>
      <c r="BX263">
        <v>279.99842231825698</v>
      </c>
      <c r="BY263">
        <v>283.329940264877</v>
      </c>
      <c r="BZ263">
        <v>289.14433241432801</v>
      </c>
      <c r="CA263">
        <v>283.31422411294199</v>
      </c>
      <c r="CB263">
        <v>283.33523763235399</v>
      </c>
      <c r="CC263">
        <v>278.541926312084</v>
      </c>
      <c r="CD263">
        <v>282.48283806070498</v>
      </c>
    </row>
    <row r="264" spans="1:82" x14ac:dyDescent="0.25">
      <c r="A264">
        <v>62.963951935914501</v>
      </c>
      <c r="B264">
        <v>285.96234971747202</v>
      </c>
      <c r="C264">
        <v>277.991367917876</v>
      </c>
      <c r="D264">
        <v>295.08806021442001</v>
      </c>
      <c r="E264">
        <v>285.86942983759502</v>
      </c>
      <c r="F264">
        <v>296.43379766801303</v>
      </c>
      <c r="G264">
        <v>288.98417996200101</v>
      </c>
      <c r="H264">
        <v>290.65868944264201</v>
      </c>
      <c r="I264">
        <v>291.77532851795002</v>
      </c>
      <c r="J264">
        <v>292.08216742073603</v>
      </c>
      <c r="K264">
        <v>283.905430132086</v>
      </c>
      <c r="L264">
        <v>285.68834090313999</v>
      </c>
      <c r="M264">
        <v>293.757097459796</v>
      </c>
      <c r="N264">
        <v>292.494359970571</v>
      </c>
      <c r="O264">
        <v>286.207525825522</v>
      </c>
      <c r="P264">
        <v>284.528395434895</v>
      </c>
      <c r="Q264">
        <v>294.65974948742797</v>
      </c>
      <c r="R264">
        <v>296.86375911642898</v>
      </c>
      <c r="S264">
        <v>300.734605128216</v>
      </c>
      <c r="T264">
        <v>289.007805942125</v>
      </c>
      <c r="U264">
        <v>287.18733743451799</v>
      </c>
      <c r="V264">
        <v>290.98973815319903</v>
      </c>
      <c r="W264">
        <v>278.05354074844701</v>
      </c>
      <c r="X264">
        <v>284.72519225867302</v>
      </c>
      <c r="Y264">
        <v>290.079041093066</v>
      </c>
      <c r="Z264">
        <v>301.68397441633499</v>
      </c>
      <c r="AA264">
        <v>305.73825431276703</v>
      </c>
      <c r="AB264">
        <v>353.33709839216698</v>
      </c>
      <c r="AC264">
        <v>343.47889854386199</v>
      </c>
      <c r="AD264">
        <v>329.325426175301</v>
      </c>
      <c r="AE264">
        <v>308.808348360119</v>
      </c>
      <c r="AF264">
        <v>306.25261320978302</v>
      </c>
      <c r="AG264">
        <v>305.79022982061298</v>
      </c>
      <c r="AH264">
        <v>293.66434811606098</v>
      </c>
      <c r="AI264">
        <v>290.924091293598</v>
      </c>
      <c r="AJ264">
        <v>290.66161493961499</v>
      </c>
      <c r="AK264">
        <v>289.03151834602102</v>
      </c>
      <c r="AL264">
        <v>291.99882777244301</v>
      </c>
      <c r="AM264">
        <v>292.33554200762097</v>
      </c>
      <c r="AN264">
        <v>289.59791043507101</v>
      </c>
      <c r="AO264">
        <v>288.14703726827901</v>
      </c>
      <c r="AP264">
        <v>328.663587379842</v>
      </c>
      <c r="AQ264">
        <v>300.204076820409</v>
      </c>
      <c r="AR264">
        <v>299.86487620316598</v>
      </c>
      <c r="AS264">
        <v>293.19776186165001</v>
      </c>
      <c r="AT264">
        <v>295.97303923759199</v>
      </c>
      <c r="AU264">
        <v>312.39663638220202</v>
      </c>
      <c r="AV264">
        <v>296.967594274953</v>
      </c>
      <c r="AW264">
        <v>305.08919188639902</v>
      </c>
      <c r="AX264">
        <v>302.69347604153199</v>
      </c>
      <c r="AY264">
        <v>300.570372200299</v>
      </c>
      <c r="AZ264">
        <v>302.279970305598</v>
      </c>
      <c r="BA264">
        <v>299.97725812495298</v>
      </c>
      <c r="BB264">
        <v>298.94240981028702</v>
      </c>
      <c r="BC264">
        <v>295.37813053474201</v>
      </c>
      <c r="BD264">
        <v>296.91518429173698</v>
      </c>
      <c r="BE264">
        <v>286.481367145989</v>
      </c>
      <c r="BF264">
        <v>292.08853630468298</v>
      </c>
      <c r="BG264">
        <v>280.09798830732899</v>
      </c>
      <c r="BH264">
        <v>292.708884312343</v>
      </c>
      <c r="BI264">
        <v>286.16127131437401</v>
      </c>
      <c r="BJ264">
        <v>288.01703469847899</v>
      </c>
      <c r="BK264">
        <v>281.065430718107</v>
      </c>
      <c r="BL264">
        <v>284.67799819633899</v>
      </c>
      <c r="BM264">
        <v>287.78613835746398</v>
      </c>
      <c r="BN264">
        <v>286.30567194071199</v>
      </c>
      <c r="BO264">
        <v>277.990109915809</v>
      </c>
      <c r="BP264">
        <v>283.094241423288</v>
      </c>
      <c r="BQ264">
        <v>282.38924715947797</v>
      </c>
      <c r="BR264">
        <v>290.22670371141402</v>
      </c>
      <c r="BS264">
        <v>279.25630606924398</v>
      </c>
      <c r="BT264">
        <v>282.33169199128201</v>
      </c>
      <c r="BU264">
        <v>287.36145444255999</v>
      </c>
      <c r="BV264">
        <v>289.89607297300603</v>
      </c>
      <c r="BW264">
        <v>285.54089053854398</v>
      </c>
      <c r="BX264">
        <v>280.79000990100002</v>
      </c>
      <c r="BY264">
        <v>284.68389178785702</v>
      </c>
      <c r="BZ264">
        <v>287.402141088907</v>
      </c>
      <c r="CA264">
        <v>287.96595539556199</v>
      </c>
      <c r="CB264">
        <v>281.72151921458197</v>
      </c>
      <c r="CC264">
        <v>285.63680092385101</v>
      </c>
      <c r="CD264">
        <v>285.23979689182698</v>
      </c>
    </row>
    <row r="265" spans="1:82" x14ac:dyDescent="0.25">
      <c r="A265">
        <v>63.2042723631508</v>
      </c>
      <c r="B265">
        <v>286.89946254731097</v>
      </c>
      <c r="C265">
        <v>276.53495310027802</v>
      </c>
      <c r="D265">
        <v>294.86711194467898</v>
      </c>
      <c r="E265">
        <v>285.901841172221</v>
      </c>
      <c r="F265">
        <v>296.43231535838299</v>
      </c>
      <c r="G265">
        <v>288.43073784565701</v>
      </c>
      <c r="H265">
        <v>288.94214948877999</v>
      </c>
      <c r="I265">
        <v>293.78950110506503</v>
      </c>
      <c r="J265">
        <v>291.242194685838</v>
      </c>
      <c r="K265">
        <v>284.56655371577699</v>
      </c>
      <c r="L265">
        <v>285.58347779615599</v>
      </c>
      <c r="M265">
        <v>295.84495891552501</v>
      </c>
      <c r="N265">
        <v>292.85782906358997</v>
      </c>
      <c r="O265">
        <v>285.69800699083498</v>
      </c>
      <c r="P265">
        <v>283.777527726286</v>
      </c>
      <c r="Q265">
        <v>295.41518255922</v>
      </c>
      <c r="R265">
        <v>297.55862120809201</v>
      </c>
      <c r="S265">
        <v>302.02005043560001</v>
      </c>
      <c r="T265">
        <v>288.77478731238301</v>
      </c>
      <c r="U265">
        <v>287.82691158085498</v>
      </c>
      <c r="V265">
        <v>289.88795682165397</v>
      </c>
      <c r="W265">
        <v>279.050552696804</v>
      </c>
      <c r="X265">
        <v>284.62229459571199</v>
      </c>
      <c r="Y265">
        <v>290.58594999620101</v>
      </c>
      <c r="Z265">
        <v>302.129286576548</v>
      </c>
      <c r="AA265">
        <v>306.647393664822</v>
      </c>
      <c r="AB265">
        <v>353.65053699267401</v>
      </c>
      <c r="AC265">
        <v>343.63732285547798</v>
      </c>
      <c r="AD265">
        <v>329.538529589186</v>
      </c>
      <c r="AE265">
        <v>310.07436930530599</v>
      </c>
      <c r="AF265">
        <v>306.16132996746097</v>
      </c>
      <c r="AG265">
        <v>306.98510410130899</v>
      </c>
      <c r="AH265">
        <v>295.30764522696302</v>
      </c>
      <c r="AI265">
        <v>291.77023038454303</v>
      </c>
      <c r="AJ265">
        <v>291.40573792287898</v>
      </c>
      <c r="AK265">
        <v>288.67828128118299</v>
      </c>
      <c r="AL265">
        <v>292.91039665546799</v>
      </c>
      <c r="AM265">
        <v>292.471870782319</v>
      </c>
      <c r="AN265">
        <v>291.26029256692601</v>
      </c>
      <c r="AO265">
        <v>288.111695371883</v>
      </c>
      <c r="AP265">
        <v>327.62310432693801</v>
      </c>
      <c r="AQ265">
        <v>300.03469557764703</v>
      </c>
      <c r="AR265">
        <v>300.95482572065202</v>
      </c>
      <c r="AS265">
        <v>293.05086920310299</v>
      </c>
      <c r="AT265">
        <v>295.89172129388197</v>
      </c>
      <c r="AU265">
        <v>312.27383830833497</v>
      </c>
      <c r="AV265">
        <v>296.41885435835798</v>
      </c>
      <c r="AW265">
        <v>303.03581592010602</v>
      </c>
      <c r="AX265">
        <v>303.70747085996499</v>
      </c>
      <c r="AY265">
        <v>302.42411609688997</v>
      </c>
      <c r="AZ265">
        <v>303.41306431260301</v>
      </c>
      <c r="BA265">
        <v>299.91124059173302</v>
      </c>
      <c r="BB265">
        <v>299.24639259322299</v>
      </c>
      <c r="BC265">
        <v>294.38876389191802</v>
      </c>
      <c r="BD265">
        <v>298.11424560087801</v>
      </c>
      <c r="BE265">
        <v>288.27673707627503</v>
      </c>
      <c r="BF265">
        <v>293.02071612096501</v>
      </c>
      <c r="BG265">
        <v>281.30679006728599</v>
      </c>
      <c r="BH265">
        <v>292.63437520125399</v>
      </c>
      <c r="BI265">
        <v>284.35933872199303</v>
      </c>
      <c r="BJ265">
        <v>288.94924995548098</v>
      </c>
      <c r="BK265">
        <v>281.93851588877499</v>
      </c>
      <c r="BL265">
        <v>284.71961676437002</v>
      </c>
      <c r="BM265">
        <v>287.29447638220802</v>
      </c>
      <c r="BN265">
        <v>286.806552406202</v>
      </c>
      <c r="BO265">
        <v>279.401658199591</v>
      </c>
      <c r="BP265">
        <v>282.15598556349602</v>
      </c>
      <c r="BQ265">
        <v>282.81580598674299</v>
      </c>
      <c r="BR265">
        <v>291.39480212504901</v>
      </c>
      <c r="BS265">
        <v>278.94263994110798</v>
      </c>
      <c r="BT265">
        <v>281.58621207121001</v>
      </c>
      <c r="BU265">
        <v>287.54732216121602</v>
      </c>
      <c r="BV265">
        <v>291.23550394960398</v>
      </c>
      <c r="BW265">
        <v>285.63120396830601</v>
      </c>
      <c r="BX265">
        <v>280.04787332778102</v>
      </c>
      <c r="BY265">
        <v>284.89467088678401</v>
      </c>
      <c r="BZ265">
        <v>286.90988938540698</v>
      </c>
      <c r="CA265">
        <v>289.37339922853897</v>
      </c>
      <c r="CB265">
        <v>281.90411176728799</v>
      </c>
      <c r="CC265">
        <v>286.83159264104199</v>
      </c>
      <c r="CD265">
        <v>284.80913464511701</v>
      </c>
    </row>
    <row r="266" spans="1:82" x14ac:dyDescent="0.25">
      <c r="A266">
        <v>63.444592790387098</v>
      </c>
      <c r="B266">
        <v>286.89946254731097</v>
      </c>
      <c r="C266">
        <v>276.53495310027802</v>
      </c>
      <c r="D266">
        <v>294.86711194467898</v>
      </c>
      <c r="E266">
        <v>285.901841172221</v>
      </c>
      <c r="F266">
        <v>296.43231535838299</v>
      </c>
      <c r="G266">
        <v>288.43073784565701</v>
      </c>
      <c r="H266">
        <v>288.94214948877999</v>
      </c>
      <c r="I266">
        <v>293.78950110506503</v>
      </c>
      <c r="J266">
        <v>291.242194685838</v>
      </c>
      <c r="K266">
        <v>284.56655371577699</v>
      </c>
      <c r="L266">
        <v>285.58347779615599</v>
      </c>
      <c r="M266">
        <v>295.84495891552501</v>
      </c>
      <c r="N266">
        <v>292.85782906358997</v>
      </c>
      <c r="O266">
        <v>285.69800699083498</v>
      </c>
      <c r="P266">
        <v>283.777527726286</v>
      </c>
      <c r="Q266">
        <v>295.41518255922</v>
      </c>
      <c r="R266">
        <v>297.55862120809201</v>
      </c>
      <c r="S266">
        <v>302.02005043560001</v>
      </c>
      <c r="T266">
        <v>288.77478731238301</v>
      </c>
      <c r="U266">
        <v>287.82691158085498</v>
      </c>
      <c r="V266">
        <v>289.88795682165397</v>
      </c>
      <c r="W266">
        <v>279.050552696804</v>
      </c>
      <c r="X266">
        <v>284.62229459571199</v>
      </c>
      <c r="Y266">
        <v>290.58594999620101</v>
      </c>
      <c r="Z266">
        <v>302.129286576548</v>
      </c>
      <c r="AA266">
        <v>306.647393664822</v>
      </c>
      <c r="AB266">
        <v>353.65053699267401</v>
      </c>
      <c r="AC266">
        <v>343.63732285547798</v>
      </c>
      <c r="AD266">
        <v>329.538529589186</v>
      </c>
      <c r="AE266">
        <v>310.07436930530599</v>
      </c>
      <c r="AF266">
        <v>306.16132996746097</v>
      </c>
      <c r="AG266">
        <v>306.98510410130899</v>
      </c>
      <c r="AH266">
        <v>295.30764522696302</v>
      </c>
      <c r="AI266">
        <v>291.77023038454303</v>
      </c>
      <c r="AJ266">
        <v>291.40573792287898</v>
      </c>
      <c r="AK266">
        <v>288.67828128118299</v>
      </c>
      <c r="AL266">
        <v>292.91039665546799</v>
      </c>
      <c r="AM266">
        <v>292.471870782319</v>
      </c>
      <c r="AN266">
        <v>291.26029256692601</v>
      </c>
      <c r="AO266">
        <v>288.111695371883</v>
      </c>
      <c r="AP266">
        <v>327.62310432693801</v>
      </c>
      <c r="AQ266">
        <v>300.03469557764703</v>
      </c>
      <c r="AR266">
        <v>300.95482572065202</v>
      </c>
      <c r="AS266">
        <v>293.05086920310299</v>
      </c>
      <c r="AT266">
        <v>295.89172129388197</v>
      </c>
      <c r="AU266">
        <v>312.27383830833497</v>
      </c>
      <c r="AV266">
        <v>296.41885435835798</v>
      </c>
      <c r="AW266">
        <v>303.03581592010602</v>
      </c>
      <c r="AX266">
        <v>303.70747085996499</v>
      </c>
      <c r="AY266">
        <v>302.42411609688997</v>
      </c>
      <c r="AZ266">
        <v>303.41306431260301</v>
      </c>
      <c r="BA266">
        <v>299.91124059173302</v>
      </c>
      <c r="BB266">
        <v>299.24639259322299</v>
      </c>
      <c r="BC266">
        <v>294.38876389191802</v>
      </c>
      <c r="BD266">
        <v>298.11424560087801</v>
      </c>
      <c r="BE266">
        <v>288.27673707627503</v>
      </c>
      <c r="BF266">
        <v>293.02071612096501</v>
      </c>
      <c r="BG266">
        <v>281.30679006728599</v>
      </c>
      <c r="BH266">
        <v>292.63437520125399</v>
      </c>
      <c r="BI266">
        <v>284.35933872199303</v>
      </c>
      <c r="BJ266">
        <v>288.94924995548098</v>
      </c>
      <c r="BK266">
        <v>281.93851588877499</v>
      </c>
      <c r="BL266">
        <v>284.71961676437002</v>
      </c>
      <c r="BM266">
        <v>287.29447638220802</v>
      </c>
      <c r="BN266">
        <v>286.806552406202</v>
      </c>
      <c r="BO266">
        <v>279.401658199591</v>
      </c>
      <c r="BP266">
        <v>282.15598556349602</v>
      </c>
      <c r="BQ266">
        <v>282.81580598674299</v>
      </c>
      <c r="BR266">
        <v>291.39480212504901</v>
      </c>
      <c r="BS266">
        <v>278.94263994110798</v>
      </c>
      <c r="BT266">
        <v>281.58621207121001</v>
      </c>
      <c r="BU266">
        <v>287.54732216121602</v>
      </c>
      <c r="BV266">
        <v>291.23550394960398</v>
      </c>
      <c r="BW266">
        <v>285.63120396830601</v>
      </c>
      <c r="BX266">
        <v>280.04787332778102</v>
      </c>
      <c r="BY266">
        <v>284.89467088678401</v>
      </c>
      <c r="BZ266">
        <v>286.90988938540698</v>
      </c>
      <c r="CA266">
        <v>289.37339922853897</v>
      </c>
      <c r="CB266">
        <v>281.90411176728799</v>
      </c>
      <c r="CC266">
        <v>286.83159264104199</v>
      </c>
      <c r="CD266">
        <v>284.80913464511701</v>
      </c>
    </row>
    <row r="267" spans="1:82" x14ac:dyDescent="0.25">
      <c r="A267">
        <v>63.684913217623397</v>
      </c>
      <c r="B267">
        <v>287.192203113017</v>
      </c>
      <c r="C267">
        <v>276.66316661578099</v>
      </c>
      <c r="D267">
        <v>295.66953359215</v>
      </c>
      <c r="E267">
        <v>286.72861665173599</v>
      </c>
      <c r="F267">
        <v>295.73816129333699</v>
      </c>
      <c r="G267">
        <v>288.58822337605602</v>
      </c>
      <c r="H267">
        <v>288.58149160321301</v>
      </c>
      <c r="I267">
        <v>294.289093392496</v>
      </c>
      <c r="J267">
        <v>290.85705800066398</v>
      </c>
      <c r="K267">
        <v>284.66546083093999</v>
      </c>
      <c r="L267">
        <v>285.28575764579199</v>
      </c>
      <c r="M267">
        <v>295.74765130465602</v>
      </c>
      <c r="N267">
        <v>293.580851820953</v>
      </c>
      <c r="O267">
        <v>285.20606362211402</v>
      </c>
      <c r="P267">
        <v>284.55852651075998</v>
      </c>
      <c r="Q267">
        <v>294.91253432629298</v>
      </c>
      <c r="R267">
        <v>297.660394536669</v>
      </c>
      <c r="S267">
        <v>301.224188934317</v>
      </c>
      <c r="T267">
        <v>289.14239877126101</v>
      </c>
      <c r="U267">
        <v>287.549263922943</v>
      </c>
      <c r="V267">
        <v>290.377600003287</v>
      </c>
      <c r="W267">
        <v>279.47511015024998</v>
      </c>
      <c r="X267">
        <v>284.44467073434998</v>
      </c>
      <c r="Y267">
        <v>290.33205279110899</v>
      </c>
      <c r="Z267">
        <v>302.64315430688498</v>
      </c>
      <c r="AA267">
        <v>306.93485208071399</v>
      </c>
      <c r="AB267">
        <v>354.24121331694499</v>
      </c>
      <c r="AC267">
        <v>343.999092859386</v>
      </c>
      <c r="AD267">
        <v>330.01446194603</v>
      </c>
      <c r="AE267">
        <v>310.68660405287301</v>
      </c>
      <c r="AF267">
        <v>306.709105356073</v>
      </c>
      <c r="AG267">
        <v>306.92696220137998</v>
      </c>
      <c r="AH267">
        <v>296.37526868911903</v>
      </c>
      <c r="AI267">
        <v>291.32295468770701</v>
      </c>
      <c r="AJ267">
        <v>291.76628848388901</v>
      </c>
      <c r="AK267">
        <v>288.84351925098099</v>
      </c>
      <c r="AL267">
        <v>293.253534853752</v>
      </c>
      <c r="AM267">
        <v>292.39576379396101</v>
      </c>
      <c r="AN267">
        <v>291.050223356971</v>
      </c>
      <c r="AO267">
        <v>288.846828735879</v>
      </c>
      <c r="AP267">
        <v>326.991835905627</v>
      </c>
      <c r="AQ267">
        <v>300.69195871312598</v>
      </c>
      <c r="AR267">
        <v>300.32864912562201</v>
      </c>
      <c r="AS267">
        <v>292.93276397713902</v>
      </c>
      <c r="AT267">
        <v>295.80292178092299</v>
      </c>
      <c r="AU267">
        <v>311.62809403064398</v>
      </c>
      <c r="AV267">
        <v>296.18801377978099</v>
      </c>
      <c r="AW267">
        <v>303.02301448359401</v>
      </c>
      <c r="AX267">
        <v>304.222122111082</v>
      </c>
      <c r="AY267">
        <v>302.49656850314301</v>
      </c>
      <c r="AZ267">
        <v>303.004779353934</v>
      </c>
      <c r="BA267">
        <v>300.322069158678</v>
      </c>
      <c r="BB267">
        <v>299.92686528115701</v>
      </c>
      <c r="BC267">
        <v>295.14585201627898</v>
      </c>
      <c r="BD267">
        <v>297.82175738653302</v>
      </c>
      <c r="BE267">
        <v>288.82363518598203</v>
      </c>
      <c r="BF267">
        <v>292.24382721902202</v>
      </c>
      <c r="BG267">
        <v>281.13900836963597</v>
      </c>
      <c r="BH267">
        <v>292.42053091855001</v>
      </c>
      <c r="BI267">
        <v>284.36647943466602</v>
      </c>
      <c r="BJ267">
        <v>288.46877664956799</v>
      </c>
      <c r="BK267">
        <v>282.59702651557802</v>
      </c>
      <c r="BL267">
        <v>285.06487816198802</v>
      </c>
      <c r="BM267">
        <v>287.95430654724902</v>
      </c>
      <c r="BN267">
        <v>286.63176490524597</v>
      </c>
      <c r="BO267">
        <v>279.74817006920603</v>
      </c>
      <c r="BP267">
        <v>282.72269252168297</v>
      </c>
      <c r="BQ267">
        <v>283.26659334298699</v>
      </c>
      <c r="BR267">
        <v>291.14039859638302</v>
      </c>
      <c r="BS267">
        <v>278.970807185963</v>
      </c>
      <c r="BT267">
        <v>281.76015881721298</v>
      </c>
      <c r="BU267">
        <v>286.58645886540802</v>
      </c>
      <c r="BV267">
        <v>290.68959152515203</v>
      </c>
      <c r="BW267">
        <v>285.725454037482</v>
      </c>
      <c r="BX267">
        <v>280.13246322397202</v>
      </c>
      <c r="BY267">
        <v>284.79785970496999</v>
      </c>
      <c r="BZ267">
        <v>286.65766310537299</v>
      </c>
      <c r="CA267">
        <v>289.67275138717901</v>
      </c>
      <c r="CB267">
        <v>281.70993238884802</v>
      </c>
      <c r="CC267">
        <v>286.91971674053201</v>
      </c>
      <c r="CD267">
        <v>284.58114524981301</v>
      </c>
    </row>
    <row r="268" spans="1:82" x14ac:dyDescent="0.25">
      <c r="A268">
        <v>63.925233644859802</v>
      </c>
      <c r="B268">
        <v>291.27186086862997</v>
      </c>
      <c r="C268">
        <v>278.86946346906399</v>
      </c>
      <c r="D268">
        <v>302.432407497273</v>
      </c>
      <c r="E268">
        <v>289.81362095409497</v>
      </c>
      <c r="F268">
        <v>289.87447048398502</v>
      </c>
      <c r="G268">
        <v>287.42551274355202</v>
      </c>
      <c r="H268">
        <v>292.081225588319</v>
      </c>
      <c r="I268">
        <v>302.76235889705799</v>
      </c>
      <c r="J268">
        <v>289.13325576510402</v>
      </c>
      <c r="K268">
        <v>286.14270174632799</v>
      </c>
      <c r="L268">
        <v>286.32365205819701</v>
      </c>
      <c r="M268">
        <v>296.629433659516</v>
      </c>
      <c r="N268">
        <v>304.92294192829303</v>
      </c>
      <c r="O268">
        <v>289.66683419005</v>
      </c>
      <c r="P268">
        <v>290.17914806944299</v>
      </c>
      <c r="Q268">
        <v>294.53606004717301</v>
      </c>
      <c r="R268">
        <v>302.35332853787497</v>
      </c>
      <c r="S268">
        <v>300.84404863388801</v>
      </c>
      <c r="T268">
        <v>289.45321115696402</v>
      </c>
      <c r="U268">
        <v>288.43544601257901</v>
      </c>
      <c r="V268">
        <v>291.10237255771801</v>
      </c>
      <c r="W268">
        <v>283.35220290034999</v>
      </c>
      <c r="X268">
        <v>288.58887867061799</v>
      </c>
      <c r="Y268">
        <v>295.66226316815698</v>
      </c>
      <c r="Z268">
        <v>305.90895441948402</v>
      </c>
      <c r="AA268">
        <v>313.30666592131502</v>
      </c>
      <c r="AB268">
        <v>358.11984102304302</v>
      </c>
      <c r="AC268">
        <v>349.709443871237</v>
      </c>
      <c r="AD268">
        <v>335.33928495369798</v>
      </c>
      <c r="AE268">
        <v>317.24832125408102</v>
      </c>
      <c r="AF268">
        <v>309.484743609737</v>
      </c>
      <c r="AG268">
        <v>308.02371831012101</v>
      </c>
      <c r="AH268">
        <v>303.99558447680698</v>
      </c>
      <c r="AI268">
        <v>296.22680041597698</v>
      </c>
      <c r="AJ268">
        <v>296.66540593532898</v>
      </c>
      <c r="AK268">
        <v>290.34270028846902</v>
      </c>
      <c r="AL268">
        <v>298.28679090011201</v>
      </c>
      <c r="AM268">
        <v>296.19977550238002</v>
      </c>
      <c r="AN268">
        <v>296.22392241219501</v>
      </c>
      <c r="AO268">
        <v>295.045220810839</v>
      </c>
      <c r="AP268">
        <v>329.82098536942902</v>
      </c>
      <c r="AQ268">
        <v>307.646158114326</v>
      </c>
      <c r="AR268">
        <v>298.49630928497203</v>
      </c>
      <c r="AS268">
        <v>296.00837823512899</v>
      </c>
      <c r="AT268">
        <v>299.16905456848002</v>
      </c>
      <c r="AU268">
        <v>312.27745104713</v>
      </c>
      <c r="AV268">
        <v>299.744000871119</v>
      </c>
      <c r="AW268">
        <v>303.662424651766</v>
      </c>
      <c r="AX268">
        <v>308.39964802648001</v>
      </c>
      <c r="AY268">
        <v>306.51700107470299</v>
      </c>
      <c r="AZ268">
        <v>302.28526263440898</v>
      </c>
      <c r="BA268">
        <v>304.98787187001102</v>
      </c>
      <c r="BB268">
        <v>304.344582595791</v>
      </c>
      <c r="BC268">
        <v>302.00786715801001</v>
      </c>
      <c r="BD268">
        <v>297.27798030314102</v>
      </c>
      <c r="BE268">
        <v>298.19060588309799</v>
      </c>
      <c r="BF268">
        <v>287.09128639196001</v>
      </c>
      <c r="BG268">
        <v>284.207032965694</v>
      </c>
      <c r="BH268">
        <v>289.09804650790198</v>
      </c>
      <c r="BI268">
        <v>286.88930172420601</v>
      </c>
      <c r="BJ268">
        <v>286.48282822594098</v>
      </c>
      <c r="BK268">
        <v>286.17078339595298</v>
      </c>
      <c r="BL268">
        <v>288.83643267509302</v>
      </c>
      <c r="BM268">
        <v>288.41301258390899</v>
      </c>
      <c r="BN268">
        <v>291.25431964638699</v>
      </c>
      <c r="BO268">
        <v>285.01545908438402</v>
      </c>
      <c r="BP268">
        <v>287.03700613735901</v>
      </c>
      <c r="BQ268">
        <v>289.16087101324098</v>
      </c>
      <c r="BR268">
        <v>293.12028365300102</v>
      </c>
      <c r="BS268">
        <v>281.76070967944003</v>
      </c>
      <c r="BT268">
        <v>285.60527669149798</v>
      </c>
      <c r="BU268">
        <v>281.98994196802198</v>
      </c>
      <c r="BV268">
        <v>286.96464232277202</v>
      </c>
      <c r="BW268">
        <v>288.20004804327101</v>
      </c>
      <c r="BX268">
        <v>282.62040319210303</v>
      </c>
      <c r="BY268">
        <v>282.84488017563501</v>
      </c>
      <c r="BZ268">
        <v>286.56535408385599</v>
      </c>
      <c r="CA268">
        <v>290.63933863010101</v>
      </c>
      <c r="CB268">
        <v>285.51337525847299</v>
      </c>
      <c r="CC268">
        <v>292.56152760033098</v>
      </c>
      <c r="CD268">
        <v>284.612278062229</v>
      </c>
    </row>
    <row r="269" spans="1:82" x14ac:dyDescent="0.25">
      <c r="A269">
        <v>64.1655540720961</v>
      </c>
      <c r="B269">
        <v>291.56976024607798</v>
      </c>
      <c r="C269">
        <v>278.31283789702798</v>
      </c>
      <c r="D269">
        <v>302.77269819573701</v>
      </c>
      <c r="E269">
        <v>288.55547760305899</v>
      </c>
      <c r="F269">
        <v>289.28210162198297</v>
      </c>
      <c r="G269">
        <v>286.92893814969</v>
      </c>
      <c r="H269">
        <v>293.02637919441099</v>
      </c>
      <c r="I269">
        <v>304.98031743034898</v>
      </c>
      <c r="J269">
        <v>289.711862946255</v>
      </c>
      <c r="K269">
        <v>286.24496500160001</v>
      </c>
      <c r="L269">
        <v>287.31646166566202</v>
      </c>
      <c r="M269">
        <v>296.78223149437201</v>
      </c>
      <c r="N269">
        <v>304.87732347337902</v>
      </c>
      <c r="O269">
        <v>290.78280273275197</v>
      </c>
      <c r="P269">
        <v>290.53318969829797</v>
      </c>
      <c r="Q269">
        <v>294.08063255290398</v>
      </c>
      <c r="R269">
        <v>303.60624842906702</v>
      </c>
      <c r="S269">
        <v>302.57819512165401</v>
      </c>
      <c r="T269">
        <v>289.32857768802103</v>
      </c>
      <c r="U269">
        <v>288.79180415767303</v>
      </c>
      <c r="V269">
        <v>291.35584495126699</v>
      </c>
      <c r="W269">
        <v>283.327354524974</v>
      </c>
      <c r="X269">
        <v>288.797176761873</v>
      </c>
      <c r="Y269">
        <v>295.89002989327997</v>
      </c>
      <c r="Z269">
        <v>307.15684868067598</v>
      </c>
      <c r="AA269">
        <v>315.90008192335699</v>
      </c>
      <c r="AB269">
        <v>361.963281343012</v>
      </c>
      <c r="AC269">
        <v>353.38460461285803</v>
      </c>
      <c r="AD269">
        <v>337.93786730658502</v>
      </c>
      <c r="AE269">
        <v>318.665112310653</v>
      </c>
      <c r="AF269">
        <v>309.41645272289298</v>
      </c>
      <c r="AG269">
        <v>309.68232319926898</v>
      </c>
      <c r="AH269">
        <v>304.19506636911501</v>
      </c>
      <c r="AI269">
        <v>297.46177399311603</v>
      </c>
      <c r="AJ269">
        <v>297.319457559912</v>
      </c>
      <c r="AK269">
        <v>290.64381233802601</v>
      </c>
      <c r="AL269">
        <v>298.48453573099903</v>
      </c>
      <c r="AM269">
        <v>297.07595775693602</v>
      </c>
      <c r="AN269">
        <v>296.464681481139</v>
      </c>
      <c r="AO269">
        <v>295.36419479212498</v>
      </c>
      <c r="AP269">
        <v>330.52078899648802</v>
      </c>
      <c r="AQ269">
        <v>308.23456269986599</v>
      </c>
      <c r="AR269">
        <v>299.07376068373497</v>
      </c>
      <c r="AS269">
        <v>296.96268633787997</v>
      </c>
      <c r="AT269">
        <v>299.44174408239297</v>
      </c>
      <c r="AU269">
        <v>312.92941339154402</v>
      </c>
      <c r="AV269">
        <v>300.37854518722298</v>
      </c>
      <c r="AW269">
        <v>304.29306261059997</v>
      </c>
      <c r="AX269">
        <v>308.10103521756002</v>
      </c>
      <c r="AY269">
        <v>306.21498876575998</v>
      </c>
      <c r="AZ269">
        <v>302.694801707267</v>
      </c>
      <c r="BA269">
        <v>304.73151235517099</v>
      </c>
      <c r="BB269">
        <v>304.48899622307999</v>
      </c>
      <c r="BC269">
        <v>302.63700606364102</v>
      </c>
      <c r="BD269">
        <v>297.11910944532798</v>
      </c>
      <c r="BE269">
        <v>299.43336436496998</v>
      </c>
      <c r="BF269">
        <v>287.075046125016</v>
      </c>
      <c r="BG269">
        <v>284.765840029873</v>
      </c>
      <c r="BH269">
        <v>288.94605799772802</v>
      </c>
      <c r="BI269">
        <v>287.07937827022602</v>
      </c>
      <c r="BJ269">
        <v>286.48219703387798</v>
      </c>
      <c r="BK269">
        <v>286.81371725944399</v>
      </c>
      <c r="BL269">
        <v>289.06327406520199</v>
      </c>
      <c r="BM269">
        <v>288.86651624013501</v>
      </c>
      <c r="BN269">
        <v>291.13942173558098</v>
      </c>
      <c r="BO269">
        <v>285.58647425587401</v>
      </c>
      <c r="BP269">
        <v>287.45526454104998</v>
      </c>
      <c r="BQ269">
        <v>290.41931616342202</v>
      </c>
      <c r="BR269">
        <v>293.68675735227902</v>
      </c>
      <c r="BS269">
        <v>282.13947911950203</v>
      </c>
      <c r="BT269">
        <v>285.70010672072902</v>
      </c>
      <c r="BU269">
        <v>281.91721107667303</v>
      </c>
      <c r="BV269">
        <v>286.704360718609</v>
      </c>
      <c r="BW269">
        <v>289.06770628709899</v>
      </c>
      <c r="BX269">
        <v>282.85840325367201</v>
      </c>
      <c r="BY269">
        <v>282.60562542715297</v>
      </c>
      <c r="BZ269">
        <v>286.45202573872098</v>
      </c>
      <c r="CA269">
        <v>290.36729166484201</v>
      </c>
      <c r="CB269">
        <v>286.64508319292901</v>
      </c>
      <c r="CC269">
        <v>292.83308591850903</v>
      </c>
      <c r="CD269">
        <v>285.16209948281102</v>
      </c>
    </row>
    <row r="270" spans="1:82" x14ac:dyDescent="0.25">
      <c r="A270">
        <v>64.405874499332398</v>
      </c>
      <c r="B270">
        <v>291.56976024607798</v>
      </c>
      <c r="C270">
        <v>278.31283789702798</v>
      </c>
      <c r="D270">
        <v>302.77269819573701</v>
      </c>
      <c r="E270">
        <v>288.55547760305899</v>
      </c>
      <c r="F270">
        <v>289.28210162198297</v>
      </c>
      <c r="G270">
        <v>286.92893814969</v>
      </c>
      <c r="H270">
        <v>293.02637919441099</v>
      </c>
      <c r="I270">
        <v>304.98031743034898</v>
      </c>
      <c r="J270">
        <v>289.711862946255</v>
      </c>
      <c r="K270">
        <v>286.24496500160001</v>
      </c>
      <c r="L270">
        <v>287.31646166566202</v>
      </c>
      <c r="M270">
        <v>296.78223149437201</v>
      </c>
      <c r="N270">
        <v>304.87732347337902</v>
      </c>
      <c r="O270">
        <v>290.78280273275197</v>
      </c>
      <c r="P270">
        <v>290.53318969829797</v>
      </c>
      <c r="Q270">
        <v>294.08063255290398</v>
      </c>
      <c r="R270">
        <v>303.60624842906702</v>
      </c>
      <c r="S270">
        <v>302.57819512165401</v>
      </c>
      <c r="T270">
        <v>289.32857768802103</v>
      </c>
      <c r="U270">
        <v>288.79180415767303</v>
      </c>
      <c r="V270">
        <v>291.35584495126699</v>
      </c>
      <c r="W270">
        <v>283.327354524974</v>
      </c>
      <c r="X270">
        <v>288.797176761873</v>
      </c>
      <c r="Y270">
        <v>295.89002989327997</v>
      </c>
      <c r="Z270">
        <v>307.15684868067598</v>
      </c>
      <c r="AA270">
        <v>315.90008192335699</v>
      </c>
      <c r="AB270">
        <v>361.963281343012</v>
      </c>
      <c r="AC270">
        <v>353.38460461285803</v>
      </c>
      <c r="AD270">
        <v>337.93786730658502</v>
      </c>
      <c r="AE270">
        <v>318.665112310653</v>
      </c>
      <c r="AF270">
        <v>309.41645272289298</v>
      </c>
      <c r="AG270">
        <v>309.68232319926898</v>
      </c>
      <c r="AH270">
        <v>304.19506636911501</v>
      </c>
      <c r="AI270">
        <v>297.46177399311603</v>
      </c>
      <c r="AJ270">
        <v>297.319457559912</v>
      </c>
      <c r="AK270">
        <v>290.64381233802601</v>
      </c>
      <c r="AL270">
        <v>298.48453573099903</v>
      </c>
      <c r="AM270">
        <v>297.07595775693602</v>
      </c>
      <c r="AN270">
        <v>296.464681481139</v>
      </c>
      <c r="AO270">
        <v>295.36419479212498</v>
      </c>
      <c r="AP270">
        <v>330.52078899648802</v>
      </c>
      <c r="AQ270">
        <v>308.23456269986599</v>
      </c>
      <c r="AR270">
        <v>299.07376068373497</v>
      </c>
      <c r="AS270">
        <v>296.96268633787997</v>
      </c>
      <c r="AT270">
        <v>299.44174408239297</v>
      </c>
      <c r="AU270">
        <v>312.92941339154402</v>
      </c>
      <c r="AV270">
        <v>300.37854518722298</v>
      </c>
      <c r="AW270">
        <v>304.29306261059997</v>
      </c>
      <c r="AX270">
        <v>308.10103521756002</v>
      </c>
      <c r="AY270">
        <v>306.21498876575998</v>
      </c>
      <c r="AZ270">
        <v>302.694801707267</v>
      </c>
      <c r="BA270">
        <v>304.73151235517099</v>
      </c>
      <c r="BB270">
        <v>304.48899622307999</v>
      </c>
      <c r="BC270">
        <v>302.63700606364102</v>
      </c>
      <c r="BD270">
        <v>297.11910944532798</v>
      </c>
      <c r="BE270">
        <v>299.43336436496998</v>
      </c>
      <c r="BF270">
        <v>287.075046125016</v>
      </c>
      <c r="BG270">
        <v>284.765840029873</v>
      </c>
      <c r="BH270">
        <v>288.94605799772802</v>
      </c>
      <c r="BI270">
        <v>287.07937827022602</v>
      </c>
      <c r="BJ270">
        <v>286.48219703387798</v>
      </c>
      <c r="BK270">
        <v>286.81371725944399</v>
      </c>
      <c r="BL270">
        <v>289.06327406520199</v>
      </c>
      <c r="BM270">
        <v>288.86651624013501</v>
      </c>
      <c r="BN270">
        <v>291.13942173558098</v>
      </c>
      <c r="BO270">
        <v>285.58647425587401</v>
      </c>
      <c r="BP270">
        <v>287.45526454104998</v>
      </c>
      <c r="BQ270">
        <v>290.41931616342202</v>
      </c>
      <c r="BR270">
        <v>293.68675735227902</v>
      </c>
      <c r="BS270">
        <v>282.13947911950203</v>
      </c>
      <c r="BT270">
        <v>285.70010672072902</v>
      </c>
      <c r="BU270">
        <v>281.91721107667303</v>
      </c>
      <c r="BV270">
        <v>286.704360718609</v>
      </c>
      <c r="BW270">
        <v>289.06770628709899</v>
      </c>
      <c r="BX270">
        <v>282.85840325367201</v>
      </c>
      <c r="BY270">
        <v>282.60562542715297</v>
      </c>
      <c r="BZ270">
        <v>286.45202573872098</v>
      </c>
      <c r="CA270">
        <v>290.36729166484201</v>
      </c>
      <c r="CB270">
        <v>286.64508319292901</v>
      </c>
      <c r="CC270">
        <v>292.83308591850903</v>
      </c>
      <c r="CD270">
        <v>285.16209948281102</v>
      </c>
    </row>
    <row r="271" spans="1:82" x14ac:dyDescent="0.25">
      <c r="A271">
        <v>64.646194926568697</v>
      </c>
      <c r="B271">
        <v>294.57713261028698</v>
      </c>
      <c r="C271">
        <v>282.223703116845</v>
      </c>
      <c r="D271">
        <v>302.18377408567102</v>
      </c>
      <c r="E271">
        <v>290.55520817727597</v>
      </c>
      <c r="F271">
        <v>289.10620444498102</v>
      </c>
      <c r="G271">
        <v>288.54308051525499</v>
      </c>
      <c r="H271">
        <v>295.29977947918798</v>
      </c>
      <c r="I271">
        <v>307.88682716624101</v>
      </c>
      <c r="J271">
        <v>289.01101432391403</v>
      </c>
      <c r="K271">
        <v>286.886572543998</v>
      </c>
      <c r="L271">
        <v>287.08875083438699</v>
      </c>
      <c r="M271">
        <v>294.42766854367898</v>
      </c>
      <c r="N271">
        <v>306.96731927547302</v>
      </c>
      <c r="O271">
        <v>291.29614633399899</v>
      </c>
      <c r="P271">
        <v>290.91542546273001</v>
      </c>
      <c r="Q271">
        <v>293.83592245954202</v>
      </c>
      <c r="R271">
        <v>302.11844782487299</v>
      </c>
      <c r="S271">
        <v>305.69628960929299</v>
      </c>
      <c r="T271">
        <v>290.28863961271799</v>
      </c>
      <c r="U271">
        <v>288.78403281991802</v>
      </c>
      <c r="V271">
        <v>291.34075788976702</v>
      </c>
      <c r="W271">
        <v>283.32523760843901</v>
      </c>
      <c r="X271">
        <v>287.67312480782999</v>
      </c>
      <c r="Y271">
        <v>296.92161184561797</v>
      </c>
      <c r="Z271">
        <v>305.28577737758201</v>
      </c>
      <c r="AA271">
        <v>313.46994489309401</v>
      </c>
      <c r="AB271">
        <v>361.54893010016599</v>
      </c>
      <c r="AC271">
        <v>353.10084685595899</v>
      </c>
      <c r="AD271">
        <v>337.59039258639899</v>
      </c>
      <c r="AE271">
        <v>321.03289998116202</v>
      </c>
      <c r="AF271">
        <v>311.142937804295</v>
      </c>
      <c r="AG271">
        <v>311.34652058683702</v>
      </c>
      <c r="AH271">
        <v>303.55257510186198</v>
      </c>
      <c r="AI271">
        <v>298.81807175715801</v>
      </c>
      <c r="AJ271">
        <v>302.767534773146</v>
      </c>
      <c r="AK271">
        <v>291.388369780186</v>
      </c>
      <c r="AL271">
        <v>297.44285782305099</v>
      </c>
      <c r="AM271">
        <v>297.481398396006</v>
      </c>
      <c r="AN271">
        <v>296.97733897516503</v>
      </c>
      <c r="AO271">
        <v>296.690804638195</v>
      </c>
      <c r="AP271">
        <v>328.13607264780802</v>
      </c>
      <c r="AQ271">
        <v>309.98620176607898</v>
      </c>
      <c r="AR271">
        <v>301.12744649340902</v>
      </c>
      <c r="AS271">
        <v>301.603863023548</v>
      </c>
      <c r="AT271">
        <v>304.922984382008</v>
      </c>
      <c r="AU271">
        <v>312.89605302583902</v>
      </c>
      <c r="AV271">
        <v>302.89805111675298</v>
      </c>
      <c r="AW271">
        <v>305.74656487769801</v>
      </c>
      <c r="AX271">
        <v>309.94075870532203</v>
      </c>
      <c r="AY271">
        <v>306.61293471132899</v>
      </c>
      <c r="AZ271">
        <v>302.36706869948398</v>
      </c>
      <c r="BA271">
        <v>304.33069931645002</v>
      </c>
      <c r="BB271">
        <v>304.36054868960503</v>
      </c>
      <c r="BC271">
        <v>301.51997173319597</v>
      </c>
      <c r="BD271">
        <v>301.52671528848401</v>
      </c>
      <c r="BE271">
        <v>299.854632688518</v>
      </c>
      <c r="BF271">
        <v>289.52562956411799</v>
      </c>
      <c r="BG271">
        <v>284.54811109021199</v>
      </c>
      <c r="BH271">
        <v>287.87826844058401</v>
      </c>
      <c r="BI271">
        <v>286.52161436958897</v>
      </c>
      <c r="BJ271">
        <v>290.00736892582199</v>
      </c>
      <c r="BK271">
        <v>290.01647075073902</v>
      </c>
      <c r="BL271">
        <v>290.95298232848899</v>
      </c>
      <c r="BM271">
        <v>287.26593681793202</v>
      </c>
      <c r="BN271">
        <v>290.22867274342298</v>
      </c>
      <c r="BO271">
        <v>287.99518331896297</v>
      </c>
      <c r="BP271">
        <v>288.58132434797</v>
      </c>
      <c r="BQ271">
        <v>293.475077769385</v>
      </c>
      <c r="BR271">
        <v>296.92340686801498</v>
      </c>
      <c r="BS271">
        <v>285.61717092010002</v>
      </c>
      <c r="BT271">
        <v>285.97047689140601</v>
      </c>
      <c r="BU271">
        <v>282.169322330895</v>
      </c>
      <c r="BV271">
        <v>284.82055123268401</v>
      </c>
      <c r="BW271">
        <v>290.279948813354</v>
      </c>
      <c r="BX271">
        <v>283.76267887410398</v>
      </c>
      <c r="BY271">
        <v>282.91605776428901</v>
      </c>
      <c r="BZ271">
        <v>287.20409800791703</v>
      </c>
      <c r="CA271">
        <v>289.23767106409701</v>
      </c>
      <c r="CB271">
        <v>286.72678845966698</v>
      </c>
      <c r="CC271">
        <v>292.84756528878398</v>
      </c>
      <c r="CD271">
        <v>283.725941418947</v>
      </c>
    </row>
    <row r="272" spans="1:82" x14ac:dyDescent="0.25">
      <c r="A272">
        <v>64.886515353804995</v>
      </c>
      <c r="B272">
        <v>296.57978016369901</v>
      </c>
      <c r="C272">
        <v>288.13109509805099</v>
      </c>
      <c r="D272">
        <v>300.33511766698399</v>
      </c>
      <c r="E272">
        <v>291.05283531040402</v>
      </c>
      <c r="F272">
        <v>291.32271361234399</v>
      </c>
      <c r="G272">
        <v>289.56658316281101</v>
      </c>
      <c r="H272">
        <v>296.91804510890597</v>
      </c>
      <c r="I272">
        <v>309.71036137002801</v>
      </c>
      <c r="J272">
        <v>289.678031979602</v>
      </c>
      <c r="K272">
        <v>284.81630194578901</v>
      </c>
      <c r="L272">
        <v>287.32994212272399</v>
      </c>
      <c r="M272">
        <v>296.23069730273397</v>
      </c>
      <c r="N272">
        <v>308.27790545163901</v>
      </c>
      <c r="O272">
        <v>289.95325960909901</v>
      </c>
      <c r="P272">
        <v>293.85989584316701</v>
      </c>
      <c r="Q272">
        <v>294.18651904316903</v>
      </c>
      <c r="R272">
        <v>303.64841036699198</v>
      </c>
      <c r="S272">
        <v>308.06814893344699</v>
      </c>
      <c r="T272">
        <v>295.12146197698797</v>
      </c>
      <c r="U272">
        <v>292.24869567664598</v>
      </c>
      <c r="V272">
        <v>292.81006039102402</v>
      </c>
      <c r="W272">
        <v>282.77505152589703</v>
      </c>
      <c r="X272">
        <v>287.15444273700803</v>
      </c>
      <c r="Y272">
        <v>297.90148841123499</v>
      </c>
      <c r="Z272">
        <v>304.55359793876499</v>
      </c>
      <c r="AA272">
        <v>312.87920139350899</v>
      </c>
      <c r="AB272">
        <v>364.435152864722</v>
      </c>
      <c r="AC272">
        <v>355.34083303387001</v>
      </c>
      <c r="AD272">
        <v>337.376528755403</v>
      </c>
      <c r="AE272">
        <v>323.431627324087</v>
      </c>
      <c r="AF272">
        <v>314.10667658800702</v>
      </c>
      <c r="AG272">
        <v>315.22794523694699</v>
      </c>
      <c r="AH272">
        <v>307.53035391546098</v>
      </c>
      <c r="AI272">
        <v>299.10480894181597</v>
      </c>
      <c r="AJ272">
        <v>304.11787404796502</v>
      </c>
      <c r="AK272">
        <v>291.315786748525</v>
      </c>
      <c r="AL272">
        <v>301.47436409017001</v>
      </c>
      <c r="AM272">
        <v>299.50054710628501</v>
      </c>
      <c r="AN272">
        <v>298.24332082852402</v>
      </c>
      <c r="AO272">
        <v>296.545458455122</v>
      </c>
      <c r="AP272">
        <v>326.00330055993902</v>
      </c>
      <c r="AQ272">
        <v>310.236694641101</v>
      </c>
      <c r="AR272">
        <v>305.39163372026701</v>
      </c>
      <c r="AS272">
        <v>304.49848882790599</v>
      </c>
      <c r="AT272">
        <v>309.04019789139699</v>
      </c>
      <c r="AU272">
        <v>313.64904682698199</v>
      </c>
      <c r="AV272">
        <v>302.30970188296902</v>
      </c>
      <c r="AW272">
        <v>305.575185644361</v>
      </c>
      <c r="AX272">
        <v>311.246263495552</v>
      </c>
      <c r="AY272">
        <v>305.99325884713801</v>
      </c>
      <c r="AZ272">
        <v>303.88249420342902</v>
      </c>
      <c r="BA272">
        <v>305.62356859801599</v>
      </c>
      <c r="BB272">
        <v>304.38431444038503</v>
      </c>
      <c r="BC272">
        <v>301.78135122458502</v>
      </c>
      <c r="BD272">
        <v>305.27451524057</v>
      </c>
      <c r="BE272">
        <v>298.81277212356798</v>
      </c>
      <c r="BF272">
        <v>293.45452169537202</v>
      </c>
      <c r="BG272">
        <v>283.89243715757499</v>
      </c>
      <c r="BH272">
        <v>290.41694725677399</v>
      </c>
      <c r="BI272">
        <v>286.65998964290998</v>
      </c>
      <c r="BJ272">
        <v>292.22624722021601</v>
      </c>
      <c r="BK272">
        <v>290.56652275300098</v>
      </c>
      <c r="BL272">
        <v>294.02560613033899</v>
      </c>
      <c r="BM272">
        <v>288.92628794041002</v>
      </c>
      <c r="BN272">
        <v>290.95781428872601</v>
      </c>
      <c r="BO272">
        <v>287.07660395977899</v>
      </c>
      <c r="BP272">
        <v>289.100849425354</v>
      </c>
      <c r="BQ272">
        <v>298.06633085266202</v>
      </c>
      <c r="BR272">
        <v>299.25225905985297</v>
      </c>
      <c r="BS272">
        <v>288.74055964193502</v>
      </c>
      <c r="BT272">
        <v>286.76483466001099</v>
      </c>
      <c r="BU272">
        <v>284.28607214258699</v>
      </c>
      <c r="BV272">
        <v>285.10393874167602</v>
      </c>
      <c r="BW272">
        <v>289.813381069554</v>
      </c>
      <c r="BX272">
        <v>284.46798422287497</v>
      </c>
      <c r="BY272">
        <v>285.30447377017902</v>
      </c>
      <c r="BZ272">
        <v>286.62063540199199</v>
      </c>
      <c r="CA272">
        <v>290.02334006587301</v>
      </c>
      <c r="CB272">
        <v>286.69022827230799</v>
      </c>
      <c r="CC272">
        <v>294.07817180530299</v>
      </c>
      <c r="CD272">
        <v>283.48967937913699</v>
      </c>
    </row>
    <row r="273" spans="1:82" x14ac:dyDescent="0.25">
      <c r="A273">
        <v>65.126835781041393</v>
      </c>
      <c r="B273">
        <v>295.62742663217398</v>
      </c>
      <c r="C273">
        <v>292.93671963587099</v>
      </c>
      <c r="D273">
        <v>301.18765502064099</v>
      </c>
      <c r="E273">
        <v>289.57959112556102</v>
      </c>
      <c r="F273">
        <v>291.08529206273801</v>
      </c>
      <c r="G273">
        <v>289.52704676646198</v>
      </c>
      <c r="H273">
        <v>298.35591782693899</v>
      </c>
      <c r="I273">
        <v>309.33578675595402</v>
      </c>
      <c r="J273">
        <v>291.150064207539</v>
      </c>
      <c r="K273">
        <v>285.33207182851902</v>
      </c>
      <c r="L273">
        <v>287.94537832502402</v>
      </c>
      <c r="M273">
        <v>297.30796542676899</v>
      </c>
      <c r="N273">
        <v>310.33966144414001</v>
      </c>
      <c r="O273">
        <v>290.00847970547898</v>
      </c>
      <c r="P273">
        <v>294.96222571292702</v>
      </c>
      <c r="Q273">
        <v>293.45194456423297</v>
      </c>
      <c r="R273">
        <v>306.68651168368302</v>
      </c>
      <c r="S273">
        <v>309.24627823429199</v>
      </c>
      <c r="T273">
        <v>296.83162462551002</v>
      </c>
      <c r="U273">
        <v>294.29941008325898</v>
      </c>
      <c r="V273">
        <v>293.47649563616602</v>
      </c>
      <c r="W273">
        <v>281.800581523662</v>
      </c>
      <c r="X273">
        <v>287.71283177911602</v>
      </c>
      <c r="Y273">
        <v>298.91574433149702</v>
      </c>
      <c r="Z273">
        <v>304.87930467734901</v>
      </c>
      <c r="AA273">
        <v>315.41858059505898</v>
      </c>
      <c r="AB273">
        <v>367.77905342247499</v>
      </c>
      <c r="AC273">
        <v>356.93742881311198</v>
      </c>
      <c r="AD273">
        <v>341.53144419302799</v>
      </c>
      <c r="AE273">
        <v>326.682479021392</v>
      </c>
      <c r="AF273">
        <v>315.50037488408299</v>
      </c>
      <c r="AG273">
        <v>318.39268202311899</v>
      </c>
      <c r="AH273">
        <v>309.35647756296299</v>
      </c>
      <c r="AI273">
        <v>300.71366149403599</v>
      </c>
      <c r="AJ273">
        <v>306.06237359133502</v>
      </c>
      <c r="AK273">
        <v>293.13914143257801</v>
      </c>
      <c r="AL273">
        <v>303.02564223485302</v>
      </c>
      <c r="AM273">
        <v>299.99878623716103</v>
      </c>
      <c r="AN273">
        <v>297.756828381437</v>
      </c>
      <c r="AO273">
        <v>296.19669486156698</v>
      </c>
      <c r="AP273">
        <v>326.73860963573702</v>
      </c>
      <c r="AQ273">
        <v>310.13524510358502</v>
      </c>
      <c r="AR273">
        <v>303.96654368613201</v>
      </c>
      <c r="AS273">
        <v>304.09260149411699</v>
      </c>
      <c r="AT273">
        <v>309.71990030800799</v>
      </c>
      <c r="AU273">
        <v>313.62431578624302</v>
      </c>
      <c r="AV273">
        <v>302.72684281259802</v>
      </c>
      <c r="AW273">
        <v>307.23903131285499</v>
      </c>
      <c r="AX273">
        <v>313.60443251784898</v>
      </c>
      <c r="AY273">
        <v>307.33648317770297</v>
      </c>
      <c r="AZ273">
        <v>306.948152527974</v>
      </c>
      <c r="BA273">
        <v>305.10578561387501</v>
      </c>
      <c r="BB273">
        <v>306.07120703297898</v>
      </c>
      <c r="BC273">
        <v>299.31261162733102</v>
      </c>
      <c r="BD273">
        <v>305.630587914373</v>
      </c>
      <c r="BE273">
        <v>295.82615789307403</v>
      </c>
      <c r="BF273">
        <v>293.81860919374799</v>
      </c>
      <c r="BG273">
        <v>284.50193710651899</v>
      </c>
      <c r="BH273">
        <v>290.13590994063202</v>
      </c>
      <c r="BI273">
        <v>287.70077412355602</v>
      </c>
      <c r="BJ273">
        <v>291.20272976826902</v>
      </c>
      <c r="BK273">
        <v>290.86759782713898</v>
      </c>
      <c r="BL273">
        <v>294.80323988230202</v>
      </c>
      <c r="BM273">
        <v>290.273460909682</v>
      </c>
      <c r="BN273">
        <v>290.056712602613</v>
      </c>
      <c r="BO273">
        <v>287.34306661702402</v>
      </c>
      <c r="BP273">
        <v>289.17357082931301</v>
      </c>
      <c r="BQ273">
        <v>300.20931833282299</v>
      </c>
      <c r="BR273">
        <v>298.176035754211</v>
      </c>
      <c r="BS273">
        <v>290.66447950313398</v>
      </c>
      <c r="BT273">
        <v>285.83227834823401</v>
      </c>
      <c r="BU273">
        <v>285.12803126642802</v>
      </c>
      <c r="BV273">
        <v>283.95147048770599</v>
      </c>
      <c r="BW273">
        <v>288.50671789490798</v>
      </c>
      <c r="BX273">
        <v>283.90225020787398</v>
      </c>
      <c r="BY273">
        <v>286.11925762153697</v>
      </c>
      <c r="BZ273">
        <v>285.21348221849399</v>
      </c>
      <c r="CA273">
        <v>290.44210696791902</v>
      </c>
      <c r="CB273">
        <v>288.542841505014</v>
      </c>
      <c r="CC273">
        <v>294.250588051222</v>
      </c>
      <c r="CD273">
        <v>285.52701588903898</v>
      </c>
    </row>
    <row r="274" spans="1:82" x14ac:dyDescent="0.25">
      <c r="A274">
        <v>65.367156208277706</v>
      </c>
      <c r="B274">
        <v>295.42948488119703</v>
      </c>
      <c r="C274">
        <v>294.35254305169701</v>
      </c>
      <c r="D274">
        <v>300.01620061277299</v>
      </c>
      <c r="E274">
        <v>289.55655339338</v>
      </c>
      <c r="F274">
        <v>289.94694239600602</v>
      </c>
      <c r="G274">
        <v>290.002192856227</v>
      </c>
      <c r="H274">
        <v>300.77014353519701</v>
      </c>
      <c r="I274">
        <v>308.08365015860198</v>
      </c>
      <c r="J274">
        <v>292.56397976428701</v>
      </c>
      <c r="K274">
        <v>285.113501895203</v>
      </c>
      <c r="L274">
        <v>286.80718276336898</v>
      </c>
      <c r="M274">
        <v>298.67973736936301</v>
      </c>
      <c r="N274">
        <v>307.02633777764697</v>
      </c>
      <c r="O274">
        <v>288.26189691216899</v>
      </c>
      <c r="P274">
        <v>294.84973208242099</v>
      </c>
      <c r="Q274">
        <v>292.96996373785601</v>
      </c>
      <c r="R274">
        <v>306.18488637177097</v>
      </c>
      <c r="S274">
        <v>307.95525627968101</v>
      </c>
      <c r="T274">
        <v>296.556344133528</v>
      </c>
      <c r="U274">
        <v>292.90718602180903</v>
      </c>
      <c r="V274">
        <v>295.53958199753799</v>
      </c>
      <c r="W274">
        <v>281.936881213459</v>
      </c>
      <c r="X274">
        <v>289.090565408732</v>
      </c>
      <c r="Y274">
        <v>299.61792836512598</v>
      </c>
      <c r="Z274">
        <v>304.05690478896503</v>
      </c>
      <c r="AA274">
        <v>316.75152009290298</v>
      </c>
      <c r="AB274">
        <v>371.61785746579801</v>
      </c>
      <c r="AC274">
        <v>358.39762257201102</v>
      </c>
      <c r="AD274">
        <v>344.343195480823</v>
      </c>
      <c r="AE274">
        <v>328.92825047108698</v>
      </c>
      <c r="AF274">
        <v>318.00790713674502</v>
      </c>
      <c r="AG274">
        <v>319.83462920357198</v>
      </c>
      <c r="AH274">
        <v>308.48276260721201</v>
      </c>
      <c r="AI274">
        <v>299.96659532056202</v>
      </c>
      <c r="AJ274">
        <v>303.16830312241302</v>
      </c>
      <c r="AK274">
        <v>294.97234584401599</v>
      </c>
      <c r="AL274">
        <v>304.12350266119103</v>
      </c>
      <c r="AM274">
        <v>297.56625855917002</v>
      </c>
      <c r="AN274">
        <v>296.798804229067</v>
      </c>
      <c r="AO274">
        <v>294.711689790089</v>
      </c>
      <c r="AP274">
        <v>328.87931919996402</v>
      </c>
      <c r="AQ274">
        <v>308.27841272802601</v>
      </c>
      <c r="AR274">
        <v>301.29314473958999</v>
      </c>
      <c r="AS274">
        <v>301.136192336698</v>
      </c>
      <c r="AT274">
        <v>308.76782025241403</v>
      </c>
      <c r="AU274">
        <v>313.99005132396098</v>
      </c>
      <c r="AV274">
        <v>304.48830487353001</v>
      </c>
      <c r="AW274">
        <v>309.06088454847497</v>
      </c>
      <c r="AX274">
        <v>314.79942259803198</v>
      </c>
      <c r="AY274">
        <v>305.45954676052997</v>
      </c>
      <c r="AZ274">
        <v>308.01502372034599</v>
      </c>
      <c r="BA274">
        <v>303.80833025940899</v>
      </c>
      <c r="BB274">
        <v>306.43645777160401</v>
      </c>
      <c r="BC274">
        <v>299.03794907744702</v>
      </c>
      <c r="BD274">
        <v>303.43422837102997</v>
      </c>
      <c r="BE274">
        <v>292.84454801832101</v>
      </c>
      <c r="BF274">
        <v>292.26209848557198</v>
      </c>
      <c r="BG274">
        <v>282.13994171613399</v>
      </c>
      <c r="BH274">
        <v>289.65814153005402</v>
      </c>
      <c r="BI274">
        <v>289.28811443330198</v>
      </c>
      <c r="BJ274">
        <v>289.06090774616501</v>
      </c>
      <c r="BK274">
        <v>290.349522346887</v>
      </c>
      <c r="BL274">
        <v>295.55351583689497</v>
      </c>
      <c r="BM274">
        <v>291.72744265692</v>
      </c>
      <c r="BN274">
        <v>289.47150947042201</v>
      </c>
      <c r="BO274">
        <v>286.326092981275</v>
      </c>
      <c r="BP274">
        <v>289.04183599858101</v>
      </c>
      <c r="BQ274">
        <v>299.646696193808</v>
      </c>
      <c r="BR274">
        <v>293.42623833197598</v>
      </c>
      <c r="BS274">
        <v>290.70521103573401</v>
      </c>
      <c r="BT274">
        <v>284.69879090743899</v>
      </c>
      <c r="BU274">
        <v>284.92098197937099</v>
      </c>
      <c r="BV274">
        <v>283.11388548730201</v>
      </c>
      <c r="BW274">
        <v>288.88265761736699</v>
      </c>
      <c r="BX274">
        <v>283.054887299494</v>
      </c>
      <c r="BY274">
        <v>284.33394538226401</v>
      </c>
      <c r="BZ274">
        <v>285.55076393946001</v>
      </c>
      <c r="CA274">
        <v>289.483063230781</v>
      </c>
      <c r="CB274">
        <v>287.60442044465799</v>
      </c>
      <c r="CC274">
        <v>293.58584787923098</v>
      </c>
      <c r="CD274">
        <v>285.460244282048</v>
      </c>
    </row>
    <row r="275" spans="1:82" x14ac:dyDescent="0.25">
      <c r="A275">
        <v>65.607476635514004</v>
      </c>
      <c r="B275">
        <v>294.76215841985999</v>
      </c>
      <c r="C275">
        <v>294.02985481692798</v>
      </c>
      <c r="D275">
        <v>300.36659606372501</v>
      </c>
      <c r="E275">
        <v>287.93498294152602</v>
      </c>
      <c r="F275">
        <v>291.67256025100801</v>
      </c>
      <c r="G275">
        <v>288.379876731536</v>
      </c>
      <c r="H275">
        <v>302.20036603841299</v>
      </c>
      <c r="I275">
        <v>309.33307504815599</v>
      </c>
      <c r="J275">
        <v>294.038980346774</v>
      </c>
      <c r="K275">
        <v>284.14004412901198</v>
      </c>
      <c r="L275">
        <v>286.25563547631401</v>
      </c>
      <c r="M275">
        <v>295.914904000832</v>
      </c>
      <c r="N275">
        <v>305.59050219177499</v>
      </c>
      <c r="O275">
        <v>290.24479800362201</v>
      </c>
      <c r="P275">
        <v>295.83364085306698</v>
      </c>
      <c r="Q275">
        <v>292.99851801912598</v>
      </c>
      <c r="R275">
        <v>305.80773603085902</v>
      </c>
      <c r="S275">
        <v>306.01054985184197</v>
      </c>
      <c r="T275">
        <v>297.29698465111301</v>
      </c>
      <c r="U275">
        <v>290.625552786068</v>
      </c>
      <c r="V275">
        <v>298.17697270148301</v>
      </c>
      <c r="W275">
        <v>282.25837234860802</v>
      </c>
      <c r="X275">
        <v>288.50717114973202</v>
      </c>
      <c r="Y275">
        <v>301.81301435369897</v>
      </c>
      <c r="Z275">
        <v>303.202819194744</v>
      </c>
      <c r="AA275">
        <v>319.49448537600699</v>
      </c>
      <c r="AB275">
        <v>372.86445438913103</v>
      </c>
      <c r="AC275">
        <v>361.28307283438602</v>
      </c>
      <c r="AD275">
        <v>345.31167345345398</v>
      </c>
      <c r="AE275">
        <v>329.34918703349899</v>
      </c>
      <c r="AF275">
        <v>319.372494184804</v>
      </c>
      <c r="AG275">
        <v>323.17287198547598</v>
      </c>
      <c r="AH275">
        <v>307.50018713034899</v>
      </c>
      <c r="AI275">
        <v>301.303610415989</v>
      </c>
      <c r="AJ275">
        <v>303.42596990956099</v>
      </c>
      <c r="AK275">
        <v>296.07949928059003</v>
      </c>
      <c r="AL275">
        <v>306.107795663405</v>
      </c>
      <c r="AM275">
        <v>294.54943021834902</v>
      </c>
      <c r="AN275">
        <v>296.15225949374297</v>
      </c>
      <c r="AO275">
        <v>296.15926292369801</v>
      </c>
      <c r="AP275">
        <v>330.16960767612801</v>
      </c>
      <c r="AQ275">
        <v>308.05513855518598</v>
      </c>
      <c r="AR275">
        <v>302.22847631002099</v>
      </c>
      <c r="AS275">
        <v>302.29745744485501</v>
      </c>
      <c r="AT275">
        <v>308.98327435874398</v>
      </c>
      <c r="AU275">
        <v>313.76014561027102</v>
      </c>
      <c r="AV275">
        <v>306.62147647126199</v>
      </c>
      <c r="AW275">
        <v>309.779777678019</v>
      </c>
      <c r="AX275">
        <v>314.36827190349402</v>
      </c>
      <c r="AY275">
        <v>304.17059909246802</v>
      </c>
      <c r="AZ275">
        <v>306.24580899613397</v>
      </c>
      <c r="BA275">
        <v>304.45850667211897</v>
      </c>
      <c r="BB275">
        <v>306.87729087658897</v>
      </c>
      <c r="BC275">
        <v>301.71578232848202</v>
      </c>
      <c r="BD275">
        <v>300.16653784293499</v>
      </c>
      <c r="BE275">
        <v>291.11027728571702</v>
      </c>
      <c r="BF275">
        <v>290.88218935838199</v>
      </c>
      <c r="BG275">
        <v>281.498327693075</v>
      </c>
      <c r="BH275">
        <v>292.24310584238998</v>
      </c>
      <c r="BI275">
        <v>293.627621528578</v>
      </c>
      <c r="BJ275">
        <v>287.68768895869198</v>
      </c>
      <c r="BK275">
        <v>289.23416035269202</v>
      </c>
      <c r="BL275">
        <v>295.13970408327702</v>
      </c>
      <c r="BM275">
        <v>291.02686137738698</v>
      </c>
      <c r="BN275">
        <v>291.11135235247099</v>
      </c>
      <c r="BO275">
        <v>284.18936180291797</v>
      </c>
      <c r="BP275">
        <v>288.58104802199398</v>
      </c>
      <c r="BQ275">
        <v>299.79890238608698</v>
      </c>
      <c r="BR275">
        <v>291.32896941076802</v>
      </c>
      <c r="BS275">
        <v>291.95310234508298</v>
      </c>
      <c r="BT275">
        <v>286.390304211287</v>
      </c>
      <c r="BU275">
        <v>283.810746490528</v>
      </c>
      <c r="BV275">
        <v>281.99447301962903</v>
      </c>
      <c r="BW275">
        <v>289.57692881440801</v>
      </c>
      <c r="BX275">
        <v>285.84225805107201</v>
      </c>
      <c r="BY275">
        <v>283.20788271123502</v>
      </c>
      <c r="BZ275">
        <v>284.353544631006</v>
      </c>
      <c r="CA275">
        <v>288.748582582734</v>
      </c>
      <c r="CB275">
        <v>287.758506056481</v>
      </c>
      <c r="CC275">
        <v>293.03422485939501</v>
      </c>
      <c r="CD275">
        <v>283.132912996605</v>
      </c>
    </row>
    <row r="276" spans="1:82" x14ac:dyDescent="0.25">
      <c r="A276">
        <v>65.847797062750303</v>
      </c>
      <c r="B276">
        <v>297.11461926985203</v>
      </c>
      <c r="C276">
        <v>297.14978822434199</v>
      </c>
      <c r="D276">
        <v>301.18546109442798</v>
      </c>
      <c r="E276">
        <v>286.58596495530799</v>
      </c>
      <c r="F276">
        <v>292.185511239383</v>
      </c>
      <c r="G276">
        <v>288.90855458700099</v>
      </c>
      <c r="H276">
        <v>302.79292067083998</v>
      </c>
      <c r="I276">
        <v>309.17797586245598</v>
      </c>
      <c r="J276">
        <v>292.54104172662898</v>
      </c>
      <c r="K276">
        <v>284.88908067730898</v>
      </c>
      <c r="L276">
        <v>286.62024952795002</v>
      </c>
      <c r="M276">
        <v>297.64570912646599</v>
      </c>
      <c r="N276">
        <v>304.56450568359298</v>
      </c>
      <c r="O276">
        <v>289.72735204564998</v>
      </c>
      <c r="P276">
        <v>297.651784988489</v>
      </c>
      <c r="Q276">
        <v>293.59158791233699</v>
      </c>
      <c r="R276">
        <v>306.14651075729898</v>
      </c>
      <c r="S276">
        <v>305.78667776285897</v>
      </c>
      <c r="T276">
        <v>300.153536963448</v>
      </c>
      <c r="U276">
        <v>291.20363805764703</v>
      </c>
      <c r="V276">
        <v>297.96747656897401</v>
      </c>
      <c r="W276">
        <v>283.77732226984</v>
      </c>
      <c r="X276">
        <v>286.87030330057502</v>
      </c>
      <c r="Y276">
        <v>303.21386249391099</v>
      </c>
      <c r="Z276">
        <v>302.63891431496199</v>
      </c>
      <c r="AA276">
        <v>321.24607596690902</v>
      </c>
      <c r="AB276">
        <v>375.00164374368001</v>
      </c>
      <c r="AC276">
        <v>362.45637614451198</v>
      </c>
      <c r="AD276">
        <v>348.81021598317102</v>
      </c>
      <c r="AE276">
        <v>329.01875922260302</v>
      </c>
      <c r="AF276">
        <v>320.46035150902202</v>
      </c>
      <c r="AG276">
        <v>322.68670837738</v>
      </c>
      <c r="AH276">
        <v>306.32692235437298</v>
      </c>
      <c r="AI276">
        <v>301.21882198391802</v>
      </c>
      <c r="AJ276">
        <v>305.10549393107402</v>
      </c>
      <c r="AK276">
        <v>296.35430210027101</v>
      </c>
      <c r="AL276">
        <v>305.90262617807002</v>
      </c>
      <c r="AM276">
        <v>294.38119532691798</v>
      </c>
      <c r="AN276">
        <v>297.41411023462098</v>
      </c>
      <c r="AO276">
        <v>297.28540469242199</v>
      </c>
      <c r="AP276">
        <v>330.82866818249602</v>
      </c>
      <c r="AQ276">
        <v>305.67833482426897</v>
      </c>
      <c r="AR276">
        <v>302.29013939895998</v>
      </c>
      <c r="AS276">
        <v>301.98695600197198</v>
      </c>
      <c r="AT276">
        <v>309.01457699819099</v>
      </c>
      <c r="AU276">
        <v>313.950904834688</v>
      </c>
      <c r="AV276">
        <v>307.58196231504002</v>
      </c>
      <c r="AW276">
        <v>308.870591164828</v>
      </c>
      <c r="AX276">
        <v>314.59046587201499</v>
      </c>
      <c r="AY276">
        <v>306.78205703295703</v>
      </c>
      <c r="AZ276">
        <v>306.25738028797099</v>
      </c>
      <c r="BA276">
        <v>308.63572579454399</v>
      </c>
      <c r="BB276">
        <v>307.40863648694602</v>
      </c>
      <c r="BC276">
        <v>302.051775617224</v>
      </c>
      <c r="BD276">
        <v>298.78449859760798</v>
      </c>
      <c r="BE276">
        <v>292.74997678642097</v>
      </c>
      <c r="BF276">
        <v>291.97222956012399</v>
      </c>
      <c r="BG276">
        <v>283.22499393345902</v>
      </c>
      <c r="BH276">
        <v>292.24968925639899</v>
      </c>
      <c r="BI276">
        <v>293.42512500877899</v>
      </c>
      <c r="BJ276">
        <v>287.34896855528802</v>
      </c>
      <c r="BK276">
        <v>288.53466301996099</v>
      </c>
      <c r="BL276">
        <v>295.43174186951802</v>
      </c>
      <c r="BM276">
        <v>291.05597899230702</v>
      </c>
      <c r="BN276">
        <v>291.16073823926098</v>
      </c>
      <c r="BO276">
        <v>283.73697220601599</v>
      </c>
      <c r="BP276">
        <v>291.32531325238</v>
      </c>
      <c r="BQ276">
        <v>301.71636429865498</v>
      </c>
      <c r="BR276">
        <v>292.84590371433802</v>
      </c>
      <c r="BS276">
        <v>292.560480339489</v>
      </c>
      <c r="BT276">
        <v>288.245165232874</v>
      </c>
      <c r="BU276">
        <v>282.39254198190997</v>
      </c>
      <c r="BV276">
        <v>283.645021883938</v>
      </c>
      <c r="BW276">
        <v>289.01471332353901</v>
      </c>
      <c r="BX276">
        <v>285.39452546748703</v>
      </c>
      <c r="BY276">
        <v>284.27444153902201</v>
      </c>
      <c r="BZ276">
        <v>283.86909457279302</v>
      </c>
      <c r="CA276">
        <v>288.68904372495501</v>
      </c>
      <c r="CB276">
        <v>288.06303885227601</v>
      </c>
      <c r="CC276">
        <v>292.980226348028</v>
      </c>
      <c r="CD276">
        <v>282.92679090539002</v>
      </c>
    </row>
    <row r="277" spans="1:82" x14ac:dyDescent="0.25">
      <c r="A277">
        <v>66.088117489986601</v>
      </c>
      <c r="B277">
        <v>299.454195621292</v>
      </c>
      <c r="C277">
        <v>298.85317281477001</v>
      </c>
      <c r="D277">
        <v>302.35935055968901</v>
      </c>
      <c r="E277">
        <v>285.64722293078501</v>
      </c>
      <c r="F277">
        <v>293.05316695131597</v>
      </c>
      <c r="G277">
        <v>289.35582106516</v>
      </c>
      <c r="H277">
        <v>303.40816215294802</v>
      </c>
      <c r="I277">
        <v>309.25267624234601</v>
      </c>
      <c r="J277">
        <v>293.20859995559903</v>
      </c>
      <c r="K277">
        <v>283.48686104171901</v>
      </c>
      <c r="L277">
        <v>288.91448615804802</v>
      </c>
      <c r="M277">
        <v>297.092804183</v>
      </c>
      <c r="N277">
        <v>303.65658672339799</v>
      </c>
      <c r="O277">
        <v>290.38132087850499</v>
      </c>
      <c r="P277">
        <v>297.76344482756599</v>
      </c>
      <c r="Q277">
        <v>296.18445006682401</v>
      </c>
      <c r="R277">
        <v>308.22378205099801</v>
      </c>
      <c r="S277">
        <v>308.15694614561102</v>
      </c>
      <c r="T277">
        <v>300.02495476502997</v>
      </c>
      <c r="U277">
        <v>292.24873578387201</v>
      </c>
      <c r="V277">
        <v>297.25501473166003</v>
      </c>
      <c r="W277">
        <v>281.87493041395902</v>
      </c>
      <c r="X277">
        <v>289.01964558086001</v>
      </c>
      <c r="Y277">
        <v>306.09230757838799</v>
      </c>
      <c r="Z277">
        <v>301.28763468680398</v>
      </c>
      <c r="AA277">
        <v>325.35480086610301</v>
      </c>
      <c r="AB277">
        <v>376.31216153119601</v>
      </c>
      <c r="AC277">
        <v>368.104802814594</v>
      </c>
      <c r="AD277">
        <v>350.97254347306801</v>
      </c>
      <c r="AE277">
        <v>329.42242900634398</v>
      </c>
      <c r="AF277">
        <v>321.69075966192798</v>
      </c>
      <c r="AG277">
        <v>325.21690565442799</v>
      </c>
      <c r="AH277">
        <v>307.35510123401201</v>
      </c>
      <c r="AI277">
        <v>302.00108294821302</v>
      </c>
      <c r="AJ277">
        <v>306.41560122698297</v>
      </c>
      <c r="AK277">
        <v>298.85201931060698</v>
      </c>
      <c r="AL277">
        <v>308.24438788011003</v>
      </c>
      <c r="AM277">
        <v>295.861744075952</v>
      </c>
      <c r="AN277">
        <v>298.91059030847202</v>
      </c>
      <c r="AO277">
        <v>300.43828973306802</v>
      </c>
      <c r="AP277">
        <v>333.36576220303402</v>
      </c>
      <c r="AQ277">
        <v>305.22582859544701</v>
      </c>
      <c r="AR277">
        <v>304.07349950921503</v>
      </c>
      <c r="AS277">
        <v>303.04397132602202</v>
      </c>
      <c r="AT277">
        <v>308.558318063998</v>
      </c>
      <c r="AU277">
        <v>316.77006881376298</v>
      </c>
      <c r="AV277">
        <v>307.927772328993</v>
      </c>
      <c r="AW277">
        <v>311.62551722070401</v>
      </c>
      <c r="AX277">
        <v>314.26188770131</v>
      </c>
      <c r="AY277">
        <v>306.06887869679201</v>
      </c>
      <c r="AZ277">
        <v>306.66278686310602</v>
      </c>
      <c r="BA277">
        <v>308.64244386717701</v>
      </c>
      <c r="BB277">
        <v>307.643776438511</v>
      </c>
      <c r="BC277">
        <v>302.98008147681998</v>
      </c>
      <c r="BD277">
        <v>297.37077598315102</v>
      </c>
      <c r="BE277">
        <v>293.42247062966197</v>
      </c>
      <c r="BF277">
        <v>292.27969457267</v>
      </c>
      <c r="BG277">
        <v>285.87312260160098</v>
      </c>
      <c r="BH277">
        <v>294.05857289025801</v>
      </c>
      <c r="BI277">
        <v>293.25964431077603</v>
      </c>
      <c r="BJ277">
        <v>287.22045206159498</v>
      </c>
      <c r="BK277">
        <v>287.46744588036699</v>
      </c>
      <c r="BL277">
        <v>296.144310539169</v>
      </c>
      <c r="BM277">
        <v>292.46544279852299</v>
      </c>
      <c r="BN277">
        <v>289.64198968166301</v>
      </c>
      <c r="BO277">
        <v>287.66054089784598</v>
      </c>
      <c r="BP277">
        <v>294.71423610408101</v>
      </c>
      <c r="BQ277">
        <v>301.03782262208301</v>
      </c>
      <c r="BR277">
        <v>291.282926248894</v>
      </c>
      <c r="BS277">
        <v>294.253942253361</v>
      </c>
      <c r="BT277">
        <v>289.22872302699199</v>
      </c>
      <c r="BU277">
        <v>284.47878464237903</v>
      </c>
      <c r="BV277">
        <v>283.32328566390299</v>
      </c>
      <c r="BW277">
        <v>289.351883355746</v>
      </c>
      <c r="BX277">
        <v>286.52471291923598</v>
      </c>
      <c r="BY277">
        <v>284.04871417058803</v>
      </c>
      <c r="BZ277">
        <v>284.17120732396802</v>
      </c>
      <c r="CA277">
        <v>288.62936010941598</v>
      </c>
      <c r="CB277">
        <v>288.31043453560699</v>
      </c>
      <c r="CC277">
        <v>292.59051680703999</v>
      </c>
      <c r="CD277">
        <v>282.73426873636703</v>
      </c>
    </row>
    <row r="278" spans="1:82" x14ac:dyDescent="0.25">
      <c r="A278">
        <v>66.3284379172229</v>
      </c>
      <c r="B278">
        <v>299.01190402477903</v>
      </c>
      <c r="C278">
        <v>298.73331057041401</v>
      </c>
      <c r="D278">
        <v>301.42046663974497</v>
      </c>
      <c r="E278">
        <v>285.72980311371998</v>
      </c>
      <c r="F278">
        <v>293.76086956410899</v>
      </c>
      <c r="G278">
        <v>288.42162151676399</v>
      </c>
      <c r="H278">
        <v>302.53779881475299</v>
      </c>
      <c r="I278">
        <v>308.76514517489198</v>
      </c>
      <c r="J278">
        <v>295.60688258570298</v>
      </c>
      <c r="K278">
        <v>284.72938199647001</v>
      </c>
      <c r="L278">
        <v>291.53797150924299</v>
      </c>
      <c r="M278">
        <v>298.88863242871298</v>
      </c>
      <c r="N278">
        <v>301.967860702238</v>
      </c>
      <c r="O278">
        <v>295.31149691753899</v>
      </c>
      <c r="P278">
        <v>298.26407354794401</v>
      </c>
      <c r="Q278">
        <v>301.40122981378602</v>
      </c>
      <c r="R278">
        <v>308.57431497227799</v>
      </c>
      <c r="S278">
        <v>310.52652079339703</v>
      </c>
      <c r="T278">
        <v>299.58374030849501</v>
      </c>
      <c r="U278">
        <v>291.82266988872198</v>
      </c>
      <c r="V278">
        <v>296.28411202639597</v>
      </c>
      <c r="W278">
        <v>284.72013528905501</v>
      </c>
      <c r="X278">
        <v>289.62492949134798</v>
      </c>
      <c r="Y278">
        <v>310.73572022814602</v>
      </c>
      <c r="Z278">
        <v>304.30261550547698</v>
      </c>
      <c r="AA278">
        <v>328.70019738489498</v>
      </c>
      <c r="AB278">
        <v>377.46729501891701</v>
      </c>
      <c r="AC278">
        <v>372.72383377658701</v>
      </c>
      <c r="AD278">
        <v>354.43559956361298</v>
      </c>
      <c r="AE278">
        <v>332.22023221917601</v>
      </c>
      <c r="AF278">
        <v>322.63268748584602</v>
      </c>
      <c r="AG278">
        <v>325.91677273056899</v>
      </c>
      <c r="AH278">
        <v>309.80999870781699</v>
      </c>
      <c r="AI278">
        <v>305.36155580885099</v>
      </c>
      <c r="AJ278">
        <v>308.131540345855</v>
      </c>
      <c r="AK278">
        <v>301.96973802718901</v>
      </c>
      <c r="AL278">
        <v>309.91613371844198</v>
      </c>
      <c r="AM278">
        <v>298.804919697157</v>
      </c>
      <c r="AN278">
        <v>298.30747627942702</v>
      </c>
      <c r="AO278">
        <v>299.15094913958501</v>
      </c>
      <c r="AP278">
        <v>337.04632136036003</v>
      </c>
      <c r="AQ278">
        <v>304.87314872726603</v>
      </c>
      <c r="AR278">
        <v>306.72870864606699</v>
      </c>
      <c r="AS278">
        <v>303.44570374066399</v>
      </c>
      <c r="AT278">
        <v>312.43656733195797</v>
      </c>
      <c r="AU278">
        <v>317.35364337512198</v>
      </c>
      <c r="AV278">
        <v>309.307247915159</v>
      </c>
      <c r="AW278">
        <v>313.08067192594802</v>
      </c>
      <c r="AX278">
        <v>311.74338157884603</v>
      </c>
      <c r="AY278">
        <v>306.58433741030501</v>
      </c>
      <c r="AZ278">
        <v>308.57723738017302</v>
      </c>
      <c r="BA278">
        <v>308.14269624438299</v>
      </c>
      <c r="BB278">
        <v>307.95627773259702</v>
      </c>
      <c r="BC278">
        <v>302.94317147746199</v>
      </c>
      <c r="BD278">
        <v>300.121924578358</v>
      </c>
      <c r="BE278">
        <v>292.51263105498202</v>
      </c>
      <c r="BF278">
        <v>295.03488732997403</v>
      </c>
      <c r="BG278">
        <v>287.82424689733398</v>
      </c>
      <c r="BH278">
        <v>294.93928177609001</v>
      </c>
      <c r="BI278">
        <v>292.47237445113097</v>
      </c>
      <c r="BJ278">
        <v>291.48394340506002</v>
      </c>
      <c r="BK278">
        <v>290.40627985178298</v>
      </c>
      <c r="BL278">
        <v>298.40570079084898</v>
      </c>
      <c r="BM278">
        <v>293.42718536587603</v>
      </c>
      <c r="BN278">
        <v>288.67905789348998</v>
      </c>
      <c r="BO278">
        <v>288.79101131751997</v>
      </c>
      <c r="BP278">
        <v>292.90159781436</v>
      </c>
      <c r="BQ278">
        <v>300.17026059029399</v>
      </c>
      <c r="BR278">
        <v>293.01488875088103</v>
      </c>
      <c r="BS278">
        <v>295.29269507480802</v>
      </c>
      <c r="BT278">
        <v>289.19614533910698</v>
      </c>
      <c r="BU278">
        <v>288.31682642435402</v>
      </c>
      <c r="BV278">
        <v>283.94918803284901</v>
      </c>
      <c r="BW278">
        <v>288.88936563012697</v>
      </c>
      <c r="BX278">
        <v>288.589331418852</v>
      </c>
      <c r="BY278">
        <v>280.65221831021199</v>
      </c>
      <c r="BZ278">
        <v>288.30952959357802</v>
      </c>
      <c r="CA278">
        <v>287.459967992999</v>
      </c>
      <c r="CB278">
        <v>288.16925131032701</v>
      </c>
      <c r="CC278">
        <v>291.750060485343</v>
      </c>
      <c r="CD278">
        <v>282.22027888280201</v>
      </c>
    </row>
    <row r="279" spans="1:82" x14ac:dyDescent="0.25">
      <c r="A279">
        <v>66.568758344459198</v>
      </c>
      <c r="B279">
        <v>300.03726756989801</v>
      </c>
      <c r="C279">
        <v>297.17333821724299</v>
      </c>
      <c r="D279">
        <v>299.985524710334</v>
      </c>
      <c r="E279">
        <v>286.22384843965801</v>
      </c>
      <c r="F279">
        <v>294.09207261031202</v>
      </c>
      <c r="G279">
        <v>289.21551693170301</v>
      </c>
      <c r="H279">
        <v>301.511352984241</v>
      </c>
      <c r="I279">
        <v>307.86638220459201</v>
      </c>
      <c r="J279">
        <v>295.89143838589803</v>
      </c>
      <c r="K279">
        <v>284.57187004125899</v>
      </c>
      <c r="L279">
        <v>292.07466081090303</v>
      </c>
      <c r="M279">
        <v>300.35141657938101</v>
      </c>
      <c r="N279">
        <v>297.591136771555</v>
      </c>
      <c r="O279">
        <v>294.19173540367501</v>
      </c>
      <c r="P279">
        <v>298.59679609273297</v>
      </c>
      <c r="Q279">
        <v>301.41685484151702</v>
      </c>
      <c r="R279">
        <v>308.55903048573202</v>
      </c>
      <c r="S279">
        <v>311.47683427806999</v>
      </c>
      <c r="T279">
        <v>299.14565403933398</v>
      </c>
      <c r="U279">
        <v>293.668913782228</v>
      </c>
      <c r="V279">
        <v>295.91844599160299</v>
      </c>
      <c r="W279">
        <v>287.30734864505303</v>
      </c>
      <c r="X279">
        <v>290.09516500323798</v>
      </c>
      <c r="Y279">
        <v>308.80485656321099</v>
      </c>
      <c r="Z279">
        <v>306.82632241657302</v>
      </c>
      <c r="AA279">
        <v>330.15777791416002</v>
      </c>
      <c r="AB279">
        <v>380.727203375854</v>
      </c>
      <c r="AC279">
        <v>378.24097985023297</v>
      </c>
      <c r="AD279">
        <v>359.95220327692601</v>
      </c>
      <c r="AE279">
        <v>332.36993911953903</v>
      </c>
      <c r="AF279">
        <v>324.16274017517799</v>
      </c>
      <c r="AG279">
        <v>325.48450671317198</v>
      </c>
      <c r="AH279">
        <v>310.04665603058299</v>
      </c>
      <c r="AI279">
        <v>305.99909430742298</v>
      </c>
      <c r="AJ279">
        <v>310.116000327086</v>
      </c>
      <c r="AK279">
        <v>303.81072390725399</v>
      </c>
      <c r="AL279">
        <v>310.86599443902202</v>
      </c>
      <c r="AM279">
        <v>300.38800281315298</v>
      </c>
      <c r="AN279">
        <v>298.29362689092801</v>
      </c>
      <c r="AO279">
        <v>298.51089510326301</v>
      </c>
      <c r="AP279">
        <v>338.20513081311202</v>
      </c>
      <c r="AQ279">
        <v>307.094599443486</v>
      </c>
      <c r="AR279">
        <v>309.07172845229502</v>
      </c>
      <c r="AS279">
        <v>303.85009028241802</v>
      </c>
      <c r="AT279">
        <v>313.28029115800803</v>
      </c>
      <c r="AU279">
        <v>316.31725848774499</v>
      </c>
      <c r="AV279">
        <v>310.03232539900699</v>
      </c>
      <c r="AW279">
        <v>315.09268368243397</v>
      </c>
      <c r="AX279">
        <v>311.41314916401802</v>
      </c>
      <c r="AY279">
        <v>305.69239653470402</v>
      </c>
      <c r="AZ279">
        <v>310.91202597692399</v>
      </c>
      <c r="BA279">
        <v>305.95328011349602</v>
      </c>
      <c r="BB279">
        <v>307.11266574875702</v>
      </c>
      <c r="BC279">
        <v>304.55923567428903</v>
      </c>
      <c r="BD279">
        <v>302.04007604329701</v>
      </c>
      <c r="BE279">
        <v>291.22165046916098</v>
      </c>
      <c r="BF279">
        <v>296.36621443616099</v>
      </c>
      <c r="BG279">
        <v>292.288550451709</v>
      </c>
      <c r="BH279">
        <v>296.57237855519702</v>
      </c>
      <c r="BI279">
        <v>290.71139516502399</v>
      </c>
      <c r="BJ279">
        <v>293.39980090368999</v>
      </c>
      <c r="BK279">
        <v>291.014544518214</v>
      </c>
      <c r="BL279">
        <v>296.77619782739498</v>
      </c>
      <c r="BM279">
        <v>294.24827242573599</v>
      </c>
      <c r="BN279">
        <v>287.17658387611999</v>
      </c>
      <c r="BO279">
        <v>286.69668509457699</v>
      </c>
      <c r="BP279">
        <v>293.12881579264501</v>
      </c>
      <c r="BQ279">
        <v>300.044928806592</v>
      </c>
      <c r="BR279">
        <v>294.30665247152302</v>
      </c>
      <c r="BS279">
        <v>293.65535920428999</v>
      </c>
      <c r="BT279">
        <v>288.13680110078599</v>
      </c>
      <c r="BU279">
        <v>289.29709863891401</v>
      </c>
      <c r="BV279">
        <v>286.15359163248598</v>
      </c>
      <c r="BW279">
        <v>289.77300182274098</v>
      </c>
      <c r="BX279">
        <v>289.93122512387203</v>
      </c>
      <c r="BY279">
        <v>283.329102613835</v>
      </c>
      <c r="BZ279">
        <v>290.95608138088397</v>
      </c>
      <c r="CA279">
        <v>285.83257486906501</v>
      </c>
      <c r="CB279">
        <v>286.97389965495199</v>
      </c>
      <c r="CC279">
        <v>290.84612327739399</v>
      </c>
      <c r="CD279">
        <v>283.89416205422799</v>
      </c>
    </row>
    <row r="280" spans="1:82" x14ac:dyDescent="0.25">
      <c r="A280">
        <v>66.809078771695596</v>
      </c>
      <c r="B280">
        <v>299.78108938480801</v>
      </c>
      <c r="C280">
        <v>297.53068479047499</v>
      </c>
      <c r="D280">
        <v>299.28392934268402</v>
      </c>
      <c r="E280">
        <v>286.775524238706</v>
      </c>
      <c r="F280">
        <v>294.56859095386898</v>
      </c>
      <c r="G280">
        <v>289.20055024646598</v>
      </c>
      <c r="H280">
        <v>301.44359655430702</v>
      </c>
      <c r="I280">
        <v>309.02455049178099</v>
      </c>
      <c r="J280">
        <v>295.40956313854798</v>
      </c>
      <c r="K280">
        <v>284.10861124912299</v>
      </c>
      <c r="L280">
        <v>293.39800980842898</v>
      </c>
      <c r="M280">
        <v>300.43398425794697</v>
      </c>
      <c r="N280">
        <v>294.20189925407698</v>
      </c>
      <c r="O280">
        <v>293.80258676543701</v>
      </c>
      <c r="P280">
        <v>299.45434758720501</v>
      </c>
      <c r="Q280">
        <v>301.950490610982</v>
      </c>
      <c r="R280">
        <v>307.50354011977799</v>
      </c>
      <c r="S280">
        <v>310.75140811817801</v>
      </c>
      <c r="T280">
        <v>298.99081970146602</v>
      </c>
      <c r="U280">
        <v>294.35586052705997</v>
      </c>
      <c r="V280">
        <v>298.804440387093</v>
      </c>
      <c r="W280">
        <v>289.467072945219</v>
      </c>
      <c r="X280">
        <v>289.84030786648498</v>
      </c>
      <c r="Y280">
        <v>307.603000800507</v>
      </c>
      <c r="Z280">
        <v>309.49994907635897</v>
      </c>
      <c r="AA280">
        <v>330.463256243118</v>
      </c>
      <c r="AB280">
        <v>386.113691176874</v>
      </c>
      <c r="AC280">
        <v>383.47913750122598</v>
      </c>
      <c r="AD280">
        <v>363.45413305767801</v>
      </c>
      <c r="AE280">
        <v>333.18691401007499</v>
      </c>
      <c r="AF280">
        <v>325.505339167096</v>
      </c>
      <c r="AG280">
        <v>326.801781931439</v>
      </c>
      <c r="AH280">
        <v>310.691779529386</v>
      </c>
      <c r="AI280">
        <v>305.43775732409898</v>
      </c>
      <c r="AJ280">
        <v>311.81843752312301</v>
      </c>
      <c r="AK280">
        <v>304.78002539608099</v>
      </c>
      <c r="AL280">
        <v>310.97777575156101</v>
      </c>
      <c r="AM280">
        <v>300.10407403541598</v>
      </c>
      <c r="AN280">
        <v>296.92167240675298</v>
      </c>
      <c r="AO280">
        <v>296.41653168214799</v>
      </c>
      <c r="AP280">
        <v>337.69297565153698</v>
      </c>
      <c r="AQ280">
        <v>305.901142981151</v>
      </c>
      <c r="AR280">
        <v>311.349419548306</v>
      </c>
      <c r="AS280">
        <v>301.991310366888</v>
      </c>
      <c r="AT280">
        <v>312.96689269630002</v>
      </c>
      <c r="AU280">
        <v>316.13835736773399</v>
      </c>
      <c r="AV280">
        <v>310.13924359438198</v>
      </c>
      <c r="AW280">
        <v>315.96887717837302</v>
      </c>
      <c r="AX280">
        <v>311.66073408078898</v>
      </c>
      <c r="AY280">
        <v>305.94922392485802</v>
      </c>
      <c r="AZ280">
        <v>309.19273314407098</v>
      </c>
      <c r="BA280">
        <v>304.74690890361001</v>
      </c>
      <c r="BB280">
        <v>309.43286956342803</v>
      </c>
      <c r="BC280">
        <v>306.00562247961801</v>
      </c>
      <c r="BD280">
        <v>301.66511675795601</v>
      </c>
      <c r="BE280">
        <v>290.60687833071103</v>
      </c>
      <c r="BF280">
        <v>297.345068046341</v>
      </c>
      <c r="BG280">
        <v>293.01552220500901</v>
      </c>
      <c r="BH280">
        <v>297.927480535727</v>
      </c>
      <c r="BI280">
        <v>292.38834323247801</v>
      </c>
      <c r="BJ280">
        <v>293.24563051485802</v>
      </c>
      <c r="BK280">
        <v>293.20455836998298</v>
      </c>
      <c r="BL280">
        <v>295.91646915067503</v>
      </c>
      <c r="BM280">
        <v>295.75998249646301</v>
      </c>
      <c r="BN280">
        <v>285.63216146905398</v>
      </c>
      <c r="BO280">
        <v>285.107549307135</v>
      </c>
      <c r="BP280">
        <v>294.23807160529901</v>
      </c>
      <c r="BQ280">
        <v>300.87629009855902</v>
      </c>
      <c r="BR280">
        <v>294.61447370691798</v>
      </c>
      <c r="BS280">
        <v>292.682740236835</v>
      </c>
      <c r="BT280">
        <v>289.347886666215</v>
      </c>
      <c r="BU280">
        <v>288.20688669841701</v>
      </c>
      <c r="BV280">
        <v>288.69487948524198</v>
      </c>
      <c r="BW280">
        <v>292.85753270827502</v>
      </c>
      <c r="BX280">
        <v>290.17334861096299</v>
      </c>
      <c r="BY280">
        <v>285.133323690368</v>
      </c>
      <c r="BZ280">
        <v>289.508333652798</v>
      </c>
      <c r="CA280">
        <v>286.21483165461802</v>
      </c>
      <c r="CB280">
        <v>288.47406850145097</v>
      </c>
      <c r="CC280">
        <v>292.33042669512901</v>
      </c>
      <c r="CD280">
        <v>284.62457764578897</v>
      </c>
    </row>
    <row r="281" spans="1:82" x14ac:dyDescent="0.25">
      <c r="A281">
        <v>67.049399198931894</v>
      </c>
      <c r="B281">
        <v>300.33257593689098</v>
      </c>
      <c r="C281">
        <v>296.35988992194598</v>
      </c>
      <c r="D281">
        <v>298.318746564756</v>
      </c>
      <c r="E281">
        <v>287.18170378398099</v>
      </c>
      <c r="F281">
        <v>296.43756595544698</v>
      </c>
      <c r="G281">
        <v>288.74946129679</v>
      </c>
      <c r="H281">
        <v>302.97265986418</v>
      </c>
      <c r="I281">
        <v>306.15348605771999</v>
      </c>
      <c r="J281">
        <v>294.47864608019199</v>
      </c>
      <c r="K281">
        <v>286.32787364002598</v>
      </c>
      <c r="L281">
        <v>293.58582747380598</v>
      </c>
      <c r="M281">
        <v>301.22758087428701</v>
      </c>
      <c r="N281">
        <v>293.51957913556703</v>
      </c>
      <c r="O281">
        <v>296.11660121928497</v>
      </c>
      <c r="P281">
        <v>299.60711102718801</v>
      </c>
      <c r="Q281">
        <v>302.57041340420301</v>
      </c>
      <c r="R281">
        <v>308.473073901416</v>
      </c>
      <c r="S281">
        <v>308.862392325889</v>
      </c>
      <c r="T281">
        <v>300.26759337685098</v>
      </c>
      <c r="U281">
        <v>294.95124002865703</v>
      </c>
      <c r="V281">
        <v>299.320973375005</v>
      </c>
      <c r="W281">
        <v>290.85811914397999</v>
      </c>
      <c r="X281">
        <v>291.90117622275199</v>
      </c>
      <c r="Y281">
        <v>307.30798027832299</v>
      </c>
      <c r="Z281">
        <v>312.37788266221497</v>
      </c>
      <c r="AA281">
        <v>333.353088387757</v>
      </c>
      <c r="AB281">
        <v>390.251509563193</v>
      </c>
      <c r="AC281">
        <v>386.91762004141799</v>
      </c>
      <c r="AD281">
        <v>366.520134780577</v>
      </c>
      <c r="AE281">
        <v>335.71761511711497</v>
      </c>
      <c r="AF281">
        <v>326.09458032712899</v>
      </c>
      <c r="AG281">
        <v>327.58310839428202</v>
      </c>
      <c r="AH281">
        <v>312.64598270476802</v>
      </c>
      <c r="AI281">
        <v>307.48504764616098</v>
      </c>
      <c r="AJ281">
        <v>309.76128987810699</v>
      </c>
      <c r="AK281">
        <v>307.11884288266498</v>
      </c>
      <c r="AL281">
        <v>311.95954625245798</v>
      </c>
      <c r="AM281">
        <v>300.36987418556998</v>
      </c>
      <c r="AN281">
        <v>296.02051929588498</v>
      </c>
      <c r="AO281">
        <v>294.76684663118698</v>
      </c>
      <c r="AP281">
        <v>339.32776760107703</v>
      </c>
      <c r="AQ281">
        <v>305.13650612437601</v>
      </c>
      <c r="AR281">
        <v>308.53026824334199</v>
      </c>
      <c r="AS281">
        <v>295.40415384776401</v>
      </c>
      <c r="AT281">
        <v>309.59344608174001</v>
      </c>
      <c r="AU281">
        <v>315.20578419839001</v>
      </c>
      <c r="AV281">
        <v>312.28955977274398</v>
      </c>
      <c r="AW281">
        <v>314.99734237343802</v>
      </c>
      <c r="AX281">
        <v>312.455838655695</v>
      </c>
      <c r="AY281">
        <v>307.27757299105798</v>
      </c>
      <c r="AZ281">
        <v>306.90802744803801</v>
      </c>
      <c r="BA281">
        <v>305.11109485970599</v>
      </c>
      <c r="BB281">
        <v>310.22622107028201</v>
      </c>
      <c r="BC281">
        <v>306.384305915016</v>
      </c>
      <c r="BD281">
        <v>300.63565372344499</v>
      </c>
      <c r="BE281">
        <v>289.184071432064</v>
      </c>
      <c r="BF281">
        <v>299.18834265298301</v>
      </c>
      <c r="BG281">
        <v>294.258499665324</v>
      </c>
      <c r="BH281">
        <v>299.19013311222398</v>
      </c>
      <c r="BI281">
        <v>296.34486951022097</v>
      </c>
      <c r="BJ281">
        <v>292.58546524033397</v>
      </c>
      <c r="BK281">
        <v>293.69145606747298</v>
      </c>
      <c r="BL281">
        <v>294.76408487761302</v>
      </c>
      <c r="BM281">
        <v>296.80033966936497</v>
      </c>
      <c r="BN281">
        <v>288.15540299449998</v>
      </c>
      <c r="BO281">
        <v>285.86008633698498</v>
      </c>
      <c r="BP281">
        <v>295.24376746367301</v>
      </c>
      <c r="BQ281">
        <v>299.98613826955801</v>
      </c>
      <c r="BR281">
        <v>295.81764876736798</v>
      </c>
      <c r="BS281">
        <v>291.22075372469499</v>
      </c>
      <c r="BT281">
        <v>292.14094476108602</v>
      </c>
      <c r="BU281">
        <v>289.30129086031798</v>
      </c>
      <c r="BV281">
        <v>291.01487891433402</v>
      </c>
      <c r="BW281">
        <v>292.76465749981099</v>
      </c>
      <c r="BX281">
        <v>293.74973635738098</v>
      </c>
      <c r="BY281">
        <v>286.70914922899999</v>
      </c>
      <c r="BZ281">
        <v>288.661826268423</v>
      </c>
      <c r="CA281">
        <v>289.48100368372297</v>
      </c>
      <c r="CB281">
        <v>288.56951927900701</v>
      </c>
      <c r="CC281">
        <v>294.15226578701902</v>
      </c>
      <c r="CD281">
        <v>283.92079690306599</v>
      </c>
    </row>
    <row r="282" spans="1:82" x14ac:dyDescent="0.25">
      <c r="A282">
        <v>67.289719626168207</v>
      </c>
      <c r="B282">
        <v>301.714484041037</v>
      </c>
      <c r="C282">
        <v>296.78894164552901</v>
      </c>
      <c r="D282">
        <v>298.02277998316902</v>
      </c>
      <c r="E282">
        <v>288.68253371441898</v>
      </c>
      <c r="F282">
        <v>296.07013111642698</v>
      </c>
      <c r="G282">
        <v>289.31838933742102</v>
      </c>
      <c r="H282">
        <v>303.69055824014799</v>
      </c>
      <c r="I282">
        <v>303.32691027596502</v>
      </c>
      <c r="J282">
        <v>294.13045134122098</v>
      </c>
      <c r="K282">
        <v>287.242869540014</v>
      </c>
      <c r="L282">
        <v>293.63454361890899</v>
      </c>
      <c r="M282">
        <v>302.11203636282897</v>
      </c>
      <c r="N282">
        <v>292.54458044441901</v>
      </c>
      <c r="O282">
        <v>296.52052660731999</v>
      </c>
      <c r="P282">
        <v>299.98752233674799</v>
      </c>
      <c r="Q282">
        <v>304.962905152009</v>
      </c>
      <c r="R282">
        <v>307.70707900746999</v>
      </c>
      <c r="S282">
        <v>309.08822808023001</v>
      </c>
      <c r="T282">
        <v>299.58520341855399</v>
      </c>
      <c r="U282">
        <v>294.86458496733002</v>
      </c>
      <c r="V282">
        <v>300.46598336697099</v>
      </c>
      <c r="W282">
        <v>291.32380146875698</v>
      </c>
      <c r="X282">
        <v>294.94786969963798</v>
      </c>
      <c r="Y282">
        <v>308.43034775182502</v>
      </c>
      <c r="Z282">
        <v>317.85232136427697</v>
      </c>
      <c r="AA282">
        <v>336.73466217205402</v>
      </c>
      <c r="AB282">
        <v>390.844260815859</v>
      </c>
      <c r="AC282">
        <v>388.13747207559601</v>
      </c>
      <c r="AD282">
        <v>366.82226392805899</v>
      </c>
      <c r="AE282">
        <v>336.80809221678902</v>
      </c>
      <c r="AF282">
        <v>325.48216301991101</v>
      </c>
      <c r="AG282">
        <v>327.28589628454301</v>
      </c>
      <c r="AH282">
        <v>314.96443210464201</v>
      </c>
      <c r="AI282">
        <v>307.99135287156798</v>
      </c>
      <c r="AJ282">
        <v>312.705860476802</v>
      </c>
      <c r="AK282">
        <v>309.19176597542003</v>
      </c>
      <c r="AL282">
        <v>313.506832740145</v>
      </c>
      <c r="AM282">
        <v>301.31393002921999</v>
      </c>
      <c r="AN282">
        <v>299.412124453986</v>
      </c>
      <c r="AO282">
        <v>293.47669345105402</v>
      </c>
      <c r="AP282">
        <v>340.64854187981098</v>
      </c>
      <c r="AQ282">
        <v>303.79616497628302</v>
      </c>
      <c r="AR282">
        <v>308.29986235102598</v>
      </c>
      <c r="AS282">
        <v>295.432591084656</v>
      </c>
      <c r="AT282">
        <v>310.921389324156</v>
      </c>
      <c r="AU282">
        <v>315.42764385517</v>
      </c>
      <c r="AV282">
        <v>317.23459864885302</v>
      </c>
      <c r="AW282">
        <v>315.29506841260798</v>
      </c>
      <c r="AX282">
        <v>313.60395689277402</v>
      </c>
      <c r="AY282">
        <v>305.94919364932298</v>
      </c>
      <c r="AZ282">
        <v>309.95918601819398</v>
      </c>
      <c r="BA282">
        <v>308.86631773588601</v>
      </c>
      <c r="BB282">
        <v>311.40444937662397</v>
      </c>
      <c r="BC282">
        <v>310.10912161690402</v>
      </c>
      <c r="BD282">
        <v>303.34613729975001</v>
      </c>
      <c r="BE282">
        <v>291.66143294073601</v>
      </c>
      <c r="BF282">
        <v>299.26754280126602</v>
      </c>
      <c r="BG282">
        <v>296.889789739739</v>
      </c>
      <c r="BH282">
        <v>298.92203968237499</v>
      </c>
      <c r="BI282">
        <v>297.612649299623</v>
      </c>
      <c r="BJ282">
        <v>292.49349979769499</v>
      </c>
      <c r="BK282">
        <v>293.62037494568602</v>
      </c>
      <c r="BL282">
        <v>292.60348921769099</v>
      </c>
      <c r="BM282">
        <v>299.74638588175998</v>
      </c>
      <c r="BN282">
        <v>291.07325856544901</v>
      </c>
      <c r="BO282">
        <v>288.33403060170798</v>
      </c>
      <c r="BP282">
        <v>294.98745542740801</v>
      </c>
      <c r="BQ282">
        <v>297.502364251622</v>
      </c>
      <c r="BR282">
        <v>294.950791518485</v>
      </c>
      <c r="BS282">
        <v>289.99024459289001</v>
      </c>
      <c r="BT282">
        <v>290.78601842428998</v>
      </c>
      <c r="BU282">
        <v>290.91556314815898</v>
      </c>
      <c r="BV282">
        <v>291.594434866901</v>
      </c>
      <c r="BW282">
        <v>293.71484412540002</v>
      </c>
      <c r="BX282">
        <v>294.04000338662098</v>
      </c>
      <c r="BY282">
        <v>288.76207357623701</v>
      </c>
      <c r="BZ282">
        <v>289.208213145446</v>
      </c>
      <c r="CA282">
        <v>290.582263818027</v>
      </c>
      <c r="CB282">
        <v>289.56477504764803</v>
      </c>
      <c r="CC282">
        <v>296.03399345431001</v>
      </c>
      <c r="CD282">
        <v>283.94127038440001</v>
      </c>
    </row>
    <row r="283" spans="1:82" x14ac:dyDescent="0.25">
      <c r="A283">
        <v>67.530040053404505</v>
      </c>
      <c r="B283">
        <v>302.33613163570101</v>
      </c>
      <c r="C283">
        <v>295.25428908481399</v>
      </c>
      <c r="D283">
        <v>299.09491184720298</v>
      </c>
      <c r="E283">
        <v>289.15389590080298</v>
      </c>
      <c r="F283">
        <v>296.71122600892198</v>
      </c>
      <c r="G283">
        <v>291.05177941430202</v>
      </c>
      <c r="H283">
        <v>304.24887668045398</v>
      </c>
      <c r="I283">
        <v>302.20286760505797</v>
      </c>
      <c r="J283">
        <v>294.97852634347799</v>
      </c>
      <c r="K283">
        <v>288.22320409346003</v>
      </c>
      <c r="L283">
        <v>297.00849970178001</v>
      </c>
      <c r="M283">
        <v>298.79698006496398</v>
      </c>
      <c r="N283">
        <v>295.33936852827202</v>
      </c>
      <c r="O283">
        <v>299.34003081641902</v>
      </c>
      <c r="P283">
        <v>300.71462899039199</v>
      </c>
      <c r="Q283">
        <v>304.17064740409</v>
      </c>
      <c r="R283">
        <v>307.18010260637902</v>
      </c>
      <c r="S283">
        <v>310.72203241787702</v>
      </c>
      <c r="T283">
        <v>300.44648829821301</v>
      </c>
      <c r="U283">
        <v>292.88906351696698</v>
      </c>
      <c r="V283">
        <v>301.41557270587901</v>
      </c>
      <c r="W283">
        <v>289.529548003819</v>
      </c>
      <c r="X283">
        <v>299.54790221122801</v>
      </c>
      <c r="Y283">
        <v>311.01966754892499</v>
      </c>
      <c r="Z283">
        <v>320.49401416258797</v>
      </c>
      <c r="AA283">
        <v>338.77642640482298</v>
      </c>
      <c r="AB283">
        <v>391.551411208731</v>
      </c>
      <c r="AC283">
        <v>387.58857585677498</v>
      </c>
      <c r="AD283">
        <v>370.31257273670502</v>
      </c>
      <c r="AE283">
        <v>335.683442167566</v>
      </c>
      <c r="AF283">
        <v>324.44334414071602</v>
      </c>
      <c r="AG283">
        <v>326.08290443458498</v>
      </c>
      <c r="AH283">
        <v>315.54446996332501</v>
      </c>
      <c r="AI283">
        <v>308.62834168966901</v>
      </c>
      <c r="AJ283">
        <v>315.98394287372798</v>
      </c>
      <c r="AK283">
        <v>310.24503984479998</v>
      </c>
      <c r="AL283">
        <v>310.75922420324798</v>
      </c>
      <c r="AM283">
        <v>301.19235849476701</v>
      </c>
      <c r="AN283">
        <v>299.75331128679699</v>
      </c>
      <c r="AO283">
        <v>292.94506676997003</v>
      </c>
      <c r="AP283">
        <v>339.93451895698303</v>
      </c>
      <c r="AQ283">
        <v>305.377129704455</v>
      </c>
      <c r="AR283">
        <v>306.12699116467797</v>
      </c>
      <c r="AS283">
        <v>296.75070475362003</v>
      </c>
      <c r="AT283">
        <v>309.74100080416298</v>
      </c>
      <c r="AU283">
        <v>314.090260061999</v>
      </c>
      <c r="AV283">
        <v>318.69018448550798</v>
      </c>
      <c r="AW283">
        <v>316.52923333526297</v>
      </c>
      <c r="AX283">
        <v>312.79179023957403</v>
      </c>
      <c r="AY283">
        <v>304.12834791992299</v>
      </c>
      <c r="AZ283">
        <v>309.77033945975398</v>
      </c>
      <c r="BA283">
        <v>308.93523613429602</v>
      </c>
      <c r="BB283">
        <v>311.81915447541797</v>
      </c>
      <c r="BC283">
        <v>311.364445973138</v>
      </c>
      <c r="BD283">
        <v>302.67616851359497</v>
      </c>
      <c r="BE283">
        <v>292.68801753301</v>
      </c>
      <c r="BF283">
        <v>298.76686768082601</v>
      </c>
      <c r="BG283">
        <v>297.89375479443601</v>
      </c>
      <c r="BH283">
        <v>299.33683325753299</v>
      </c>
      <c r="BI283">
        <v>297.97330924502899</v>
      </c>
      <c r="BJ283">
        <v>290.94630574983597</v>
      </c>
      <c r="BK283">
        <v>297.55262535571302</v>
      </c>
      <c r="BL283">
        <v>293.12033848615499</v>
      </c>
      <c r="BM283">
        <v>299.79153553568199</v>
      </c>
      <c r="BN283">
        <v>293.11894636534703</v>
      </c>
      <c r="BO283">
        <v>290.25936032899699</v>
      </c>
      <c r="BP283">
        <v>294.41952920008998</v>
      </c>
      <c r="BQ283">
        <v>296.59239460345401</v>
      </c>
      <c r="BR283">
        <v>295.98458118295702</v>
      </c>
      <c r="BS283">
        <v>289.314721224609</v>
      </c>
      <c r="BT283">
        <v>289.75937526496199</v>
      </c>
      <c r="BU283">
        <v>293.92470865037598</v>
      </c>
      <c r="BV283">
        <v>292.33041118276202</v>
      </c>
      <c r="BW283">
        <v>295.11496803332801</v>
      </c>
      <c r="BX283">
        <v>297.00108442770699</v>
      </c>
      <c r="BY283">
        <v>287.29194086969102</v>
      </c>
      <c r="BZ283">
        <v>290.13194241058898</v>
      </c>
      <c r="CA283">
        <v>290.16382408041</v>
      </c>
      <c r="CB283">
        <v>287.71505926991</v>
      </c>
      <c r="CC283">
        <v>294.31517368509799</v>
      </c>
      <c r="CD283">
        <v>285.05881683488798</v>
      </c>
    </row>
    <row r="284" spans="1:82" x14ac:dyDescent="0.25">
      <c r="A284">
        <v>67.770360480640804</v>
      </c>
      <c r="B284">
        <v>302.72768811352302</v>
      </c>
      <c r="C284">
        <v>295.00328616166303</v>
      </c>
      <c r="D284">
        <v>303.26331660828902</v>
      </c>
      <c r="E284">
        <v>290.38137817299099</v>
      </c>
      <c r="F284">
        <v>297.42196915010999</v>
      </c>
      <c r="G284">
        <v>293.36105635549097</v>
      </c>
      <c r="H284">
        <v>306.46621938162201</v>
      </c>
      <c r="I284">
        <v>302.49388143012698</v>
      </c>
      <c r="J284">
        <v>293.50627648003899</v>
      </c>
      <c r="K284">
        <v>286.02439509514699</v>
      </c>
      <c r="L284">
        <v>296.83972353706002</v>
      </c>
      <c r="M284">
        <v>298.639972180173</v>
      </c>
      <c r="N284">
        <v>298.66716418697001</v>
      </c>
      <c r="O284">
        <v>298.13645096055001</v>
      </c>
      <c r="P284">
        <v>299.76358681158302</v>
      </c>
      <c r="Q284">
        <v>305.09418689241198</v>
      </c>
      <c r="R284">
        <v>309.01221485456</v>
      </c>
      <c r="S284">
        <v>312.308113530718</v>
      </c>
      <c r="T284">
        <v>297.18727653315</v>
      </c>
      <c r="U284">
        <v>292.579027650255</v>
      </c>
      <c r="V284">
        <v>302.49145398487298</v>
      </c>
      <c r="W284">
        <v>289.66125820262403</v>
      </c>
      <c r="X284">
        <v>299.94595273247199</v>
      </c>
      <c r="Y284">
        <v>312.24924881061401</v>
      </c>
      <c r="Z284">
        <v>324.91843032726399</v>
      </c>
      <c r="AA284">
        <v>343.845772272131</v>
      </c>
      <c r="AB284">
        <v>403.04255807080199</v>
      </c>
      <c r="AC284">
        <v>397.54402806389601</v>
      </c>
      <c r="AD284">
        <v>378.63357163353601</v>
      </c>
      <c r="AE284">
        <v>342.29945479460901</v>
      </c>
      <c r="AF284">
        <v>328.89862682644798</v>
      </c>
      <c r="AG284">
        <v>329.48829038551298</v>
      </c>
      <c r="AH284">
        <v>315.98807354736601</v>
      </c>
      <c r="AI284">
        <v>309.94010483492502</v>
      </c>
      <c r="AJ284">
        <v>318.13910043613402</v>
      </c>
      <c r="AK284">
        <v>312.86446293600801</v>
      </c>
      <c r="AL284">
        <v>311.01299114755301</v>
      </c>
      <c r="AM284">
        <v>301.77388458775999</v>
      </c>
      <c r="AN284">
        <v>297.04885802624801</v>
      </c>
      <c r="AO284">
        <v>292.38595142034802</v>
      </c>
      <c r="AP284">
        <v>344.66009571132503</v>
      </c>
      <c r="AQ284">
        <v>304.974718047708</v>
      </c>
      <c r="AR284">
        <v>304.50360958643398</v>
      </c>
      <c r="AS284">
        <v>296.47839956181298</v>
      </c>
      <c r="AT284">
        <v>310.85664658156202</v>
      </c>
      <c r="AU284">
        <v>313.44529545874798</v>
      </c>
      <c r="AV284">
        <v>320.22798353690399</v>
      </c>
      <c r="AW284">
        <v>316.58573492678602</v>
      </c>
      <c r="AX284">
        <v>315.20254452527399</v>
      </c>
      <c r="AY284">
        <v>306.77276725395399</v>
      </c>
      <c r="AZ284">
        <v>310.02255592694002</v>
      </c>
      <c r="BA284">
        <v>309.59921914440099</v>
      </c>
      <c r="BB284">
        <v>311.89168020031099</v>
      </c>
      <c r="BC284">
        <v>310.45880668253102</v>
      </c>
      <c r="BD284">
        <v>305.02712884542098</v>
      </c>
      <c r="BE284">
        <v>292.76507173582399</v>
      </c>
      <c r="BF284">
        <v>297.01262265538497</v>
      </c>
      <c r="BG284">
        <v>297.88115434015901</v>
      </c>
      <c r="BH284">
        <v>296.52087076013203</v>
      </c>
      <c r="BI284">
        <v>297.18146401217302</v>
      </c>
      <c r="BJ284">
        <v>291.54598894814001</v>
      </c>
      <c r="BK284">
        <v>298.490753573809</v>
      </c>
      <c r="BL284">
        <v>291.97459351275501</v>
      </c>
      <c r="BM284">
        <v>300.771870130509</v>
      </c>
      <c r="BN284">
        <v>293.93077435504398</v>
      </c>
      <c r="BO284">
        <v>292.62497364231302</v>
      </c>
      <c r="BP284">
        <v>294.58227948301402</v>
      </c>
      <c r="BQ284">
        <v>297.54521924797001</v>
      </c>
      <c r="BR284">
        <v>295.46569976748901</v>
      </c>
      <c r="BS284">
        <v>291.294202269121</v>
      </c>
      <c r="BT284">
        <v>289.74331824240801</v>
      </c>
      <c r="BU284">
        <v>294.157777287508</v>
      </c>
      <c r="BV284">
        <v>293.26384094395598</v>
      </c>
      <c r="BW284">
        <v>295.03231000727197</v>
      </c>
      <c r="BX284">
        <v>296.89358500464903</v>
      </c>
      <c r="BY284">
        <v>287.79866782955702</v>
      </c>
      <c r="BZ284">
        <v>289.17885434181397</v>
      </c>
      <c r="CA284">
        <v>290.530860969201</v>
      </c>
      <c r="CB284">
        <v>287.217361562858</v>
      </c>
      <c r="CC284">
        <v>295.208737579299</v>
      </c>
      <c r="CD284">
        <v>281.617916018936</v>
      </c>
    </row>
    <row r="285" spans="1:82" x14ac:dyDescent="0.25">
      <c r="A285">
        <v>68.010680907877102</v>
      </c>
      <c r="B285">
        <v>304.31038582391898</v>
      </c>
      <c r="C285">
        <v>292.98340644826698</v>
      </c>
      <c r="D285">
        <v>306.54324714329402</v>
      </c>
      <c r="E285">
        <v>292.67522691766601</v>
      </c>
      <c r="F285">
        <v>296.29263712527802</v>
      </c>
      <c r="G285">
        <v>296.56838504507698</v>
      </c>
      <c r="H285">
        <v>308.589237204065</v>
      </c>
      <c r="I285">
        <v>304.44473508296801</v>
      </c>
      <c r="J285">
        <v>294.23920284902198</v>
      </c>
      <c r="K285">
        <v>286.57799016048301</v>
      </c>
      <c r="L285">
        <v>296.31156927299298</v>
      </c>
      <c r="M285">
        <v>299.88281795837997</v>
      </c>
      <c r="N285">
        <v>300.23389369095298</v>
      </c>
      <c r="O285">
        <v>300.00944995473299</v>
      </c>
      <c r="P285">
        <v>301.00977300405799</v>
      </c>
      <c r="Q285">
        <v>305.50502763404501</v>
      </c>
      <c r="R285">
        <v>313.53096278621399</v>
      </c>
      <c r="S285">
        <v>315.01941283128002</v>
      </c>
      <c r="T285">
        <v>295.612381397273</v>
      </c>
      <c r="U285">
        <v>296.25909607215999</v>
      </c>
      <c r="V285">
        <v>303.56653359019401</v>
      </c>
      <c r="W285">
        <v>293.76586578601598</v>
      </c>
      <c r="X285">
        <v>298.81487739387399</v>
      </c>
      <c r="Y285">
        <v>312.77217495404</v>
      </c>
      <c r="Z285">
        <v>327.51083585353899</v>
      </c>
      <c r="AA285">
        <v>342.39770192881701</v>
      </c>
      <c r="AB285">
        <v>402.659536285846</v>
      </c>
      <c r="AC285">
        <v>397.96586265407302</v>
      </c>
      <c r="AD285">
        <v>378.55617061918099</v>
      </c>
      <c r="AE285">
        <v>345.42805990084798</v>
      </c>
      <c r="AF285">
        <v>329.186922583583</v>
      </c>
      <c r="AG285">
        <v>329.08753030723102</v>
      </c>
      <c r="AH285">
        <v>317.67746758118398</v>
      </c>
      <c r="AI285">
        <v>311.32912246179302</v>
      </c>
      <c r="AJ285">
        <v>322.35483082331803</v>
      </c>
      <c r="AK285">
        <v>317.06090290944098</v>
      </c>
      <c r="AL285">
        <v>312.76766466680198</v>
      </c>
      <c r="AM285">
        <v>303.36180823505498</v>
      </c>
      <c r="AN285">
        <v>298.62153536257802</v>
      </c>
      <c r="AO285">
        <v>291.560678028175</v>
      </c>
      <c r="AP285">
        <v>346.58319592258101</v>
      </c>
      <c r="AQ285">
        <v>307.49401869556402</v>
      </c>
      <c r="AR285">
        <v>302.84833242053901</v>
      </c>
      <c r="AS285">
        <v>297.99014549389398</v>
      </c>
      <c r="AT285">
        <v>313.71313471283298</v>
      </c>
      <c r="AU285">
        <v>314.01256884459599</v>
      </c>
      <c r="AV285">
        <v>319.94888708940198</v>
      </c>
      <c r="AW285">
        <v>315.67515718014999</v>
      </c>
      <c r="AX285">
        <v>319.30417269718703</v>
      </c>
      <c r="AY285">
        <v>307.70187867294999</v>
      </c>
      <c r="AZ285">
        <v>310.76846692185501</v>
      </c>
      <c r="BA285">
        <v>311.78017810158701</v>
      </c>
      <c r="BB285">
        <v>310.99805470186698</v>
      </c>
      <c r="BC285">
        <v>311.07213527815901</v>
      </c>
      <c r="BD285">
        <v>308.15721824910901</v>
      </c>
      <c r="BE285">
        <v>296.141217799478</v>
      </c>
      <c r="BF285">
        <v>299.63776379869302</v>
      </c>
      <c r="BG285">
        <v>297.787263608545</v>
      </c>
      <c r="BH285">
        <v>296.3051856308</v>
      </c>
      <c r="BI285">
        <v>295.436353060079</v>
      </c>
      <c r="BJ285">
        <v>296.20509811168699</v>
      </c>
      <c r="BK285">
        <v>300.88137191471799</v>
      </c>
      <c r="BL285">
        <v>290.993335663013</v>
      </c>
      <c r="BM285">
        <v>303.23478010844099</v>
      </c>
      <c r="BN285">
        <v>295.02169018395102</v>
      </c>
      <c r="BO285">
        <v>296.068375555724</v>
      </c>
      <c r="BP285">
        <v>295.78233046173398</v>
      </c>
      <c r="BQ285">
        <v>297.80702073843798</v>
      </c>
      <c r="BR285">
        <v>294.49028276629201</v>
      </c>
      <c r="BS285">
        <v>293.99953239507198</v>
      </c>
      <c r="BT285">
        <v>289.72266451267097</v>
      </c>
      <c r="BU285">
        <v>294.01645517889602</v>
      </c>
      <c r="BV285">
        <v>294.59206069735001</v>
      </c>
      <c r="BW285">
        <v>294.31210850165098</v>
      </c>
      <c r="BX285">
        <v>296.294924411181</v>
      </c>
      <c r="BY285">
        <v>291.16163900681698</v>
      </c>
      <c r="BZ285">
        <v>288.46468698601598</v>
      </c>
      <c r="CA285">
        <v>293.004179469029</v>
      </c>
      <c r="CB285">
        <v>287.66433175326398</v>
      </c>
      <c r="CC285">
        <v>295.92759479507498</v>
      </c>
      <c r="CD285">
        <v>283.75362277010299</v>
      </c>
    </row>
    <row r="286" spans="1:82" x14ac:dyDescent="0.25">
      <c r="A286">
        <v>68.251001335113401</v>
      </c>
      <c r="B286">
        <v>303.49143393321202</v>
      </c>
      <c r="C286">
        <v>293.350435444445</v>
      </c>
      <c r="D286">
        <v>306.90014824305001</v>
      </c>
      <c r="E286">
        <v>297.47938647814902</v>
      </c>
      <c r="F286">
        <v>297.45704374002298</v>
      </c>
      <c r="G286">
        <v>299.80145266124299</v>
      </c>
      <c r="H286">
        <v>308.71868228521799</v>
      </c>
      <c r="I286">
        <v>306.29163895624498</v>
      </c>
      <c r="J286">
        <v>295.92350721909798</v>
      </c>
      <c r="K286">
        <v>288.57604936839698</v>
      </c>
      <c r="L286">
        <v>297.45880538833399</v>
      </c>
      <c r="M286">
        <v>301.21554037939399</v>
      </c>
      <c r="N286">
        <v>300.23361336469702</v>
      </c>
      <c r="O286">
        <v>297.64628069835101</v>
      </c>
      <c r="P286">
        <v>302.56555485530498</v>
      </c>
      <c r="Q286">
        <v>309.295911169107</v>
      </c>
      <c r="R286">
        <v>312.83096126233397</v>
      </c>
      <c r="S286">
        <v>316.65644601405302</v>
      </c>
      <c r="T286">
        <v>298.54203480250999</v>
      </c>
      <c r="U286">
        <v>297.44405349506098</v>
      </c>
      <c r="V286">
        <v>305.258710926888</v>
      </c>
      <c r="W286">
        <v>295.96208619251303</v>
      </c>
      <c r="X286">
        <v>301.457093305424</v>
      </c>
      <c r="Y286">
        <v>313.83369079521998</v>
      </c>
      <c r="Z286">
        <v>328.33469114219798</v>
      </c>
      <c r="AA286">
        <v>345.44802085406798</v>
      </c>
      <c r="AB286">
        <v>405.25461531952101</v>
      </c>
      <c r="AC286">
        <v>399.578456129671</v>
      </c>
      <c r="AD286">
        <v>381.565816200862</v>
      </c>
      <c r="AE286">
        <v>346.21485199832102</v>
      </c>
      <c r="AF286">
        <v>330.344401346643</v>
      </c>
      <c r="AG286">
        <v>330.274684704126</v>
      </c>
      <c r="AH286">
        <v>323.36011340599998</v>
      </c>
      <c r="AI286">
        <v>313.96584573932103</v>
      </c>
      <c r="AJ286">
        <v>321.672275520428</v>
      </c>
      <c r="AK286">
        <v>320.95197211039499</v>
      </c>
      <c r="AL286">
        <v>315.80023219600099</v>
      </c>
      <c r="AM286">
        <v>307.14129623247499</v>
      </c>
      <c r="AN286">
        <v>303.503791893109</v>
      </c>
      <c r="AO286">
        <v>294.685712562775</v>
      </c>
      <c r="AP286">
        <v>347.19075727784798</v>
      </c>
      <c r="AQ286">
        <v>310.40362023798502</v>
      </c>
      <c r="AR286">
        <v>308.81751103813599</v>
      </c>
      <c r="AS286">
        <v>302.06127932318998</v>
      </c>
      <c r="AT286">
        <v>317.01856588014698</v>
      </c>
      <c r="AU286">
        <v>316.48631327801598</v>
      </c>
      <c r="AV286">
        <v>323.33939338139299</v>
      </c>
      <c r="AW286">
        <v>318.90293600397098</v>
      </c>
      <c r="AX286">
        <v>322.61324545269002</v>
      </c>
      <c r="AY286">
        <v>308.166390272895</v>
      </c>
      <c r="AZ286">
        <v>312.97818203224398</v>
      </c>
      <c r="BA286">
        <v>311.95395103749303</v>
      </c>
      <c r="BB286">
        <v>310.90802749102801</v>
      </c>
      <c r="BC286">
        <v>313.73375271523099</v>
      </c>
      <c r="BD286">
        <v>311.48822618440198</v>
      </c>
      <c r="BE286">
        <v>297.78511875510497</v>
      </c>
      <c r="BF286">
        <v>301.93940865214</v>
      </c>
      <c r="BG286">
        <v>298.08257015069699</v>
      </c>
      <c r="BH286">
        <v>295.17218679060898</v>
      </c>
      <c r="BI286">
        <v>300.09417530291199</v>
      </c>
      <c r="BJ286">
        <v>294.454818737111</v>
      </c>
      <c r="BK286">
        <v>300.95627186143201</v>
      </c>
      <c r="BL286">
        <v>294.77549784859002</v>
      </c>
      <c r="BM286">
        <v>305.58335863007198</v>
      </c>
      <c r="BN286">
        <v>296.67727436808599</v>
      </c>
      <c r="BO286">
        <v>298.72107704395802</v>
      </c>
      <c r="BP286">
        <v>300.12948236417998</v>
      </c>
      <c r="BQ286">
        <v>297.13279158940702</v>
      </c>
      <c r="BR286">
        <v>295.86319692629701</v>
      </c>
      <c r="BS286">
        <v>298.17329823922398</v>
      </c>
      <c r="BT286">
        <v>289.37863540227698</v>
      </c>
      <c r="BU286">
        <v>299.51287605064999</v>
      </c>
      <c r="BV286">
        <v>296.97988947850598</v>
      </c>
      <c r="BW286">
        <v>294.73073146913401</v>
      </c>
      <c r="BX286">
        <v>299.55774731627599</v>
      </c>
      <c r="BY286">
        <v>295.11323413878898</v>
      </c>
      <c r="BZ286">
        <v>290.77780518012497</v>
      </c>
      <c r="CA286">
        <v>293.01446203923302</v>
      </c>
      <c r="CB286">
        <v>286.65875599645898</v>
      </c>
      <c r="CC286">
        <v>298.39711489578099</v>
      </c>
      <c r="CD286">
        <v>286.06626076544597</v>
      </c>
    </row>
    <row r="287" spans="1:82" x14ac:dyDescent="0.25">
      <c r="A287">
        <v>68.491321762349799</v>
      </c>
      <c r="B287">
        <v>304.41469200199498</v>
      </c>
      <c r="C287">
        <v>293.10154162067198</v>
      </c>
      <c r="D287">
        <v>306.84359867959</v>
      </c>
      <c r="E287">
        <v>299.30914743720302</v>
      </c>
      <c r="F287">
        <v>299.488243080914</v>
      </c>
      <c r="G287">
        <v>301.15076927481999</v>
      </c>
      <c r="H287">
        <v>310.58207489274002</v>
      </c>
      <c r="I287">
        <v>306.51169581026699</v>
      </c>
      <c r="J287">
        <v>296.34019274003799</v>
      </c>
      <c r="K287">
        <v>289.84520186653901</v>
      </c>
      <c r="L287">
        <v>297.64912491683799</v>
      </c>
      <c r="M287">
        <v>302.21580791297902</v>
      </c>
      <c r="N287">
        <v>299.26412876517099</v>
      </c>
      <c r="O287">
        <v>297.49109021031501</v>
      </c>
      <c r="P287">
        <v>302.42863631217602</v>
      </c>
      <c r="Q287">
        <v>309.89279432861798</v>
      </c>
      <c r="R287">
        <v>313.05250658129899</v>
      </c>
      <c r="S287">
        <v>316.31563240703298</v>
      </c>
      <c r="T287">
        <v>299.62452396793202</v>
      </c>
      <c r="U287">
        <v>298.73133272818802</v>
      </c>
      <c r="V287">
        <v>307.18912560278301</v>
      </c>
      <c r="W287">
        <v>295.43943613039198</v>
      </c>
      <c r="X287">
        <v>302.60745169134702</v>
      </c>
      <c r="Y287">
        <v>311.89318958122999</v>
      </c>
      <c r="Z287">
        <v>329.205909808412</v>
      </c>
      <c r="AA287">
        <v>346.86538918796498</v>
      </c>
      <c r="AB287">
        <v>406.08934118097</v>
      </c>
      <c r="AC287">
        <v>400.064181151399</v>
      </c>
      <c r="AD287">
        <v>382.13574908467803</v>
      </c>
      <c r="AE287">
        <v>346.78242351182598</v>
      </c>
      <c r="AF287">
        <v>331.44465028673898</v>
      </c>
      <c r="AG287">
        <v>331.56419415432998</v>
      </c>
      <c r="AH287">
        <v>324.94332551552901</v>
      </c>
      <c r="AI287">
        <v>314.120271732584</v>
      </c>
      <c r="AJ287">
        <v>320.84978963828701</v>
      </c>
      <c r="AK287">
        <v>321.31384668411999</v>
      </c>
      <c r="AL287">
        <v>316.79943535123499</v>
      </c>
      <c r="AM287">
        <v>308.37396115037399</v>
      </c>
      <c r="AN287">
        <v>305.86452886164898</v>
      </c>
      <c r="AO287">
        <v>296.32552547483402</v>
      </c>
      <c r="AP287">
        <v>347.32547030725601</v>
      </c>
      <c r="AQ287">
        <v>312.23387730009199</v>
      </c>
      <c r="AR287">
        <v>311.10024134751097</v>
      </c>
      <c r="AS287">
        <v>302.588964123626</v>
      </c>
      <c r="AT287">
        <v>318.97116943684301</v>
      </c>
      <c r="AU287">
        <v>317.08402395983398</v>
      </c>
      <c r="AV287">
        <v>324.64016103297001</v>
      </c>
      <c r="AW287">
        <v>319.10076369078701</v>
      </c>
      <c r="AX287">
        <v>325.18330951112699</v>
      </c>
      <c r="AY287">
        <v>307.155386285806</v>
      </c>
      <c r="AZ287">
        <v>313.71139276263102</v>
      </c>
      <c r="BA287">
        <v>312.39217371183003</v>
      </c>
      <c r="BB287">
        <v>309.65328538656303</v>
      </c>
      <c r="BC287">
        <v>315.60785620441999</v>
      </c>
      <c r="BD287">
        <v>312.26296237756799</v>
      </c>
      <c r="BE287">
        <v>298.99272743062801</v>
      </c>
      <c r="BF287">
        <v>302.59664383455998</v>
      </c>
      <c r="BG287">
        <v>298.83129084415202</v>
      </c>
      <c r="BH287">
        <v>294.70731041625902</v>
      </c>
      <c r="BI287">
        <v>302.605057115845</v>
      </c>
      <c r="BJ287">
        <v>292.48413253105798</v>
      </c>
      <c r="BK287">
        <v>301.81392017551599</v>
      </c>
      <c r="BL287">
        <v>296.92523921624399</v>
      </c>
      <c r="BM287">
        <v>303.89610707569</v>
      </c>
      <c r="BN287">
        <v>297.93579233123802</v>
      </c>
      <c r="BO287">
        <v>300.570466345277</v>
      </c>
      <c r="BP287">
        <v>301.88613105363697</v>
      </c>
      <c r="BQ287">
        <v>296.37873145776098</v>
      </c>
      <c r="BR287">
        <v>297.34006205787699</v>
      </c>
      <c r="BS287">
        <v>300.839504769656</v>
      </c>
      <c r="BT287">
        <v>290.28693419989003</v>
      </c>
      <c r="BU287">
        <v>299.922853425558</v>
      </c>
      <c r="BV287">
        <v>298.42455675272402</v>
      </c>
      <c r="BW287">
        <v>294.82786425680803</v>
      </c>
      <c r="BX287">
        <v>299.47401588664502</v>
      </c>
      <c r="BY287">
        <v>298.46011164553602</v>
      </c>
      <c r="BZ287">
        <v>291.76044634104301</v>
      </c>
      <c r="CA287">
        <v>293.47789796253699</v>
      </c>
      <c r="CB287">
        <v>287.10379232134102</v>
      </c>
      <c r="CC287">
        <v>299.60670696540302</v>
      </c>
      <c r="CD287">
        <v>287.160984690693</v>
      </c>
    </row>
    <row r="288" spans="1:82" x14ac:dyDescent="0.25">
      <c r="A288">
        <v>68.731642189586097</v>
      </c>
      <c r="B288">
        <v>307.86908106300098</v>
      </c>
      <c r="C288">
        <v>291.45568714621299</v>
      </c>
      <c r="D288">
        <v>305.49278551255901</v>
      </c>
      <c r="E288">
        <v>301.715534368303</v>
      </c>
      <c r="F288">
        <v>304.03454048880701</v>
      </c>
      <c r="G288">
        <v>301.29591542071898</v>
      </c>
      <c r="H288">
        <v>313.18975716095599</v>
      </c>
      <c r="I288">
        <v>307.3576896875</v>
      </c>
      <c r="J288">
        <v>299.53551529144301</v>
      </c>
      <c r="K288">
        <v>291.63016750485298</v>
      </c>
      <c r="L288">
        <v>297.97533827491498</v>
      </c>
      <c r="M288">
        <v>304.201703502199</v>
      </c>
      <c r="N288">
        <v>299.41355951263898</v>
      </c>
      <c r="O288">
        <v>300.38266096365601</v>
      </c>
      <c r="P288">
        <v>305.84476055182802</v>
      </c>
      <c r="Q288">
        <v>311.65615596559201</v>
      </c>
      <c r="R288">
        <v>314.06545472814298</v>
      </c>
      <c r="S288">
        <v>316.88929724178598</v>
      </c>
      <c r="T288">
        <v>299.92163375087802</v>
      </c>
      <c r="U288">
        <v>300.29357234818599</v>
      </c>
      <c r="V288">
        <v>310.12990314435598</v>
      </c>
      <c r="W288">
        <v>296.663192441136</v>
      </c>
      <c r="X288">
        <v>305.841659691036</v>
      </c>
      <c r="Y288">
        <v>309.27771683408599</v>
      </c>
      <c r="Z288">
        <v>331.85402461881199</v>
      </c>
      <c r="AA288">
        <v>351.81262676852998</v>
      </c>
      <c r="AB288">
        <v>413.217897886652</v>
      </c>
      <c r="AC288">
        <v>406.57107823875401</v>
      </c>
      <c r="AD288">
        <v>386.442817887557</v>
      </c>
      <c r="AE288">
        <v>352.24174648347002</v>
      </c>
      <c r="AF288">
        <v>334.52338893795502</v>
      </c>
      <c r="AG288">
        <v>334.73919486927798</v>
      </c>
      <c r="AH288">
        <v>326.68589066741202</v>
      </c>
      <c r="AI288">
        <v>317.34108646409402</v>
      </c>
      <c r="AJ288">
        <v>319.037935392561</v>
      </c>
      <c r="AK288">
        <v>320.858302636014</v>
      </c>
      <c r="AL288">
        <v>318.56858143734098</v>
      </c>
      <c r="AM288">
        <v>310.875359294318</v>
      </c>
      <c r="AN288">
        <v>308.48137191580798</v>
      </c>
      <c r="AO288">
        <v>299.565442031251</v>
      </c>
      <c r="AP288">
        <v>349.02972725115802</v>
      </c>
      <c r="AQ288">
        <v>315.683467622526</v>
      </c>
      <c r="AR288">
        <v>313.76161355775002</v>
      </c>
      <c r="AS288">
        <v>302.56239646787401</v>
      </c>
      <c r="AT288">
        <v>322.22110994798697</v>
      </c>
      <c r="AU288">
        <v>319.13763932906397</v>
      </c>
      <c r="AV288">
        <v>326.46875764654197</v>
      </c>
      <c r="AW288">
        <v>321.03302164823401</v>
      </c>
      <c r="AX288">
        <v>328.59950170758202</v>
      </c>
      <c r="AY288">
        <v>306.35852278325598</v>
      </c>
      <c r="AZ288">
        <v>316.98366938534099</v>
      </c>
      <c r="BA288">
        <v>312.69092247853803</v>
      </c>
      <c r="BB288">
        <v>311.24382230927199</v>
      </c>
      <c r="BC288">
        <v>320.691108116968</v>
      </c>
      <c r="BD288">
        <v>314.00094819923999</v>
      </c>
      <c r="BE288">
        <v>302.74052369049298</v>
      </c>
      <c r="BF288">
        <v>304.66915255161001</v>
      </c>
      <c r="BG288">
        <v>299.227858246989</v>
      </c>
      <c r="BH288">
        <v>297.33253130601798</v>
      </c>
      <c r="BI288">
        <v>304.39277686697102</v>
      </c>
      <c r="BJ288">
        <v>291.62975456050401</v>
      </c>
      <c r="BK288">
        <v>304.588047051795</v>
      </c>
      <c r="BL288">
        <v>298.23977054881601</v>
      </c>
      <c r="BM288">
        <v>301.434266765742</v>
      </c>
      <c r="BN288">
        <v>298.92697142613298</v>
      </c>
      <c r="BO288">
        <v>301.94257416143301</v>
      </c>
      <c r="BP288">
        <v>302.04003191446901</v>
      </c>
      <c r="BQ288">
        <v>294.28373757605101</v>
      </c>
      <c r="BR288">
        <v>300.85725166095301</v>
      </c>
      <c r="BS288">
        <v>302.74725141206602</v>
      </c>
      <c r="BT288">
        <v>293.47903701006197</v>
      </c>
      <c r="BU288">
        <v>299.22712780472602</v>
      </c>
      <c r="BV288">
        <v>299.06053481043301</v>
      </c>
      <c r="BW288">
        <v>295.25122009308501</v>
      </c>
      <c r="BX288">
        <v>295.46623809693</v>
      </c>
      <c r="BY288">
        <v>299.29483407122001</v>
      </c>
      <c r="BZ288">
        <v>292.73063789260499</v>
      </c>
      <c r="CA288">
        <v>294.72495291247498</v>
      </c>
      <c r="CB288">
        <v>287.28419940419099</v>
      </c>
      <c r="CC288">
        <v>297.199411642249</v>
      </c>
      <c r="CD288">
        <v>288.32076587804897</v>
      </c>
    </row>
    <row r="289" spans="1:82" x14ac:dyDescent="0.25">
      <c r="A289">
        <v>68.971962616822395</v>
      </c>
      <c r="B289">
        <v>307.27172781257599</v>
      </c>
      <c r="C289">
        <v>293.30259581186402</v>
      </c>
      <c r="D289">
        <v>307.80320042439098</v>
      </c>
      <c r="E289">
        <v>302.875546159056</v>
      </c>
      <c r="F289">
        <v>305.280734145439</v>
      </c>
      <c r="G289">
        <v>302.185040912376</v>
      </c>
      <c r="H289">
        <v>314.76871996346</v>
      </c>
      <c r="I289">
        <v>306.53046101633498</v>
      </c>
      <c r="J289">
        <v>298.32669444850097</v>
      </c>
      <c r="K289">
        <v>292.48929483101301</v>
      </c>
      <c r="L289">
        <v>300.74870388934499</v>
      </c>
      <c r="M289">
        <v>302.13526063345699</v>
      </c>
      <c r="N289">
        <v>300.03723878238299</v>
      </c>
      <c r="O289">
        <v>300.666588003973</v>
      </c>
      <c r="P289">
        <v>307.33725185621</v>
      </c>
      <c r="Q289">
        <v>312.70640375665897</v>
      </c>
      <c r="R289">
        <v>315.36791888707802</v>
      </c>
      <c r="S289">
        <v>316.53791502733299</v>
      </c>
      <c r="T289">
        <v>302.34853068149999</v>
      </c>
      <c r="U289">
        <v>298.54471580059402</v>
      </c>
      <c r="V289">
        <v>310.32529936761802</v>
      </c>
      <c r="W289">
        <v>296.68100092420701</v>
      </c>
      <c r="X289">
        <v>305.62880444665802</v>
      </c>
      <c r="Y289">
        <v>313.54001937738798</v>
      </c>
      <c r="Z289">
        <v>333.34006625865499</v>
      </c>
      <c r="AA289">
        <v>353.482525125363</v>
      </c>
      <c r="AB289">
        <v>417.95717473387703</v>
      </c>
      <c r="AC289">
        <v>409.75099737055899</v>
      </c>
      <c r="AD289">
        <v>386.94468446482398</v>
      </c>
      <c r="AE289">
        <v>355.75954706748303</v>
      </c>
      <c r="AF289">
        <v>334.49860306676402</v>
      </c>
      <c r="AG289">
        <v>337.77802705752902</v>
      </c>
      <c r="AH289">
        <v>328.48083003437</v>
      </c>
      <c r="AI289">
        <v>320.46687536367</v>
      </c>
      <c r="AJ289">
        <v>320.695926087011</v>
      </c>
      <c r="AK289">
        <v>323.54112803328502</v>
      </c>
      <c r="AL289">
        <v>318.40504411998103</v>
      </c>
      <c r="AM289">
        <v>311.62513087832798</v>
      </c>
      <c r="AN289">
        <v>305.78459300365898</v>
      </c>
      <c r="AO289">
        <v>297.91855449895002</v>
      </c>
      <c r="AP289">
        <v>349.733549447207</v>
      </c>
      <c r="AQ289">
        <v>312.98707015078298</v>
      </c>
      <c r="AR289">
        <v>312.81611808230201</v>
      </c>
      <c r="AS289">
        <v>301.05387711933099</v>
      </c>
      <c r="AT289">
        <v>319.77635743262903</v>
      </c>
      <c r="AU289">
        <v>319.63158797402002</v>
      </c>
      <c r="AV289">
        <v>329.06052330171599</v>
      </c>
      <c r="AW289">
        <v>320.09525187824499</v>
      </c>
      <c r="AX289">
        <v>330.806103950666</v>
      </c>
      <c r="AY289">
        <v>306.538505909788</v>
      </c>
      <c r="AZ289">
        <v>316.55487880272699</v>
      </c>
      <c r="BA289">
        <v>314.32579320014497</v>
      </c>
      <c r="BB289">
        <v>312.30325902376501</v>
      </c>
      <c r="BC289">
        <v>320.24599393230801</v>
      </c>
      <c r="BD289">
        <v>313.744769717765</v>
      </c>
      <c r="BE289">
        <v>306.32005861494599</v>
      </c>
      <c r="BF289">
        <v>304.74315839216399</v>
      </c>
      <c r="BG289">
        <v>299.31033799506798</v>
      </c>
      <c r="BH289">
        <v>299.42866915020898</v>
      </c>
      <c r="BI289">
        <v>306.963922192285</v>
      </c>
      <c r="BJ289">
        <v>291.61155169296302</v>
      </c>
      <c r="BK289">
        <v>306.08520150155499</v>
      </c>
      <c r="BL289">
        <v>299.54036156637198</v>
      </c>
      <c r="BM289">
        <v>303.75680725104797</v>
      </c>
      <c r="BN289">
        <v>301.19942905359801</v>
      </c>
      <c r="BO289">
        <v>302.10053587736002</v>
      </c>
      <c r="BP289">
        <v>302.30695583392799</v>
      </c>
      <c r="BQ289">
        <v>293.914500365425</v>
      </c>
      <c r="BR289">
        <v>301.196952039623</v>
      </c>
      <c r="BS289">
        <v>304.19856949607498</v>
      </c>
      <c r="BT289">
        <v>295.507781661595</v>
      </c>
      <c r="BU289">
        <v>301.74502334521497</v>
      </c>
      <c r="BV289">
        <v>298.89558814356502</v>
      </c>
      <c r="BW289">
        <v>293.86473083490199</v>
      </c>
      <c r="BX289">
        <v>292.99076522611301</v>
      </c>
      <c r="BY289">
        <v>297.32761728965698</v>
      </c>
      <c r="BZ289">
        <v>291.32908792567099</v>
      </c>
      <c r="CA289">
        <v>297.32078320113999</v>
      </c>
      <c r="CB289">
        <v>289.939099695415</v>
      </c>
      <c r="CC289">
        <v>299.50397647646298</v>
      </c>
      <c r="CD289">
        <v>289.05509202431801</v>
      </c>
    </row>
    <row r="290" spans="1:82" x14ac:dyDescent="0.25">
      <c r="A290">
        <v>69.212283044058694</v>
      </c>
      <c r="B290">
        <v>306.82872422717998</v>
      </c>
      <c r="C290">
        <v>294.49032438363002</v>
      </c>
      <c r="D290">
        <v>309.30658915041499</v>
      </c>
      <c r="E290">
        <v>304.228372380108</v>
      </c>
      <c r="F290">
        <v>305.28272292646102</v>
      </c>
      <c r="G290">
        <v>304.36768475436099</v>
      </c>
      <c r="H290">
        <v>317.57683290505798</v>
      </c>
      <c r="I290">
        <v>305.73976293840201</v>
      </c>
      <c r="J290">
        <v>299.68431550482302</v>
      </c>
      <c r="K290">
        <v>294.55054328421897</v>
      </c>
      <c r="L290">
        <v>301.29639635349702</v>
      </c>
      <c r="M290">
        <v>301.182900194978</v>
      </c>
      <c r="N290">
        <v>300.94619202305898</v>
      </c>
      <c r="O290">
        <v>298.70410214478602</v>
      </c>
      <c r="P290">
        <v>306.86952173134301</v>
      </c>
      <c r="Q290">
        <v>313.33185305681297</v>
      </c>
      <c r="R290">
        <v>316.53095947703099</v>
      </c>
      <c r="S290">
        <v>317.24565240757801</v>
      </c>
      <c r="T290">
        <v>304.84103034186501</v>
      </c>
      <c r="U290">
        <v>298.71469166150598</v>
      </c>
      <c r="V290">
        <v>311.18251083596698</v>
      </c>
      <c r="W290">
        <v>296.06132011725902</v>
      </c>
      <c r="X290">
        <v>303.96961315493502</v>
      </c>
      <c r="Y290">
        <v>314.20238656501499</v>
      </c>
      <c r="Z290">
        <v>334.61888319493102</v>
      </c>
      <c r="AA290">
        <v>354.44904535806302</v>
      </c>
      <c r="AB290">
        <v>423.38477077331999</v>
      </c>
      <c r="AC290">
        <v>415.263786813509</v>
      </c>
      <c r="AD290">
        <v>391.999070543561</v>
      </c>
      <c r="AE290">
        <v>361.29815714063699</v>
      </c>
      <c r="AF290">
        <v>336.20805240508901</v>
      </c>
      <c r="AG290">
        <v>340.54708573900399</v>
      </c>
      <c r="AH290">
        <v>330.44416193776902</v>
      </c>
      <c r="AI290">
        <v>321.02592159808898</v>
      </c>
      <c r="AJ290">
        <v>323.57171176569801</v>
      </c>
      <c r="AK290">
        <v>326.09909464243998</v>
      </c>
      <c r="AL290">
        <v>320.54571718811297</v>
      </c>
      <c r="AM290">
        <v>312.63176225573301</v>
      </c>
      <c r="AN290">
        <v>306.92397449199802</v>
      </c>
      <c r="AO290">
        <v>298.66094540187601</v>
      </c>
      <c r="AP290">
        <v>349.13861818020501</v>
      </c>
      <c r="AQ290">
        <v>313.63200440229002</v>
      </c>
      <c r="AR290">
        <v>314.44445689879899</v>
      </c>
      <c r="AS290">
        <v>302.73155772661801</v>
      </c>
      <c r="AT290">
        <v>322.727014144002</v>
      </c>
      <c r="AU290">
        <v>319.63196093641699</v>
      </c>
      <c r="AV290">
        <v>329.57913334061197</v>
      </c>
      <c r="AW290">
        <v>319.59177447738801</v>
      </c>
      <c r="AX290">
        <v>330.53451928314399</v>
      </c>
      <c r="AY290">
        <v>308.62967598204301</v>
      </c>
      <c r="AZ290">
        <v>320.13586283118099</v>
      </c>
      <c r="BA290">
        <v>316.10953569404597</v>
      </c>
      <c r="BB290">
        <v>311.67380910463299</v>
      </c>
      <c r="BC290">
        <v>319.80891832349801</v>
      </c>
      <c r="BD290">
        <v>316.83510764902502</v>
      </c>
      <c r="BE290">
        <v>307.89257096973199</v>
      </c>
      <c r="BF290">
        <v>305.19169408986801</v>
      </c>
      <c r="BG290">
        <v>299.13295089375902</v>
      </c>
      <c r="BH290">
        <v>298.69053780890101</v>
      </c>
      <c r="BI290">
        <v>307.12299424276898</v>
      </c>
      <c r="BJ290">
        <v>293.52143097220898</v>
      </c>
      <c r="BK290">
        <v>307.97622105675703</v>
      </c>
      <c r="BL290">
        <v>300.168969288536</v>
      </c>
      <c r="BM290">
        <v>305.15847180447599</v>
      </c>
      <c r="BN290">
        <v>304.44327076485803</v>
      </c>
      <c r="BO290">
        <v>300.72452406217002</v>
      </c>
      <c r="BP290">
        <v>298.60207346982099</v>
      </c>
      <c r="BQ290">
        <v>296.54385798908203</v>
      </c>
      <c r="BR290">
        <v>300.62160688222201</v>
      </c>
      <c r="BS290">
        <v>303.81392849846497</v>
      </c>
      <c r="BT290">
        <v>295.37840269467802</v>
      </c>
      <c r="BU290">
        <v>302.49797801880499</v>
      </c>
      <c r="BV290">
        <v>300.038453692075</v>
      </c>
      <c r="BW290">
        <v>293.85202520210402</v>
      </c>
      <c r="BX290">
        <v>293.54971097825</v>
      </c>
      <c r="BY290">
        <v>298.13902068147502</v>
      </c>
      <c r="BZ290">
        <v>293.00266824917099</v>
      </c>
      <c r="CA290">
        <v>297.59187850518401</v>
      </c>
      <c r="CB290">
        <v>292.41513346310398</v>
      </c>
      <c r="CC290">
        <v>300.02472741759698</v>
      </c>
      <c r="CD290">
        <v>290.10938251574697</v>
      </c>
    </row>
    <row r="291" spans="1:82" x14ac:dyDescent="0.25">
      <c r="A291">
        <v>69.452603471295006</v>
      </c>
      <c r="B291">
        <v>307.367646964686</v>
      </c>
      <c r="C291">
        <v>294.70916629002301</v>
      </c>
      <c r="D291">
        <v>309.60473731842598</v>
      </c>
      <c r="E291">
        <v>304.84055742807601</v>
      </c>
      <c r="F291">
        <v>304.51470880807398</v>
      </c>
      <c r="G291">
        <v>303.90562891427601</v>
      </c>
      <c r="H291">
        <v>316.761523495917</v>
      </c>
      <c r="I291">
        <v>301.39681739556499</v>
      </c>
      <c r="J291">
        <v>299.27611832591703</v>
      </c>
      <c r="K291">
        <v>294.402666171595</v>
      </c>
      <c r="L291">
        <v>302.53891236300598</v>
      </c>
      <c r="M291">
        <v>301.69857695384098</v>
      </c>
      <c r="N291">
        <v>301.74980452723503</v>
      </c>
      <c r="O291">
        <v>298.72465690930102</v>
      </c>
      <c r="P291">
        <v>304.76270291569602</v>
      </c>
      <c r="Q291">
        <v>312.32011791302301</v>
      </c>
      <c r="R291">
        <v>316.24140268365397</v>
      </c>
      <c r="S291">
        <v>315.87643231143699</v>
      </c>
      <c r="T291">
        <v>306.421642491711</v>
      </c>
      <c r="U291">
        <v>300.26098959878499</v>
      </c>
      <c r="V291">
        <v>308.79894867194099</v>
      </c>
      <c r="W291">
        <v>296.31295866466002</v>
      </c>
      <c r="X291">
        <v>304.18651164647798</v>
      </c>
      <c r="Y291">
        <v>315.00012084219702</v>
      </c>
      <c r="Z291">
        <v>334.53502656733099</v>
      </c>
      <c r="AA291">
        <v>355.66435371136203</v>
      </c>
      <c r="AB291">
        <v>434.48132753176702</v>
      </c>
      <c r="AC291">
        <v>423.95615804552102</v>
      </c>
      <c r="AD291">
        <v>401.29114635534501</v>
      </c>
      <c r="AE291">
        <v>361.79341484890102</v>
      </c>
      <c r="AF291">
        <v>338.32037791130699</v>
      </c>
      <c r="AG291">
        <v>343.46735757161201</v>
      </c>
      <c r="AH291">
        <v>331.27966626426399</v>
      </c>
      <c r="AI291">
        <v>322.042596900734</v>
      </c>
      <c r="AJ291">
        <v>322.438245750752</v>
      </c>
      <c r="AK291">
        <v>326.74911925133199</v>
      </c>
      <c r="AL291">
        <v>324.60292787034399</v>
      </c>
      <c r="AM291">
        <v>317.11700183951899</v>
      </c>
      <c r="AN291">
        <v>309.39295727003702</v>
      </c>
      <c r="AO291">
        <v>302.130249489047</v>
      </c>
      <c r="AP291">
        <v>350.862676515168</v>
      </c>
      <c r="AQ291">
        <v>314.06365086921198</v>
      </c>
      <c r="AR291">
        <v>313.78584906300802</v>
      </c>
      <c r="AS291">
        <v>302.75325067945198</v>
      </c>
      <c r="AT291">
        <v>323.44372314234101</v>
      </c>
      <c r="AU291">
        <v>320.15206931244097</v>
      </c>
      <c r="AV291">
        <v>330.197594779361</v>
      </c>
      <c r="AW291">
        <v>323.50318845883999</v>
      </c>
      <c r="AX291">
        <v>329.14116018836899</v>
      </c>
      <c r="AY291">
        <v>311.16038872813698</v>
      </c>
      <c r="AZ291">
        <v>321.72287266051899</v>
      </c>
      <c r="BA291">
        <v>316.80769502708898</v>
      </c>
      <c r="BB291">
        <v>313.11108583898499</v>
      </c>
      <c r="BC291">
        <v>319.22083186504699</v>
      </c>
      <c r="BD291">
        <v>317.62600112334502</v>
      </c>
      <c r="BE291">
        <v>311.30316516212798</v>
      </c>
      <c r="BF291">
        <v>307.73294676463797</v>
      </c>
      <c r="BG291">
        <v>298.67949880587901</v>
      </c>
      <c r="BH291">
        <v>298.40677121990302</v>
      </c>
      <c r="BI291">
        <v>305.10091728475197</v>
      </c>
      <c r="BJ291">
        <v>293.37890496347097</v>
      </c>
      <c r="BK291">
        <v>306.97684321961401</v>
      </c>
      <c r="BL291">
        <v>302.67378784616898</v>
      </c>
      <c r="BM291">
        <v>304.74787225615898</v>
      </c>
      <c r="BN291">
        <v>305.31706917424998</v>
      </c>
      <c r="BO291">
        <v>304.68674725589199</v>
      </c>
      <c r="BP291">
        <v>298.22857215603801</v>
      </c>
      <c r="BQ291">
        <v>296.09246486807598</v>
      </c>
      <c r="BR291">
        <v>303.04566196755098</v>
      </c>
      <c r="BS291">
        <v>305.45051454947998</v>
      </c>
      <c r="BT291">
        <v>295.89163951098101</v>
      </c>
      <c r="BU291">
        <v>305.81151459868897</v>
      </c>
      <c r="BV291">
        <v>299.97407099722699</v>
      </c>
      <c r="BW291">
        <v>292.76185589234399</v>
      </c>
      <c r="BX291">
        <v>294.234744842417</v>
      </c>
      <c r="BY291">
        <v>298.38990081473497</v>
      </c>
      <c r="BZ291">
        <v>294.02303928526902</v>
      </c>
      <c r="CA291">
        <v>299.326390666706</v>
      </c>
      <c r="CB291">
        <v>293.82784238240799</v>
      </c>
      <c r="CC291">
        <v>298.14915160032803</v>
      </c>
      <c r="CD291">
        <v>291.32771800401201</v>
      </c>
    </row>
    <row r="292" spans="1:82" x14ac:dyDescent="0.25">
      <c r="A292">
        <v>69.692923898531305</v>
      </c>
      <c r="B292">
        <v>307.58796302579401</v>
      </c>
      <c r="C292">
        <v>293.72404492696802</v>
      </c>
      <c r="D292">
        <v>313.19807362534499</v>
      </c>
      <c r="E292">
        <v>304.75974435748401</v>
      </c>
      <c r="F292">
        <v>305.59930377295501</v>
      </c>
      <c r="G292">
        <v>304.67012129659099</v>
      </c>
      <c r="H292">
        <v>317.94316965690399</v>
      </c>
      <c r="I292">
        <v>301.96140618267702</v>
      </c>
      <c r="J292">
        <v>301.43526075440798</v>
      </c>
      <c r="K292">
        <v>295.540204798753</v>
      </c>
      <c r="L292">
        <v>302.22133985345499</v>
      </c>
      <c r="M292">
        <v>302.28822781136302</v>
      </c>
      <c r="N292">
        <v>303.74125171018301</v>
      </c>
      <c r="O292">
        <v>300.753966067504</v>
      </c>
      <c r="P292">
        <v>304.86401777780299</v>
      </c>
      <c r="Q292">
        <v>309.257397869957</v>
      </c>
      <c r="R292">
        <v>319.06730666315201</v>
      </c>
      <c r="S292">
        <v>317.29953094752801</v>
      </c>
      <c r="T292">
        <v>308.20771577723002</v>
      </c>
      <c r="U292">
        <v>304.99823252956401</v>
      </c>
      <c r="V292">
        <v>308.85634843725501</v>
      </c>
      <c r="W292">
        <v>298.51196821440902</v>
      </c>
      <c r="X292">
        <v>303.74829835935998</v>
      </c>
      <c r="Y292">
        <v>319.27502055953897</v>
      </c>
      <c r="Z292">
        <v>335.05888643091902</v>
      </c>
      <c r="AA292">
        <v>359.250627866152</v>
      </c>
      <c r="AB292">
        <v>446.076238357428</v>
      </c>
      <c r="AC292">
        <v>432.58513238012398</v>
      </c>
      <c r="AD292">
        <v>402.82349037651801</v>
      </c>
      <c r="AE292">
        <v>365.52882179689902</v>
      </c>
      <c r="AF292">
        <v>340.56694411254102</v>
      </c>
      <c r="AG292">
        <v>346.69776633970702</v>
      </c>
      <c r="AH292">
        <v>330.98363246909901</v>
      </c>
      <c r="AI292">
        <v>326.22528605089798</v>
      </c>
      <c r="AJ292">
        <v>324.10703116729502</v>
      </c>
      <c r="AK292">
        <v>327.046684082279</v>
      </c>
      <c r="AL292">
        <v>327.76938897149</v>
      </c>
      <c r="AM292">
        <v>316.25166138463698</v>
      </c>
      <c r="AN292">
        <v>309.82056754907302</v>
      </c>
      <c r="AO292">
        <v>306.38701718942002</v>
      </c>
      <c r="AP292">
        <v>350.87301899125299</v>
      </c>
      <c r="AQ292">
        <v>316.22284446313301</v>
      </c>
      <c r="AR292">
        <v>317.97326058148502</v>
      </c>
      <c r="AS292">
        <v>309.06411249374798</v>
      </c>
      <c r="AT292">
        <v>324.25541186472799</v>
      </c>
      <c r="AU292">
        <v>322.14717242407602</v>
      </c>
      <c r="AV292">
        <v>332.08227343735302</v>
      </c>
      <c r="AW292">
        <v>330.15306354293</v>
      </c>
      <c r="AX292">
        <v>333.83153216405401</v>
      </c>
      <c r="AY292">
        <v>313.95255849146901</v>
      </c>
      <c r="AZ292">
        <v>322.72692473305699</v>
      </c>
      <c r="BA292">
        <v>319.06250633203899</v>
      </c>
      <c r="BB292">
        <v>317.33685804036099</v>
      </c>
      <c r="BC292">
        <v>321.68368185617101</v>
      </c>
      <c r="BD292">
        <v>317.48114514764097</v>
      </c>
      <c r="BE292">
        <v>311.12263954680498</v>
      </c>
      <c r="BF292">
        <v>308.63272937699202</v>
      </c>
      <c r="BG292">
        <v>296.63760446482598</v>
      </c>
      <c r="BH292">
        <v>302.98916591219398</v>
      </c>
      <c r="BI292">
        <v>307.23711996500901</v>
      </c>
      <c r="BJ292">
        <v>293.63859652564503</v>
      </c>
      <c r="BK292">
        <v>309.191233917575</v>
      </c>
      <c r="BL292">
        <v>306.78441991769199</v>
      </c>
      <c r="BM292">
        <v>304.36180760844502</v>
      </c>
      <c r="BN292">
        <v>306.857572245906</v>
      </c>
      <c r="BO292">
        <v>308.42704039251697</v>
      </c>
      <c r="BP292">
        <v>301.55102830310699</v>
      </c>
      <c r="BQ292">
        <v>297.54151853417</v>
      </c>
      <c r="BR292">
        <v>303.58614844744397</v>
      </c>
      <c r="BS292">
        <v>305.21203878187498</v>
      </c>
      <c r="BT292">
        <v>297.73354726763199</v>
      </c>
      <c r="BU292">
        <v>308.74007260937901</v>
      </c>
      <c r="BV292">
        <v>300.786539239712</v>
      </c>
      <c r="BW292">
        <v>296.85567184259497</v>
      </c>
      <c r="BX292">
        <v>294.76608283379102</v>
      </c>
      <c r="BY292">
        <v>301.16666770655598</v>
      </c>
      <c r="BZ292">
        <v>293.31844340245601</v>
      </c>
      <c r="CA292">
        <v>298.142150432991</v>
      </c>
      <c r="CB292">
        <v>294.35736528533403</v>
      </c>
      <c r="CC292">
        <v>295.52276063573498</v>
      </c>
      <c r="CD292">
        <v>290.491557821068</v>
      </c>
    </row>
    <row r="293" spans="1:82" x14ac:dyDescent="0.25">
      <c r="A293">
        <v>69.933244325767603</v>
      </c>
      <c r="B293">
        <v>307.36988436934001</v>
      </c>
      <c r="C293">
        <v>295.20483527070297</v>
      </c>
      <c r="D293">
        <v>314.24329184790201</v>
      </c>
      <c r="E293">
        <v>305.76830911589201</v>
      </c>
      <c r="F293">
        <v>306.45458076810098</v>
      </c>
      <c r="G293">
        <v>306.48391506913998</v>
      </c>
      <c r="H293">
        <v>319.33632688794</v>
      </c>
      <c r="I293">
        <v>303.752714968205</v>
      </c>
      <c r="J293">
        <v>302.12527126533899</v>
      </c>
      <c r="K293">
        <v>296.06530557785698</v>
      </c>
      <c r="L293">
        <v>302.449071435115</v>
      </c>
      <c r="M293">
        <v>303.34902554866801</v>
      </c>
      <c r="N293">
        <v>302.31098558962202</v>
      </c>
      <c r="O293">
        <v>302.92273090858998</v>
      </c>
      <c r="P293">
        <v>307.22891292553601</v>
      </c>
      <c r="Q293">
        <v>312.01444490906101</v>
      </c>
      <c r="R293">
        <v>319.63364741822102</v>
      </c>
      <c r="S293">
        <v>319.237867745279</v>
      </c>
      <c r="T293">
        <v>307.45357885991001</v>
      </c>
      <c r="U293">
        <v>304.09185164794701</v>
      </c>
      <c r="V293">
        <v>310.62295298680903</v>
      </c>
      <c r="W293">
        <v>299.59227032621601</v>
      </c>
      <c r="X293">
        <v>302.82740527118699</v>
      </c>
      <c r="Y293">
        <v>321.493150211792</v>
      </c>
      <c r="Z293">
        <v>334.35823529801797</v>
      </c>
      <c r="AA293">
        <v>361.20619067913401</v>
      </c>
      <c r="AB293">
        <v>448.06059821260499</v>
      </c>
      <c r="AC293">
        <v>431.55015570766102</v>
      </c>
      <c r="AD293">
        <v>403.773214312231</v>
      </c>
      <c r="AE293">
        <v>366.96545895588901</v>
      </c>
      <c r="AF293">
        <v>341.79086398303599</v>
      </c>
      <c r="AG293">
        <v>347.98112369217199</v>
      </c>
      <c r="AH293">
        <v>336.80737835975498</v>
      </c>
      <c r="AI293">
        <v>326.82700292142903</v>
      </c>
      <c r="AJ293">
        <v>325.28099116443002</v>
      </c>
      <c r="AK293">
        <v>329.30019326559801</v>
      </c>
      <c r="AL293">
        <v>328.19412601887001</v>
      </c>
      <c r="AM293">
        <v>317.13076603908598</v>
      </c>
      <c r="AN293">
        <v>312.03154129341499</v>
      </c>
      <c r="AO293">
        <v>308.94187273355101</v>
      </c>
      <c r="AP293">
        <v>354.07161897229099</v>
      </c>
      <c r="AQ293">
        <v>318.79338475514902</v>
      </c>
      <c r="AR293">
        <v>318.59958714532303</v>
      </c>
      <c r="AS293">
        <v>312.37537553336301</v>
      </c>
      <c r="AT293">
        <v>326.71809022554203</v>
      </c>
      <c r="AU293">
        <v>326.14500789216697</v>
      </c>
      <c r="AV293">
        <v>334.87923148078301</v>
      </c>
      <c r="AW293">
        <v>332.249499763465</v>
      </c>
      <c r="AX293">
        <v>337.04781770735201</v>
      </c>
      <c r="AY293">
        <v>315.57923451618302</v>
      </c>
      <c r="AZ293">
        <v>325.43257803192398</v>
      </c>
      <c r="BA293">
        <v>320.059921461832</v>
      </c>
      <c r="BB293">
        <v>319.22686811742801</v>
      </c>
      <c r="BC293">
        <v>322.649974105095</v>
      </c>
      <c r="BD293">
        <v>316.90016594367103</v>
      </c>
      <c r="BE293">
        <v>311.61362317777798</v>
      </c>
      <c r="BF293">
        <v>311.41085762136299</v>
      </c>
      <c r="BG293">
        <v>295.988500216712</v>
      </c>
      <c r="BH293">
        <v>304.73776862423603</v>
      </c>
      <c r="BI293">
        <v>306.32196228776399</v>
      </c>
      <c r="BJ293">
        <v>293.66867014214802</v>
      </c>
      <c r="BK293">
        <v>311.75250957300898</v>
      </c>
      <c r="BL293">
        <v>307.975761634538</v>
      </c>
      <c r="BM293">
        <v>306.77779703870902</v>
      </c>
      <c r="BN293">
        <v>308.041859275337</v>
      </c>
      <c r="BO293">
        <v>308.80210858074798</v>
      </c>
      <c r="BP293">
        <v>303.32484774399501</v>
      </c>
      <c r="BQ293">
        <v>300.98190471163002</v>
      </c>
      <c r="BR293">
        <v>305.59691338586299</v>
      </c>
      <c r="BS293">
        <v>305.768984215356</v>
      </c>
      <c r="BT293">
        <v>298.81165572264899</v>
      </c>
      <c r="BU293">
        <v>308.295566483399</v>
      </c>
      <c r="BV293">
        <v>302.05466275290001</v>
      </c>
      <c r="BW293">
        <v>298.077530672286</v>
      </c>
      <c r="BX293">
        <v>294.54932077757599</v>
      </c>
      <c r="BY293">
        <v>302.380431934748</v>
      </c>
      <c r="BZ293">
        <v>294.20960105674601</v>
      </c>
      <c r="CA293">
        <v>297.62603424015902</v>
      </c>
      <c r="CB293">
        <v>293.78504888537998</v>
      </c>
      <c r="CC293">
        <v>297.02670386727999</v>
      </c>
      <c r="CD293">
        <v>289.819632896352</v>
      </c>
    </row>
    <row r="294" spans="1:82" x14ac:dyDescent="0.25">
      <c r="A294">
        <v>70.173564753004001</v>
      </c>
      <c r="B294">
        <v>306.58481318789097</v>
      </c>
      <c r="C294">
        <v>296.47030610698903</v>
      </c>
      <c r="D294">
        <v>316.75084686849101</v>
      </c>
      <c r="E294">
        <v>304.77164936526998</v>
      </c>
      <c r="F294">
        <v>306.82713807869101</v>
      </c>
      <c r="G294">
        <v>307.35763363838402</v>
      </c>
      <c r="H294">
        <v>322.47767792281297</v>
      </c>
      <c r="I294">
        <v>304.62592637695701</v>
      </c>
      <c r="J294">
        <v>303.85913976016002</v>
      </c>
      <c r="K294">
        <v>299.24324300516798</v>
      </c>
      <c r="L294">
        <v>301.08922472121702</v>
      </c>
      <c r="M294">
        <v>306.73082339029401</v>
      </c>
      <c r="N294">
        <v>300.424018248094</v>
      </c>
      <c r="O294">
        <v>301.07120701554499</v>
      </c>
      <c r="P294">
        <v>308.439164145029</v>
      </c>
      <c r="Q294">
        <v>313.79064567510102</v>
      </c>
      <c r="R294">
        <v>317.32772682476099</v>
      </c>
      <c r="S294">
        <v>318.06668177196502</v>
      </c>
      <c r="T294">
        <v>308.96201871908801</v>
      </c>
      <c r="U294">
        <v>306.329135634897</v>
      </c>
      <c r="V294">
        <v>311.98059425968597</v>
      </c>
      <c r="W294">
        <v>301.39494119135497</v>
      </c>
      <c r="X294">
        <v>304.18984664850802</v>
      </c>
      <c r="Y294">
        <v>321.00884474645301</v>
      </c>
      <c r="Z294">
        <v>333.41096089945199</v>
      </c>
      <c r="AA294">
        <v>362.688915953785</v>
      </c>
      <c r="AB294">
        <v>449.94613426431499</v>
      </c>
      <c r="AC294">
        <v>433.408187331504</v>
      </c>
      <c r="AD294">
        <v>407.058073376626</v>
      </c>
      <c r="AE294">
        <v>368.47719520716998</v>
      </c>
      <c r="AF294">
        <v>340.86043701632298</v>
      </c>
      <c r="AG294">
        <v>348.05919427185199</v>
      </c>
      <c r="AH294">
        <v>338.37131425562598</v>
      </c>
      <c r="AI294">
        <v>330.276598872958</v>
      </c>
      <c r="AJ294">
        <v>325.916729737011</v>
      </c>
      <c r="AK294">
        <v>329.55938410309199</v>
      </c>
      <c r="AL294">
        <v>327.39186230890601</v>
      </c>
      <c r="AM294">
        <v>316.69922963990098</v>
      </c>
      <c r="AN294">
        <v>312.00500018006602</v>
      </c>
      <c r="AO294">
        <v>310.51283662370298</v>
      </c>
      <c r="AP294">
        <v>353.66647273366601</v>
      </c>
      <c r="AQ294">
        <v>318.435238559737</v>
      </c>
      <c r="AR294">
        <v>323.06324782686397</v>
      </c>
      <c r="AS294">
        <v>312.35352078208098</v>
      </c>
      <c r="AT294">
        <v>327.91939322610898</v>
      </c>
      <c r="AU294">
        <v>326.97279746392599</v>
      </c>
      <c r="AV294">
        <v>336.97169817470399</v>
      </c>
      <c r="AW294">
        <v>333.84405206275102</v>
      </c>
      <c r="AX294">
        <v>336.76774995158598</v>
      </c>
      <c r="AY294">
        <v>319.28620542652698</v>
      </c>
      <c r="AZ294">
        <v>326.80029986584299</v>
      </c>
      <c r="BA294">
        <v>320.39952840183702</v>
      </c>
      <c r="BB294">
        <v>320.778572037495</v>
      </c>
      <c r="BC294">
        <v>320.58651140681701</v>
      </c>
      <c r="BD294">
        <v>315.66503999599098</v>
      </c>
      <c r="BE294">
        <v>313.29475620625698</v>
      </c>
      <c r="BF294">
        <v>311.671840550301</v>
      </c>
      <c r="BG294">
        <v>298.70948533167501</v>
      </c>
      <c r="BH294">
        <v>305.36126500396898</v>
      </c>
      <c r="BI294">
        <v>306.83247673034299</v>
      </c>
      <c r="BJ294">
        <v>295.53670869959802</v>
      </c>
      <c r="BK294">
        <v>309.74264444716698</v>
      </c>
      <c r="BL294">
        <v>309.94039755072401</v>
      </c>
      <c r="BM294">
        <v>308.01113368273201</v>
      </c>
      <c r="BN294">
        <v>307.92255604855001</v>
      </c>
      <c r="BO294">
        <v>309.82216882766102</v>
      </c>
      <c r="BP294">
        <v>306.84794257761303</v>
      </c>
      <c r="BQ294">
        <v>304.39758527576203</v>
      </c>
      <c r="BR294">
        <v>308.02059385309201</v>
      </c>
      <c r="BS294">
        <v>303.20049457536498</v>
      </c>
      <c r="BT294">
        <v>301.66909197456698</v>
      </c>
      <c r="BU294">
        <v>307.938001975426</v>
      </c>
      <c r="BV294">
        <v>302.86713494918803</v>
      </c>
      <c r="BW294">
        <v>296.966933101221</v>
      </c>
      <c r="BX294">
        <v>295.72474357082302</v>
      </c>
      <c r="BY294">
        <v>302.76222827174399</v>
      </c>
      <c r="BZ294">
        <v>294.17153020888202</v>
      </c>
      <c r="CA294">
        <v>297.97723890681999</v>
      </c>
      <c r="CB294">
        <v>295.29307013896897</v>
      </c>
      <c r="CC294">
        <v>301.173003942055</v>
      </c>
      <c r="CD294">
        <v>291.71746134024397</v>
      </c>
    </row>
    <row r="295" spans="1:82" x14ac:dyDescent="0.25">
      <c r="A295">
        <v>70.4138851802403</v>
      </c>
      <c r="B295">
        <v>305.954349836642</v>
      </c>
      <c r="C295">
        <v>298.12226945286699</v>
      </c>
      <c r="D295">
        <v>320.46574137572702</v>
      </c>
      <c r="E295">
        <v>303.97645512523201</v>
      </c>
      <c r="F295">
        <v>306.07792819728598</v>
      </c>
      <c r="G295">
        <v>309.54636612238102</v>
      </c>
      <c r="H295">
        <v>324.35062476899498</v>
      </c>
      <c r="I295">
        <v>307.26907782858501</v>
      </c>
      <c r="J295">
        <v>304.78655830105703</v>
      </c>
      <c r="K295">
        <v>300.07307778649101</v>
      </c>
      <c r="L295">
        <v>302.81716903576603</v>
      </c>
      <c r="M295">
        <v>310.33496195591198</v>
      </c>
      <c r="N295">
        <v>303.465933878844</v>
      </c>
      <c r="O295">
        <v>299.39499311940199</v>
      </c>
      <c r="P295">
        <v>308.13744300112199</v>
      </c>
      <c r="Q295">
        <v>315.39229104768799</v>
      </c>
      <c r="R295">
        <v>315.09785143056899</v>
      </c>
      <c r="S295">
        <v>319.83556655563802</v>
      </c>
      <c r="T295">
        <v>308.852453246555</v>
      </c>
      <c r="U295">
        <v>307.13157223472598</v>
      </c>
      <c r="V295">
        <v>313.17365551895</v>
      </c>
      <c r="W295">
        <v>301.33651050796198</v>
      </c>
      <c r="X295">
        <v>305.97129518356701</v>
      </c>
      <c r="Y295">
        <v>322.095842940887</v>
      </c>
      <c r="Z295">
        <v>334.38568718610298</v>
      </c>
      <c r="AA295">
        <v>369.71773269780698</v>
      </c>
      <c r="AB295">
        <v>465.63649509165901</v>
      </c>
      <c r="AC295">
        <v>446.63445097053898</v>
      </c>
      <c r="AD295">
        <v>418.06123209284402</v>
      </c>
      <c r="AE295">
        <v>376.63230411962098</v>
      </c>
      <c r="AF295">
        <v>343.868075443794</v>
      </c>
      <c r="AG295">
        <v>350.835109071202</v>
      </c>
      <c r="AH295">
        <v>339.38533622168598</v>
      </c>
      <c r="AI295">
        <v>333.23428537708401</v>
      </c>
      <c r="AJ295">
        <v>327.13083195354199</v>
      </c>
      <c r="AK295">
        <v>328.95186725891301</v>
      </c>
      <c r="AL295">
        <v>328.06438631815001</v>
      </c>
      <c r="AM295">
        <v>317.07470565813799</v>
      </c>
      <c r="AN295">
        <v>312.282104222827</v>
      </c>
      <c r="AO295">
        <v>310.68512431003097</v>
      </c>
      <c r="AP295">
        <v>354.27198055802899</v>
      </c>
      <c r="AQ295">
        <v>318.00312339010998</v>
      </c>
      <c r="AR295">
        <v>324.23950720596599</v>
      </c>
      <c r="AS295">
        <v>312.92059117442</v>
      </c>
      <c r="AT295">
        <v>329.29966907128301</v>
      </c>
      <c r="AU295">
        <v>328.059648072801</v>
      </c>
      <c r="AV295">
        <v>338.71378050583098</v>
      </c>
      <c r="AW295">
        <v>336.19039123112498</v>
      </c>
      <c r="AX295">
        <v>336.694082704138</v>
      </c>
      <c r="AY295">
        <v>319.503379616926</v>
      </c>
      <c r="AZ295">
        <v>328.61590086134601</v>
      </c>
      <c r="BA295">
        <v>320.326895063324</v>
      </c>
      <c r="BB295">
        <v>321.96497173799702</v>
      </c>
      <c r="BC295">
        <v>320.128769969789</v>
      </c>
      <c r="BD295">
        <v>314.471277281656</v>
      </c>
      <c r="BE295">
        <v>313.49289439718302</v>
      </c>
      <c r="BF295">
        <v>308.78423008214997</v>
      </c>
      <c r="BG295">
        <v>300.61515145637998</v>
      </c>
      <c r="BH295">
        <v>303.35864390050301</v>
      </c>
      <c r="BI295">
        <v>308.45295015115602</v>
      </c>
      <c r="BJ295">
        <v>295.24527234439898</v>
      </c>
      <c r="BK295">
        <v>309.764480438465</v>
      </c>
      <c r="BL295">
        <v>312.115867469183</v>
      </c>
      <c r="BM295">
        <v>307.708852709555</v>
      </c>
      <c r="BN295">
        <v>308.73711297746001</v>
      </c>
      <c r="BO295">
        <v>311.84662171116702</v>
      </c>
      <c r="BP295">
        <v>308.11613244204898</v>
      </c>
      <c r="BQ295">
        <v>305.40105429689902</v>
      </c>
      <c r="BR295">
        <v>310.76420331980398</v>
      </c>
      <c r="BS295">
        <v>301.12700766032901</v>
      </c>
      <c r="BT295">
        <v>304.115363518766</v>
      </c>
      <c r="BU295">
        <v>308.77357501433801</v>
      </c>
      <c r="BV295">
        <v>304.51965324845702</v>
      </c>
      <c r="BW295">
        <v>296.92628786580099</v>
      </c>
      <c r="BX295">
        <v>296.333327824778</v>
      </c>
      <c r="BY295">
        <v>303.80161239460199</v>
      </c>
      <c r="BZ295">
        <v>295.782528247578</v>
      </c>
      <c r="CA295">
        <v>297.14698987401198</v>
      </c>
      <c r="CB295">
        <v>296.08513336188201</v>
      </c>
      <c r="CC295">
        <v>302.59788298897098</v>
      </c>
      <c r="CD295">
        <v>290.48296080681399</v>
      </c>
    </row>
    <row r="296" spans="1:82" x14ac:dyDescent="0.25">
      <c r="A296">
        <v>70.654205607476598</v>
      </c>
      <c r="B296">
        <v>305.74590941872998</v>
      </c>
      <c r="C296">
        <v>298.91591048337398</v>
      </c>
      <c r="D296">
        <v>318.645361376626</v>
      </c>
      <c r="E296">
        <v>304.32627954199899</v>
      </c>
      <c r="F296">
        <v>307.52673715756401</v>
      </c>
      <c r="G296">
        <v>308.665992209558</v>
      </c>
      <c r="H296">
        <v>327.26907458034401</v>
      </c>
      <c r="I296">
        <v>308.77716160378799</v>
      </c>
      <c r="J296">
        <v>306.57769988741097</v>
      </c>
      <c r="K296">
        <v>302.91653094644198</v>
      </c>
      <c r="L296">
        <v>302.10360258848999</v>
      </c>
      <c r="M296">
        <v>314.00806694484601</v>
      </c>
      <c r="N296">
        <v>304.82908670132701</v>
      </c>
      <c r="O296">
        <v>301.13396912098898</v>
      </c>
      <c r="P296">
        <v>308.788356186069</v>
      </c>
      <c r="Q296">
        <v>316.37645066112998</v>
      </c>
      <c r="R296">
        <v>317.58371172319698</v>
      </c>
      <c r="S296">
        <v>321.15114860396102</v>
      </c>
      <c r="T296">
        <v>311.88588470732202</v>
      </c>
      <c r="U296">
        <v>309.177027373366</v>
      </c>
      <c r="V296">
        <v>315.80497766543402</v>
      </c>
      <c r="W296">
        <v>302.62435095762498</v>
      </c>
      <c r="X296">
        <v>305.51177554840501</v>
      </c>
      <c r="Y296">
        <v>324.63562281873402</v>
      </c>
      <c r="Z296">
        <v>337.84213693147302</v>
      </c>
      <c r="AA296">
        <v>372.33930252866799</v>
      </c>
      <c r="AB296">
        <v>467.49716923619201</v>
      </c>
      <c r="AC296">
        <v>451.72399168132</v>
      </c>
      <c r="AD296">
        <v>420.73700621386098</v>
      </c>
      <c r="AE296">
        <v>378.461813977622</v>
      </c>
      <c r="AF296">
        <v>347.19986816250298</v>
      </c>
      <c r="AG296">
        <v>353.36189057110897</v>
      </c>
      <c r="AH296">
        <v>343.22716451977999</v>
      </c>
      <c r="AI296">
        <v>336.256809991078</v>
      </c>
      <c r="AJ296">
        <v>332.29518650623999</v>
      </c>
      <c r="AK296">
        <v>335.50688153042302</v>
      </c>
      <c r="AL296">
        <v>330.35391471501202</v>
      </c>
      <c r="AM296">
        <v>317.98241345688899</v>
      </c>
      <c r="AN296">
        <v>315.462781585752</v>
      </c>
      <c r="AO296">
        <v>311.70962884101499</v>
      </c>
      <c r="AP296">
        <v>355.46222168437498</v>
      </c>
      <c r="AQ296">
        <v>317.83677874330402</v>
      </c>
      <c r="AR296">
        <v>325.37014242280799</v>
      </c>
      <c r="AS296">
        <v>320.22850361213398</v>
      </c>
      <c r="AT296">
        <v>332.85223836444999</v>
      </c>
      <c r="AU296">
        <v>332.37091256436003</v>
      </c>
      <c r="AV296">
        <v>342.63460543255297</v>
      </c>
      <c r="AW296">
        <v>340.12943092169502</v>
      </c>
      <c r="AX296">
        <v>336.80371644716303</v>
      </c>
      <c r="AY296">
        <v>323.36673684604801</v>
      </c>
      <c r="AZ296">
        <v>329.22720421625502</v>
      </c>
      <c r="BA296">
        <v>322.27409318054902</v>
      </c>
      <c r="BB296">
        <v>322.30961422430499</v>
      </c>
      <c r="BC296">
        <v>322.44223287894903</v>
      </c>
      <c r="BD296">
        <v>313.300840669455</v>
      </c>
      <c r="BE296">
        <v>313.27203438794902</v>
      </c>
      <c r="BF296">
        <v>308.54846188058298</v>
      </c>
      <c r="BG296">
        <v>303.47149756087498</v>
      </c>
      <c r="BH296">
        <v>307.77188890119902</v>
      </c>
      <c r="BI296">
        <v>312.08408399301601</v>
      </c>
      <c r="BJ296">
        <v>296.86389585853198</v>
      </c>
      <c r="BK296">
        <v>310.33436176981002</v>
      </c>
      <c r="BL296">
        <v>314.23601993168597</v>
      </c>
      <c r="BM296">
        <v>308.28092477435803</v>
      </c>
      <c r="BN296">
        <v>309.52451849011698</v>
      </c>
      <c r="BO296">
        <v>313.70685085162103</v>
      </c>
      <c r="BP296">
        <v>309.85949571002999</v>
      </c>
      <c r="BQ296">
        <v>306.95792938033702</v>
      </c>
      <c r="BR296">
        <v>312.36087776502802</v>
      </c>
      <c r="BS296">
        <v>301.297125111387</v>
      </c>
      <c r="BT296">
        <v>305.13980347603001</v>
      </c>
      <c r="BU296">
        <v>307.97304309321402</v>
      </c>
      <c r="BV296">
        <v>305.68894617268597</v>
      </c>
      <c r="BW296">
        <v>299.27241956067502</v>
      </c>
      <c r="BX296">
        <v>299.54997849866101</v>
      </c>
      <c r="BY296">
        <v>305.45144567946102</v>
      </c>
      <c r="BZ296">
        <v>297.91235054081699</v>
      </c>
      <c r="CA296">
        <v>297.87519350020801</v>
      </c>
      <c r="CB296">
        <v>299.98936493762301</v>
      </c>
      <c r="CC296">
        <v>303.13678318076302</v>
      </c>
      <c r="CD296">
        <v>293.25873936091398</v>
      </c>
    </row>
    <row r="297" spans="1:82" x14ac:dyDescent="0.25">
      <c r="A297">
        <v>70.894526034712896</v>
      </c>
      <c r="B297">
        <v>305.67271713744202</v>
      </c>
      <c r="C297">
        <v>298.51745873483299</v>
      </c>
      <c r="D297">
        <v>318.913560404088</v>
      </c>
      <c r="E297">
        <v>302.574675192771</v>
      </c>
      <c r="F297">
        <v>305.639637116632</v>
      </c>
      <c r="G297">
        <v>308.64380097153702</v>
      </c>
      <c r="H297">
        <v>328.10676396305098</v>
      </c>
      <c r="I297">
        <v>309.43101260287</v>
      </c>
      <c r="J297">
        <v>306.31248305336197</v>
      </c>
      <c r="K297">
        <v>303.81666850143199</v>
      </c>
      <c r="L297">
        <v>302.19233596162701</v>
      </c>
      <c r="M297">
        <v>315.53008420943098</v>
      </c>
      <c r="N297">
        <v>306.04045364857899</v>
      </c>
      <c r="O297">
        <v>299.54677121481899</v>
      </c>
      <c r="P297">
        <v>308.12692403119001</v>
      </c>
      <c r="Q297">
        <v>316.84174882045698</v>
      </c>
      <c r="R297">
        <v>317.66387741869403</v>
      </c>
      <c r="S297">
        <v>324.56218141264799</v>
      </c>
      <c r="T297">
        <v>311.49097278350098</v>
      </c>
      <c r="U297">
        <v>306.19592702035601</v>
      </c>
      <c r="V297">
        <v>313.23339642286902</v>
      </c>
      <c r="W297">
        <v>306.79317987304199</v>
      </c>
      <c r="X297">
        <v>303.970604293017</v>
      </c>
      <c r="Y297">
        <v>324.73843874270602</v>
      </c>
      <c r="Z297">
        <v>340.31153613823102</v>
      </c>
      <c r="AA297">
        <v>373.58660019123198</v>
      </c>
      <c r="AB297">
        <v>470.976152696312</v>
      </c>
      <c r="AC297">
        <v>454.53245754355402</v>
      </c>
      <c r="AD297">
        <v>423.56195356390498</v>
      </c>
      <c r="AE297">
        <v>376.56105636496301</v>
      </c>
      <c r="AF297">
        <v>347.88261681889401</v>
      </c>
      <c r="AG297">
        <v>353.152033672546</v>
      </c>
      <c r="AH297">
        <v>343.777828507442</v>
      </c>
      <c r="AI297">
        <v>338.92363360182799</v>
      </c>
      <c r="AJ297">
        <v>334.90605983874099</v>
      </c>
      <c r="AK297">
        <v>338.23700743110601</v>
      </c>
      <c r="AL297">
        <v>328.82275313535598</v>
      </c>
      <c r="AM297">
        <v>317.80979733649502</v>
      </c>
      <c r="AN297">
        <v>315.74151460022603</v>
      </c>
      <c r="AO297">
        <v>311.410487990153</v>
      </c>
      <c r="AP297">
        <v>356.13613865221498</v>
      </c>
      <c r="AQ297">
        <v>316.52522128823603</v>
      </c>
      <c r="AR297">
        <v>322.42199785623802</v>
      </c>
      <c r="AS297">
        <v>326.13809121674302</v>
      </c>
      <c r="AT297">
        <v>329.17650954440899</v>
      </c>
      <c r="AU297">
        <v>332.62511213016001</v>
      </c>
      <c r="AV297">
        <v>342.962115778677</v>
      </c>
      <c r="AW297">
        <v>344.90164042594398</v>
      </c>
      <c r="AX297">
        <v>332.76439813885202</v>
      </c>
      <c r="AY297">
        <v>325.107786680083</v>
      </c>
      <c r="AZ297">
        <v>329.740340838348</v>
      </c>
      <c r="BA297">
        <v>320.94382879437501</v>
      </c>
      <c r="BB297">
        <v>325.17862405604501</v>
      </c>
      <c r="BC297">
        <v>320.90704955296502</v>
      </c>
      <c r="BD297">
        <v>313.77204927075502</v>
      </c>
      <c r="BE297">
        <v>313.16928732863101</v>
      </c>
      <c r="BF297">
        <v>306.70902955541999</v>
      </c>
      <c r="BG297">
        <v>303.961286348888</v>
      </c>
      <c r="BH297">
        <v>312.09485476051401</v>
      </c>
      <c r="BI297">
        <v>310.362099738018</v>
      </c>
      <c r="BJ297">
        <v>300.82997687745399</v>
      </c>
      <c r="BK297">
        <v>311.25524517173301</v>
      </c>
      <c r="BL297">
        <v>310.889779781502</v>
      </c>
      <c r="BM297">
        <v>310.61402272012498</v>
      </c>
      <c r="BN297">
        <v>310.57390992620401</v>
      </c>
      <c r="BO297">
        <v>312.65023424134398</v>
      </c>
      <c r="BP297">
        <v>308.08549637671899</v>
      </c>
      <c r="BQ297">
        <v>308.821356847674</v>
      </c>
      <c r="BR297">
        <v>307.58743505693798</v>
      </c>
      <c r="BS297">
        <v>298.57645691207199</v>
      </c>
      <c r="BT297">
        <v>304.49081486773599</v>
      </c>
      <c r="BU297">
        <v>307.52008318802302</v>
      </c>
      <c r="BV297">
        <v>307.19850425260898</v>
      </c>
      <c r="BW297">
        <v>301.78553195881</v>
      </c>
      <c r="BX297">
        <v>300.35667577086201</v>
      </c>
      <c r="BY297">
        <v>303.088233778627</v>
      </c>
      <c r="BZ297">
        <v>295.75456901158299</v>
      </c>
      <c r="CA297">
        <v>296.573003552741</v>
      </c>
      <c r="CB297">
        <v>301.449855126486</v>
      </c>
      <c r="CC297">
        <v>301.202380651319</v>
      </c>
      <c r="CD297">
        <v>292.75034599577202</v>
      </c>
    </row>
    <row r="298" spans="1:82" x14ac:dyDescent="0.25">
      <c r="A298">
        <v>71.134846461949195</v>
      </c>
      <c r="B298">
        <v>306.32744997127401</v>
      </c>
      <c r="C298">
        <v>298.77965093203397</v>
      </c>
      <c r="D298">
        <v>319.43305640119002</v>
      </c>
      <c r="E298">
        <v>302.69725759034498</v>
      </c>
      <c r="F298">
        <v>306.09151821446198</v>
      </c>
      <c r="G298">
        <v>309.09666692338999</v>
      </c>
      <c r="H298">
        <v>328.104776082444</v>
      </c>
      <c r="I298">
        <v>309.99240351519501</v>
      </c>
      <c r="J298">
        <v>307.19718952373199</v>
      </c>
      <c r="K298">
        <v>304.40036749188801</v>
      </c>
      <c r="L298">
        <v>301.98500806319203</v>
      </c>
      <c r="M298">
        <v>315.861302080558</v>
      </c>
      <c r="N298">
        <v>306.96435112950701</v>
      </c>
      <c r="O298">
        <v>300.76213679732899</v>
      </c>
      <c r="P298">
        <v>309.05153760761198</v>
      </c>
      <c r="Q298">
        <v>317.34454342803502</v>
      </c>
      <c r="R298">
        <v>318.77081211202602</v>
      </c>
      <c r="S298">
        <v>325.57803693244199</v>
      </c>
      <c r="T298">
        <v>312.298649309881</v>
      </c>
      <c r="U298">
        <v>307.207268683454</v>
      </c>
      <c r="V298">
        <v>314.63141783449299</v>
      </c>
      <c r="W298">
        <v>307.52889402234501</v>
      </c>
      <c r="X298">
        <v>304.30675238895202</v>
      </c>
      <c r="Y298">
        <v>326.131738975948</v>
      </c>
      <c r="Z298">
        <v>341.56861461205102</v>
      </c>
      <c r="AA298">
        <v>374.84981411731201</v>
      </c>
      <c r="AB298">
        <v>474.517863990926</v>
      </c>
      <c r="AC298">
        <v>458.738582338779</v>
      </c>
      <c r="AD298">
        <v>426.97972239095299</v>
      </c>
      <c r="AE298">
        <v>379.570120689345</v>
      </c>
      <c r="AF298">
        <v>349.835122442863</v>
      </c>
      <c r="AG298">
        <v>353.73031044594399</v>
      </c>
      <c r="AH298">
        <v>345.065060461109</v>
      </c>
      <c r="AI298">
        <v>339.25336285109603</v>
      </c>
      <c r="AJ298">
        <v>335.920115426851</v>
      </c>
      <c r="AK298">
        <v>339.38509608199399</v>
      </c>
      <c r="AL298">
        <v>329.35087808710102</v>
      </c>
      <c r="AM298">
        <v>317.99129825468901</v>
      </c>
      <c r="AN298">
        <v>316.283733002757</v>
      </c>
      <c r="AO298">
        <v>312.251849018938</v>
      </c>
      <c r="AP298">
        <v>356.65073403798601</v>
      </c>
      <c r="AQ298">
        <v>317.122064616952</v>
      </c>
      <c r="AR298">
        <v>323.09642986131098</v>
      </c>
      <c r="AS298">
        <v>326.738059280698</v>
      </c>
      <c r="AT298">
        <v>328.86242630600299</v>
      </c>
      <c r="AU298">
        <v>333.52160545370702</v>
      </c>
      <c r="AV298">
        <v>343.76854117146098</v>
      </c>
      <c r="AW298">
        <v>345.76323922409802</v>
      </c>
      <c r="AX298">
        <v>333.06097153096903</v>
      </c>
      <c r="AY298">
        <v>326.03578762539701</v>
      </c>
      <c r="AZ298">
        <v>330.10634787203202</v>
      </c>
      <c r="BA298">
        <v>321.42610402506199</v>
      </c>
      <c r="BB298">
        <v>326.10098390803199</v>
      </c>
      <c r="BC298">
        <v>322.30230392414597</v>
      </c>
      <c r="BD298">
        <v>313.92287369355103</v>
      </c>
      <c r="BE298">
        <v>313.78420271429502</v>
      </c>
      <c r="BF298">
        <v>307.25899966614099</v>
      </c>
      <c r="BG298">
        <v>303.970097654038</v>
      </c>
      <c r="BH298">
        <v>313.03754729024502</v>
      </c>
      <c r="BI298">
        <v>309.76750064773103</v>
      </c>
      <c r="BJ298">
        <v>301.53612358857299</v>
      </c>
      <c r="BK298">
        <v>310.693139136421</v>
      </c>
      <c r="BL298">
        <v>310.66555354553901</v>
      </c>
      <c r="BM298">
        <v>309.617644339366</v>
      </c>
      <c r="BN298">
        <v>310.104838667585</v>
      </c>
      <c r="BO298">
        <v>312.019912473386</v>
      </c>
      <c r="BP298">
        <v>307.32147959735897</v>
      </c>
      <c r="BQ298">
        <v>308.51501379653098</v>
      </c>
      <c r="BR298">
        <v>306.65173636079697</v>
      </c>
      <c r="BS298">
        <v>298.15391040769998</v>
      </c>
      <c r="BT298">
        <v>304.07845104435302</v>
      </c>
      <c r="BU298">
        <v>306.92786482633198</v>
      </c>
      <c r="BV298">
        <v>307.12292608730098</v>
      </c>
      <c r="BW298">
        <v>301.61076770146298</v>
      </c>
      <c r="BX298">
        <v>299.88275363200802</v>
      </c>
      <c r="BY298">
        <v>302.65616792849698</v>
      </c>
      <c r="BZ298">
        <v>295.01157889162999</v>
      </c>
      <c r="CA298">
        <v>296.05401717679399</v>
      </c>
      <c r="CB298">
        <v>301.15511922447001</v>
      </c>
      <c r="CC298">
        <v>300.59514608196599</v>
      </c>
      <c r="CD298">
        <v>293.38783748069801</v>
      </c>
    </row>
    <row r="299" spans="1:82" x14ac:dyDescent="0.25">
      <c r="A299">
        <v>71.375166889185493</v>
      </c>
      <c r="B299">
        <v>309.741080885195</v>
      </c>
      <c r="C299">
        <v>301.02373762826397</v>
      </c>
      <c r="D299">
        <v>323.010510037953</v>
      </c>
      <c r="E299">
        <v>299.34357441847601</v>
      </c>
      <c r="F299">
        <v>309.30669984866802</v>
      </c>
      <c r="G299">
        <v>308.119965824465</v>
      </c>
      <c r="H299">
        <v>326.77150449495099</v>
      </c>
      <c r="I299">
        <v>315.85609618052899</v>
      </c>
      <c r="J299">
        <v>316.11718967267802</v>
      </c>
      <c r="K299">
        <v>307.19284903232602</v>
      </c>
      <c r="L299">
        <v>304.57934613035502</v>
      </c>
      <c r="M299">
        <v>320.212632109541</v>
      </c>
      <c r="N299">
        <v>315.53004018333002</v>
      </c>
      <c r="O299">
        <v>305.74819535131599</v>
      </c>
      <c r="P299">
        <v>312.26374169018601</v>
      </c>
      <c r="Q299">
        <v>317.10743933777098</v>
      </c>
      <c r="R299">
        <v>325.72113562500499</v>
      </c>
      <c r="S299">
        <v>333.25016513247698</v>
      </c>
      <c r="T299">
        <v>316.13897145507701</v>
      </c>
      <c r="U299">
        <v>316.99168828523102</v>
      </c>
      <c r="V299">
        <v>320.31311938818197</v>
      </c>
      <c r="W299">
        <v>307.943372263203</v>
      </c>
      <c r="X299">
        <v>306.64070974902899</v>
      </c>
      <c r="Y299">
        <v>334.28132231869398</v>
      </c>
      <c r="Z299">
        <v>349.21176196142301</v>
      </c>
      <c r="AA299">
        <v>379.61929927988302</v>
      </c>
      <c r="AB299">
        <v>482.22295899295602</v>
      </c>
      <c r="AC299">
        <v>472.54400757113001</v>
      </c>
      <c r="AD299">
        <v>440.704497466188</v>
      </c>
      <c r="AE299">
        <v>393.941595761477</v>
      </c>
      <c r="AF299">
        <v>360.34749025265302</v>
      </c>
      <c r="AG299">
        <v>358.97690889601699</v>
      </c>
      <c r="AH299">
        <v>355.04831737890299</v>
      </c>
      <c r="AI299">
        <v>347.99104609947801</v>
      </c>
      <c r="AJ299">
        <v>346.26762343371502</v>
      </c>
      <c r="AK299">
        <v>347.16386562179099</v>
      </c>
      <c r="AL299">
        <v>338.40073919433001</v>
      </c>
      <c r="AM299">
        <v>318.968937111917</v>
      </c>
      <c r="AN299">
        <v>316.317732690816</v>
      </c>
      <c r="AO299">
        <v>321.109456116373</v>
      </c>
      <c r="AP299">
        <v>360.47462201438901</v>
      </c>
      <c r="AQ299">
        <v>321.30380366025599</v>
      </c>
      <c r="AR299">
        <v>324.70751561723898</v>
      </c>
      <c r="AS299">
        <v>335.67463107214297</v>
      </c>
      <c r="AT299">
        <v>331.58959570791302</v>
      </c>
      <c r="AU299">
        <v>342.84042097611803</v>
      </c>
      <c r="AV299">
        <v>354.898657720985</v>
      </c>
      <c r="AW299">
        <v>353.39057993274702</v>
      </c>
      <c r="AX299">
        <v>330.94337831947001</v>
      </c>
      <c r="AY299">
        <v>333.87022046077101</v>
      </c>
      <c r="AZ299">
        <v>330.34111073722801</v>
      </c>
      <c r="BA299">
        <v>327.03819867474903</v>
      </c>
      <c r="BB299">
        <v>332.380072794169</v>
      </c>
      <c r="BC299">
        <v>327.25333050516002</v>
      </c>
      <c r="BD299">
        <v>315.50079651074901</v>
      </c>
      <c r="BE299">
        <v>318.50718412451198</v>
      </c>
      <c r="BF299">
        <v>309.05322109345002</v>
      </c>
      <c r="BG299">
        <v>305.22622431076201</v>
      </c>
      <c r="BH299">
        <v>314.949814777928</v>
      </c>
      <c r="BI299">
        <v>305.44850959353198</v>
      </c>
      <c r="BJ299">
        <v>306.82618015200302</v>
      </c>
      <c r="BK299">
        <v>312.61309676561598</v>
      </c>
      <c r="BL299">
        <v>311.36286407921301</v>
      </c>
      <c r="BM299">
        <v>310.614921967307</v>
      </c>
      <c r="BN299">
        <v>311.79354611034898</v>
      </c>
      <c r="BO299">
        <v>315.51086816469501</v>
      </c>
      <c r="BP299">
        <v>309.42399516485102</v>
      </c>
      <c r="BQ299">
        <v>310.309781547775</v>
      </c>
      <c r="BR299">
        <v>304.82038598592999</v>
      </c>
      <c r="BS299">
        <v>301.25712866531899</v>
      </c>
      <c r="BT299">
        <v>308.76702598179799</v>
      </c>
      <c r="BU299">
        <v>306.30769858837698</v>
      </c>
      <c r="BV299">
        <v>305.872690382006</v>
      </c>
      <c r="BW299">
        <v>307.77930709491199</v>
      </c>
      <c r="BX299">
        <v>304.00316399011098</v>
      </c>
      <c r="BY299">
        <v>302.64370746581199</v>
      </c>
      <c r="BZ299">
        <v>293.45883451652799</v>
      </c>
      <c r="CA299">
        <v>295.82464906442198</v>
      </c>
      <c r="CB299">
        <v>301.82669306954801</v>
      </c>
      <c r="CC299">
        <v>299.76185460086901</v>
      </c>
      <c r="CD299">
        <v>296.51988064721502</v>
      </c>
    </row>
    <row r="300" spans="1:82" x14ac:dyDescent="0.25">
      <c r="A300">
        <v>71.615487316421806</v>
      </c>
      <c r="B300">
        <v>310.16317103799599</v>
      </c>
      <c r="C300">
        <v>301.24049459442199</v>
      </c>
      <c r="D300">
        <v>323.19093844134801</v>
      </c>
      <c r="E300">
        <v>298.52536372492199</v>
      </c>
      <c r="F300">
        <v>309.921275216053</v>
      </c>
      <c r="G300">
        <v>307.26424169120901</v>
      </c>
      <c r="H300">
        <v>326.10912595265802</v>
      </c>
      <c r="I300">
        <v>316.439908694709</v>
      </c>
      <c r="J300">
        <v>317.13718085939598</v>
      </c>
      <c r="K300">
        <v>307.20213338672198</v>
      </c>
      <c r="L300">
        <v>304.687861671782</v>
      </c>
      <c r="M300">
        <v>320.67903133880401</v>
      </c>
      <c r="N300">
        <v>316.24053259083303</v>
      </c>
      <c r="O300">
        <v>305.77133848003001</v>
      </c>
      <c r="P300">
        <v>312.126051900307</v>
      </c>
      <c r="Q300">
        <v>316.41420863429403</v>
      </c>
      <c r="R300">
        <v>325.99321204110299</v>
      </c>
      <c r="S300">
        <v>333.87245327283102</v>
      </c>
      <c r="T300">
        <v>316.38818562280801</v>
      </c>
      <c r="U300">
        <v>317.648707018116</v>
      </c>
      <c r="V300">
        <v>320.85917531962599</v>
      </c>
      <c r="W300">
        <v>307.90888463941002</v>
      </c>
      <c r="X300">
        <v>306.63195901921301</v>
      </c>
      <c r="Y300">
        <v>334.14170421692199</v>
      </c>
      <c r="Z300">
        <v>349.970065647441</v>
      </c>
      <c r="AA300">
        <v>379.71622911415199</v>
      </c>
      <c r="AB300">
        <v>482.65281130840202</v>
      </c>
      <c r="AC300">
        <v>473.52841128400098</v>
      </c>
      <c r="AD300">
        <v>441.77630917013698</v>
      </c>
      <c r="AE300">
        <v>394.53377070876098</v>
      </c>
      <c r="AF300">
        <v>360.78644499894102</v>
      </c>
      <c r="AG300">
        <v>359.37629731355702</v>
      </c>
      <c r="AH300">
        <v>355.90644093363102</v>
      </c>
      <c r="AI300">
        <v>348.88949875227399</v>
      </c>
      <c r="AJ300">
        <v>347.09261577812902</v>
      </c>
      <c r="AK300">
        <v>347.72586914676702</v>
      </c>
      <c r="AL300">
        <v>339.31894318161</v>
      </c>
      <c r="AM300">
        <v>318.85528920381</v>
      </c>
      <c r="AN300">
        <v>316.15573835631801</v>
      </c>
      <c r="AO300">
        <v>321.99545711394097</v>
      </c>
      <c r="AP300">
        <v>360.81889466435399</v>
      </c>
      <c r="AQ300">
        <v>321.78073620682801</v>
      </c>
      <c r="AR300">
        <v>324.625961315148</v>
      </c>
      <c r="AS300">
        <v>337.44587676159102</v>
      </c>
      <c r="AT300">
        <v>332.25706136381802</v>
      </c>
      <c r="AU300">
        <v>343.56745416078297</v>
      </c>
      <c r="AV300">
        <v>355.56454640018001</v>
      </c>
      <c r="AW300">
        <v>354.05505494363098</v>
      </c>
      <c r="AX300">
        <v>330.06229339774302</v>
      </c>
      <c r="AY300">
        <v>334.58207100203401</v>
      </c>
      <c r="AZ300">
        <v>330.43675827799501</v>
      </c>
      <c r="BA300">
        <v>328.00887161238802</v>
      </c>
      <c r="BB300">
        <v>332.47425689388803</v>
      </c>
      <c r="BC300">
        <v>327.64443680922898</v>
      </c>
      <c r="BD300">
        <v>315.50766777313697</v>
      </c>
      <c r="BE300">
        <v>318.75320642846901</v>
      </c>
      <c r="BF300">
        <v>308.924346344914</v>
      </c>
      <c r="BG300">
        <v>304.65819358694398</v>
      </c>
      <c r="BH300">
        <v>314.84166864536201</v>
      </c>
      <c r="BI300">
        <v>304.936340654736</v>
      </c>
      <c r="BJ300">
        <v>306.68793831442798</v>
      </c>
      <c r="BK300">
        <v>313.34634659076698</v>
      </c>
      <c r="BL300">
        <v>311.39839049154699</v>
      </c>
      <c r="BM300">
        <v>311.33880264143698</v>
      </c>
      <c r="BN300">
        <v>311.57173901442701</v>
      </c>
      <c r="BO300">
        <v>316.41988341891602</v>
      </c>
      <c r="BP300">
        <v>309.95684663666299</v>
      </c>
      <c r="BQ300">
        <v>310.84119420947098</v>
      </c>
      <c r="BR300">
        <v>304.67876512309198</v>
      </c>
      <c r="BS300">
        <v>301.86991071728698</v>
      </c>
      <c r="BT300">
        <v>309.27117429541602</v>
      </c>
      <c r="BU300">
        <v>306.13366614490701</v>
      </c>
      <c r="BV300">
        <v>305.53651758403703</v>
      </c>
      <c r="BW300">
        <v>308.68632954537497</v>
      </c>
      <c r="BX300">
        <v>304.48838379524301</v>
      </c>
      <c r="BY300">
        <v>302.694721336616</v>
      </c>
      <c r="BZ300">
        <v>293.47504142808299</v>
      </c>
      <c r="CA300">
        <v>295.80066892291001</v>
      </c>
      <c r="CB300">
        <v>301.49861783714903</v>
      </c>
      <c r="CC300">
        <v>299.491520640239</v>
      </c>
      <c r="CD300">
        <v>296.51693781900201</v>
      </c>
    </row>
    <row r="301" spans="1:82" x14ac:dyDescent="0.25">
      <c r="A301">
        <v>71.855807743658204</v>
      </c>
      <c r="B301">
        <v>310.77461891804899</v>
      </c>
      <c r="C301">
        <v>302.393589146132</v>
      </c>
      <c r="D301">
        <v>322.57691248596899</v>
      </c>
      <c r="E301">
        <v>299.37347666819801</v>
      </c>
      <c r="F301">
        <v>310.83325926858498</v>
      </c>
      <c r="G301">
        <v>308.26843167927802</v>
      </c>
      <c r="H301">
        <v>326.86028270048303</v>
      </c>
      <c r="I301">
        <v>318.54643742986298</v>
      </c>
      <c r="J301">
        <v>317.51255568285802</v>
      </c>
      <c r="K301">
        <v>308.73778531916099</v>
      </c>
      <c r="L301">
        <v>305.21011832002199</v>
      </c>
      <c r="M301">
        <v>320.646188880257</v>
      </c>
      <c r="N301">
        <v>316.974461386288</v>
      </c>
      <c r="O301">
        <v>304.88894666525903</v>
      </c>
      <c r="P301">
        <v>313.37950494371398</v>
      </c>
      <c r="Q301">
        <v>317.190629144063</v>
      </c>
      <c r="R301">
        <v>326.70385360652398</v>
      </c>
      <c r="S301">
        <v>334.112728016061</v>
      </c>
      <c r="T301">
        <v>316.14009396718501</v>
      </c>
      <c r="U301">
        <v>317.57694863909398</v>
      </c>
      <c r="V301">
        <v>321.14106909078498</v>
      </c>
      <c r="W301">
        <v>307.90067346817301</v>
      </c>
      <c r="X301">
        <v>307.72634113108302</v>
      </c>
      <c r="Y301">
        <v>334.14800077866897</v>
      </c>
      <c r="Z301">
        <v>351.08184808113998</v>
      </c>
      <c r="AA301">
        <v>379.55248406947499</v>
      </c>
      <c r="AB301">
        <v>481.429657434457</v>
      </c>
      <c r="AC301">
        <v>473.65974820074899</v>
      </c>
      <c r="AD301">
        <v>440.87114968441398</v>
      </c>
      <c r="AE301">
        <v>394.71847740462903</v>
      </c>
      <c r="AF301">
        <v>360.39508146910703</v>
      </c>
      <c r="AG301">
        <v>359.14308652817999</v>
      </c>
      <c r="AH301">
        <v>356.02743669273701</v>
      </c>
      <c r="AI301">
        <v>349.03416311307802</v>
      </c>
      <c r="AJ301">
        <v>348.23774662175299</v>
      </c>
      <c r="AK301">
        <v>348.63555915155098</v>
      </c>
      <c r="AL301">
        <v>339.71023339961403</v>
      </c>
      <c r="AM301">
        <v>319.53948080131897</v>
      </c>
      <c r="AN301">
        <v>316.68025590647301</v>
      </c>
      <c r="AO301">
        <v>320.99809759186797</v>
      </c>
      <c r="AP301">
        <v>362.184861769929</v>
      </c>
      <c r="AQ301">
        <v>322.86628641545502</v>
      </c>
      <c r="AR301">
        <v>325.02041269454799</v>
      </c>
      <c r="AS301">
        <v>337.201742200198</v>
      </c>
      <c r="AT301">
        <v>331.88168946849999</v>
      </c>
      <c r="AU301">
        <v>344.57951160072798</v>
      </c>
      <c r="AV301">
        <v>356.335823266886</v>
      </c>
      <c r="AW301">
        <v>353.07190741004899</v>
      </c>
      <c r="AX301">
        <v>330.52130471964898</v>
      </c>
      <c r="AY301">
        <v>333.062994137923</v>
      </c>
      <c r="AZ301">
        <v>331.43599348786103</v>
      </c>
      <c r="BA301">
        <v>327.85574266592602</v>
      </c>
      <c r="BB301">
        <v>331.70121738133003</v>
      </c>
      <c r="BC301">
        <v>328.00667826919602</v>
      </c>
      <c r="BD301">
        <v>316.58609122897298</v>
      </c>
      <c r="BE301">
        <v>319.43204417236302</v>
      </c>
      <c r="BF301">
        <v>309.164758213276</v>
      </c>
      <c r="BG301">
        <v>305.87904785354499</v>
      </c>
      <c r="BH301">
        <v>314.66811562063299</v>
      </c>
      <c r="BI301">
        <v>306.05656079779499</v>
      </c>
      <c r="BJ301">
        <v>307.97332666385603</v>
      </c>
      <c r="BK301">
        <v>313.377005983304</v>
      </c>
      <c r="BL301">
        <v>311.814231327257</v>
      </c>
      <c r="BM301">
        <v>312.24631505648603</v>
      </c>
      <c r="BN301">
        <v>312.73690507372601</v>
      </c>
      <c r="BO301">
        <v>316.441781033008</v>
      </c>
      <c r="BP301">
        <v>310.98530849710102</v>
      </c>
      <c r="BQ301">
        <v>311.04676280240801</v>
      </c>
      <c r="BR301">
        <v>304.35546132543197</v>
      </c>
      <c r="BS301">
        <v>301.28111872391497</v>
      </c>
      <c r="BT301">
        <v>308.78568141795898</v>
      </c>
      <c r="BU301">
        <v>305.83271384816402</v>
      </c>
      <c r="BV301">
        <v>306.11837723007602</v>
      </c>
      <c r="BW301">
        <v>308.342428419545</v>
      </c>
      <c r="BX301">
        <v>304.32705069353199</v>
      </c>
      <c r="BY301">
        <v>302.98262967088101</v>
      </c>
      <c r="BZ301">
        <v>293.90722480792499</v>
      </c>
      <c r="CA301">
        <v>297.326055489076</v>
      </c>
      <c r="CB301">
        <v>301.913024569529</v>
      </c>
      <c r="CC301">
        <v>300.39737116707698</v>
      </c>
      <c r="CD301">
        <v>296.30059556213399</v>
      </c>
    </row>
    <row r="302" spans="1:82" x14ac:dyDescent="0.25">
      <c r="A302">
        <v>72.096128170894502</v>
      </c>
      <c r="B302">
        <v>312.68644578907703</v>
      </c>
      <c r="C302">
        <v>307.52147070796701</v>
      </c>
      <c r="D302">
        <v>323.80201095323798</v>
      </c>
      <c r="E302">
        <v>302.455834103239</v>
      </c>
      <c r="F302">
        <v>314.419393200694</v>
      </c>
      <c r="G302">
        <v>312.88534723115703</v>
      </c>
      <c r="H302">
        <v>326.89621640589598</v>
      </c>
      <c r="I302">
        <v>326.79308686946098</v>
      </c>
      <c r="J302">
        <v>322.12478731912103</v>
      </c>
      <c r="K302">
        <v>313.276146224841</v>
      </c>
      <c r="L302">
        <v>308.42432118673599</v>
      </c>
      <c r="M302">
        <v>323.57871526026298</v>
      </c>
      <c r="N302">
        <v>323.66427376575001</v>
      </c>
      <c r="O302">
        <v>306.63898412764797</v>
      </c>
      <c r="P302">
        <v>318.36061196656601</v>
      </c>
      <c r="Q302">
        <v>319.43126843332499</v>
      </c>
      <c r="R302">
        <v>330.946090329995</v>
      </c>
      <c r="S302">
        <v>338.837970765107</v>
      </c>
      <c r="T302">
        <v>318.70036490106298</v>
      </c>
      <c r="U302">
        <v>320.00560476283101</v>
      </c>
      <c r="V302">
        <v>326.86615208954902</v>
      </c>
      <c r="W302">
        <v>312.400590015695</v>
      </c>
      <c r="X302">
        <v>314.430099915543</v>
      </c>
      <c r="Y302">
        <v>338.34847912954098</v>
      </c>
      <c r="Z302">
        <v>358.40992531094702</v>
      </c>
      <c r="AA302">
        <v>381.74684716969699</v>
      </c>
      <c r="AB302">
        <v>486.522432573787</v>
      </c>
      <c r="AC302">
        <v>489.75578253593801</v>
      </c>
      <c r="AD302">
        <v>450.81228359483998</v>
      </c>
      <c r="AE302">
        <v>403.55068016137199</v>
      </c>
      <c r="AF302">
        <v>369.51593818650002</v>
      </c>
      <c r="AG302">
        <v>366.54890012943503</v>
      </c>
      <c r="AH302">
        <v>361.28907940399699</v>
      </c>
      <c r="AI302">
        <v>356.22970855137697</v>
      </c>
      <c r="AJ302">
        <v>361.07368157928403</v>
      </c>
      <c r="AK302">
        <v>357.65258359572402</v>
      </c>
      <c r="AL302">
        <v>344.93833289306298</v>
      </c>
      <c r="AM302">
        <v>325.93449150230498</v>
      </c>
      <c r="AN302">
        <v>321.65237405660901</v>
      </c>
      <c r="AO302">
        <v>324.41269696054098</v>
      </c>
      <c r="AP302">
        <v>367.31114853187802</v>
      </c>
      <c r="AQ302">
        <v>330.42306203652799</v>
      </c>
      <c r="AR302">
        <v>327.44459149905401</v>
      </c>
      <c r="AS302">
        <v>341.93375377735703</v>
      </c>
      <c r="AT302">
        <v>334.45215083180102</v>
      </c>
      <c r="AU302">
        <v>351.92448287059898</v>
      </c>
      <c r="AV302">
        <v>362.48700032059401</v>
      </c>
      <c r="AW302">
        <v>357.95686361022899</v>
      </c>
      <c r="AX302">
        <v>337.61823119201199</v>
      </c>
      <c r="AY302">
        <v>332.67196079063399</v>
      </c>
      <c r="AZ302">
        <v>335.80447639704101</v>
      </c>
      <c r="BA302">
        <v>333.07914926360598</v>
      </c>
      <c r="BB302">
        <v>336.29330612612699</v>
      </c>
      <c r="BC302">
        <v>332.02879988984199</v>
      </c>
      <c r="BD302">
        <v>322.96238512155099</v>
      </c>
      <c r="BE302">
        <v>322.101213021109</v>
      </c>
      <c r="BF302">
        <v>311.917888168069</v>
      </c>
      <c r="BG302">
        <v>313.53857055450999</v>
      </c>
      <c r="BH302">
        <v>318.37747447699297</v>
      </c>
      <c r="BI302">
        <v>310.74305303421602</v>
      </c>
      <c r="BJ302">
        <v>315.09630690428298</v>
      </c>
      <c r="BK302">
        <v>317.28802803567697</v>
      </c>
      <c r="BL302">
        <v>315.593804996063</v>
      </c>
      <c r="BM302">
        <v>317.39309405690398</v>
      </c>
      <c r="BN302">
        <v>315.75905184621701</v>
      </c>
      <c r="BO302">
        <v>319.26092200229198</v>
      </c>
      <c r="BP302">
        <v>315.42937846432801</v>
      </c>
      <c r="BQ302">
        <v>314.32504188136397</v>
      </c>
      <c r="BR302">
        <v>302.91797144905701</v>
      </c>
      <c r="BS302">
        <v>302.59335842378601</v>
      </c>
      <c r="BT302">
        <v>309.27428084900498</v>
      </c>
      <c r="BU302">
        <v>303.87402792206899</v>
      </c>
      <c r="BV302">
        <v>308.78001548974402</v>
      </c>
      <c r="BW302">
        <v>311.84561140580797</v>
      </c>
      <c r="BX302">
        <v>307.59105092893299</v>
      </c>
      <c r="BY302">
        <v>307.386122320818</v>
      </c>
      <c r="BZ302">
        <v>295.57753301271498</v>
      </c>
      <c r="CA302">
        <v>305.84649360487998</v>
      </c>
      <c r="CB302">
        <v>304.07068735658299</v>
      </c>
      <c r="CC302">
        <v>298.58196712902298</v>
      </c>
      <c r="CD302">
        <v>298.36669330364401</v>
      </c>
    </row>
    <row r="303" spans="1:82" x14ac:dyDescent="0.25">
      <c r="A303">
        <v>72.336448598130801</v>
      </c>
      <c r="B303">
        <v>312.89889734954397</v>
      </c>
      <c r="C303">
        <v>308.42153445898202</v>
      </c>
      <c r="D303">
        <v>324.28690359196997</v>
      </c>
      <c r="E303">
        <v>302.99851067627299</v>
      </c>
      <c r="F303">
        <v>314.46020963012</v>
      </c>
      <c r="G303">
        <v>313.42708930494399</v>
      </c>
      <c r="H303">
        <v>326.79947333872002</v>
      </c>
      <c r="I303">
        <v>327.77383127432103</v>
      </c>
      <c r="J303">
        <v>322.764708182368</v>
      </c>
      <c r="K303">
        <v>313.32480946599799</v>
      </c>
      <c r="L303">
        <v>309.16456118116599</v>
      </c>
      <c r="M303">
        <v>323.68549648654903</v>
      </c>
      <c r="N303">
        <v>324.16366865634802</v>
      </c>
      <c r="O303">
        <v>306.96342546066899</v>
      </c>
      <c r="P303">
        <v>318.45757658404602</v>
      </c>
      <c r="Q303">
        <v>319.55392968488098</v>
      </c>
      <c r="R303">
        <v>331.15812864242002</v>
      </c>
      <c r="S303">
        <v>339.23325728846697</v>
      </c>
      <c r="T303">
        <v>318.982120754486</v>
      </c>
      <c r="U303">
        <v>320.20982654486301</v>
      </c>
      <c r="V303">
        <v>327.98064838747399</v>
      </c>
      <c r="W303">
        <v>312.87552740166001</v>
      </c>
      <c r="X303">
        <v>314.40651688938999</v>
      </c>
      <c r="Y303">
        <v>338.78848523813201</v>
      </c>
      <c r="Z303">
        <v>359.59764997356399</v>
      </c>
      <c r="AA303">
        <v>382.22808520654002</v>
      </c>
      <c r="AB303">
        <v>488.05360690281998</v>
      </c>
      <c r="AC303">
        <v>492.60225738889898</v>
      </c>
      <c r="AD303">
        <v>453.025246991904</v>
      </c>
      <c r="AE303">
        <v>405.15522614064901</v>
      </c>
      <c r="AF303">
        <v>371.084872797912</v>
      </c>
      <c r="AG303">
        <v>368.14126831226997</v>
      </c>
      <c r="AH303">
        <v>362.51621639980999</v>
      </c>
      <c r="AI303">
        <v>357.53021351703001</v>
      </c>
      <c r="AJ303">
        <v>362.89911845560198</v>
      </c>
      <c r="AK303">
        <v>358.67204734982403</v>
      </c>
      <c r="AL303">
        <v>345.654586455713</v>
      </c>
      <c r="AM303">
        <v>327.21259655903799</v>
      </c>
      <c r="AN303">
        <v>322.33831122893201</v>
      </c>
      <c r="AO303">
        <v>325.166934140916</v>
      </c>
      <c r="AP303">
        <v>367.53630922905</v>
      </c>
      <c r="AQ303">
        <v>331.21903646260699</v>
      </c>
      <c r="AR303">
        <v>327.892220021936</v>
      </c>
      <c r="AS303">
        <v>342.73446852758298</v>
      </c>
      <c r="AT303">
        <v>335.09647906018802</v>
      </c>
      <c r="AU303">
        <v>352.77665334994202</v>
      </c>
      <c r="AV303">
        <v>363.02761089284098</v>
      </c>
      <c r="AW303">
        <v>358.71444851709703</v>
      </c>
      <c r="AX303">
        <v>338.45741466200099</v>
      </c>
      <c r="AY303">
        <v>333.31797997182099</v>
      </c>
      <c r="AZ303">
        <v>336.01771873238602</v>
      </c>
      <c r="BA303">
        <v>333.52240309308399</v>
      </c>
      <c r="BB303">
        <v>337.09459615233197</v>
      </c>
      <c r="BC303">
        <v>332.25305229480603</v>
      </c>
      <c r="BD303">
        <v>323.84548736278703</v>
      </c>
      <c r="BE303">
        <v>322.315429402885</v>
      </c>
      <c r="BF303">
        <v>311.887020513359</v>
      </c>
      <c r="BG303">
        <v>313.90573001072499</v>
      </c>
      <c r="BH303">
        <v>318.62651967179698</v>
      </c>
      <c r="BI303">
        <v>311.157188905797</v>
      </c>
      <c r="BJ303">
        <v>315.97492934425497</v>
      </c>
      <c r="BK303">
        <v>317.43086677645999</v>
      </c>
      <c r="BL303">
        <v>315.810699977269</v>
      </c>
      <c r="BM303">
        <v>317.73780981846301</v>
      </c>
      <c r="BN303">
        <v>316.61832709395799</v>
      </c>
      <c r="BO303">
        <v>319.82233155178199</v>
      </c>
      <c r="BP303">
        <v>315.46086627999</v>
      </c>
      <c r="BQ303">
        <v>314.77394791633799</v>
      </c>
      <c r="BR303">
        <v>302.61008980774898</v>
      </c>
      <c r="BS303">
        <v>302.921419921969</v>
      </c>
      <c r="BT303">
        <v>309.49130247414598</v>
      </c>
      <c r="BU303">
        <v>304.20333180456203</v>
      </c>
      <c r="BV303">
        <v>308.96997674588198</v>
      </c>
      <c r="BW303">
        <v>312.57581407324</v>
      </c>
      <c r="BX303">
        <v>307.95547931550101</v>
      </c>
      <c r="BY303">
        <v>307.929266095191</v>
      </c>
      <c r="BZ303">
        <v>295.99522399089699</v>
      </c>
      <c r="CA303">
        <v>306.79529778570401</v>
      </c>
      <c r="CB303">
        <v>304.49196420406599</v>
      </c>
      <c r="CC303">
        <v>298.79763808366403</v>
      </c>
      <c r="CD303">
        <v>298.09239507889799</v>
      </c>
    </row>
    <row r="304" spans="1:82" x14ac:dyDescent="0.25">
      <c r="A304">
        <v>72.576769025367099</v>
      </c>
      <c r="B304">
        <v>314.607260015039</v>
      </c>
      <c r="C304">
        <v>310.08475643431302</v>
      </c>
      <c r="D304">
        <v>324.50775964711102</v>
      </c>
      <c r="E304">
        <v>305.83186192033497</v>
      </c>
      <c r="F304">
        <v>313.43222708342398</v>
      </c>
      <c r="G304">
        <v>312.42072181374101</v>
      </c>
      <c r="H304">
        <v>322.79464220858398</v>
      </c>
      <c r="I304">
        <v>330.94736251949899</v>
      </c>
      <c r="J304">
        <v>326.03261524057598</v>
      </c>
      <c r="K304">
        <v>310.16689590469099</v>
      </c>
      <c r="L304">
        <v>312.08266306149</v>
      </c>
      <c r="M304">
        <v>324.43347086820199</v>
      </c>
      <c r="N304">
        <v>325.91257137902198</v>
      </c>
      <c r="O304">
        <v>309.170210435321</v>
      </c>
      <c r="P304">
        <v>317.46786600074898</v>
      </c>
      <c r="Q304">
        <v>319.81288652198202</v>
      </c>
      <c r="R304">
        <v>331.78933408256</v>
      </c>
      <c r="S304">
        <v>342.416023374399</v>
      </c>
      <c r="T304">
        <v>319.23217020484299</v>
      </c>
      <c r="U304">
        <v>318.27326980486902</v>
      </c>
      <c r="V304">
        <v>330.02442438458303</v>
      </c>
      <c r="W304">
        <v>313.45236755090502</v>
      </c>
      <c r="X304">
        <v>314.3727785474</v>
      </c>
      <c r="Y304">
        <v>336.09842830369502</v>
      </c>
      <c r="Z304">
        <v>363.27799278686803</v>
      </c>
      <c r="AA304">
        <v>381.72547279576997</v>
      </c>
      <c r="AB304">
        <v>490.42832389618798</v>
      </c>
      <c r="AC304">
        <v>494.33732924034399</v>
      </c>
      <c r="AD304">
        <v>450.80756931680497</v>
      </c>
      <c r="AE304">
        <v>405.68770604301397</v>
      </c>
      <c r="AF304">
        <v>375.982078856741</v>
      </c>
      <c r="AG304">
        <v>370.85891837422798</v>
      </c>
      <c r="AH304">
        <v>362.56886756306801</v>
      </c>
      <c r="AI304">
        <v>359.78703322804802</v>
      </c>
      <c r="AJ304">
        <v>365.59926633405001</v>
      </c>
      <c r="AK304">
        <v>360.15927419933701</v>
      </c>
      <c r="AL304">
        <v>348.479955273754</v>
      </c>
      <c r="AM304">
        <v>333.14121706370503</v>
      </c>
      <c r="AN304">
        <v>323.41530446314601</v>
      </c>
      <c r="AO304">
        <v>326.709121179926</v>
      </c>
      <c r="AP304">
        <v>371.46593990558802</v>
      </c>
      <c r="AQ304">
        <v>332.26588378445302</v>
      </c>
      <c r="AR304">
        <v>330.08145376280697</v>
      </c>
      <c r="AS304">
        <v>342.97988344155499</v>
      </c>
      <c r="AT304">
        <v>333.98565491587402</v>
      </c>
      <c r="AU304">
        <v>354.85541901719802</v>
      </c>
      <c r="AV304">
        <v>365.48915895728197</v>
      </c>
      <c r="AW304">
        <v>361.44416309012303</v>
      </c>
      <c r="AX304">
        <v>338.679901908278</v>
      </c>
      <c r="AY304">
        <v>333.32039100538299</v>
      </c>
      <c r="AZ304">
        <v>338.668347371398</v>
      </c>
      <c r="BA304">
        <v>334.68788350399001</v>
      </c>
      <c r="BB304">
        <v>341.41210387502201</v>
      </c>
      <c r="BC304">
        <v>337.12060579361798</v>
      </c>
      <c r="BD304">
        <v>326.477642790782</v>
      </c>
      <c r="BE304">
        <v>323.426287351854</v>
      </c>
      <c r="BF304">
        <v>312.49199031458897</v>
      </c>
      <c r="BG304">
        <v>311.70490258957</v>
      </c>
      <c r="BH304">
        <v>317.92155374210603</v>
      </c>
      <c r="BI304">
        <v>313.05579100662101</v>
      </c>
      <c r="BJ304">
        <v>320.39277997295602</v>
      </c>
      <c r="BK304">
        <v>317.20551570783402</v>
      </c>
      <c r="BL304">
        <v>314.44093879209402</v>
      </c>
      <c r="BM304">
        <v>317.38364472680001</v>
      </c>
      <c r="BN304">
        <v>318.69764499678001</v>
      </c>
      <c r="BO304">
        <v>321.79687309738699</v>
      </c>
      <c r="BP304">
        <v>316.48361786389597</v>
      </c>
      <c r="BQ304">
        <v>316.39597940118898</v>
      </c>
      <c r="BR304">
        <v>300.22675807004703</v>
      </c>
      <c r="BS304">
        <v>305.37201198551003</v>
      </c>
      <c r="BT304">
        <v>309.38194613974798</v>
      </c>
      <c r="BU304">
        <v>307.473126886991</v>
      </c>
      <c r="BV304">
        <v>307.67901252523399</v>
      </c>
      <c r="BW304">
        <v>316.282202819254</v>
      </c>
      <c r="BX304">
        <v>306.57304616368498</v>
      </c>
      <c r="BY304">
        <v>306.78387503378201</v>
      </c>
      <c r="BZ304">
        <v>299.73888714358799</v>
      </c>
      <c r="CA304">
        <v>311.03689458073501</v>
      </c>
      <c r="CB304">
        <v>304.14896294710297</v>
      </c>
      <c r="CC304">
        <v>299.35069714198198</v>
      </c>
      <c r="CD304">
        <v>297.54370478067699</v>
      </c>
    </row>
    <row r="305" spans="1:82" x14ac:dyDescent="0.25">
      <c r="A305">
        <v>72.817089452603398</v>
      </c>
      <c r="B305">
        <v>318.09863665301901</v>
      </c>
      <c r="C305">
        <v>310.61415494902798</v>
      </c>
      <c r="D305">
        <v>325.94722636961097</v>
      </c>
      <c r="E305">
        <v>308.26373911172902</v>
      </c>
      <c r="F305">
        <v>316.073075845083</v>
      </c>
      <c r="G305">
        <v>312.57175910693098</v>
      </c>
      <c r="H305">
        <v>322.21186484639799</v>
      </c>
      <c r="I305">
        <v>331.463782186998</v>
      </c>
      <c r="J305">
        <v>328.91599303654101</v>
      </c>
      <c r="K305">
        <v>311.228133778813</v>
      </c>
      <c r="L305">
        <v>313.74584043308801</v>
      </c>
      <c r="M305">
        <v>327.69174771143901</v>
      </c>
      <c r="N305">
        <v>328.531447017255</v>
      </c>
      <c r="O305">
        <v>310.37455706832299</v>
      </c>
      <c r="P305">
        <v>320.86446939861298</v>
      </c>
      <c r="Q305">
        <v>325.08621025270202</v>
      </c>
      <c r="R305">
        <v>333.73282234114902</v>
      </c>
      <c r="S305">
        <v>343.91928551523301</v>
      </c>
      <c r="T305">
        <v>323.34560946494003</v>
      </c>
      <c r="U305">
        <v>321.26767401473001</v>
      </c>
      <c r="V305">
        <v>331.79626752662102</v>
      </c>
      <c r="W305">
        <v>316.94799973937302</v>
      </c>
      <c r="X305">
        <v>320.35757608737299</v>
      </c>
      <c r="Y305">
        <v>340.07866521960801</v>
      </c>
      <c r="Z305">
        <v>368.39069018569</v>
      </c>
      <c r="AA305">
        <v>387.32011318054202</v>
      </c>
      <c r="AB305">
        <v>494.42986525211001</v>
      </c>
      <c r="AC305">
        <v>502.25405740445001</v>
      </c>
      <c r="AD305">
        <v>458.12810209806702</v>
      </c>
      <c r="AE305">
        <v>413.26780021751603</v>
      </c>
      <c r="AF305">
        <v>384.22866680174297</v>
      </c>
      <c r="AG305">
        <v>375.24160837639101</v>
      </c>
      <c r="AH305">
        <v>367.38802604722599</v>
      </c>
      <c r="AI305">
        <v>367.53123323796302</v>
      </c>
      <c r="AJ305">
        <v>374.918873807164</v>
      </c>
      <c r="AK305">
        <v>363.18907618201501</v>
      </c>
      <c r="AL305">
        <v>354.81060071515299</v>
      </c>
      <c r="AM305">
        <v>340.10000112641097</v>
      </c>
      <c r="AN305">
        <v>328.860296045018</v>
      </c>
      <c r="AO305">
        <v>329.99050830203902</v>
      </c>
      <c r="AP305">
        <v>376.089062205983</v>
      </c>
      <c r="AQ305">
        <v>334.78940664080898</v>
      </c>
      <c r="AR305">
        <v>334.226511707751</v>
      </c>
      <c r="AS305">
        <v>344.13460824933298</v>
      </c>
      <c r="AT305">
        <v>337.28502419369698</v>
      </c>
      <c r="AU305">
        <v>359.831519109922</v>
      </c>
      <c r="AV305">
        <v>373.79346595878798</v>
      </c>
      <c r="AW305">
        <v>365.29827151905403</v>
      </c>
      <c r="AX305">
        <v>339.77778948692702</v>
      </c>
      <c r="AY305">
        <v>336.97907042398901</v>
      </c>
      <c r="AZ305">
        <v>341.45393190556803</v>
      </c>
      <c r="BA305">
        <v>339.95386520889701</v>
      </c>
      <c r="BB305">
        <v>344.50757963177102</v>
      </c>
      <c r="BC305">
        <v>340.51971257632403</v>
      </c>
      <c r="BD305">
        <v>331.76474354418502</v>
      </c>
      <c r="BE305">
        <v>324.81292443221997</v>
      </c>
      <c r="BF305">
        <v>316.08703849876798</v>
      </c>
      <c r="BG305">
        <v>315.21370840749501</v>
      </c>
      <c r="BH305">
        <v>319.269529506727</v>
      </c>
      <c r="BI305">
        <v>316.29660241044701</v>
      </c>
      <c r="BJ305">
        <v>325.86847947709401</v>
      </c>
      <c r="BK305">
        <v>318.19117291026498</v>
      </c>
      <c r="BL305">
        <v>317.46848304307099</v>
      </c>
      <c r="BM305">
        <v>320.04764573404702</v>
      </c>
      <c r="BN305">
        <v>319.20390665948298</v>
      </c>
      <c r="BO305">
        <v>322.86663894874698</v>
      </c>
      <c r="BP305">
        <v>319.60629290841302</v>
      </c>
      <c r="BQ305">
        <v>318.14448946794403</v>
      </c>
      <c r="BR305">
        <v>300.30595039180201</v>
      </c>
      <c r="BS305">
        <v>306.05377538384602</v>
      </c>
      <c r="BT305">
        <v>311.89413312033201</v>
      </c>
      <c r="BU305">
        <v>312.00321342772099</v>
      </c>
      <c r="BV305">
        <v>309.29498170198798</v>
      </c>
      <c r="BW305">
        <v>318.298252925989</v>
      </c>
      <c r="BX305">
        <v>310.25997538328397</v>
      </c>
      <c r="BY305">
        <v>308.73635233462699</v>
      </c>
      <c r="BZ305">
        <v>302.026930813609</v>
      </c>
      <c r="CA305">
        <v>308.56331695578803</v>
      </c>
      <c r="CB305">
        <v>306.117189223629</v>
      </c>
      <c r="CC305">
        <v>302.93440575321802</v>
      </c>
      <c r="CD305">
        <v>301.98081839835299</v>
      </c>
    </row>
    <row r="306" spans="1:82" x14ac:dyDescent="0.25">
      <c r="A306">
        <v>73.057409879839696</v>
      </c>
      <c r="B306">
        <v>318.06705179662299</v>
      </c>
      <c r="C306">
        <v>308.25511101879999</v>
      </c>
      <c r="D306">
        <v>327.23111873444498</v>
      </c>
      <c r="E306">
        <v>306.69392412112001</v>
      </c>
      <c r="F306">
        <v>314.73657444143498</v>
      </c>
      <c r="G306">
        <v>309.65724577842002</v>
      </c>
      <c r="H306">
        <v>322.98986053248899</v>
      </c>
      <c r="I306">
        <v>334.35959922563097</v>
      </c>
      <c r="J306">
        <v>328.31080965499001</v>
      </c>
      <c r="K306">
        <v>310.904104706265</v>
      </c>
      <c r="L306">
        <v>313.89299540696697</v>
      </c>
      <c r="M306">
        <v>328.69104803219199</v>
      </c>
      <c r="N306">
        <v>329.64768001752202</v>
      </c>
      <c r="O306">
        <v>311.31209381731799</v>
      </c>
      <c r="P306">
        <v>322.14768054047499</v>
      </c>
      <c r="Q306">
        <v>326.33124090367397</v>
      </c>
      <c r="R306">
        <v>336.17146866375299</v>
      </c>
      <c r="S306">
        <v>344.51564702430102</v>
      </c>
      <c r="T306">
        <v>323.67209184754802</v>
      </c>
      <c r="U306">
        <v>322.19736930950398</v>
      </c>
      <c r="V306">
        <v>331.21598401950098</v>
      </c>
      <c r="W306">
        <v>317.64362914706601</v>
      </c>
      <c r="X306">
        <v>322.71842072548901</v>
      </c>
      <c r="Y306">
        <v>344.32685016747399</v>
      </c>
      <c r="Z306">
        <v>373.06210192344798</v>
      </c>
      <c r="AA306">
        <v>405.378420173557</v>
      </c>
      <c r="AB306">
        <v>523.61603100028901</v>
      </c>
      <c r="AC306">
        <v>536.14703325357402</v>
      </c>
      <c r="AD306">
        <v>482.20327607391403</v>
      </c>
      <c r="AE306">
        <v>431.95165247669598</v>
      </c>
      <c r="AF306">
        <v>392.82788448277898</v>
      </c>
      <c r="AG306">
        <v>381.60467327908498</v>
      </c>
      <c r="AH306">
        <v>373.68280397427799</v>
      </c>
      <c r="AI306">
        <v>371.28532321504002</v>
      </c>
      <c r="AJ306">
        <v>379.99948807550101</v>
      </c>
      <c r="AK306">
        <v>365.44378094967999</v>
      </c>
      <c r="AL306">
        <v>358.22019372373597</v>
      </c>
      <c r="AM306">
        <v>343.27189975306999</v>
      </c>
      <c r="AN306">
        <v>331.15122631106101</v>
      </c>
      <c r="AO306">
        <v>331.32347377830303</v>
      </c>
      <c r="AP306">
        <v>379.18081103039901</v>
      </c>
      <c r="AQ306">
        <v>334.801283131807</v>
      </c>
      <c r="AR306">
        <v>336.65558747112101</v>
      </c>
      <c r="AS306">
        <v>343.88391611712399</v>
      </c>
      <c r="AT306">
        <v>339.63147963287201</v>
      </c>
      <c r="AU306">
        <v>364.10613997813903</v>
      </c>
      <c r="AV306">
        <v>379.52248995902102</v>
      </c>
      <c r="AW306">
        <v>368.10218064058802</v>
      </c>
      <c r="AX306">
        <v>342.46047142887301</v>
      </c>
      <c r="AY306">
        <v>340.050297683498</v>
      </c>
      <c r="AZ306">
        <v>342.68382977665902</v>
      </c>
      <c r="BA306">
        <v>341.70128176810499</v>
      </c>
      <c r="BB306">
        <v>345.08496922128597</v>
      </c>
      <c r="BC306">
        <v>338.01715318319901</v>
      </c>
      <c r="BD306">
        <v>334.08900308079802</v>
      </c>
      <c r="BE306">
        <v>325.85924755896502</v>
      </c>
      <c r="BF306">
        <v>317.27191232080003</v>
      </c>
      <c r="BG306">
        <v>316.58905177457001</v>
      </c>
      <c r="BH306">
        <v>315.68489297307502</v>
      </c>
      <c r="BI306">
        <v>316.79791731343897</v>
      </c>
      <c r="BJ306">
        <v>327.20449526697797</v>
      </c>
      <c r="BK306">
        <v>319.03054785616501</v>
      </c>
      <c r="BL306">
        <v>319.16571862154302</v>
      </c>
      <c r="BM306">
        <v>321.540041840149</v>
      </c>
      <c r="BN306">
        <v>318.96614681184298</v>
      </c>
      <c r="BO306">
        <v>323.85832171969298</v>
      </c>
      <c r="BP306">
        <v>321.752208731846</v>
      </c>
      <c r="BQ306">
        <v>319.98605422786898</v>
      </c>
      <c r="BR306">
        <v>303.40180898332898</v>
      </c>
      <c r="BS306">
        <v>305.49257683731997</v>
      </c>
      <c r="BT306">
        <v>311.79163883454299</v>
      </c>
      <c r="BU306">
        <v>313.91678583077299</v>
      </c>
      <c r="BV306">
        <v>308.74692984436001</v>
      </c>
      <c r="BW306">
        <v>317.30371713696098</v>
      </c>
      <c r="BX306">
        <v>311.062316164283</v>
      </c>
      <c r="BY306">
        <v>308.209047185342</v>
      </c>
      <c r="BZ306">
        <v>303.90745033458001</v>
      </c>
      <c r="CA306">
        <v>307.70136380582801</v>
      </c>
      <c r="CB306">
        <v>306.460839469657</v>
      </c>
      <c r="CC306">
        <v>302.55802902689402</v>
      </c>
      <c r="CD306">
        <v>303.82380899459298</v>
      </c>
    </row>
    <row r="307" spans="1:82" x14ac:dyDescent="0.25">
      <c r="A307">
        <v>73.297730307076094</v>
      </c>
      <c r="B307">
        <v>319.39151971056401</v>
      </c>
      <c r="C307">
        <v>308.263045542589</v>
      </c>
      <c r="D307">
        <v>328.86523254886299</v>
      </c>
      <c r="E307">
        <v>306.41837018750601</v>
      </c>
      <c r="F307">
        <v>313.77188106397898</v>
      </c>
      <c r="G307">
        <v>310.96763436102299</v>
      </c>
      <c r="H307">
        <v>321.83110206659001</v>
      </c>
      <c r="I307">
        <v>337.02599941284598</v>
      </c>
      <c r="J307">
        <v>326.74091955008498</v>
      </c>
      <c r="K307">
        <v>310.92668787916199</v>
      </c>
      <c r="L307">
        <v>315.39999146710102</v>
      </c>
      <c r="M307">
        <v>329.94879139446101</v>
      </c>
      <c r="N307">
        <v>331.40996887261599</v>
      </c>
      <c r="O307">
        <v>316.61258862843698</v>
      </c>
      <c r="P307">
        <v>325.88602480182698</v>
      </c>
      <c r="Q307">
        <v>326.91869159357998</v>
      </c>
      <c r="R307">
        <v>337.70548648547202</v>
      </c>
      <c r="S307">
        <v>345.42100330180102</v>
      </c>
      <c r="T307">
        <v>325.068913814072</v>
      </c>
      <c r="U307">
        <v>322.20382239601099</v>
      </c>
      <c r="V307">
        <v>328.85768393825401</v>
      </c>
      <c r="W307">
        <v>319.06980313096102</v>
      </c>
      <c r="X307">
        <v>325.40614736120602</v>
      </c>
      <c r="Y307">
        <v>347.38826125087002</v>
      </c>
      <c r="Z307">
        <v>371.65544546214602</v>
      </c>
      <c r="AA307">
        <v>409.90547271390301</v>
      </c>
      <c r="AB307">
        <v>529.01542467965101</v>
      </c>
      <c r="AC307">
        <v>539.00466621606097</v>
      </c>
      <c r="AD307">
        <v>483.80841674205698</v>
      </c>
      <c r="AE307">
        <v>437.440865250348</v>
      </c>
      <c r="AF307">
        <v>395.76159062021497</v>
      </c>
      <c r="AG307">
        <v>383.31100109707899</v>
      </c>
      <c r="AH307">
        <v>377.12462978439697</v>
      </c>
      <c r="AI307">
        <v>374.83003283478303</v>
      </c>
      <c r="AJ307">
        <v>383.40192476914399</v>
      </c>
      <c r="AK307">
        <v>365.88225899007602</v>
      </c>
      <c r="AL307">
        <v>358.46996971402001</v>
      </c>
      <c r="AM307">
        <v>342.39096651256301</v>
      </c>
      <c r="AN307">
        <v>331.01475213508598</v>
      </c>
      <c r="AO307">
        <v>331.80294542836799</v>
      </c>
      <c r="AP307">
        <v>380.29430054254499</v>
      </c>
      <c r="AQ307">
        <v>335.01984396864202</v>
      </c>
      <c r="AR307">
        <v>338.8786998086</v>
      </c>
      <c r="AS307">
        <v>340.91990580903098</v>
      </c>
      <c r="AT307">
        <v>337.79270388685302</v>
      </c>
      <c r="AU307">
        <v>364.47415249427098</v>
      </c>
      <c r="AV307">
        <v>380.38001445576799</v>
      </c>
      <c r="AW307">
        <v>370.220652587534</v>
      </c>
      <c r="AX307">
        <v>340.71944209859998</v>
      </c>
      <c r="AY307">
        <v>340.474190712</v>
      </c>
      <c r="AZ307">
        <v>342.78122774572302</v>
      </c>
      <c r="BA307">
        <v>342.12612847230702</v>
      </c>
      <c r="BB307">
        <v>346.16823181052899</v>
      </c>
      <c r="BC307">
        <v>336.76881219657002</v>
      </c>
      <c r="BD307">
        <v>335.88716809205499</v>
      </c>
      <c r="BE307">
        <v>326.21816965158303</v>
      </c>
      <c r="BF307">
        <v>318.20943172557497</v>
      </c>
      <c r="BG307">
        <v>316.83305498346499</v>
      </c>
      <c r="BH307">
        <v>315.76090355919399</v>
      </c>
      <c r="BI307">
        <v>318.96901589781402</v>
      </c>
      <c r="BJ307">
        <v>326.977159777287</v>
      </c>
      <c r="BK307">
        <v>320.74780066078199</v>
      </c>
      <c r="BL307">
        <v>322.45321548479802</v>
      </c>
      <c r="BM307">
        <v>322.84403207079998</v>
      </c>
      <c r="BN307">
        <v>318.97313780646402</v>
      </c>
      <c r="BO307">
        <v>324.93682150509699</v>
      </c>
      <c r="BP307">
        <v>323.407050560274</v>
      </c>
      <c r="BQ307">
        <v>321.57875313651101</v>
      </c>
      <c r="BR307">
        <v>306.64737567648001</v>
      </c>
      <c r="BS307">
        <v>306.94549354571399</v>
      </c>
      <c r="BT307">
        <v>310.43368084727803</v>
      </c>
      <c r="BU307">
        <v>313.431206904877</v>
      </c>
      <c r="BV307">
        <v>308.34309722713698</v>
      </c>
      <c r="BW307">
        <v>317.55132942382102</v>
      </c>
      <c r="BX307">
        <v>310.270318629862</v>
      </c>
      <c r="BY307">
        <v>308.30457573266199</v>
      </c>
      <c r="BZ307">
        <v>307.00411292300601</v>
      </c>
      <c r="CA307">
        <v>307.41472903416002</v>
      </c>
      <c r="CB307">
        <v>306.75826687867402</v>
      </c>
      <c r="CC307">
        <v>301.25364385893198</v>
      </c>
      <c r="CD307">
        <v>302.01060172525899</v>
      </c>
    </row>
    <row r="308" spans="1:82" x14ac:dyDescent="0.25">
      <c r="A308">
        <v>73.538050734312407</v>
      </c>
      <c r="B308">
        <v>320.14833025292597</v>
      </c>
      <c r="C308">
        <v>309.28996991498701</v>
      </c>
      <c r="D308">
        <v>330.019916484639</v>
      </c>
      <c r="E308">
        <v>306.64325547386397</v>
      </c>
      <c r="F308">
        <v>313.03214103882601</v>
      </c>
      <c r="G308">
        <v>313.33108882414001</v>
      </c>
      <c r="H308">
        <v>322.50959969066997</v>
      </c>
      <c r="I308">
        <v>337.07024530747401</v>
      </c>
      <c r="J308">
        <v>328.66263068240198</v>
      </c>
      <c r="K308">
        <v>312.55871528920102</v>
      </c>
      <c r="L308">
        <v>319.46400885161</v>
      </c>
      <c r="M308">
        <v>329.67423236663399</v>
      </c>
      <c r="N308">
        <v>333.42491391505098</v>
      </c>
      <c r="O308">
        <v>319.41654922252002</v>
      </c>
      <c r="P308">
        <v>329.19699386858099</v>
      </c>
      <c r="Q308">
        <v>329.35540301974601</v>
      </c>
      <c r="R308">
        <v>340.82370150631903</v>
      </c>
      <c r="S308">
        <v>348.73650817592699</v>
      </c>
      <c r="T308">
        <v>328.387169902903</v>
      </c>
      <c r="U308">
        <v>324.23867635260501</v>
      </c>
      <c r="V308">
        <v>330.77875060478499</v>
      </c>
      <c r="W308">
        <v>322.060424443275</v>
      </c>
      <c r="X308">
        <v>327.629073905631</v>
      </c>
      <c r="Y308">
        <v>349.93389894370301</v>
      </c>
      <c r="Z308">
        <v>373.08020656175</v>
      </c>
      <c r="AA308">
        <v>413.09958810947199</v>
      </c>
      <c r="AB308">
        <v>531.020915801618</v>
      </c>
      <c r="AC308">
        <v>540.70388101160495</v>
      </c>
      <c r="AD308">
        <v>489.40261249927698</v>
      </c>
      <c r="AE308">
        <v>443.26207385642499</v>
      </c>
      <c r="AF308">
        <v>402.18850176568401</v>
      </c>
      <c r="AG308">
        <v>388.05469342748103</v>
      </c>
      <c r="AH308">
        <v>382.80727519253003</v>
      </c>
      <c r="AI308">
        <v>381.24474554374098</v>
      </c>
      <c r="AJ308">
        <v>389.58790057594098</v>
      </c>
      <c r="AK308">
        <v>369.59446989458797</v>
      </c>
      <c r="AL308">
        <v>362.35369402117101</v>
      </c>
      <c r="AM308">
        <v>345.40811828356499</v>
      </c>
      <c r="AN308">
        <v>335.04046528593699</v>
      </c>
      <c r="AO308">
        <v>335.31760979459</v>
      </c>
      <c r="AP308">
        <v>382.00269281667499</v>
      </c>
      <c r="AQ308">
        <v>338.22476668429198</v>
      </c>
      <c r="AR308">
        <v>341.597620427001</v>
      </c>
      <c r="AS308">
        <v>340.37122464312398</v>
      </c>
      <c r="AT308">
        <v>338.60634492781799</v>
      </c>
      <c r="AU308">
        <v>369.22512581759798</v>
      </c>
      <c r="AV308">
        <v>387.03664544026901</v>
      </c>
      <c r="AW308">
        <v>373.52165662215202</v>
      </c>
      <c r="AX308">
        <v>343.36226952537402</v>
      </c>
      <c r="AY308">
        <v>340.26974925355</v>
      </c>
      <c r="AZ308">
        <v>342.69457975235002</v>
      </c>
      <c r="BA308">
        <v>344.01890160994202</v>
      </c>
      <c r="BB308">
        <v>347.75021048436201</v>
      </c>
      <c r="BC308">
        <v>339.99201488390798</v>
      </c>
      <c r="BD308">
        <v>340.369856999418</v>
      </c>
      <c r="BE308">
        <v>330.12905891162302</v>
      </c>
      <c r="BF308">
        <v>322.63545067544902</v>
      </c>
      <c r="BG308">
        <v>319.29476029719098</v>
      </c>
      <c r="BH308">
        <v>317.49233642947399</v>
      </c>
      <c r="BI308">
        <v>319.73737980669898</v>
      </c>
      <c r="BJ308">
        <v>330.29270209543603</v>
      </c>
      <c r="BK308">
        <v>322.57443637738498</v>
      </c>
      <c r="BL308">
        <v>324.789144290178</v>
      </c>
      <c r="BM308">
        <v>324.53187746726502</v>
      </c>
      <c r="BN308">
        <v>321.69315065231899</v>
      </c>
      <c r="BO308">
        <v>325.67760627071198</v>
      </c>
      <c r="BP308">
        <v>324.64013001239698</v>
      </c>
      <c r="BQ308">
        <v>321.70158191699198</v>
      </c>
      <c r="BR308">
        <v>306.11476738837001</v>
      </c>
      <c r="BS308">
        <v>308.386645007982</v>
      </c>
      <c r="BT308">
        <v>311.86641268968202</v>
      </c>
      <c r="BU308">
        <v>314.54216327596203</v>
      </c>
      <c r="BV308">
        <v>310.09618751043502</v>
      </c>
      <c r="BW308">
        <v>319.47141321208801</v>
      </c>
      <c r="BX308">
        <v>310.64880584541902</v>
      </c>
      <c r="BY308">
        <v>310.414067794711</v>
      </c>
      <c r="BZ308">
        <v>308.759604559899</v>
      </c>
      <c r="CA308">
        <v>306.847524453875</v>
      </c>
      <c r="CB308">
        <v>307.99124092035601</v>
      </c>
      <c r="CC308">
        <v>301.74801855982599</v>
      </c>
      <c r="CD308">
        <v>301.17700485134799</v>
      </c>
    </row>
    <row r="309" spans="1:82" x14ac:dyDescent="0.25">
      <c r="A309">
        <v>73.778371161548705</v>
      </c>
      <c r="B309">
        <v>320.41404812977498</v>
      </c>
      <c r="C309">
        <v>309.99307279566199</v>
      </c>
      <c r="D309">
        <v>332.50729302697601</v>
      </c>
      <c r="E309">
        <v>309.79412292287202</v>
      </c>
      <c r="F309">
        <v>312.402643758311</v>
      </c>
      <c r="G309">
        <v>315.47353193876597</v>
      </c>
      <c r="H309">
        <v>327.32617418036199</v>
      </c>
      <c r="I309">
        <v>335.982824982046</v>
      </c>
      <c r="J309">
        <v>330.84154455566102</v>
      </c>
      <c r="K309">
        <v>315.44062683475198</v>
      </c>
      <c r="L309">
        <v>321.993280977045</v>
      </c>
      <c r="M309">
        <v>331.13069348715999</v>
      </c>
      <c r="N309">
        <v>332.93489045819098</v>
      </c>
      <c r="O309">
        <v>322.93302241361403</v>
      </c>
      <c r="P309">
        <v>331.03285297353898</v>
      </c>
      <c r="Q309">
        <v>334.80350065526699</v>
      </c>
      <c r="R309">
        <v>346.00507157118699</v>
      </c>
      <c r="S309">
        <v>354.35854462067601</v>
      </c>
      <c r="T309">
        <v>331.070991389933</v>
      </c>
      <c r="U309">
        <v>329.73154068150802</v>
      </c>
      <c r="V309">
        <v>335.36394755558803</v>
      </c>
      <c r="W309">
        <v>326.34337466328998</v>
      </c>
      <c r="X309">
        <v>328.07324476091998</v>
      </c>
      <c r="Y309">
        <v>355.45618201930102</v>
      </c>
      <c r="Z309">
        <v>376.51779038549603</v>
      </c>
      <c r="AA309">
        <v>424.27418243541098</v>
      </c>
      <c r="AB309">
        <v>543.71268076787499</v>
      </c>
      <c r="AC309">
        <v>556.544956014739</v>
      </c>
      <c r="AD309">
        <v>501.36822005790901</v>
      </c>
      <c r="AE309">
        <v>453.45652720000299</v>
      </c>
      <c r="AF309">
        <v>408.15700842009397</v>
      </c>
      <c r="AG309">
        <v>392.46581848527097</v>
      </c>
      <c r="AH309">
        <v>389.19841700923803</v>
      </c>
      <c r="AI309">
        <v>383.88944064686501</v>
      </c>
      <c r="AJ309">
        <v>391.19814056256303</v>
      </c>
      <c r="AK309">
        <v>370.05010206221601</v>
      </c>
      <c r="AL309">
        <v>364.913522535624</v>
      </c>
      <c r="AM309">
        <v>345.07814714919903</v>
      </c>
      <c r="AN309">
        <v>340.63942439204601</v>
      </c>
      <c r="AO309">
        <v>333.56935517221501</v>
      </c>
      <c r="AP309">
        <v>382.96830255095603</v>
      </c>
      <c r="AQ309">
        <v>339.59147453000202</v>
      </c>
      <c r="AR309">
        <v>344.83705266001698</v>
      </c>
      <c r="AS309">
        <v>335.748044850295</v>
      </c>
      <c r="AT309">
        <v>339.34078164683802</v>
      </c>
      <c r="AU309">
        <v>373.824308895596</v>
      </c>
      <c r="AV309">
        <v>392.73318845624499</v>
      </c>
      <c r="AW309">
        <v>375.36098896953399</v>
      </c>
      <c r="AX309">
        <v>347.79150303636197</v>
      </c>
      <c r="AY309">
        <v>341.76045744810898</v>
      </c>
      <c r="AZ309">
        <v>342.81274116451101</v>
      </c>
      <c r="BA309">
        <v>346.098015833727</v>
      </c>
      <c r="BB309">
        <v>348.623689324579</v>
      </c>
      <c r="BC309">
        <v>342.30582926329902</v>
      </c>
      <c r="BD309">
        <v>344.367461329658</v>
      </c>
      <c r="BE309">
        <v>330.65118980972699</v>
      </c>
      <c r="BF309">
        <v>326.55165659470799</v>
      </c>
      <c r="BG309">
        <v>321.83805448811199</v>
      </c>
      <c r="BH309">
        <v>318.90409588920397</v>
      </c>
      <c r="BI309">
        <v>324.42536911888999</v>
      </c>
      <c r="BJ309">
        <v>333.39648451200298</v>
      </c>
      <c r="BK309">
        <v>321.71604451818303</v>
      </c>
      <c r="BL309">
        <v>323.69100342493999</v>
      </c>
      <c r="BM309">
        <v>324.18138935145703</v>
      </c>
      <c r="BN309">
        <v>323.10851528865999</v>
      </c>
      <c r="BO309">
        <v>325.63842466465502</v>
      </c>
      <c r="BP309">
        <v>323.34590063171203</v>
      </c>
      <c r="BQ309">
        <v>319.32995775168598</v>
      </c>
      <c r="BR309">
        <v>307.15167679285503</v>
      </c>
      <c r="BS309">
        <v>307.57462672129702</v>
      </c>
      <c r="BT309">
        <v>310.85968414479402</v>
      </c>
      <c r="BU309">
        <v>314.64247077774797</v>
      </c>
      <c r="BV309">
        <v>311.14468984311702</v>
      </c>
      <c r="BW309">
        <v>320.26977416378497</v>
      </c>
      <c r="BX309">
        <v>310.11780871078798</v>
      </c>
      <c r="BY309">
        <v>311.17458200757198</v>
      </c>
      <c r="BZ309">
        <v>308.962835885549</v>
      </c>
      <c r="CA309">
        <v>303.62674533025501</v>
      </c>
      <c r="CB309">
        <v>308.52066255237003</v>
      </c>
      <c r="CC309">
        <v>301.71317114563101</v>
      </c>
      <c r="CD309">
        <v>302.08130930162599</v>
      </c>
    </row>
    <row r="310" spans="1:82" x14ac:dyDescent="0.25">
      <c r="A310">
        <v>74.018691588785003</v>
      </c>
      <c r="B310">
        <v>322.30275670523702</v>
      </c>
      <c r="C310">
        <v>309.012805086318</v>
      </c>
      <c r="D310">
        <v>334.726274028982</v>
      </c>
      <c r="E310">
        <v>309.00205012683</v>
      </c>
      <c r="F310">
        <v>312.83651358202701</v>
      </c>
      <c r="G310">
        <v>315.00994898537698</v>
      </c>
      <c r="H310">
        <v>330.35270055441401</v>
      </c>
      <c r="I310">
        <v>337.45983451130297</v>
      </c>
      <c r="J310">
        <v>332.12009285449102</v>
      </c>
      <c r="K310">
        <v>315.40491576668802</v>
      </c>
      <c r="L310">
        <v>322.870547155986</v>
      </c>
      <c r="M310">
        <v>332.264156558141</v>
      </c>
      <c r="N310">
        <v>333.11179837312102</v>
      </c>
      <c r="O310">
        <v>327.08256192069803</v>
      </c>
      <c r="P310">
        <v>331.48920688186399</v>
      </c>
      <c r="Q310">
        <v>337.47374812477301</v>
      </c>
      <c r="R310">
        <v>349.27059078316103</v>
      </c>
      <c r="S310">
        <v>357.66863327882402</v>
      </c>
      <c r="T310">
        <v>332.71065373278702</v>
      </c>
      <c r="U310">
        <v>330.7876540117</v>
      </c>
      <c r="V310">
        <v>337.53171814355801</v>
      </c>
      <c r="W310">
        <v>327.982009530977</v>
      </c>
      <c r="X310">
        <v>331.88731260854502</v>
      </c>
      <c r="Y310">
        <v>358.882498811159</v>
      </c>
      <c r="Z310">
        <v>382.26957830985401</v>
      </c>
      <c r="AA310">
        <v>432.79311839139399</v>
      </c>
      <c r="AB310">
        <v>557.59376158220095</v>
      </c>
      <c r="AC310">
        <v>573.759323031235</v>
      </c>
      <c r="AD310">
        <v>512.65721697478295</v>
      </c>
      <c r="AE310">
        <v>462.495232382719</v>
      </c>
      <c r="AF310">
        <v>412.861486611609</v>
      </c>
      <c r="AG310">
        <v>396.69768508479598</v>
      </c>
      <c r="AH310">
        <v>393.38406145675702</v>
      </c>
      <c r="AI310">
        <v>385.35081461529199</v>
      </c>
      <c r="AJ310">
        <v>391.85643768689101</v>
      </c>
      <c r="AK310">
        <v>372.977367651875</v>
      </c>
      <c r="AL310">
        <v>366.95353008533499</v>
      </c>
      <c r="AM310">
        <v>345.38551703351101</v>
      </c>
      <c r="AN310">
        <v>342.94778020378601</v>
      </c>
      <c r="AO310">
        <v>331.77330971101702</v>
      </c>
      <c r="AP310">
        <v>387.37914403380501</v>
      </c>
      <c r="AQ310">
        <v>341.11100357977</v>
      </c>
      <c r="AR310">
        <v>344.81489093322199</v>
      </c>
      <c r="AS310">
        <v>334.25519775321499</v>
      </c>
      <c r="AT310">
        <v>341.749619035987</v>
      </c>
      <c r="AU310">
        <v>375.894379708656</v>
      </c>
      <c r="AV310">
        <v>392.84694405115198</v>
      </c>
      <c r="AW310">
        <v>379.22127946680502</v>
      </c>
      <c r="AX310">
        <v>348.09152232577998</v>
      </c>
      <c r="AY310">
        <v>344.41983919070702</v>
      </c>
      <c r="AZ310">
        <v>344.97474919625199</v>
      </c>
      <c r="BA310">
        <v>349.20341617016697</v>
      </c>
      <c r="BB310">
        <v>347.43385127782398</v>
      </c>
      <c r="BC310">
        <v>346.60192617886503</v>
      </c>
      <c r="BD310">
        <v>346.97072198885297</v>
      </c>
      <c r="BE310">
        <v>329.13898992903</v>
      </c>
      <c r="BF310">
        <v>328.66857518992202</v>
      </c>
      <c r="BG310">
        <v>319.77797370654503</v>
      </c>
      <c r="BH310">
        <v>322.96025916861203</v>
      </c>
      <c r="BI310">
        <v>326.678604162645</v>
      </c>
      <c r="BJ310">
        <v>334.60719514829799</v>
      </c>
      <c r="BK310">
        <v>323.79912878464199</v>
      </c>
      <c r="BL310">
        <v>324.61459021811902</v>
      </c>
      <c r="BM310">
        <v>324.28552793579701</v>
      </c>
      <c r="BN310">
        <v>323.28362297969699</v>
      </c>
      <c r="BO310">
        <v>325.80899225488298</v>
      </c>
      <c r="BP310">
        <v>322.90718398791398</v>
      </c>
      <c r="BQ310">
        <v>318.54723904732299</v>
      </c>
      <c r="BR310">
        <v>307.21955027805399</v>
      </c>
      <c r="BS310">
        <v>307.36899085827002</v>
      </c>
      <c r="BT310">
        <v>309.82033482615799</v>
      </c>
      <c r="BU310">
        <v>315.07244279197499</v>
      </c>
      <c r="BV310">
        <v>311.72704116413502</v>
      </c>
      <c r="BW310">
        <v>319.42352929033098</v>
      </c>
      <c r="BX310">
        <v>307.89851566706602</v>
      </c>
      <c r="BY310">
        <v>310.48591453759599</v>
      </c>
      <c r="BZ310">
        <v>308.72219333070598</v>
      </c>
      <c r="CA310">
        <v>303.230342008854</v>
      </c>
      <c r="CB310">
        <v>307.17399800607802</v>
      </c>
      <c r="CC310">
        <v>300.82341785179301</v>
      </c>
      <c r="CD310">
        <v>302.71669908261902</v>
      </c>
    </row>
    <row r="311" spans="1:82" x14ac:dyDescent="0.25">
      <c r="A311">
        <v>74.259012016021302</v>
      </c>
      <c r="B311">
        <v>322.28894517808999</v>
      </c>
      <c r="C311">
        <v>309.52051835630499</v>
      </c>
      <c r="D311">
        <v>337.02750973488202</v>
      </c>
      <c r="E311">
        <v>308.42837665574399</v>
      </c>
      <c r="F311">
        <v>312.06139248434403</v>
      </c>
      <c r="G311">
        <v>316.46868260443102</v>
      </c>
      <c r="H311">
        <v>334.94716584097898</v>
      </c>
      <c r="I311">
        <v>335.08742684846902</v>
      </c>
      <c r="J311">
        <v>334.37025331755598</v>
      </c>
      <c r="K311">
        <v>314.74758426884199</v>
      </c>
      <c r="L311">
        <v>324.65508680842498</v>
      </c>
      <c r="M311">
        <v>333.03721069502302</v>
      </c>
      <c r="N311">
        <v>336.16321124235702</v>
      </c>
      <c r="O311">
        <v>328.82083672886603</v>
      </c>
      <c r="P311">
        <v>333.84255754336698</v>
      </c>
      <c r="Q311">
        <v>342.86702949952399</v>
      </c>
      <c r="R311">
        <v>350.21651181261899</v>
      </c>
      <c r="S311">
        <v>357.605857491037</v>
      </c>
      <c r="T311">
        <v>340.47692517303301</v>
      </c>
      <c r="U311">
        <v>329.33569597798299</v>
      </c>
      <c r="V311">
        <v>346.00471545705699</v>
      </c>
      <c r="W311">
        <v>332.47470983792601</v>
      </c>
      <c r="X311">
        <v>335.22864810872301</v>
      </c>
      <c r="Y311">
        <v>360.01113016652698</v>
      </c>
      <c r="Z311">
        <v>384.32305575039499</v>
      </c>
      <c r="AA311">
        <v>433.66008920450099</v>
      </c>
      <c r="AB311">
        <v>559.36539982891304</v>
      </c>
      <c r="AC311">
        <v>578.33543040973996</v>
      </c>
      <c r="AD311">
        <v>511.812947285419</v>
      </c>
      <c r="AE311">
        <v>467.59510204028101</v>
      </c>
      <c r="AF311">
        <v>419.28615444049899</v>
      </c>
      <c r="AG311">
        <v>404.32107690820999</v>
      </c>
      <c r="AH311">
        <v>396.33201692454298</v>
      </c>
      <c r="AI311">
        <v>390.72617544825499</v>
      </c>
      <c r="AJ311">
        <v>399.74016096761801</v>
      </c>
      <c r="AK311">
        <v>376.42722736449798</v>
      </c>
      <c r="AL311">
        <v>365.30570145088598</v>
      </c>
      <c r="AM311">
        <v>349.89078889860798</v>
      </c>
      <c r="AN311">
        <v>343.79450447957203</v>
      </c>
      <c r="AO311">
        <v>336.98170582090597</v>
      </c>
      <c r="AP311">
        <v>388.60499428452499</v>
      </c>
      <c r="AQ311">
        <v>344.72984714130502</v>
      </c>
      <c r="AR311">
        <v>346.12869233006001</v>
      </c>
      <c r="AS311">
        <v>338.64159615892601</v>
      </c>
      <c r="AT311">
        <v>345.47514294264198</v>
      </c>
      <c r="AU311">
        <v>380.44158334705401</v>
      </c>
      <c r="AV311">
        <v>399.908891711173</v>
      </c>
      <c r="AW311">
        <v>382.29129834908503</v>
      </c>
      <c r="AX311">
        <v>350.02437880594903</v>
      </c>
      <c r="AY311">
        <v>348.95043531667102</v>
      </c>
      <c r="AZ311">
        <v>347.63971308684302</v>
      </c>
      <c r="BA311">
        <v>354.46200139421001</v>
      </c>
      <c r="BB311">
        <v>353.43750453092099</v>
      </c>
      <c r="BC311">
        <v>349.94207501025301</v>
      </c>
      <c r="BD311">
        <v>349.590747251621</v>
      </c>
      <c r="BE311">
        <v>334.612483098729</v>
      </c>
      <c r="BF311">
        <v>331.24772206474</v>
      </c>
      <c r="BG311">
        <v>321.12016043458402</v>
      </c>
      <c r="BH311">
        <v>325.61357428619198</v>
      </c>
      <c r="BI311">
        <v>331.44251039590199</v>
      </c>
      <c r="BJ311">
        <v>338.66061725507097</v>
      </c>
      <c r="BK311">
        <v>330.80141621241899</v>
      </c>
      <c r="BL311">
        <v>327.22406969002202</v>
      </c>
      <c r="BM311">
        <v>329.70232498868302</v>
      </c>
      <c r="BN311">
        <v>324.606337605703</v>
      </c>
      <c r="BO311">
        <v>326.59533595646201</v>
      </c>
      <c r="BP311">
        <v>327.00907300315998</v>
      </c>
      <c r="BQ311">
        <v>324.80831368051003</v>
      </c>
      <c r="BR311">
        <v>308.50122387813099</v>
      </c>
      <c r="BS311">
        <v>313.222119609451</v>
      </c>
      <c r="BT311">
        <v>312.73639536714899</v>
      </c>
      <c r="BU311">
        <v>316.86493953953698</v>
      </c>
      <c r="BV311">
        <v>312.90801881591801</v>
      </c>
      <c r="BW311">
        <v>322.15905720037199</v>
      </c>
      <c r="BX311">
        <v>310.02709226924298</v>
      </c>
      <c r="BY311">
        <v>306.14899822204097</v>
      </c>
      <c r="BZ311">
        <v>310.137953380098</v>
      </c>
      <c r="CA311">
        <v>301.35229251283801</v>
      </c>
      <c r="CB311">
        <v>308.88207301497903</v>
      </c>
      <c r="CC311">
        <v>300.40492001286998</v>
      </c>
      <c r="CD311">
        <v>306.83414627959002</v>
      </c>
    </row>
    <row r="312" spans="1:82" x14ac:dyDescent="0.25">
      <c r="A312">
        <v>74.4993324432576</v>
      </c>
      <c r="B312">
        <v>321.38027656425697</v>
      </c>
      <c r="C312">
        <v>310.89677936206601</v>
      </c>
      <c r="D312">
        <v>339.356702122569</v>
      </c>
      <c r="E312">
        <v>310.41588585186599</v>
      </c>
      <c r="F312">
        <v>311.04540552832702</v>
      </c>
      <c r="G312">
        <v>316.841225440843</v>
      </c>
      <c r="H312">
        <v>337.22958528600901</v>
      </c>
      <c r="I312">
        <v>335.57718029995402</v>
      </c>
      <c r="J312">
        <v>338.25580152843401</v>
      </c>
      <c r="K312">
        <v>317.88910847929799</v>
      </c>
      <c r="L312">
        <v>328.50551276952899</v>
      </c>
      <c r="M312">
        <v>335.34274581515899</v>
      </c>
      <c r="N312">
        <v>337.62162551133002</v>
      </c>
      <c r="O312">
        <v>331.446307462557</v>
      </c>
      <c r="P312">
        <v>336.02616962672198</v>
      </c>
      <c r="Q312">
        <v>346.07457409229698</v>
      </c>
      <c r="R312">
        <v>353.70577910818798</v>
      </c>
      <c r="S312">
        <v>360.00458907736902</v>
      </c>
      <c r="T312">
        <v>343.389257605821</v>
      </c>
      <c r="U312">
        <v>331.042168844473</v>
      </c>
      <c r="V312">
        <v>348.34020941480202</v>
      </c>
      <c r="W312">
        <v>335.19412347920297</v>
      </c>
      <c r="X312">
        <v>336.61245243877801</v>
      </c>
      <c r="Y312">
        <v>361.86975481983302</v>
      </c>
      <c r="Z312">
        <v>388.33263049819101</v>
      </c>
      <c r="AA312">
        <v>440.07109712064698</v>
      </c>
      <c r="AB312">
        <v>572.440475173187</v>
      </c>
      <c r="AC312">
        <v>588.32084471640496</v>
      </c>
      <c r="AD312">
        <v>523.58348969495501</v>
      </c>
      <c r="AE312">
        <v>477.39102471623301</v>
      </c>
      <c r="AF312">
        <v>425.52897379196202</v>
      </c>
      <c r="AG312">
        <v>406.590453366845</v>
      </c>
      <c r="AH312">
        <v>402.74940510036998</v>
      </c>
      <c r="AI312">
        <v>397.55413398546199</v>
      </c>
      <c r="AJ312">
        <v>405.20317915924198</v>
      </c>
      <c r="AK312">
        <v>381.63126804249703</v>
      </c>
      <c r="AL312">
        <v>368.69066989629601</v>
      </c>
      <c r="AM312">
        <v>352.46392837877897</v>
      </c>
      <c r="AN312">
        <v>344.29412355368999</v>
      </c>
      <c r="AO312">
        <v>339.22814614218902</v>
      </c>
      <c r="AP312">
        <v>389.91910952988098</v>
      </c>
      <c r="AQ312">
        <v>345.21574871342199</v>
      </c>
      <c r="AR312">
        <v>346.34205417385402</v>
      </c>
      <c r="AS312">
        <v>342.99327324865698</v>
      </c>
      <c r="AT312">
        <v>349.07223271219902</v>
      </c>
      <c r="AU312">
        <v>384.39830968931301</v>
      </c>
      <c r="AV312">
        <v>405.16555149903297</v>
      </c>
      <c r="AW312">
        <v>386.01866568300898</v>
      </c>
      <c r="AX312">
        <v>351.96966407295997</v>
      </c>
      <c r="AY312">
        <v>351.75010521017703</v>
      </c>
      <c r="AZ312">
        <v>349.152616241879</v>
      </c>
      <c r="BA312">
        <v>353.868479333621</v>
      </c>
      <c r="BB312">
        <v>355.88822386077499</v>
      </c>
      <c r="BC312">
        <v>353.02154336548602</v>
      </c>
      <c r="BD312">
        <v>350.40997229255697</v>
      </c>
      <c r="BE312">
        <v>338.08979848657498</v>
      </c>
      <c r="BF312">
        <v>331.56032882153698</v>
      </c>
      <c r="BG312">
        <v>324.878763239102</v>
      </c>
      <c r="BH312">
        <v>324.94865012003498</v>
      </c>
      <c r="BI312">
        <v>332.25450076759898</v>
      </c>
      <c r="BJ312">
        <v>339.23070754653799</v>
      </c>
      <c r="BK312">
        <v>336.51485785762799</v>
      </c>
      <c r="BL312">
        <v>329.12965759335702</v>
      </c>
      <c r="BM312">
        <v>336.12641519586299</v>
      </c>
      <c r="BN312">
        <v>325.80882563072902</v>
      </c>
      <c r="BO312">
        <v>322.76894270668998</v>
      </c>
      <c r="BP312">
        <v>325.924016755732</v>
      </c>
      <c r="BQ312">
        <v>327.83912843545801</v>
      </c>
      <c r="BR312">
        <v>312.99419396981</v>
      </c>
      <c r="BS312">
        <v>311.78008621826098</v>
      </c>
      <c r="BT312">
        <v>316.00988932525502</v>
      </c>
      <c r="BU312">
        <v>317.10548686411801</v>
      </c>
      <c r="BV312">
        <v>313.50278666434502</v>
      </c>
      <c r="BW312">
        <v>323.05429793000599</v>
      </c>
      <c r="BX312">
        <v>310.30795064493901</v>
      </c>
      <c r="BY312">
        <v>307.21769270774001</v>
      </c>
      <c r="BZ312">
        <v>312.80694369945502</v>
      </c>
      <c r="CA312">
        <v>300.59721991755799</v>
      </c>
      <c r="CB312">
        <v>308.507155648869</v>
      </c>
      <c r="CC312">
        <v>301.82162395931198</v>
      </c>
      <c r="CD312">
        <v>311.47274447139802</v>
      </c>
    </row>
    <row r="313" spans="1:82" x14ac:dyDescent="0.25">
      <c r="A313">
        <v>74.739652870493998</v>
      </c>
      <c r="B313">
        <v>322.547934812113</v>
      </c>
      <c r="C313">
        <v>313.07865846897698</v>
      </c>
      <c r="D313">
        <v>342.02896047892602</v>
      </c>
      <c r="E313">
        <v>310.05981084600501</v>
      </c>
      <c r="F313">
        <v>312.56730594055301</v>
      </c>
      <c r="G313">
        <v>319.39734035256703</v>
      </c>
      <c r="H313">
        <v>339.57381043440699</v>
      </c>
      <c r="I313">
        <v>337.81084357738001</v>
      </c>
      <c r="J313">
        <v>339.74884233628302</v>
      </c>
      <c r="K313">
        <v>324.016031101095</v>
      </c>
      <c r="L313">
        <v>330.78921492660498</v>
      </c>
      <c r="M313">
        <v>340.13254040477699</v>
      </c>
      <c r="N313">
        <v>341.48809495216801</v>
      </c>
      <c r="O313">
        <v>334.31873561913199</v>
      </c>
      <c r="P313">
        <v>340.088012647315</v>
      </c>
      <c r="Q313">
        <v>350.15257827328901</v>
      </c>
      <c r="R313">
        <v>358.61828354816402</v>
      </c>
      <c r="S313">
        <v>361.90758654596999</v>
      </c>
      <c r="T313">
        <v>346.234229698658</v>
      </c>
      <c r="U313">
        <v>335.17646473118998</v>
      </c>
      <c r="V313">
        <v>351.34073720973799</v>
      </c>
      <c r="W313">
        <v>339.20276259900203</v>
      </c>
      <c r="X313">
        <v>339.599896940495</v>
      </c>
      <c r="Y313">
        <v>369.81186950464701</v>
      </c>
      <c r="Z313">
        <v>391.70773040688601</v>
      </c>
      <c r="AA313">
        <v>457.38821872954202</v>
      </c>
      <c r="AB313">
        <v>595.87178090536497</v>
      </c>
      <c r="AC313">
        <v>617.32044030336499</v>
      </c>
      <c r="AD313">
        <v>550.04557735674302</v>
      </c>
      <c r="AE313">
        <v>495.276081797519</v>
      </c>
      <c r="AF313">
        <v>436.88242850075397</v>
      </c>
      <c r="AG313">
        <v>417.11731090594401</v>
      </c>
      <c r="AH313">
        <v>413.793330557969</v>
      </c>
      <c r="AI313">
        <v>407.54259897732902</v>
      </c>
      <c r="AJ313">
        <v>410.52381117601101</v>
      </c>
      <c r="AK313">
        <v>390.895361949836</v>
      </c>
      <c r="AL313">
        <v>376.42433822741702</v>
      </c>
      <c r="AM313">
        <v>357.145434677379</v>
      </c>
      <c r="AN313">
        <v>349.83756484843002</v>
      </c>
      <c r="AO313">
        <v>342.63760586536102</v>
      </c>
      <c r="AP313">
        <v>393.47589560970698</v>
      </c>
      <c r="AQ313">
        <v>350.44197771407198</v>
      </c>
      <c r="AR313">
        <v>347.60417132572798</v>
      </c>
      <c r="AS313">
        <v>345.214648592402</v>
      </c>
      <c r="AT313">
        <v>357.90238843170101</v>
      </c>
      <c r="AU313">
        <v>391.19512504096201</v>
      </c>
      <c r="AV313">
        <v>416.43426773927399</v>
      </c>
      <c r="AW313">
        <v>392.81595301707699</v>
      </c>
      <c r="AX313">
        <v>354.08375708602603</v>
      </c>
      <c r="AY313">
        <v>352.50243473645702</v>
      </c>
      <c r="AZ313">
        <v>350.04536323034398</v>
      </c>
      <c r="BA313">
        <v>357.66363803517999</v>
      </c>
      <c r="BB313">
        <v>357.46282527822501</v>
      </c>
      <c r="BC313">
        <v>356.94233195241998</v>
      </c>
      <c r="BD313">
        <v>353.32257110943698</v>
      </c>
      <c r="BE313">
        <v>341.725902661573</v>
      </c>
      <c r="BF313">
        <v>337.28489018617103</v>
      </c>
      <c r="BG313">
        <v>327.08981414348801</v>
      </c>
      <c r="BH313">
        <v>327.19206212299002</v>
      </c>
      <c r="BI313">
        <v>334.18062860459003</v>
      </c>
      <c r="BJ313">
        <v>339.84157065307102</v>
      </c>
      <c r="BK313">
        <v>338.70332420825702</v>
      </c>
      <c r="BL313">
        <v>333.50393419311098</v>
      </c>
      <c r="BM313">
        <v>340.29808252296903</v>
      </c>
      <c r="BN313">
        <v>328.82785186657202</v>
      </c>
      <c r="BO313">
        <v>324.39882772944202</v>
      </c>
      <c r="BP313">
        <v>328.34999492004499</v>
      </c>
      <c r="BQ313">
        <v>328.62550791349003</v>
      </c>
      <c r="BR313">
        <v>318.34810370493898</v>
      </c>
      <c r="BS313">
        <v>313.32324865801797</v>
      </c>
      <c r="BT313">
        <v>317.74598412908603</v>
      </c>
      <c r="BU313">
        <v>316.76142664887402</v>
      </c>
      <c r="BV313">
        <v>315.39100253360601</v>
      </c>
      <c r="BW313">
        <v>326.00676453551603</v>
      </c>
      <c r="BX313">
        <v>311.47750207298202</v>
      </c>
      <c r="BY313">
        <v>308.911192279332</v>
      </c>
      <c r="BZ313">
        <v>313.19348980205802</v>
      </c>
      <c r="CA313">
        <v>298.39496521253898</v>
      </c>
      <c r="CB313">
        <v>309.52578913293399</v>
      </c>
      <c r="CC313">
        <v>304.23999877213299</v>
      </c>
      <c r="CD313">
        <v>313.60135446636701</v>
      </c>
    </row>
    <row r="314" spans="1:82" x14ac:dyDescent="0.25">
      <c r="A314">
        <v>74.979973297730297</v>
      </c>
      <c r="B314">
        <v>322.35887153166601</v>
      </c>
      <c r="C314">
        <v>312.91241759648199</v>
      </c>
      <c r="D314">
        <v>344.83172300388998</v>
      </c>
      <c r="E314">
        <v>310.42517101019399</v>
      </c>
      <c r="F314">
        <v>315.29038414276999</v>
      </c>
      <c r="G314">
        <v>320.34755805531</v>
      </c>
      <c r="H314">
        <v>339.82163641185002</v>
      </c>
      <c r="I314">
        <v>337.85691151301199</v>
      </c>
      <c r="J314">
        <v>336.14861866459802</v>
      </c>
      <c r="K314">
        <v>328.38763548011099</v>
      </c>
      <c r="L314">
        <v>332.69694609462402</v>
      </c>
      <c r="M314">
        <v>341.031198284494</v>
      </c>
      <c r="N314">
        <v>343.25105499056599</v>
      </c>
      <c r="O314">
        <v>333.48261267258903</v>
      </c>
      <c r="P314">
        <v>340.99217635569698</v>
      </c>
      <c r="Q314">
        <v>353.806626851641</v>
      </c>
      <c r="R314">
        <v>359.622746174133</v>
      </c>
      <c r="S314">
        <v>361.78394793625301</v>
      </c>
      <c r="T314">
        <v>347.303313840339</v>
      </c>
      <c r="U314">
        <v>337.83376812239999</v>
      </c>
      <c r="V314">
        <v>353.78458124536201</v>
      </c>
      <c r="W314">
        <v>341.05656714844298</v>
      </c>
      <c r="X314">
        <v>339.44234736733802</v>
      </c>
      <c r="Y314">
        <v>373.813932521006</v>
      </c>
      <c r="Z314">
        <v>390.33857445304301</v>
      </c>
      <c r="AA314">
        <v>459.71095689092402</v>
      </c>
      <c r="AB314">
        <v>596.51914216328601</v>
      </c>
      <c r="AC314">
        <v>615.10775865456696</v>
      </c>
      <c r="AD314">
        <v>549.82865803461698</v>
      </c>
      <c r="AE314">
        <v>497.40440879314599</v>
      </c>
      <c r="AF314">
        <v>437.114965194425</v>
      </c>
      <c r="AG314">
        <v>418.42350040060597</v>
      </c>
      <c r="AH314">
        <v>419.72462335004701</v>
      </c>
      <c r="AI314">
        <v>413.119092201684</v>
      </c>
      <c r="AJ314">
        <v>409.97282562815201</v>
      </c>
      <c r="AK314">
        <v>395.611092622998</v>
      </c>
      <c r="AL314">
        <v>377.88672104066598</v>
      </c>
      <c r="AM314">
        <v>357.12101679335501</v>
      </c>
      <c r="AN314">
        <v>352.59999719618003</v>
      </c>
      <c r="AO314">
        <v>343.72363856959998</v>
      </c>
      <c r="AP314">
        <v>395.79912704525702</v>
      </c>
      <c r="AQ314">
        <v>352.23459233957999</v>
      </c>
      <c r="AR314">
        <v>348.38646489208998</v>
      </c>
      <c r="AS314">
        <v>346.14371844533099</v>
      </c>
      <c r="AT314">
        <v>363.55215962190601</v>
      </c>
      <c r="AU314">
        <v>394.14655653561698</v>
      </c>
      <c r="AV314">
        <v>420.02690256949199</v>
      </c>
      <c r="AW314">
        <v>391.46181371629098</v>
      </c>
      <c r="AX314">
        <v>356.47058085916001</v>
      </c>
      <c r="AY314">
        <v>354.50230924019502</v>
      </c>
      <c r="AZ314">
        <v>351.00436802756502</v>
      </c>
      <c r="BA314">
        <v>356.88060456658002</v>
      </c>
      <c r="BB314">
        <v>355.86123933196302</v>
      </c>
      <c r="BC314">
        <v>356.665893707338</v>
      </c>
      <c r="BD314">
        <v>356.37238922467901</v>
      </c>
      <c r="BE314">
        <v>340.434767298194</v>
      </c>
      <c r="BF314">
        <v>339.03648149502197</v>
      </c>
      <c r="BG314">
        <v>328.59810074551302</v>
      </c>
      <c r="BH314">
        <v>330.83160339191301</v>
      </c>
      <c r="BI314">
        <v>337.45282229649098</v>
      </c>
      <c r="BJ314">
        <v>341.12786946499398</v>
      </c>
      <c r="BK314">
        <v>337.44944243767998</v>
      </c>
      <c r="BL314">
        <v>338.60243612908698</v>
      </c>
      <c r="BM314">
        <v>341.49915402205102</v>
      </c>
      <c r="BN314">
        <v>334.78185741089902</v>
      </c>
      <c r="BO314">
        <v>328.79450236970303</v>
      </c>
      <c r="BP314">
        <v>329.693609635256</v>
      </c>
      <c r="BQ314">
        <v>325.586818634699</v>
      </c>
      <c r="BR314">
        <v>320.55890471767702</v>
      </c>
      <c r="BS314">
        <v>314.961206635135</v>
      </c>
      <c r="BT314">
        <v>319.0530743681</v>
      </c>
      <c r="BU314">
        <v>316.23946344320598</v>
      </c>
      <c r="BV314">
        <v>316.55077933135198</v>
      </c>
      <c r="BW314">
        <v>326.52741966260402</v>
      </c>
      <c r="BX314">
        <v>314.26114600567502</v>
      </c>
      <c r="BY314">
        <v>309.45083771490903</v>
      </c>
      <c r="BZ314">
        <v>312.62297211065697</v>
      </c>
      <c r="CA314">
        <v>296.74746872788899</v>
      </c>
      <c r="CB314">
        <v>313.38450034960198</v>
      </c>
      <c r="CC314">
        <v>307.40700440455998</v>
      </c>
      <c r="CD314">
        <v>311.63789322652701</v>
      </c>
    </row>
    <row r="315" spans="1:82" x14ac:dyDescent="0.25">
      <c r="A315">
        <v>75.220293724966595</v>
      </c>
      <c r="B315">
        <v>323.49837411296801</v>
      </c>
      <c r="C315">
        <v>312.57039186522201</v>
      </c>
      <c r="D315">
        <v>345.62641948209301</v>
      </c>
      <c r="E315">
        <v>313.376086372994</v>
      </c>
      <c r="F315">
        <v>316.60133043948503</v>
      </c>
      <c r="G315">
        <v>322.01110672923397</v>
      </c>
      <c r="H315">
        <v>341.46520048958303</v>
      </c>
      <c r="I315">
        <v>338.24995706457298</v>
      </c>
      <c r="J315">
        <v>335.544432584378</v>
      </c>
      <c r="K315">
        <v>332.333323744263</v>
      </c>
      <c r="L315">
        <v>334.129390364009</v>
      </c>
      <c r="M315">
        <v>343.80608979754601</v>
      </c>
      <c r="N315">
        <v>346.31787575978598</v>
      </c>
      <c r="O315">
        <v>336.03049753625999</v>
      </c>
      <c r="P315">
        <v>343.50795260308303</v>
      </c>
      <c r="Q315">
        <v>356.37722114523001</v>
      </c>
      <c r="R315">
        <v>362.13433420027599</v>
      </c>
      <c r="S315">
        <v>364.62367030276999</v>
      </c>
      <c r="T315">
        <v>351.17756442751102</v>
      </c>
      <c r="U315">
        <v>341.04291006259399</v>
      </c>
      <c r="V315">
        <v>356.45874486468699</v>
      </c>
      <c r="W315">
        <v>343.61900163217302</v>
      </c>
      <c r="X315">
        <v>343.70447974016798</v>
      </c>
      <c r="Y315">
        <v>377.582467020021</v>
      </c>
      <c r="Z315">
        <v>392.93707983962901</v>
      </c>
      <c r="AA315">
        <v>469.80645683345398</v>
      </c>
      <c r="AB315">
        <v>609.84135777449501</v>
      </c>
      <c r="AC315">
        <v>630.33548090086401</v>
      </c>
      <c r="AD315">
        <v>559.92752961924703</v>
      </c>
      <c r="AE315">
        <v>509.21202056334698</v>
      </c>
      <c r="AF315">
        <v>446.22879082019699</v>
      </c>
      <c r="AG315">
        <v>424.49127700738399</v>
      </c>
      <c r="AH315">
        <v>427.57104779340301</v>
      </c>
      <c r="AI315">
        <v>419.75374282739301</v>
      </c>
      <c r="AJ315">
        <v>419.06257120884197</v>
      </c>
      <c r="AK315">
        <v>402.59227088502303</v>
      </c>
      <c r="AL315">
        <v>381.991916758363</v>
      </c>
      <c r="AM315">
        <v>360.23057901788599</v>
      </c>
      <c r="AN315">
        <v>354.46720786482598</v>
      </c>
      <c r="AO315">
        <v>347.16605508937602</v>
      </c>
      <c r="AP315">
        <v>399.27717493117899</v>
      </c>
      <c r="AQ315">
        <v>356.49710695456503</v>
      </c>
      <c r="AR315">
        <v>351.546672216307</v>
      </c>
      <c r="AS315">
        <v>349.03394081739401</v>
      </c>
      <c r="AT315">
        <v>366.38487898058099</v>
      </c>
      <c r="AU315">
        <v>400.04619354020002</v>
      </c>
      <c r="AV315">
        <v>425.340825392201</v>
      </c>
      <c r="AW315">
        <v>397.52398854489797</v>
      </c>
      <c r="AX315">
        <v>360.65498247786201</v>
      </c>
      <c r="AY315">
        <v>356.208541498675</v>
      </c>
      <c r="AZ315">
        <v>354.94756645504299</v>
      </c>
      <c r="BA315">
        <v>359.281791364502</v>
      </c>
      <c r="BB315">
        <v>357.42987154182299</v>
      </c>
      <c r="BC315">
        <v>359.23319087451898</v>
      </c>
      <c r="BD315">
        <v>358.23751188538102</v>
      </c>
      <c r="BE315">
        <v>342.186621844988</v>
      </c>
      <c r="BF315">
        <v>342.16393716270397</v>
      </c>
      <c r="BG315">
        <v>330.44594733350698</v>
      </c>
      <c r="BH315">
        <v>333.507190270823</v>
      </c>
      <c r="BI315">
        <v>339.34414873464999</v>
      </c>
      <c r="BJ315">
        <v>343.26995156053499</v>
      </c>
      <c r="BK315">
        <v>340.00208954389302</v>
      </c>
      <c r="BL315">
        <v>342.09199807659297</v>
      </c>
      <c r="BM315">
        <v>343.473654926937</v>
      </c>
      <c r="BN315">
        <v>337.440621764811</v>
      </c>
      <c r="BO315">
        <v>331.66946039330998</v>
      </c>
      <c r="BP315">
        <v>329.904416931296</v>
      </c>
      <c r="BQ315">
        <v>327.31573876018001</v>
      </c>
      <c r="BR315">
        <v>321.21754900724898</v>
      </c>
      <c r="BS315">
        <v>315.71068546021701</v>
      </c>
      <c r="BT315">
        <v>320.20688583131499</v>
      </c>
      <c r="BU315">
        <v>319.41747292868803</v>
      </c>
      <c r="BV315">
        <v>317.19908569774202</v>
      </c>
      <c r="BW315">
        <v>325.93842522785201</v>
      </c>
      <c r="BX315">
        <v>317.044877419881</v>
      </c>
      <c r="BY315">
        <v>310.74979214170997</v>
      </c>
      <c r="BZ315">
        <v>312.44124863780797</v>
      </c>
      <c r="CA315">
        <v>297.24084475362901</v>
      </c>
      <c r="CB315">
        <v>314.18060276450097</v>
      </c>
      <c r="CC315">
        <v>310.82837385989501</v>
      </c>
      <c r="CD315">
        <v>314.72009458121602</v>
      </c>
    </row>
    <row r="316" spans="1:82" x14ac:dyDescent="0.25">
      <c r="A316">
        <v>75.460614152202893</v>
      </c>
      <c r="B316">
        <v>321.859592084062</v>
      </c>
      <c r="C316">
        <v>315.77427195648698</v>
      </c>
      <c r="D316">
        <v>345.30020803836697</v>
      </c>
      <c r="E316">
        <v>318.22121605759003</v>
      </c>
      <c r="F316">
        <v>317.33659230138699</v>
      </c>
      <c r="G316">
        <v>322.92422741444898</v>
      </c>
      <c r="H316">
        <v>339.19651757803803</v>
      </c>
      <c r="I316">
        <v>337.66457040541201</v>
      </c>
      <c r="J316">
        <v>337.86838066067997</v>
      </c>
      <c r="K316">
        <v>337.32089142816</v>
      </c>
      <c r="L316">
        <v>336.833132746194</v>
      </c>
      <c r="M316">
        <v>345.56195556853203</v>
      </c>
      <c r="N316">
        <v>351.55734169134502</v>
      </c>
      <c r="O316">
        <v>339.97155109559901</v>
      </c>
      <c r="P316">
        <v>346.27894475194603</v>
      </c>
      <c r="Q316">
        <v>356.44514910593603</v>
      </c>
      <c r="R316">
        <v>360.64023397012801</v>
      </c>
      <c r="S316">
        <v>368.46929550710598</v>
      </c>
      <c r="T316">
        <v>354.175950371971</v>
      </c>
      <c r="U316">
        <v>343.32760467243799</v>
      </c>
      <c r="V316">
        <v>358.49465490477297</v>
      </c>
      <c r="W316">
        <v>345.77101736885197</v>
      </c>
      <c r="X316">
        <v>346.23803923334799</v>
      </c>
      <c r="Y316">
        <v>381.22194218932702</v>
      </c>
      <c r="Z316">
        <v>397.30238256745298</v>
      </c>
      <c r="AA316">
        <v>473.74206538719898</v>
      </c>
      <c r="AB316">
        <v>617.82165832422299</v>
      </c>
      <c r="AC316">
        <v>638.36878004468394</v>
      </c>
      <c r="AD316">
        <v>567.87051710123001</v>
      </c>
      <c r="AE316">
        <v>514.05268207720303</v>
      </c>
      <c r="AF316">
        <v>455.43617820647103</v>
      </c>
      <c r="AG316">
        <v>431.51889200761298</v>
      </c>
      <c r="AH316">
        <v>432.73965370270997</v>
      </c>
      <c r="AI316">
        <v>425.15161318538497</v>
      </c>
      <c r="AJ316">
        <v>427.55770764092398</v>
      </c>
      <c r="AK316">
        <v>410.88496162291801</v>
      </c>
      <c r="AL316">
        <v>382.85197121358601</v>
      </c>
      <c r="AM316">
        <v>363.21478096738798</v>
      </c>
      <c r="AN316">
        <v>355.966198946855</v>
      </c>
      <c r="AO316">
        <v>350.80593336317997</v>
      </c>
      <c r="AP316">
        <v>401.72240922346498</v>
      </c>
      <c r="AQ316">
        <v>365.57657427307998</v>
      </c>
      <c r="AR316">
        <v>353.33636477893299</v>
      </c>
      <c r="AS316">
        <v>354.796423873013</v>
      </c>
      <c r="AT316">
        <v>368.78473399685203</v>
      </c>
      <c r="AU316">
        <v>406.26802158546502</v>
      </c>
      <c r="AV316">
        <v>428.24393464728797</v>
      </c>
      <c r="AW316">
        <v>403.11030593440603</v>
      </c>
      <c r="AX316">
        <v>366.54396664410598</v>
      </c>
      <c r="AY316">
        <v>354.80110542465297</v>
      </c>
      <c r="AZ316">
        <v>359.079219761194</v>
      </c>
      <c r="BA316">
        <v>363.63006502832701</v>
      </c>
      <c r="BB316">
        <v>362.200990486622</v>
      </c>
      <c r="BC316">
        <v>364.98863921425499</v>
      </c>
      <c r="BD316">
        <v>358.24518924461699</v>
      </c>
      <c r="BE316">
        <v>345.44779975563603</v>
      </c>
      <c r="BF316">
        <v>345.94641108944001</v>
      </c>
      <c r="BG316">
        <v>332.35618459305402</v>
      </c>
      <c r="BH316">
        <v>336.57139462354098</v>
      </c>
      <c r="BI316">
        <v>341.24247027890999</v>
      </c>
      <c r="BJ316">
        <v>347.40396927335098</v>
      </c>
      <c r="BK316">
        <v>344.43191798384402</v>
      </c>
      <c r="BL316">
        <v>342.977835103225</v>
      </c>
      <c r="BM316">
        <v>344.73563167449402</v>
      </c>
      <c r="BN316">
        <v>341.79959904582103</v>
      </c>
      <c r="BO316">
        <v>338.26271969351399</v>
      </c>
      <c r="BP316">
        <v>330.16357877796702</v>
      </c>
      <c r="BQ316">
        <v>328.81184536788498</v>
      </c>
      <c r="BR316">
        <v>321.649067366726</v>
      </c>
      <c r="BS316">
        <v>317.81093180879498</v>
      </c>
      <c r="BT316">
        <v>321.20204442786201</v>
      </c>
      <c r="BU316">
        <v>321.09390500268</v>
      </c>
      <c r="BV316">
        <v>319.729747780899</v>
      </c>
      <c r="BW316">
        <v>329.266899906981</v>
      </c>
      <c r="BX316">
        <v>320.07290528603198</v>
      </c>
      <c r="BY316">
        <v>313.20493937957798</v>
      </c>
      <c r="BZ316">
        <v>313.66424504265302</v>
      </c>
      <c r="CA316">
        <v>301.95766321762198</v>
      </c>
      <c r="CB316">
        <v>313.21205073698599</v>
      </c>
      <c r="CC316">
        <v>312.969392762788</v>
      </c>
      <c r="CD316">
        <v>319.63057729275698</v>
      </c>
    </row>
    <row r="317" spans="1:82" x14ac:dyDescent="0.25">
      <c r="A317">
        <v>75.700934579439206</v>
      </c>
      <c r="B317">
        <v>321.75613837143601</v>
      </c>
      <c r="C317">
        <v>316.86601600563603</v>
      </c>
      <c r="D317">
        <v>345.54237116197402</v>
      </c>
      <c r="E317">
        <v>319.07034674541097</v>
      </c>
      <c r="F317">
        <v>317.637802171315</v>
      </c>
      <c r="G317">
        <v>322.708207859178</v>
      </c>
      <c r="H317">
        <v>339.176674946334</v>
      </c>
      <c r="I317">
        <v>337.17062014128197</v>
      </c>
      <c r="J317">
        <v>338.77534473611502</v>
      </c>
      <c r="K317">
        <v>337.87339502998401</v>
      </c>
      <c r="L317">
        <v>337.26267745121498</v>
      </c>
      <c r="M317">
        <v>345.52330982129399</v>
      </c>
      <c r="N317">
        <v>351.89604296753203</v>
      </c>
      <c r="O317">
        <v>340.52273835181899</v>
      </c>
      <c r="P317">
        <v>346.759469412805</v>
      </c>
      <c r="Q317">
        <v>356.19475149830703</v>
      </c>
      <c r="R317">
        <v>360.33056639811099</v>
      </c>
      <c r="S317">
        <v>368.94032905030798</v>
      </c>
      <c r="T317">
        <v>354.06246706421302</v>
      </c>
      <c r="U317">
        <v>343.91648288979098</v>
      </c>
      <c r="V317">
        <v>358.90411851072798</v>
      </c>
      <c r="W317">
        <v>345.91131114412298</v>
      </c>
      <c r="X317">
        <v>346.18453928318701</v>
      </c>
      <c r="Y317">
        <v>382.29759043144298</v>
      </c>
      <c r="Z317">
        <v>399.40106602201598</v>
      </c>
      <c r="AA317">
        <v>480.56827220234601</v>
      </c>
      <c r="AB317">
        <v>628.48430228585198</v>
      </c>
      <c r="AC317">
        <v>648.95251261931003</v>
      </c>
      <c r="AD317">
        <v>577.34002270753001</v>
      </c>
      <c r="AE317">
        <v>514.21249734227501</v>
      </c>
      <c r="AF317">
        <v>456.91163856771902</v>
      </c>
      <c r="AG317">
        <v>432.54571312844001</v>
      </c>
      <c r="AH317">
        <v>433.99279102679498</v>
      </c>
      <c r="AI317">
        <v>426.31237223930998</v>
      </c>
      <c r="AJ317">
        <v>428.75915558436799</v>
      </c>
      <c r="AK317">
        <v>412.195240238064</v>
      </c>
      <c r="AL317">
        <v>383.30172642432302</v>
      </c>
      <c r="AM317">
        <v>363.800822514657</v>
      </c>
      <c r="AN317">
        <v>356.16174386150601</v>
      </c>
      <c r="AO317">
        <v>351.07635349141202</v>
      </c>
      <c r="AP317">
        <v>402.39048096545997</v>
      </c>
      <c r="AQ317">
        <v>366.95683438027402</v>
      </c>
      <c r="AR317">
        <v>353.48519673600799</v>
      </c>
      <c r="AS317">
        <v>355.535120508452</v>
      </c>
      <c r="AT317">
        <v>369.53974041109399</v>
      </c>
      <c r="AU317">
        <v>406.734076005227</v>
      </c>
      <c r="AV317">
        <v>428.65470827480902</v>
      </c>
      <c r="AW317">
        <v>403.49664378880101</v>
      </c>
      <c r="AX317">
        <v>366.78952731039499</v>
      </c>
      <c r="AY317">
        <v>354.83650442665601</v>
      </c>
      <c r="AZ317">
        <v>359.709837095887</v>
      </c>
      <c r="BA317">
        <v>364.12699474046798</v>
      </c>
      <c r="BB317">
        <v>363.32605239002299</v>
      </c>
      <c r="BC317">
        <v>366.07788448970001</v>
      </c>
      <c r="BD317">
        <v>358.43151439375299</v>
      </c>
      <c r="BE317">
        <v>345.98856605279298</v>
      </c>
      <c r="BF317">
        <v>346.41099044178401</v>
      </c>
      <c r="BG317">
        <v>332.33307437802603</v>
      </c>
      <c r="BH317">
        <v>336.86792059885198</v>
      </c>
      <c r="BI317">
        <v>341.699961520503</v>
      </c>
      <c r="BJ317">
        <v>347.85124066138502</v>
      </c>
      <c r="BK317">
        <v>344.82651602787899</v>
      </c>
      <c r="BL317">
        <v>343.599766113962</v>
      </c>
      <c r="BM317">
        <v>344.81863542554498</v>
      </c>
      <c r="BN317">
        <v>342.331150223473</v>
      </c>
      <c r="BO317">
        <v>339.542142091345</v>
      </c>
      <c r="BP317">
        <v>330.41769420036502</v>
      </c>
      <c r="BQ317">
        <v>328.51503529440299</v>
      </c>
      <c r="BR317">
        <v>321.67959196452199</v>
      </c>
      <c r="BS317">
        <v>317.86846692554599</v>
      </c>
      <c r="BT317">
        <v>321.64720354140002</v>
      </c>
      <c r="BU317">
        <v>321.10545910462002</v>
      </c>
      <c r="BV317">
        <v>320.32084429766599</v>
      </c>
      <c r="BW317">
        <v>330.255391538418</v>
      </c>
      <c r="BX317">
        <v>320.73392600135901</v>
      </c>
      <c r="BY317">
        <v>313.28623873262001</v>
      </c>
      <c r="BZ317">
        <v>313.47365702547199</v>
      </c>
      <c r="CA317">
        <v>303.08934058735701</v>
      </c>
      <c r="CB317">
        <v>313.179873193064</v>
      </c>
      <c r="CC317">
        <v>313.53198769497197</v>
      </c>
      <c r="CD317">
        <v>319.61314538037402</v>
      </c>
    </row>
    <row r="318" spans="1:82" x14ac:dyDescent="0.25">
      <c r="A318">
        <v>75.941255006675505</v>
      </c>
      <c r="B318">
        <v>329.25301910950998</v>
      </c>
      <c r="C318">
        <v>318.261544754478</v>
      </c>
      <c r="D318">
        <v>350.67796774825899</v>
      </c>
      <c r="E318">
        <v>321.64368314016002</v>
      </c>
      <c r="F318">
        <v>322.29354936868702</v>
      </c>
      <c r="G318">
        <v>321.439453316016</v>
      </c>
      <c r="H318">
        <v>345.23325816996697</v>
      </c>
      <c r="I318">
        <v>338.827644944974</v>
      </c>
      <c r="J318">
        <v>342.25176850975498</v>
      </c>
      <c r="K318">
        <v>339.96759059903599</v>
      </c>
      <c r="L318">
        <v>340.60156747666099</v>
      </c>
      <c r="M318">
        <v>350.40423113021802</v>
      </c>
      <c r="N318">
        <v>353.30984435231198</v>
      </c>
      <c r="O318">
        <v>351.783419716548</v>
      </c>
      <c r="P318">
        <v>350.163060372475</v>
      </c>
      <c r="Q318">
        <v>358.076466747832</v>
      </c>
      <c r="R318">
        <v>364.916620412822</v>
      </c>
      <c r="S318">
        <v>373.63639848553902</v>
      </c>
      <c r="T318">
        <v>360.60909965965601</v>
      </c>
      <c r="U318">
        <v>349.97182818147598</v>
      </c>
      <c r="V318">
        <v>366.91875731900598</v>
      </c>
      <c r="W318">
        <v>347.385805382608</v>
      </c>
      <c r="X318">
        <v>351.79133735019701</v>
      </c>
      <c r="Y318">
        <v>389.64132419613799</v>
      </c>
      <c r="Z318">
        <v>410.74355746577601</v>
      </c>
      <c r="AA318">
        <v>507.46739073877598</v>
      </c>
      <c r="AB318">
        <v>671.36377919918903</v>
      </c>
      <c r="AC318">
        <v>693.67009499118296</v>
      </c>
      <c r="AD318">
        <v>618.31998794792503</v>
      </c>
      <c r="AE318">
        <v>520.69722204431503</v>
      </c>
      <c r="AF318">
        <v>470.73242422609098</v>
      </c>
      <c r="AG318">
        <v>444.93573551918797</v>
      </c>
      <c r="AH318">
        <v>444.47306548477098</v>
      </c>
      <c r="AI318">
        <v>436.535929451931</v>
      </c>
      <c r="AJ318">
        <v>434.56131824300002</v>
      </c>
      <c r="AK318">
        <v>425.82431253360699</v>
      </c>
      <c r="AL318">
        <v>392.784191665447</v>
      </c>
      <c r="AM318">
        <v>371.19750760581701</v>
      </c>
      <c r="AN318">
        <v>355.93358799835102</v>
      </c>
      <c r="AO318">
        <v>357.85517743121801</v>
      </c>
      <c r="AP318">
        <v>408.11659138589101</v>
      </c>
      <c r="AQ318">
        <v>377.54179277871498</v>
      </c>
      <c r="AR318">
        <v>361.998095030527</v>
      </c>
      <c r="AS318">
        <v>364.168145578831</v>
      </c>
      <c r="AT318">
        <v>377.72252117840799</v>
      </c>
      <c r="AU318">
        <v>416.06471108729698</v>
      </c>
      <c r="AV318">
        <v>439.45611198472301</v>
      </c>
      <c r="AW318">
        <v>418.62462293577499</v>
      </c>
      <c r="AX318">
        <v>371.49958245334301</v>
      </c>
      <c r="AY318">
        <v>358.57553790143601</v>
      </c>
      <c r="AZ318">
        <v>363.16292342235499</v>
      </c>
      <c r="BA318">
        <v>363.82622991382198</v>
      </c>
      <c r="BB318">
        <v>371.244758114305</v>
      </c>
      <c r="BC318">
        <v>374.06085459942699</v>
      </c>
      <c r="BD318">
        <v>364.74881503110402</v>
      </c>
      <c r="BE318">
        <v>350.917519062525</v>
      </c>
      <c r="BF318">
        <v>348.28880146091501</v>
      </c>
      <c r="BG318">
        <v>338.51521820836098</v>
      </c>
      <c r="BH318">
        <v>337.69413084373099</v>
      </c>
      <c r="BI318">
        <v>347.005556100783</v>
      </c>
      <c r="BJ318">
        <v>355.56772226132898</v>
      </c>
      <c r="BK318">
        <v>349.83818311242499</v>
      </c>
      <c r="BL318">
        <v>347.896275628262</v>
      </c>
      <c r="BM318">
        <v>345.119082429088</v>
      </c>
      <c r="BN318">
        <v>349.24957366039098</v>
      </c>
      <c r="BO318">
        <v>339.63228018990702</v>
      </c>
      <c r="BP318">
        <v>332.080345159187</v>
      </c>
      <c r="BQ318">
        <v>333.76923282151301</v>
      </c>
      <c r="BR318">
        <v>331.684943812651</v>
      </c>
      <c r="BS318">
        <v>326.22580925748599</v>
      </c>
      <c r="BT318">
        <v>325.52289187127599</v>
      </c>
      <c r="BU318">
        <v>325.151173293336</v>
      </c>
      <c r="BV318">
        <v>319.71928752517402</v>
      </c>
      <c r="BW318">
        <v>329.01240706471799</v>
      </c>
      <c r="BX318">
        <v>320.61875275278101</v>
      </c>
      <c r="BY318">
        <v>312.27298945761999</v>
      </c>
      <c r="BZ318">
        <v>312.39683128531101</v>
      </c>
      <c r="CA318">
        <v>313.31386359588998</v>
      </c>
      <c r="CB318">
        <v>315.970131420896</v>
      </c>
      <c r="CC318">
        <v>316.06463835392202</v>
      </c>
      <c r="CD318">
        <v>324.77859545900498</v>
      </c>
    </row>
    <row r="319" spans="1:82" x14ac:dyDescent="0.25">
      <c r="A319">
        <v>76.181575433911803</v>
      </c>
      <c r="B319">
        <v>329.69730474749701</v>
      </c>
      <c r="C319">
        <v>317.870131762992</v>
      </c>
      <c r="D319">
        <v>350.88872508050099</v>
      </c>
      <c r="E319">
        <v>322.07179630818501</v>
      </c>
      <c r="F319">
        <v>322.381131857578</v>
      </c>
      <c r="G319">
        <v>321.48065691020702</v>
      </c>
      <c r="H319">
        <v>345.38342601757199</v>
      </c>
      <c r="I319">
        <v>339.10005913523298</v>
      </c>
      <c r="J319">
        <v>342.10006440475001</v>
      </c>
      <c r="K319">
        <v>339.91885059168601</v>
      </c>
      <c r="L319">
        <v>340.696076634333</v>
      </c>
      <c r="M319">
        <v>350.34108823777001</v>
      </c>
      <c r="N319">
        <v>353.65362887534599</v>
      </c>
      <c r="O319">
        <v>352.45552141807599</v>
      </c>
      <c r="P319">
        <v>350.61671339735301</v>
      </c>
      <c r="Q319">
        <v>358.18967090695401</v>
      </c>
      <c r="R319">
        <v>365.26829792439702</v>
      </c>
      <c r="S319">
        <v>373.889843216423</v>
      </c>
      <c r="T319">
        <v>361.03766555847602</v>
      </c>
      <c r="U319">
        <v>350.32606748904999</v>
      </c>
      <c r="V319">
        <v>367.20331976779198</v>
      </c>
      <c r="W319">
        <v>347.42358458034602</v>
      </c>
      <c r="X319">
        <v>352.307566146846</v>
      </c>
      <c r="Y319">
        <v>389.81604037824502</v>
      </c>
      <c r="Z319">
        <v>411.14564123074598</v>
      </c>
      <c r="AA319">
        <v>508.37265990237</v>
      </c>
      <c r="AB319">
        <v>672.99245240483799</v>
      </c>
      <c r="AC319">
        <v>695.485755482032</v>
      </c>
      <c r="AD319">
        <v>620.084529831635</v>
      </c>
      <c r="AE319">
        <v>521.208724585661</v>
      </c>
      <c r="AF319">
        <v>472.00674084452402</v>
      </c>
      <c r="AG319">
        <v>445.37603547353899</v>
      </c>
      <c r="AH319">
        <v>444.928807189248</v>
      </c>
      <c r="AI319">
        <v>437.18744062212602</v>
      </c>
      <c r="AJ319">
        <v>435.14865640714498</v>
      </c>
      <c r="AK319">
        <v>426.832568267976</v>
      </c>
      <c r="AL319">
        <v>393.106624746205</v>
      </c>
      <c r="AM319">
        <v>371.37447613197099</v>
      </c>
      <c r="AN319">
        <v>356.03438661297798</v>
      </c>
      <c r="AO319">
        <v>358.54269905405999</v>
      </c>
      <c r="AP319">
        <v>409.06419906319098</v>
      </c>
      <c r="AQ319">
        <v>377.91643328793299</v>
      </c>
      <c r="AR319">
        <v>362.6870429219</v>
      </c>
      <c r="AS319">
        <v>364.52249441024901</v>
      </c>
      <c r="AT319">
        <v>378.15096842769498</v>
      </c>
      <c r="AU319">
        <v>416.36168914469403</v>
      </c>
      <c r="AV319">
        <v>439.678328579263</v>
      </c>
      <c r="AW319">
        <v>419.15615148238498</v>
      </c>
      <c r="AX319">
        <v>371.522522766083</v>
      </c>
      <c r="AY319">
        <v>358.507002077153</v>
      </c>
      <c r="AZ319">
        <v>363.57741097720202</v>
      </c>
      <c r="BA319">
        <v>363.90637056397901</v>
      </c>
      <c r="BB319">
        <v>371.82534646025402</v>
      </c>
      <c r="BC319">
        <v>374.475894066781</v>
      </c>
      <c r="BD319">
        <v>364.97251400825201</v>
      </c>
      <c r="BE319">
        <v>351.07034932138998</v>
      </c>
      <c r="BF319">
        <v>348.52308509324502</v>
      </c>
      <c r="BG319">
        <v>338.65116161312301</v>
      </c>
      <c r="BH319">
        <v>337.86997611280498</v>
      </c>
      <c r="BI319">
        <v>346.86669135849098</v>
      </c>
      <c r="BJ319">
        <v>355.75676520539798</v>
      </c>
      <c r="BK319">
        <v>349.97062763961299</v>
      </c>
      <c r="BL319">
        <v>348.09112223223798</v>
      </c>
      <c r="BM319">
        <v>344.75521504625402</v>
      </c>
      <c r="BN319">
        <v>349.358159138075</v>
      </c>
      <c r="BO319">
        <v>339.42975554177798</v>
      </c>
      <c r="BP319">
        <v>332.01190706356101</v>
      </c>
      <c r="BQ319">
        <v>333.92089813359598</v>
      </c>
      <c r="BR319">
        <v>332.08380488359302</v>
      </c>
      <c r="BS319">
        <v>326.59523380168798</v>
      </c>
      <c r="BT319">
        <v>325.54869089636099</v>
      </c>
      <c r="BU319">
        <v>325.01360667789498</v>
      </c>
      <c r="BV319">
        <v>319.79346432400303</v>
      </c>
      <c r="BW319">
        <v>328.741906054499</v>
      </c>
      <c r="BX319">
        <v>320.81680842347498</v>
      </c>
      <c r="BY319">
        <v>312.46635531414</v>
      </c>
      <c r="BZ319">
        <v>312.37029466297702</v>
      </c>
      <c r="CA319">
        <v>313.79241503490903</v>
      </c>
      <c r="CB319">
        <v>315.73771773860898</v>
      </c>
      <c r="CC319">
        <v>316.00813804811202</v>
      </c>
      <c r="CD319">
        <v>324.64489420381898</v>
      </c>
    </row>
    <row r="320" spans="1:82" x14ac:dyDescent="0.25">
      <c r="A320">
        <v>76.421895861148201</v>
      </c>
      <c r="B320">
        <v>332.58180061882899</v>
      </c>
      <c r="C320">
        <v>323.55581191971299</v>
      </c>
      <c r="D320">
        <v>358.20726119071998</v>
      </c>
      <c r="E320">
        <v>327.59395017697898</v>
      </c>
      <c r="F320">
        <v>325.35439231724303</v>
      </c>
      <c r="G320">
        <v>325.68082042716702</v>
      </c>
      <c r="H320">
        <v>350.59002975751901</v>
      </c>
      <c r="I320">
        <v>343.97547515390397</v>
      </c>
      <c r="J320">
        <v>346.22184160877498</v>
      </c>
      <c r="K320">
        <v>346.62983198902702</v>
      </c>
      <c r="L320">
        <v>342.17196525568801</v>
      </c>
      <c r="M320">
        <v>357.75861879328897</v>
      </c>
      <c r="N320">
        <v>356.63189551807102</v>
      </c>
      <c r="O320">
        <v>354.71627195997098</v>
      </c>
      <c r="P320">
        <v>357.78281462796502</v>
      </c>
      <c r="Q320">
        <v>362.74366939777701</v>
      </c>
      <c r="R320">
        <v>369.197002677093</v>
      </c>
      <c r="S320">
        <v>381.33878011064297</v>
      </c>
      <c r="T320">
        <v>368.381638330675</v>
      </c>
      <c r="U320">
        <v>357.19019859955</v>
      </c>
      <c r="V320">
        <v>373.67414560096802</v>
      </c>
      <c r="W320">
        <v>353.31963647149502</v>
      </c>
      <c r="X320">
        <v>355.46870853639098</v>
      </c>
      <c r="Y320">
        <v>396.53044198915302</v>
      </c>
      <c r="Z320">
        <v>420.30775295909598</v>
      </c>
      <c r="AA320">
        <v>529.09567496799195</v>
      </c>
      <c r="AB320">
        <v>709.38919659335295</v>
      </c>
      <c r="AC320">
        <v>727.74195325398796</v>
      </c>
      <c r="AD320">
        <v>650.40489933203605</v>
      </c>
      <c r="AE320">
        <v>543.64547631779396</v>
      </c>
      <c r="AF320">
        <v>489.91819248786697</v>
      </c>
      <c r="AG320">
        <v>460.38294560470899</v>
      </c>
      <c r="AH320">
        <v>460.25623888517202</v>
      </c>
      <c r="AI320">
        <v>450.65960662059098</v>
      </c>
      <c r="AJ320">
        <v>450.06539396316998</v>
      </c>
      <c r="AK320">
        <v>440.76146123232502</v>
      </c>
      <c r="AL320">
        <v>400.74807327188802</v>
      </c>
      <c r="AM320">
        <v>377.75652709897702</v>
      </c>
      <c r="AN320">
        <v>365.02682657147</v>
      </c>
      <c r="AO320">
        <v>365.02356382556002</v>
      </c>
      <c r="AP320">
        <v>417.25442211746002</v>
      </c>
      <c r="AQ320">
        <v>387.05346916903602</v>
      </c>
      <c r="AR320">
        <v>371.38347820314499</v>
      </c>
      <c r="AS320">
        <v>369.93967772591799</v>
      </c>
      <c r="AT320">
        <v>386.47726222920602</v>
      </c>
      <c r="AU320">
        <v>423.732925567922</v>
      </c>
      <c r="AV320">
        <v>450.72744253852198</v>
      </c>
      <c r="AW320">
        <v>425.614651784795</v>
      </c>
      <c r="AX320">
        <v>378.93567110954302</v>
      </c>
      <c r="AY320">
        <v>358.20559459548798</v>
      </c>
      <c r="AZ320">
        <v>366.35634176199</v>
      </c>
      <c r="BA320">
        <v>365.84041427849297</v>
      </c>
      <c r="BB320">
        <v>381.64772443922101</v>
      </c>
      <c r="BC320">
        <v>381.81994835782598</v>
      </c>
      <c r="BD320">
        <v>370.12169964954199</v>
      </c>
      <c r="BE320">
        <v>354.91907438779998</v>
      </c>
      <c r="BF320">
        <v>352.89920475169498</v>
      </c>
      <c r="BG320">
        <v>345.09724621542898</v>
      </c>
      <c r="BH320">
        <v>340.958742288346</v>
      </c>
      <c r="BI320">
        <v>353.44269157576099</v>
      </c>
      <c r="BJ320">
        <v>357.73505177702202</v>
      </c>
      <c r="BK320">
        <v>351.92755854405101</v>
      </c>
      <c r="BL320">
        <v>348.34666466861302</v>
      </c>
      <c r="BM320">
        <v>346.175319387093</v>
      </c>
      <c r="BN320">
        <v>352.71248824649501</v>
      </c>
      <c r="BO320">
        <v>345.713925447566</v>
      </c>
      <c r="BP320">
        <v>331.962167868878</v>
      </c>
      <c r="BQ320">
        <v>336.38601148383401</v>
      </c>
      <c r="BR320">
        <v>336.66867344162301</v>
      </c>
      <c r="BS320">
        <v>331.17714162950699</v>
      </c>
      <c r="BT320">
        <v>330.39086063169498</v>
      </c>
      <c r="BU320">
        <v>320.74919344990002</v>
      </c>
      <c r="BV320">
        <v>320.82596793614698</v>
      </c>
      <c r="BW320">
        <v>327.59261484355699</v>
      </c>
      <c r="BX320">
        <v>326.02816716203699</v>
      </c>
      <c r="BY320">
        <v>318.57309954874199</v>
      </c>
      <c r="BZ320">
        <v>312.04344663224401</v>
      </c>
      <c r="CA320">
        <v>317.86723727941899</v>
      </c>
      <c r="CB320">
        <v>313.157238464062</v>
      </c>
      <c r="CC320">
        <v>317.09630719176897</v>
      </c>
      <c r="CD320">
        <v>325.21146366283398</v>
      </c>
    </row>
    <row r="321" spans="1:82" x14ac:dyDescent="0.25">
      <c r="A321">
        <v>76.662216288384499</v>
      </c>
      <c r="B321">
        <v>336.55003051568701</v>
      </c>
      <c r="C321">
        <v>326.98450142079099</v>
      </c>
      <c r="D321">
        <v>363.74523439382102</v>
      </c>
      <c r="E321">
        <v>330.16977869342202</v>
      </c>
      <c r="F321">
        <v>326.77456272318801</v>
      </c>
      <c r="G321">
        <v>327.500130470675</v>
      </c>
      <c r="H321">
        <v>352.70443182620699</v>
      </c>
      <c r="I321">
        <v>345.336389528327</v>
      </c>
      <c r="J321">
        <v>349.47817047533999</v>
      </c>
      <c r="K321">
        <v>347.72825664441001</v>
      </c>
      <c r="L321">
        <v>342.98829916220001</v>
      </c>
      <c r="M321">
        <v>360.36853239672303</v>
      </c>
      <c r="N321">
        <v>358.156965524307</v>
      </c>
      <c r="O321">
        <v>355.67394394461098</v>
      </c>
      <c r="P321">
        <v>360.75461929197002</v>
      </c>
      <c r="Q321">
        <v>366.12959333184102</v>
      </c>
      <c r="R321">
        <v>372.64948294926398</v>
      </c>
      <c r="S321">
        <v>385.61976932483498</v>
      </c>
      <c r="T321">
        <v>374.306455633665</v>
      </c>
      <c r="U321">
        <v>360.12861755837503</v>
      </c>
      <c r="V321">
        <v>379.56613793860203</v>
      </c>
      <c r="W321">
        <v>355.51993629148802</v>
      </c>
      <c r="X321">
        <v>358.27161475827302</v>
      </c>
      <c r="Y321">
        <v>402.43965229179997</v>
      </c>
      <c r="Z321">
        <v>429.25678891679303</v>
      </c>
      <c r="AA321">
        <v>550.025433516357</v>
      </c>
      <c r="AB321">
        <v>747.769784115692</v>
      </c>
      <c r="AC321">
        <v>767.07957454011898</v>
      </c>
      <c r="AD321">
        <v>681.93276072286301</v>
      </c>
      <c r="AE321">
        <v>565.85138950670103</v>
      </c>
      <c r="AF321">
        <v>502.67358299574499</v>
      </c>
      <c r="AG321">
        <v>471.32488001837299</v>
      </c>
      <c r="AH321">
        <v>467.05280038281001</v>
      </c>
      <c r="AI321">
        <v>456.82565398275602</v>
      </c>
      <c r="AJ321">
        <v>455.74840205307999</v>
      </c>
      <c r="AK321">
        <v>446.83742636668597</v>
      </c>
      <c r="AL321">
        <v>402.546854934755</v>
      </c>
      <c r="AM321">
        <v>380.40811198776203</v>
      </c>
      <c r="AN321">
        <v>367.80594848617</v>
      </c>
      <c r="AO321">
        <v>366.41699791523303</v>
      </c>
      <c r="AP321">
        <v>422.54260187195098</v>
      </c>
      <c r="AQ321">
        <v>390.59092941537398</v>
      </c>
      <c r="AR321">
        <v>373.22501342316798</v>
      </c>
      <c r="AS321">
        <v>372.29958045132997</v>
      </c>
      <c r="AT321">
        <v>389.98483416966201</v>
      </c>
      <c r="AU321">
        <v>427.208418569701</v>
      </c>
      <c r="AV321">
        <v>454.42949035397402</v>
      </c>
      <c r="AW321">
        <v>428.82625798880298</v>
      </c>
      <c r="AX321">
        <v>380.86854346658401</v>
      </c>
      <c r="AY321">
        <v>358.857356589853</v>
      </c>
      <c r="AZ321">
        <v>367.43804618347298</v>
      </c>
      <c r="BA321">
        <v>368.44757301859801</v>
      </c>
      <c r="BB321">
        <v>384.94766199471297</v>
      </c>
      <c r="BC321">
        <v>386.93081196431802</v>
      </c>
      <c r="BD321">
        <v>371.73395154034898</v>
      </c>
      <c r="BE321">
        <v>355.15122796318298</v>
      </c>
      <c r="BF321">
        <v>353.58771524291598</v>
      </c>
      <c r="BG321">
        <v>346.51632496592703</v>
      </c>
      <c r="BH321">
        <v>343.04803912574698</v>
      </c>
      <c r="BI321">
        <v>354.90093828536999</v>
      </c>
      <c r="BJ321">
        <v>359.06898393233502</v>
      </c>
      <c r="BK321">
        <v>352.86873395765599</v>
      </c>
      <c r="BL321">
        <v>348.43466758488898</v>
      </c>
      <c r="BM321">
        <v>345.73872128090301</v>
      </c>
      <c r="BN321">
        <v>353.14656487627798</v>
      </c>
      <c r="BO321">
        <v>347.11559469447701</v>
      </c>
      <c r="BP321">
        <v>332.73826771338702</v>
      </c>
      <c r="BQ321">
        <v>335.94569594797002</v>
      </c>
      <c r="BR321">
        <v>336.63672133109299</v>
      </c>
      <c r="BS321">
        <v>330.93767907148901</v>
      </c>
      <c r="BT321">
        <v>330.21476647457501</v>
      </c>
      <c r="BU321">
        <v>319.90357974984198</v>
      </c>
      <c r="BV321">
        <v>319.97265636263199</v>
      </c>
      <c r="BW321">
        <v>328.15676056343801</v>
      </c>
      <c r="BX321">
        <v>324.97127272672799</v>
      </c>
      <c r="BY321">
        <v>318.46102699879401</v>
      </c>
      <c r="BZ321">
        <v>310.70882709961001</v>
      </c>
      <c r="CA321">
        <v>317.75859899095798</v>
      </c>
      <c r="CB321">
        <v>312.31300456652099</v>
      </c>
      <c r="CC321">
        <v>317.46428642581702</v>
      </c>
      <c r="CD321">
        <v>324.587059415179</v>
      </c>
    </row>
    <row r="322" spans="1:82" x14ac:dyDescent="0.25">
      <c r="A322">
        <v>76.902536715620798</v>
      </c>
      <c r="B322">
        <v>340.08364210893501</v>
      </c>
      <c r="C322">
        <v>329.08044490558899</v>
      </c>
      <c r="D322">
        <v>365.70532441140801</v>
      </c>
      <c r="E322">
        <v>331.58256792395503</v>
      </c>
      <c r="F322">
        <v>327.67225690207903</v>
      </c>
      <c r="G322">
        <v>328.072368514564</v>
      </c>
      <c r="H322">
        <v>352.715694330801</v>
      </c>
      <c r="I322">
        <v>349.55042022644</v>
      </c>
      <c r="J322">
        <v>349.13217801571602</v>
      </c>
      <c r="K322">
        <v>348.38435371858998</v>
      </c>
      <c r="L322">
        <v>345.64162925666199</v>
      </c>
      <c r="M322">
        <v>367.27283219491102</v>
      </c>
      <c r="N322">
        <v>360.05631654435501</v>
      </c>
      <c r="O322">
        <v>358.41126710005699</v>
      </c>
      <c r="P322">
        <v>358.82407233530802</v>
      </c>
      <c r="Q322">
        <v>367.56596700159702</v>
      </c>
      <c r="R322">
        <v>375.35125643311301</v>
      </c>
      <c r="S322">
        <v>389.97431938723901</v>
      </c>
      <c r="T322">
        <v>376.32937025775902</v>
      </c>
      <c r="U322">
        <v>365.70681784342997</v>
      </c>
      <c r="V322">
        <v>381.76238882472001</v>
      </c>
      <c r="W322">
        <v>357.90732137113901</v>
      </c>
      <c r="X322">
        <v>362.82553674091201</v>
      </c>
      <c r="Y322">
        <v>403.48263722556698</v>
      </c>
      <c r="Z322">
        <v>433.26915670967003</v>
      </c>
      <c r="AA322">
        <v>554.50259118719896</v>
      </c>
      <c r="AB322">
        <v>750.44564518934703</v>
      </c>
      <c r="AC322">
        <v>775.87480019177406</v>
      </c>
      <c r="AD322">
        <v>690.17104451491196</v>
      </c>
      <c r="AE322">
        <v>573.16281786392506</v>
      </c>
      <c r="AF322">
        <v>508.35206200631097</v>
      </c>
      <c r="AG322">
        <v>480.37645651130299</v>
      </c>
      <c r="AH322">
        <v>475.33538703575601</v>
      </c>
      <c r="AI322">
        <v>464.992165617333</v>
      </c>
      <c r="AJ322">
        <v>460.86284891344502</v>
      </c>
      <c r="AK322">
        <v>451.39667864709298</v>
      </c>
      <c r="AL322">
        <v>408.71464828190301</v>
      </c>
      <c r="AM322">
        <v>384.13768151328702</v>
      </c>
      <c r="AN322">
        <v>368.87731028506698</v>
      </c>
      <c r="AO322">
        <v>366.84353456606698</v>
      </c>
      <c r="AP322">
        <v>428.63235328896599</v>
      </c>
      <c r="AQ322">
        <v>393.59470514089298</v>
      </c>
      <c r="AR322">
        <v>381.01990724044202</v>
      </c>
      <c r="AS322">
        <v>374.05303095741101</v>
      </c>
      <c r="AT322">
        <v>394.10287599553902</v>
      </c>
      <c r="AU322">
        <v>431.355635357175</v>
      </c>
      <c r="AV322">
        <v>460.132486195799</v>
      </c>
      <c r="AW322">
        <v>435.71829795008102</v>
      </c>
      <c r="AX322">
        <v>383.54060522477403</v>
      </c>
      <c r="AY322">
        <v>356.70261914323299</v>
      </c>
      <c r="AZ322">
        <v>370.60975911316001</v>
      </c>
      <c r="BA322">
        <v>371.59807919434598</v>
      </c>
      <c r="BB322">
        <v>386.85117262492298</v>
      </c>
      <c r="BC322">
        <v>388.96683319182898</v>
      </c>
      <c r="BD322">
        <v>375.00543136614999</v>
      </c>
      <c r="BE322">
        <v>353.06074850786803</v>
      </c>
      <c r="BF322">
        <v>356.22847452815103</v>
      </c>
      <c r="BG322">
        <v>349.601352541685</v>
      </c>
      <c r="BH322">
        <v>346.84926109229201</v>
      </c>
      <c r="BI322">
        <v>357.58736734729399</v>
      </c>
      <c r="BJ322">
        <v>362.455213706564</v>
      </c>
      <c r="BK322">
        <v>352.346211844962</v>
      </c>
      <c r="BL322">
        <v>351.94944605253102</v>
      </c>
      <c r="BM322">
        <v>348.605810928452</v>
      </c>
      <c r="BN322">
        <v>357.93379210407102</v>
      </c>
      <c r="BO322">
        <v>353.83261718256301</v>
      </c>
      <c r="BP322">
        <v>335.78246682757498</v>
      </c>
      <c r="BQ322">
        <v>338.586030996239</v>
      </c>
      <c r="BR322">
        <v>338.57559571511598</v>
      </c>
      <c r="BS322">
        <v>334.428834953744</v>
      </c>
      <c r="BT322">
        <v>332.14547092017801</v>
      </c>
      <c r="BU322">
        <v>321.62567765822001</v>
      </c>
      <c r="BV322">
        <v>322.51211173023</v>
      </c>
      <c r="BW322">
        <v>328.30629460949098</v>
      </c>
      <c r="BX322">
        <v>325.60799988818002</v>
      </c>
      <c r="BY322">
        <v>319.85850195780199</v>
      </c>
      <c r="BZ322">
        <v>314.022385122429</v>
      </c>
      <c r="CA322">
        <v>318.60619176621299</v>
      </c>
      <c r="CB322">
        <v>314.143308389845</v>
      </c>
      <c r="CC322">
        <v>321.04715947964598</v>
      </c>
      <c r="CD322">
        <v>325.17814825302702</v>
      </c>
    </row>
    <row r="323" spans="1:82" x14ac:dyDescent="0.25">
      <c r="A323">
        <v>77.142857142857096</v>
      </c>
      <c r="B323">
        <v>345.09801877284201</v>
      </c>
      <c r="C323">
        <v>333.71787460775403</v>
      </c>
      <c r="D323">
        <v>365.82957829931001</v>
      </c>
      <c r="E323">
        <v>334.70703925062298</v>
      </c>
      <c r="F323">
        <v>330.09514319529899</v>
      </c>
      <c r="G323">
        <v>329.77034790333897</v>
      </c>
      <c r="H323">
        <v>353.33222401824798</v>
      </c>
      <c r="I323">
        <v>355.50694431104398</v>
      </c>
      <c r="J323">
        <v>354.566972399105</v>
      </c>
      <c r="K323">
        <v>351.98584137382602</v>
      </c>
      <c r="L323">
        <v>350.38337586925002</v>
      </c>
      <c r="M323">
        <v>371.99249109613902</v>
      </c>
      <c r="N323">
        <v>365.01028943122299</v>
      </c>
      <c r="O323">
        <v>363.65394460665402</v>
      </c>
      <c r="P323">
        <v>366.11929073791299</v>
      </c>
      <c r="Q323">
        <v>372.12582460293902</v>
      </c>
      <c r="R323">
        <v>380.72862570176602</v>
      </c>
      <c r="S323">
        <v>396.55208324360399</v>
      </c>
      <c r="T323">
        <v>382.69722628635702</v>
      </c>
      <c r="U323">
        <v>373.67614576888502</v>
      </c>
      <c r="V323">
        <v>388.06870987257298</v>
      </c>
      <c r="W323">
        <v>364.27360426753501</v>
      </c>
      <c r="X323">
        <v>368.35121961424397</v>
      </c>
      <c r="Y323">
        <v>409.82060585744603</v>
      </c>
      <c r="Z323">
        <v>448.90568576421299</v>
      </c>
      <c r="AA323">
        <v>578.28244132878694</v>
      </c>
      <c r="AB323">
        <v>804.648243848211</v>
      </c>
      <c r="AC323">
        <v>821.86414854421605</v>
      </c>
      <c r="AD323">
        <v>739.52789999675394</v>
      </c>
      <c r="AE323">
        <v>605.94856261559801</v>
      </c>
      <c r="AF323">
        <v>529.32121305528005</v>
      </c>
      <c r="AG323">
        <v>497.07208301062599</v>
      </c>
      <c r="AH323">
        <v>492.07058109545102</v>
      </c>
      <c r="AI323">
        <v>475.62714369274499</v>
      </c>
      <c r="AJ323">
        <v>473.47344979874401</v>
      </c>
      <c r="AK323">
        <v>461.118951681081</v>
      </c>
      <c r="AL323">
        <v>415.61019137482702</v>
      </c>
      <c r="AM323">
        <v>392.16012374615002</v>
      </c>
      <c r="AN323">
        <v>375.62200360548502</v>
      </c>
      <c r="AO323">
        <v>374.17594580689803</v>
      </c>
      <c r="AP323">
        <v>434.16706661811901</v>
      </c>
      <c r="AQ323">
        <v>402.48238014601202</v>
      </c>
      <c r="AR323">
        <v>389.32867157029102</v>
      </c>
      <c r="AS323">
        <v>382.150728337538</v>
      </c>
      <c r="AT323">
        <v>401.09165734667602</v>
      </c>
      <c r="AU323">
        <v>444.60950891471799</v>
      </c>
      <c r="AV323">
        <v>473.016380910566</v>
      </c>
      <c r="AW323">
        <v>447.14346028341902</v>
      </c>
      <c r="AX323">
        <v>390.23337758062303</v>
      </c>
      <c r="AY323">
        <v>361.68689349436301</v>
      </c>
      <c r="AZ323">
        <v>374.03668795848398</v>
      </c>
      <c r="BA323">
        <v>376.59264860339601</v>
      </c>
      <c r="BB323">
        <v>390.76901826318903</v>
      </c>
      <c r="BC323">
        <v>394.368148516475</v>
      </c>
      <c r="BD323">
        <v>379.039508098456</v>
      </c>
      <c r="BE323">
        <v>358.64446661908602</v>
      </c>
      <c r="BF323">
        <v>362.08203795637002</v>
      </c>
      <c r="BG323">
        <v>355.18787670127801</v>
      </c>
      <c r="BH323">
        <v>351.16733684634403</v>
      </c>
      <c r="BI323">
        <v>363.36079369276803</v>
      </c>
      <c r="BJ323">
        <v>366.872393710631</v>
      </c>
      <c r="BK323">
        <v>358.11386414218498</v>
      </c>
      <c r="BL323">
        <v>357.31831175304899</v>
      </c>
      <c r="BM323">
        <v>354.01966523374301</v>
      </c>
      <c r="BN323">
        <v>362.42533122251598</v>
      </c>
      <c r="BO323">
        <v>358.412167475236</v>
      </c>
      <c r="BP323">
        <v>339.84651963739799</v>
      </c>
      <c r="BQ323">
        <v>343.522011196005</v>
      </c>
      <c r="BR323">
        <v>342.78184547864601</v>
      </c>
      <c r="BS323">
        <v>338.44508521268301</v>
      </c>
      <c r="BT323">
        <v>335.159005250549</v>
      </c>
      <c r="BU323">
        <v>325.42100499198602</v>
      </c>
      <c r="BV323">
        <v>325.97388489865898</v>
      </c>
      <c r="BW323">
        <v>328.24105318931299</v>
      </c>
      <c r="BX323">
        <v>326.86907764665398</v>
      </c>
      <c r="BY323">
        <v>322.40002487245602</v>
      </c>
      <c r="BZ323">
        <v>316.98897563844702</v>
      </c>
      <c r="CA323">
        <v>321.31749753778001</v>
      </c>
      <c r="CB323">
        <v>315.32717270013302</v>
      </c>
      <c r="CC323">
        <v>324.54527083979298</v>
      </c>
      <c r="CD323">
        <v>329.48030107140602</v>
      </c>
    </row>
    <row r="324" spans="1:82" x14ac:dyDescent="0.25">
      <c r="A324">
        <v>77.383177570093395</v>
      </c>
      <c r="B324">
        <v>348.3337736281</v>
      </c>
      <c r="C324">
        <v>334.08126008911103</v>
      </c>
      <c r="D324">
        <v>364.81915741229398</v>
      </c>
      <c r="E324">
        <v>338.33254826528298</v>
      </c>
      <c r="F324">
        <v>331.719679515064</v>
      </c>
      <c r="G324">
        <v>331.68597865070302</v>
      </c>
      <c r="H324">
        <v>357.52433848386198</v>
      </c>
      <c r="I324">
        <v>359.35032691647802</v>
      </c>
      <c r="J324">
        <v>359.18717892768001</v>
      </c>
      <c r="K324">
        <v>351.37885528234602</v>
      </c>
      <c r="L324">
        <v>352.94163894612001</v>
      </c>
      <c r="M324">
        <v>372.60671861536503</v>
      </c>
      <c r="N324">
        <v>365.96680968673598</v>
      </c>
      <c r="O324">
        <v>368.67900709026299</v>
      </c>
      <c r="P324">
        <v>368.67804592201901</v>
      </c>
      <c r="Q324">
        <v>374.80018072788403</v>
      </c>
      <c r="R324">
        <v>383.08775718871601</v>
      </c>
      <c r="S324">
        <v>399.63025131210202</v>
      </c>
      <c r="T324">
        <v>385.75027041499402</v>
      </c>
      <c r="U324">
        <v>376.11567571713499</v>
      </c>
      <c r="V324">
        <v>391.39430365814502</v>
      </c>
      <c r="W324">
        <v>368.15583587225399</v>
      </c>
      <c r="X324">
        <v>370.42914238342797</v>
      </c>
      <c r="Y324">
        <v>411.48797473376902</v>
      </c>
      <c r="Z324">
        <v>457.39809583129801</v>
      </c>
      <c r="AA324">
        <v>584.01964261862804</v>
      </c>
      <c r="AB324">
        <v>817.31436565296497</v>
      </c>
      <c r="AC324">
        <v>831.44299210255701</v>
      </c>
      <c r="AD324">
        <v>751.85599154909903</v>
      </c>
      <c r="AE324">
        <v>615.38432830711997</v>
      </c>
      <c r="AF324">
        <v>538.84658800769705</v>
      </c>
      <c r="AG324">
        <v>503.79787105922998</v>
      </c>
      <c r="AH324">
        <v>496.73747779957398</v>
      </c>
      <c r="AI324">
        <v>480.42124583643903</v>
      </c>
      <c r="AJ324">
        <v>480.34040267410398</v>
      </c>
      <c r="AK324">
        <v>463.06072767440799</v>
      </c>
      <c r="AL324">
        <v>419.01310995048601</v>
      </c>
      <c r="AM324">
        <v>397.425625116547</v>
      </c>
      <c r="AN324">
        <v>379.411360754047</v>
      </c>
      <c r="AO324">
        <v>375.79165070486602</v>
      </c>
      <c r="AP324">
        <v>436.54842628018298</v>
      </c>
      <c r="AQ324">
        <v>408.33576296588302</v>
      </c>
      <c r="AR324">
        <v>393.23756185593197</v>
      </c>
      <c r="AS324">
        <v>385.244372202948</v>
      </c>
      <c r="AT324">
        <v>401.09673630902898</v>
      </c>
      <c r="AU324">
        <v>452.84099127032601</v>
      </c>
      <c r="AV324">
        <v>480.70192393253501</v>
      </c>
      <c r="AW324">
        <v>453.08822148455403</v>
      </c>
      <c r="AX324">
        <v>391.18665942982102</v>
      </c>
      <c r="AY324">
        <v>364.01173160134999</v>
      </c>
      <c r="AZ324">
        <v>375.57451560244601</v>
      </c>
      <c r="BA324">
        <v>378.14915735057798</v>
      </c>
      <c r="BB324">
        <v>395.678577368106</v>
      </c>
      <c r="BC324">
        <v>396.37589983416098</v>
      </c>
      <c r="BD324">
        <v>380.03213065633901</v>
      </c>
      <c r="BE324">
        <v>363.367858668981</v>
      </c>
      <c r="BF324">
        <v>362.50631326175801</v>
      </c>
      <c r="BG324">
        <v>357.279341789444</v>
      </c>
      <c r="BH324">
        <v>352.14789571089398</v>
      </c>
      <c r="BI324">
        <v>365.44778389647399</v>
      </c>
      <c r="BJ324">
        <v>367.86763865188902</v>
      </c>
      <c r="BK324">
        <v>362.77165939744202</v>
      </c>
      <c r="BL324">
        <v>358.41846010221201</v>
      </c>
      <c r="BM324">
        <v>357.21108615241798</v>
      </c>
      <c r="BN324">
        <v>361.49070039785198</v>
      </c>
      <c r="BO324">
        <v>359.82107659282798</v>
      </c>
      <c r="BP324">
        <v>339.50500277101497</v>
      </c>
      <c r="BQ324">
        <v>350.31542772729398</v>
      </c>
      <c r="BR324">
        <v>343.765307767938</v>
      </c>
      <c r="BS324">
        <v>340.15282131062401</v>
      </c>
      <c r="BT324">
        <v>337.37706063149898</v>
      </c>
      <c r="BU324">
        <v>327.96215909761798</v>
      </c>
      <c r="BV324">
        <v>326.82487674982502</v>
      </c>
      <c r="BW324">
        <v>328.56627529290699</v>
      </c>
      <c r="BX324">
        <v>328.21890854085598</v>
      </c>
      <c r="BY324">
        <v>325.44786842688501</v>
      </c>
      <c r="BZ324">
        <v>319.01380357461801</v>
      </c>
      <c r="CA324">
        <v>321.660280430287</v>
      </c>
      <c r="CB324">
        <v>312.99696135192301</v>
      </c>
      <c r="CC324">
        <v>327.229660211777</v>
      </c>
      <c r="CD324">
        <v>333.31156674198598</v>
      </c>
    </row>
    <row r="325" spans="1:82" x14ac:dyDescent="0.25">
      <c r="A325">
        <v>77.623497997329693</v>
      </c>
      <c r="B325">
        <v>350.976529528171</v>
      </c>
      <c r="C325">
        <v>334.89972668685903</v>
      </c>
      <c r="D325">
        <v>365.64671210783098</v>
      </c>
      <c r="E325">
        <v>340.70561938751598</v>
      </c>
      <c r="F325">
        <v>334.217795961062</v>
      </c>
      <c r="G325">
        <v>333.46051807181601</v>
      </c>
      <c r="H325">
        <v>361.88993315075101</v>
      </c>
      <c r="I325">
        <v>364.05737245867999</v>
      </c>
      <c r="J325">
        <v>363.10940228264502</v>
      </c>
      <c r="K325">
        <v>353.04156666382801</v>
      </c>
      <c r="L325">
        <v>355.05390835995303</v>
      </c>
      <c r="M325">
        <v>373.941156168124</v>
      </c>
      <c r="N325">
        <v>369.95918811022102</v>
      </c>
      <c r="O325">
        <v>371.85001299965103</v>
      </c>
      <c r="P325">
        <v>372.640742550364</v>
      </c>
      <c r="Q325">
        <v>381.47561290605603</v>
      </c>
      <c r="R325">
        <v>386.82138014356599</v>
      </c>
      <c r="S325">
        <v>405.86001996135502</v>
      </c>
      <c r="T325">
        <v>389.60913809702203</v>
      </c>
      <c r="U325">
        <v>379.619411178983</v>
      </c>
      <c r="V325">
        <v>395.05890976002399</v>
      </c>
      <c r="W325">
        <v>372.08480158710103</v>
      </c>
      <c r="X325">
        <v>377.83253211459999</v>
      </c>
      <c r="Y325">
        <v>416.75058208075001</v>
      </c>
      <c r="Z325">
        <v>467.15344575606798</v>
      </c>
      <c r="AA325">
        <v>594.72029581904701</v>
      </c>
      <c r="AB325">
        <v>835.76640973429699</v>
      </c>
      <c r="AC325">
        <v>852.98625511957596</v>
      </c>
      <c r="AD325">
        <v>767.90476826720101</v>
      </c>
      <c r="AE325">
        <v>637.07245442865405</v>
      </c>
      <c r="AF325">
        <v>549.70134904104896</v>
      </c>
      <c r="AG325">
        <v>514.79082884280501</v>
      </c>
      <c r="AH325">
        <v>507.72548631805</v>
      </c>
      <c r="AI325">
        <v>492.15359415184997</v>
      </c>
      <c r="AJ325">
        <v>494.09538952999702</v>
      </c>
      <c r="AK325">
        <v>469.84057372672697</v>
      </c>
      <c r="AL325">
        <v>428.25880077547299</v>
      </c>
      <c r="AM325">
        <v>402.83549323761798</v>
      </c>
      <c r="AN325">
        <v>383.01277375617298</v>
      </c>
      <c r="AO325">
        <v>378.96899969129203</v>
      </c>
      <c r="AP325">
        <v>439.26240947881303</v>
      </c>
      <c r="AQ325">
        <v>414.65959868221898</v>
      </c>
      <c r="AR325">
        <v>399.50032817358903</v>
      </c>
      <c r="AS325">
        <v>388.68138116313798</v>
      </c>
      <c r="AT325">
        <v>408.320664953358</v>
      </c>
      <c r="AU325">
        <v>464.043462345048</v>
      </c>
      <c r="AV325">
        <v>487.45141463961897</v>
      </c>
      <c r="AW325">
        <v>461.69689084655897</v>
      </c>
      <c r="AX325">
        <v>397.50699182365298</v>
      </c>
      <c r="AY325">
        <v>369.10741083118302</v>
      </c>
      <c r="AZ325">
        <v>381.29130487821197</v>
      </c>
      <c r="BA325">
        <v>383.663640600338</v>
      </c>
      <c r="BB325">
        <v>399.64207947308802</v>
      </c>
      <c r="BC325">
        <v>400.08626839752299</v>
      </c>
      <c r="BD325">
        <v>384.254455168672</v>
      </c>
      <c r="BE325">
        <v>368.567412239264</v>
      </c>
      <c r="BF325">
        <v>367.84523148120502</v>
      </c>
      <c r="BG325">
        <v>360.44651341494102</v>
      </c>
      <c r="BH325">
        <v>356.99109992741302</v>
      </c>
      <c r="BI325">
        <v>369.694758277875</v>
      </c>
      <c r="BJ325">
        <v>370.81579229556002</v>
      </c>
      <c r="BK325">
        <v>369.12248997306</v>
      </c>
      <c r="BL325">
        <v>359.85322317070199</v>
      </c>
      <c r="BM325">
        <v>363.83126752049901</v>
      </c>
      <c r="BN325">
        <v>364.45076984826198</v>
      </c>
      <c r="BO325">
        <v>358.78783840512602</v>
      </c>
      <c r="BP325">
        <v>341.55534811919199</v>
      </c>
      <c r="BQ325">
        <v>355.16091498468302</v>
      </c>
      <c r="BR325">
        <v>346.17799105265902</v>
      </c>
      <c r="BS325">
        <v>344.90352253553698</v>
      </c>
      <c r="BT325">
        <v>339.56481152659302</v>
      </c>
      <c r="BU325">
        <v>330.55449361915203</v>
      </c>
      <c r="BV325">
        <v>328.30000947905199</v>
      </c>
      <c r="BW325">
        <v>330.24862988609499</v>
      </c>
      <c r="BX325">
        <v>332.14659995903702</v>
      </c>
      <c r="BY325">
        <v>328.94325101757801</v>
      </c>
      <c r="BZ325">
        <v>321.57084397757001</v>
      </c>
      <c r="CA325">
        <v>322.09955306754398</v>
      </c>
      <c r="CB325">
        <v>313.17233986560302</v>
      </c>
      <c r="CC325">
        <v>330.79942529814298</v>
      </c>
      <c r="CD325">
        <v>336.62756025852599</v>
      </c>
    </row>
    <row r="326" spans="1:82" x14ac:dyDescent="0.25">
      <c r="A326">
        <v>77.863818424566006</v>
      </c>
      <c r="B326">
        <v>352.98056369127801</v>
      </c>
      <c r="C326">
        <v>335.81665310096099</v>
      </c>
      <c r="D326">
        <v>367.13935102995401</v>
      </c>
      <c r="E326">
        <v>340.80227155380999</v>
      </c>
      <c r="F326">
        <v>335.62701383194798</v>
      </c>
      <c r="G326">
        <v>336.67698469271897</v>
      </c>
      <c r="H326">
        <v>364.22699832448001</v>
      </c>
      <c r="I326">
        <v>369.87043981231</v>
      </c>
      <c r="J326">
        <v>366.564295886705</v>
      </c>
      <c r="K326">
        <v>356.050556276571</v>
      </c>
      <c r="L326">
        <v>358.37085915388002</v>
      </c>
      <c r="M326">
        <v>376.70408666215502</v>
      </c>
      <c r="N326">
        <v>372.94352063551003</v>
      </c>
      <c r="O326">
        <v>376.30280242155499</v>
      </c>
      <c r="P326">
        <v>376.52571276998998</v>
      </c>
      <c r="Q326">
        <v>385.01654832070801</v>
      </c>
      <c r="R326">
        <v>393.43291982650902</v>
      </c>
      <c r="S326">
        <v>412.55763230662001</v>
      </c>
      <c r="T326">
        <v>392.08485557287497</v>
      </c>
      <c r="U326">
        <v>386.09481116901401</v>
      </c>
      <c r="V326">
        <v>398.38315390669698</v>
      </c>
      <c r="W326">
        <v>376.33375865897398</v>
      </c>
      <c r="X326">
        <v>383.48795115050302</v>
      </c>
      <c r="Y326">
        <v>423.59960325196198</v>
      </c>
      <c r="Z326">
        <v>477.97429809667699</v>
      </c>
      <c r="AA326">
        <v>610.39295523055796</v>
      </c>
      <c r="AB326">
        <v>859.62795643195295</v>
      </c>
      <c r="AC326">
        <v>883.99850561506798</v>
      </c>
      <c r="AD326">
        <v>789.24663688935198</v>
      </c>
      <c r="AE326">
        <v>664.75042130185602</v>
      </c>
      <c r="AF326">
        <v>565.57505959807497</v>
      </c>
      <c r="AG326">
        <v>527.74402340542201</v>
      </c>
      <c r="AH326">
        <v>525.29563704795601</v>
      </c>
      <c r="AI326">
        <v>504.72229748964901</v>
      </c>
      <c r="AJ326">
        <v>506.91071362887101</v>
      </c>
      <c r="AK326">
        <v>477.45812754917603</v>
      </c>
      <c r="AL326">
        <v>438.957247641072</v>
      </c>
      <c r="AM326">
        <v>409.01248050707602</v>
      </c>
      <c r="AN326">
        <v>387.35538344540703</v>
      </c>
      <c r="AO326">
        <v>385.44157340181903</v>
      </c>
      <c r="AP326">
        <v>444.63235396814002</v>
      </c>
      <c r="AQ326">
        <v>419.01434873490001</v>
      </c>
      <c r="AR326">
        <v>407.416875517611</v>
      </c>
      <c r="AS326">
        <v>392.38946559569098</v>
      </c>
      <c r="AT326">
        <v>417.02070972845797</v>
      </c>
      <c r="AU326">
        <v>474.76635570328801</v>
      </c>
      <c r="AV326">
        <v>497.53969140460703</v>
      </c>
      <c r="AW326">
        <v>471.29758057968701</v>
      </c>
      <c r="AX326">
        <v>403.54979600531601</v>
      </c>
      <c r="AY326">
        <v>375.53288843415498</v>
      </c>
      <c r="AZ326">
        <v>387.57221154702899</v>
      </c>
      <c r="BA326">
        <v>388.52217694435899</v>
      </c>
      <c r="BB326">
        <v>403.37667405022302</v>
      </c>
      <c r="BC326">
        <v>403.592765431754</v>
      </c>
      <c r="BD326">
        <v>392.27198233485802</v>
      </c>
      <c r="BE326">
        <v>373.89407335766703</v>
      </c>
      <c r="BF326">
        <v>372.44592956512298</v>
      </c>
      <c r="BG326">
        <v>364.969894988448</v>
      </c>
      <c r="BH326">
        <v>361.73687060495598</v>
      </c>
      <c r="BI326">
        <v>374.88990957571298</v>
      </c>
      <c r="BJ326">
        <v>373.47953711452698</v>
      </c>
      <c r="BK326">
        <v>373.61095743871903</v>
      </c>
      <c r="BL326">
        <v>364.80911547951803</v>
      </c>
      <c r="BM326">
        <v>371.00972252442199</v>
      </c>
      <c r="BN326">
        <v>368.17554505859903</v>
      </c>
      <c r="BO326">
        <v>361.02358567868299</v>
      </c>
      <c r="BP326">
        <v>344.62871893210502</v>
      </c>
      <c r="BQ326">
        <v>358.81685530618199</v>
      </c>
      <c r="BR326">
        <v>347.866694456738</v>
      </c>
      <c r="BS326">
        <v>348.35598757383798</v>
      </c>
      <c r="BT326">
        <v>342.17638202895898</v>
      </c>
      <c r="BU326">
        <v>331.94600946535002</v>
      </c>
      <c r="BV326">
        <v>331.47032440288001</v>
      </c>
      <c r="BW326">
        <v>332.44573198390799</v>
      </c>
      <c r="BX326">
        <v>335.09711102419902</v>
      </c>
      <c r="BY326">
        <v>330.79681197016203</v>
      </c>
      <c r="BZ326">
        <v>323.136619742574</v>
      </c>
      <c r="CA326">
        <v>324.467096470206</v>
      </c>
      <c r="CB326">
        <v>314.682952242037</v>
      </c>
      <c r="CC326">
        <v>332.082841300746</v>
      </c>
      <c r="CD326">
        <v>336.62132371299401</v>
      </c>
    </row>
    <row r="327" spans="1:82" x14ac:dyDescent="0.25">
      <c r="A327">
        <v>78.104138851802404</v>
      </c>
      <c r="B327">
        <v>352.89854332946601</v>
      </c>
      <c r="C327">
        <v>339.68736865429003</v>
      </c>
      <c r="D327">
        <v>367.36790687698101</v>
      </c>
      <c r="E327">
        <v>337.81016471402899</v>
      </c>
      <c r="F327">
        <v>337.13372779538201</v>
      </c>
      <c r="G327">
        <v>337.32639755907002</v>
      </c>
      <c r="H327">
        <v>366.56925306139101</v>
      </c>
      <c r="I327">
        <v>375.79214009546803</v>
      </c>
      <c r="J327">
        <v>368.014193166849</v>
      </c>
      <c r="K327">
        <v>357.89397355803499</v>
      </c>
      <c r="L327">
        <v>359.16167184858801</v>
      </c>
      <c r="M327">
        <v>380.63483056147197</v>
      </c>
      <c r="N327">
        <v>373.75115123715</v>
      </c>
      <c r="O327">
        <v>376.74869930643399</v>
      </c>
      <c r="P327">
        <v>378.56035314992698</v>
      </c>
      <c r="Q327">
        <v>388.10786589179901</v>
      </c>
      <c r="R327">
        <v>398.55670563922803</v>
      </c>
      <c r="S327">
        <v>416.494691117733</v>
      </c>
      <c r="T327">
        <v>393.57319885906003</v>
      </c>
      <c r="U327">
        <v>390.85123289258797</v>
      </c>
      <c r="V327">
        <v>399.87313442946498</v>
      </c>
      <c r="W327">
        <v>382.12110151022898</v>
      </c>
      <c r="X327">
        <v>387.33852005125499</v>
      </c>
      <c r="Y327">
        <v>429.08379787275197</v>
      </c>
      <c r="Z327">
        <v>484.46820253435499</v>
      </c>
      <c r="AA327">
        <v>622.44467765319803</v>
      </c>
      <c r="AB327">
        <v>880.136432776574</v>
      </c>
      <c r="AC327">
        <v>904.55870817929895</v>
      </c>
      <c r="AD327">
        <v>804.05331059729201</v>
      </c>
      <c r="AE327">
        <v>684.70296248679404</v>
      </c>
      <c r="AF327">
        <v>577.68915573814502</v>
      </c>
      <c r="AG327">
        <v>539.71252265311398</v>
      </c>
      <c r="AH327">
        <v>542.42728971456495</v>
      </c>
      <c r="AI327">
        <v>517.03217694185503</v>
      </c>
      <c r="AJ327">
        <v>517.53587230650101</v>
      </c>
      <c r="AK327">
        <v>486.48946850984998</v>
      </c>
      <c r="AL327">
        <v>448.12809473666402</v>
      </c>
      <c r="AM327">
        <v>413.76633907682202</v>
      </c>
      <c r="AN327">
        <v>391.66411965497201</v>
      </c>
      <c r="AO327">
        <v>388.09330304793099</v>
      </c>
      <c r="AP327">
        <v>451.59446198732797</v>
      </c>
      <c r="AQ327">
        <v>423.86564570281098</v>
      </c>
      <c r="AR327">
        <v>411.58796593595298</v>
      </c>
      <c r="AS327">
        <v>395.42127441418899</v>
      </c>
      <c r="AT327">
        <v>424.17308631497798</v>
      </c>
      <c r="AU327">
        <v>480.375526772125</v>
      </c>
      <c r="AV327">
        <v>509.90049543517398</v>
      </c>
      <c r="AW327">
        <v>479.62150578287799</v>
      </c>
      <c r="AX327">
        <v>407.15803475610699</v>
      </c>
      <c r="AY327">
        <v>380.048385893069</v>
      </c>
      <c r="AZ327">
        <v>391.87719241934599</v>
      </c>
      <c r="BA327">
        <v>392.34608406332501</v>
      </c>
      <c r="BB327">
        <v>405.75908016539398</v>
      </c>
      <c r="BC327">
        <v>406.49278248373002</v>
      </c>
      <c r="BD327">
        <v>398.12380969604698</v>
      </c>
      <c r="BE327">
        <v>376.29162269670098</v>
      </c>
      <c r="BF327">
        <v>371.88037058690497</v>
      </c>
      <c r="BG327">
        <v>369.85717077151799</v>
      </c>
      <c r="BH327">
        <v>365.14913766077899</v>
      </c>
      <c r="BI327">
        <v>380.01798015913602</v>
      </c>
      <c r="BJ327">
        <v>375.06065101861901</v>
      </c>
      <c r="BK327">
        <v>375.956673286951</v>
      </c>
      <c r="BL327">
        <v>369.92468122521302</v>
      </c>
      <c r="BM327">
        <v>377.98779231664702</v>
      </c>
      <c r="BN327">
        <v>369.593557140293</v>
      </c>
      <c r="BO327">
        <v>365.98226482710498</v>
      </c>
      <c r="BP327">
        <v>347.60494536521099</v>
      </c>
      <c r="BQ327">
        <v>360.528260219554</v>
      </c>
      <c r="BR327">
        <v>346.91122170292698</v>
      </c>
      <c r="BS327">
        <v>348.56083274509501</v>
      </c>
      <c r="BT327">
        <v>342.86430231873601</v>
      </c>
      <c r="BU327">
        <v>330.70951470085799</v>
      </c>
      <c r="BV327">
        <v>336.09169879056998</v>
      </c>
      <c r="BW327">
        <v>335.15573994037101</v>
      </c>
      <c r="BX327">
        <v>337.453968630703</v>
      </c>
      <c r="BY327">
        <v>330.74756347887597</v>
      </c>
      <c r="BZ327">
        <v>324.01188818874903</v>
      </c>
      <c r="CA327">
        <v>325.32935094460299</v>
      </c>
      <c r="CB327">
        <v>313.86671773715699</v>
      </c>
      <c r="CC327">
        <v>331.83080647155401</v>
      </c>
      <c r="CD327">
        <v>337.93561053163597</v>
      </c>
    </row>
    <row r="328" spans="1:82" x14ac:dyDescent="0.25">
      <c r="A328">
        <v>78.344459279038702</v>
      </c>
      <c r="B328">
        <v>355.76940973934097</v>
      </c>
      <c r="C328">
        <v>343.33348570202799</v>
      </c>
      <c r="D328">
        <v>372.52697397593499</v>
      </c>
      <c r="E328">
        <v>340.22753951614999</v>
      </c>
      <c r="F328">
        <v>336.835206814299</v>
      </c>
      <c r="G328">
        <v>338.77146062480398</v>
      </c>
      <c r="H328">
        <v>371.49816642000798</v>
      </c>
      <c r="I328">
        <v>380.22561431949498</v>
      </c>
      <c r="J328">
        <v>370.55910689102899</v>
      </c>
      <c r="K328">
        <v>362.24641129431097</v>
      </c>
      <c r="L328">
        <v>365.995451511233</v>
      </c>
      <c r="M328">
        <v>384.74270028247003</v>
      </c>
      <c r="N328">
        <v>381.08973485305398</v>
      </c>
      <c r="O328">
        <v>381.162814874476</v>
      </c>
      <c r="P328">
        <v>388.38676967363</v>
      </c>
      <c r="Q328">
        <v>396.43849539749601</v>
      </c>
      <c r="R328">
        <v>405.180367235365</v>
      </c>
      <c r="S328">
        <v>426.96622502265501</v>
      </c>
      <c r="T328">
        <v>405.69378580618002</v>
      </c>
      <c r="U328">
        <v>395.63819856987499</v>
      </c>
      <c r="V328">
        <v>403.40644538053601</v>
      </c>
      <c r="W328">
        <v>391.90822135975498</v>
      </c>
      <c r="X328">
        <v>395.09716277816898</v>
      </c>
      <c r="Y328">
        <v>438.236134511221</v>
      </c>
      <c r="Z328">
        <v>498.64520682182899</v>
      </c>
      <c r="AA328">
        <v>642.162637251761</v>
      </c>
      <c r="AB328">
        <v>911.40144577952799</v>
      </c>
      <c r="AC328">
        <v>938.16651418438198</v>
      </c>
      <c r="AD328">
        <v>838.49767831472104</v>
      </c>
      <c r="AE328">
        <v>717.40515128461402</v>
      </c>
      <c r="AF328">
        <v>606.06751608919797</v>
      </c>
      <c r="AG328">
        <v>566.32901456893796</v>
      </c>
      <c r="AH328">
        <v>569.54559441197398</v>
      </c>
      <c r="AI328">
        <v>544.09096574879004</v>
      </c>
      <c r="AJ328">
        <v>536.64560378538602</v>
      </c>
      <c r="AK328">
        <v>510.08832446391898</v>
      </c>
      <c r="AL328">
        <v>462.91055320071303</v>
      </c>
      <c r="AM328">
        <v>420.83333842219798</v>
      </c>
      <c r="AN328">
        <v>401.55911146498801</v>
      </c>
      <c r="AO328">
        <v>395.71500729279899</v>
      </c>
      <c r="AP328">
        <v>461.15526373224799</v>
      </c>
      <c r="AQ328">
        <v>433.329612918495</v>
      </c>
      <c r="AR328">
        <v>416.19831598093998</v>
      </c>
      <c r="AS328">
        <v>405.06269750720003</v>
      </c>
      <c r="AT328">
        <v>437.81657330440697</v>
      </c>
      <c r="AU328">
        <v>498.58291909516902</v>
      </c>
      <c r="AV328">
        <v>532.44313552602705</v>
      </c>
      <c r="AW328">
        <v>496.48736853970502</v>
      </c>
      <c r="AX328">
        <v>415.47493982245902</v>
      </c>
      <c r="AY328">
        <v>391.128236360112</v>
      </c>
      <c r="AZ328">
        <v>399.06095609065301</v>
      </c>
      <c r="BA328">
        <v>401.02404326705403</v>
      </c>
      <c r="BB328">
        <v>415.11909329241502</v>
      </c>
      <c r="BC328">
        <v>413.19159252230003</v>
      </c>
      <c r="BD328">
        <v>408.68560736716898</v>
      </c>
      <c r="BE328">
        <v>382.270578355601</v>
      </c>
      <c r="BF328">
        <v>379.185603920939</v>
      </c>
      <c r="BG328">
        <v>379.06482279689999</v>
      </c>
      <c r="BH328">
        <v>379.50956164554299</v>
      </c>
      <c r="BI328">
        <v>387.53946070224902</v>
      </c>
      <c r="BJ328">
        <v>384.58745173953298</v>
      </c>
      <c r="BK328">
        <v>385.50615254887998</v>
      </c>
      <c r="BL328">
        <v>377.760968398241</v>
      </c>
      <c r="BM328">
        <v>389.477090777054</v>
      </c>
      <c r="BN328">
        <v>376.576145359973</v>
      </c>
      <c r="BO328">
        <v>369.08409718122903</v>
      </c>
      <c r="BP328">
        <v>357.48141479570199</v>
      </c>
      <c r="BQ328">
        <v>366.479228331613</v>
      </c>
      <c r="BR328">
        <v>352.49997284266698</v>
      </c>
      <c r="BS328">
        <v>352.50176520876698</v>
      </c>
      <c r="BT328">
        <v>346.20921471071199</v>
      </c>
      <c r="BU328">
        <v>331.99185807165298</v>
      </c>
      <c r="BV328">
        <v>337.34985791119999</v>
      </c>
      <c r="BW328">
        <v>342.90136828940098</v>
      </c>
      <c r="BX328">
        <v>337.94878104534899</v>
      </c>
      <c r="BY328">
        <v>335.61386413941602</v>
      </c>
      <c r="BZ328">
        <v>329.28295098352203</v>
      </c>
      <c r="CA328">
        <v>325.78643898895803</v>
      </c>
      <c r="CB328">
        <v>318.26698081209202</v>
      </c>
      <c r="CC328">
        <v>333.786736681192</v>
      </c>
      <c r="CD328">
        <v>339.54726646793802</v>
      </c>
    </row>
    <row r="329" spans="1:82" x14ac:dyDescent="0.25">
      <c r="A329">
        <v>78.584779706275</v>
      </c>
      <c r="B329">
        <v>356.60678175609701</v>
      </c>
      <c r="C329">
        <v>343.77547478679901</v>
      </c>
      <c r="D329">
        <v>374.55010091128003</v>
      </c>
      <c r="E329">
        <v>339.70375958621202</v>
      </c>
      <c r="F329">
        <v>336.13477286884199</v>
      </c>
      <c r="G329">
        <v>339.19315302737101</v>
      </c>
      <c r="H329">
        <v>370.879338341319</v>
      </c>
      <c r="I329">
        <v>382.13257846198701</v>
      </c>
      <c r="J329">
        <v>372.046705142919</v>
      </c>
      <c r="K329">
        <v>363.57238619683</v>
      </c>
      <c r="L329">
        <v>369.19050857760698</v>
      </c>
      <c r="M329">
        <v>386.17366238873097</v>
      </c>
      <c r="N329">
        <v>383.49152411537602</v>
      </c>
      <c r="O329">
        <v>383.204234195384</v>
      </c>
      <c r="P329">
        <v>391.500212632547</v>
      </c>
      <c r="Q329">
        <v>398.87895613995897</v>
      </c>
      <c r="R329">
        <v>407.822548341995</v>
      </c>
      <c r="S329">
        <v>430.83103162122899</v>
      </c>
      <c r="T329">
        <v>410.14277426170798</v>
      </c>
      <c r="U329">
        <v>398.24805892248901</v>
      </c>
      <c r="V329">
        <v>405.06938596545098</v>
      </c>
      <c r="W329">
        <v>395.010028501161</v>
      </c>
      <c r="X329">
        <v>398.12878041814599</v>
      </c>
      <c r="Y329">
        <v>442.08959821080998</v>
      </c>
      <c r="Z329">
        <v>503.58913115194099</v>
      </c>
      <c r="AA329">
        <v>650.12403287566997</v>
      </c>
      <c r="AB329">
        <v>942.99354278876899</v>
      </c>
      <c r="AC329">
        <v>952.34774022096201</v>
      </c>
      <c r="AD329">
        <v>849.85316147695198</v>
      </c>
      <c r="AE329">
        <v>731.72278243238804</v>
      </c>
      <c r="AF329">
        <v>618.108439333418</v>
      </c>
      <c r="AG329">
        <v>577.44310463506099</v>
      </c>
      <c r="AH329">
        <v>580.747830569077</v>
      </c>
      <c r="AI329">
        <v>554.44907047509105</v>
      </c>
      <c r="AJ329">
        <v>545.67936741033895</v>
      </c>
      <c r="AK329">
        <v>519.29690012878598</v>
      </c>
      <c r="AL329">
        <v>468.140017313096</v>
      </c>
      <c r="AM329">
        <v>427.21267338494403</v>
      </c>
      <c r="AN329">
        <v>404.92905900012403</v>
      </c>
      <c r="AO329">
        <v>398.94888450609102</v>
      </c>
      <c r="AP329">
        <v>466.76698764663502</v>
      </c>
      <c r="AQ329">
        <v>437.081744908345</v>
      </c>
      <c r="AR329">
        <v>418.98836259800902</v>
      </c>
      <c r="AS329">
        <v>409.46756517226601</v>
      </c>
      <c r="AT329">
        <v>442.64134115902198</v>
      </c>
      <c r="AU329">
        <v>507.12517537943</v>
      </c>
      <c r="AV329">
        <v>542.29793324390698</v>
      </c>
      <c r="AW329">
        <v>503.87864126873598</v>
      </c>
      <c r="AX329">
        <v>419.64630372218198</v>
      </c>
      <c r="AY329">
        <v>393.80281650002598</v>
      </c>
      <c r="AZ329">
        <v>402.40472126388403</v>
      </c>
      <c r="BA329">
        <v>405.44452582514799</v>
      </c>
      <c r="BB329">
        <v>417.73635802702802</v>
      </c>
      <c r="BC329">
        <v>416.50921882655899</v>
      </c>
      <c r="BD329">
        <v>412.73148234750403</v>
      </c>
      <c r="BE329">
        <v>384.69889861349401</v>
      </c>
      <c r="BF329">
        <v>382.48440225860497</v>
      </c>
      <c r="BG329">
        <v>381.71937011672202</v>
      </c>
      <c r="BH329">
        <v>384.01366246012901</v>
      </c>
      <c r="BI329">
        <v>389.68535835250202</v>
      </c>
      <c r="BJ329">
        <v>387.556748578427</v>
      </c>
      <c r="BK329">
        <v>389.52030052226797</v>
      </c>
      <c r="BL329">
        <v>381.32123506520799</v>
      </c>
      <c r="BM329">
        <v>392.86752652490401</v>
      </c>
      <c r="BN329">
        <v>379.33078464909897</v>
      </c>
      <c r="BO329">
        <v>369.27533803054899</v>
      </c>
      <c r="BP329">
        <v>361.57016954512699</v>
      </c>
      <c r="BQ329">
        <v>367.45825608719201</v>
      </c>
      <c r="BR329">
        <v>353.77621314659302</v>
      </c>
      <c r="BS329">
        <v>353.59912355296001</v>
      </c>
      <c r="BT329">
        <v>347.61856073167598</v>
      </c>
      <c r="BU329">
        <v>334.05263029876699</v>
      </c>
      <c r="BV329">
        <v>337.330802987786</v>
      </c>
      <c r="BW329">
        <v>344.978639290253</v>
      </c>
      <c r="BX329">
        <v>338.58590874254799</v>
      </c>
      <c r="BY329">
        <v>336.777552417143</v>
      </c>
      <c r="BZ329">
        <v>330.32361185437702</v>
      </c>
      <c r="CA329">
        <v>325.33728889453698</v>
      </c>
      <c r="CB329">
        <v>319.07714491645999</v>
      </c>
      <c r="CC329">
        <v>334.40941689098599</v>
      </c>
      <c r="CD329">
        <v>340.775380960321</v>
      </c>
    </row>
    <row r="330" spans="1:82" x14ac:dyDescent="0.25">
      <c r="A330">
        <v>78.825100133511299</v>
      </c>
      <c r="B330">
        <v>358.77952166023198</v>
      </c>
      <c r="C330">
        <v>344.63582903409599</v>
      </c>
      <c r="D330">
        <v>377.12821842223502</v>
      </c>
      <c r="E330">
        <v>337.21175288831802</v>
      </c>
      <c r="F330">
        <v>334.96504698162101</v>
      </c>
      <c r="G330">
        <v>340.34203031002397</v>
      </c>
      <c r="H330">
        <v>366.814723331805</v>
      </c>
      <c r="I330">
        <v>384.94370516345901</v>
      </c>
      <c r="J330">
        <v>374.478218654138</v>
      </c>
      <c r="K330">
        <v>363.516834061917</v>
      </c>
      <c r="L330">
        <v>375.75497325874102</v>
      </c>
      <c r="M330">
        <v>389.23913463611598</v>
      </c>
      <c r="N330">
        <v>388.33941215300803</v>
      </c>
      <c r="O330">
        <v>385.41961268802299</v>
      </c>
      <c r="P330">
        <v>397.11420959664503</v>
      </c>
      <c r="Q330">
        <v>403.59425808338699</v>
      </c>
      <c r="R330">
        <v>413.00654879961701</v>
      </c>
      <c r="S330">
        <v>438.42663416089698</v>
      </c>
      <c r="T330">
        <v>420.00589177403901</v>
      </c>
      <c r="U330">
        <v>403.809515653875</v>
      </c>
      <c r="V330">
        <v>407.614493742506</v>
      </c>
      <c r="W330">
        <v>399.63507669582799</v>
      </c>
      <c r="X330">
        <v>404.34963209866203</v>
      </c>
      <c r="Y330">
        <v>448.63193394616297</v>
      </c>
      <c r="Z330">
        <v>510.68356405442898</v>
      </c>
      <c r="AA330">
        <v>658.96692910405295</v>
      </c>
      <c r="AB330">
        <v>991.52665519066295</v>
      </c>
      <c r="AC330">
        <v>966.41726023060096</v>
      </c>
      <c r="AD330">
        <v>860.76394749147903</v>
      </c>
      <c r="AE330">
        <v>754.16561149469203</v>
      </c>
      <c r="AF330">
        <v>640.07944085424003</v>
      </c>
      <c r="AG330">
        <v>597.83004116217705</v>
      </c>
      <c r="AH330">
        <v>599.95703946978097</v>
      </c>
      <c r="AI330">
        <v>571.92705296425299</v>
      </c>
      <c r="AJ330">
        <v>561.46977377470603</v>
      </c>
      <c r="AK330">
        <v>535.59018138140596</v>
      </c>
      <c r="AL330">
        <v>477.02565498253102</v>
      </c>
      <c r="AM330">
        <v>441.47440087753301</v>
      </c>
      <c r="AN330">
        <v>410.28027421196998</v>
      </c>
      <c r="AO330">
        <v>404.53040568213902</v>
      </c>
      <c r="AP330">
        <v>479.44448870474002</v>
      </c>
      <c r="AQ330">
        <v>443.36992989411101</v>
      </c>
      <c r="AR330">
        <v>425.05344273408701</v>
      </c>
      <c r="AS330">
        <v>418.12413882116601</v>
      </c>
      <c r="AT330">
        <v>452.05714596838101</v>
      </c>
      <c r="AU330">
        <v>522.68661032254499</v>
      </c>
      <c r="AV330">
        <v>560.61307242389603</v>
      </c>
      <c r="AW330">
        <v>517.25912174956102</v>
      </c>
      <c r="AX330">
        <v>426.75037980531602</v>
      </c>
      <c r="AY330">
        <v>397.51855153896997</v>
      </c>
      <c r="AZ330">
        <v>408.366951447735</v>
      </c>
      <c r="BA330">
        <v>413.30193728588603</v>
      </c>
      <c r="BB330">
        <v>421.238438820807</v>
      </c>
      <c r="BC330">
        <v>423.09719125628601</v>
      </c>
      <c r="BD330">
        <v>419.146557319632</v>
      </c>
      <c r="BE330">
        <v>388.602449843589</v>
      </c>
      <c r="BF330">
        <v>388.879091886217</v>
      </c>
      <c r="BG330">
        <v>386.71164014640999</v>
      </c>
      <c r="BH330">
        <v>391.62923980841401</v>
      </c>
      <c r="BI330">
        <v>392.97460880021202</v>
      </c>
      <c r="BJ330">
        <v>393.145352920184</v>
      </c>
      <c r="BK330">
        <v>396.57618531248198</v>
      </c>
      <c r="BL330">
        <v>387.785525108142</v>
      </c>
      <c r="BM330">
        <v>397.71266546441802</v>
      </c>
      <c r="BN330">
        <v>384.772394796051</v>
      </c>
      <c r="BO330">
        <v>368.22396588840201</v>
      </c>
      <c r="BP330">
        <v>370.49464879834198</v>
      </c>
      <c r="BQ330">
        <v>368.52135776754699</v>
      </c>
      <c r="BR330">
        <v>354.66316501638897</v>
      </c>
      <c r="BS330">
        <v>355.276791916604</v>
      </c>
      <c r="BT330">
        <v>349.864392857366</v>
      </c>
      <c r="BU330">
        <v>338.87986795557299</v>
      </c>
      <c r="BV330">
        <v>339.53964581018198</v>
      </c>
      <c r="BW330">
        <v>348.54949092413699</v>
      </c>
      <c r="BX330">
        <v>339.40524305123398</v>
      </c>
      <c r="BY330">
        <v>339.22197574934</v>
      </c>
      <c r="BZ330">
        <v>332.43679007798602</v>
      </c>
      <c r="CA330">
        <v>323.8211079509</v>
      </c>
      <c r="CB330">
        <v>319.765571260358</v>
      </c>
      <c r="CC330">
        <v>335.26288571065902</v>
      </c>
      <c r="CD330">
        <v>343.59814753494197</v>
      </c>
    </row>
    <row r="331" spans="1:82" x14ac:dyDescent="0.25">
      <c r="A331">
        <v>79.065420560747597</v>
      </c>
      <c r="B331">
        <v>358.22533193870299</v>
      </c>
      <c r="C331">
        <v>343.36149253549701</v>
      </c>
      <c r="D331">
        <v>378.27408062244501</v>
      </c>
      <c r="E331">
        <v>337.28703070848201</v>
      </c>
      <c r="F331">
        <v>335.422748486746</v>
      </c>
      <c r="G331">
        <v>340.77160599040502</v>
      </c>
      <c r="H331">
        <v>366.167761059398</v>
      </c>
      <c r="I331">
        <v>386.535374014171</v>
      </c>
      <c r="J331">
        <v>374.49022595994001</v>
      </c>
      <c r="K331">
        <v>367.11696411779002</v>
      </c>
      <c r="L331">
        <v>379.59380573947197</v>
      </c>
      <c r="M331">
        <v>390.45861744009898</v>
      </c>
      <c r="N331">
        <v>390.47071739689397</v>
      </c>
      <c r="O331">
        <v>387.17472437513197</v>
      </c>
      <c r="P331">
        <v>398.38223505817598</v>
      </c>
      <c r="Q331">
        <v>406.18457041776497</v>
      </c>
      <c r="R331">
        <v>413.458590015065</v>
      </c>
      <c r="S331">
        <v>439.34298611817098</v>
      </c>
      <c r="T331">
        <v>421.19488156897</v>
      </c>
      <c r="U331">
        <v>407.50039066609497</v>
      </c>
      <c r="V331">
        <v>408.666510693502</v>
      </c>
      <c r="W331">
        <v>404.49339470869398</v>
      </c>
      <c r="X331">
        <v>405.81331694942799</v>
      </c>
      <c r="Y331">
        <v>451.99604376069698</v>
      </c>
      <c r="Z331">
        <v>514.78627451514899</v>
      </c>
      <c r="AA331">
        <v>660.94725009322701</v>
      </c>
      <c r="AB331">
        <v>996.12976544838796</v>
      </c>
      <c r="AC331">
        <v>967.51520966387704</v>
      </c>
      <c r="AD331">
        <v>864.38519836128103</v>
      </c>
      <c r="AE331">
        <v>762.65113361773103</v>
      </c>
      <c r="AF331">
        <v>644.14387207477296</v>
      </c>
      <c r="AG331">
        <v>605.26609673285202</v>
      </c>
      <c r="AH331">
        <v>609.10683848359497</v>
      </c>
      <c r="AI331">
        <v>575.24685386600004</v>
      </c>
      <c r="AJ331">
        <v>571.18374092165698</v>
      </c>
      <c r="AK331">
        <v>541.44386804126998</v>
      </c>
      <c r="AL331">
        <v>479.32801790835799</v>
      </c>
      <c r="AM331">
        <v>447.10278541709903</v>
      </c>
      <c r="AN331">
        <v>415.66989174830502</v>
      </c>
      <c r="AO331">
        <v>407.384073875306</v>
      </c>
      <c r="AP331">
        <v>484.05587828533498</v>
      </c>
      <c r="AQ331">
        <v>450.89946297069798</v>
      </c>
      <c r="AR331">
        <v>426.98006273602903</v>
      </c>
      <c r="AS331">
        <v>422.034137360898</v>
      </c>
      <c r="AT331">
        <v>457.34558589292698</v>
      </c>
      <c r="AU331">
        <v>531.21219639838205</v>
      </c>
      <c r="AV331">
        <v>574.56651076343906</v>
      </c>
      <c r="AW331">
        <v>526.26763919214898</v>
      </c>
      <c r="AX331">
        <v>428.46639656136603</v>
      </c>
      <c r="AY331">
        <v>402.90075101420803</v>
      </c>
      <c r="AZ331">
        <v>410.26250812452901</v>
      </c>
      <c r="BA331">
        <v>417.39956143676301</v>
      </c>
      <c r="BB331">
        <v>423.68386364124501</v>
      </c>
      <c r="BC331">
        <v>425.42836569734698</v>
      </c>
      <c r="BD331">
        <v>422.441969653429</v>
      </c>
      <c r="BE331">
        <v>393.02429424066997</v>
      </c>
      <c r="BF331">
        <v>391.073903075967</v>
      </c>
      <c r="BG331">
        <v>388.24309151122299</v>
      </c>
      <c r="BH331">
        <v>395.36115916076398</v>
      </c>
      <c r="BI331">
        <v>398.91231128136297</v>
      </c>
      <c r="BJ331">
        <v>396.17656591182799</v>
      </c>
      <c r="BK331">
        <v>400.31803106300998</v>
      </c>
      <c r="BL331">
        <v>390.15217341789003</v>
      </c>
      <c r="BM331">
        <v>398.01859132280498</v>
      </c>
      <c r="BN331">
        <v>389.04349298662999</v>
      </c>
      <c r="BO331">
        <v>371.65936690191597</v>
      </c>
      <c r="BP331">
        <v>372.75436466211897</v>
      </c>
      <c r="BQ331">
        <v>368.005795150192</v>
      </c>
      <c r="BR331">
        <v>354.62528135183499</v>
      </c>
      <c r="BS331">
        <v>357.15285155673502</v>
      </c>
      <c r="BT331">
        <v>349.71260047225201</v>
      </c>
      <c r="BU331">
        <v>339.21421003048903</v>
      </c>
      <c r="BV331">
        <v>339.10657884155597</v>
      </c>
      <c r="BW331">
        <v>350.08581829092998</v>
      </c>
      <c r="BX331">
        <v>341.76640624014601</v>
      </c>
      <c r="BY331">
        <v>340.88082937961502</v>
      </c>
      <c r="BZ331">
        <v>330.528152665177</v>
      </c>
      <c r="CA331">
        <v>325.52953742209797</v>
      </c>
      <c r="CB331">
        <v>321.125439067375</v>
      </c>
      <c r="CC331">
        <v>334.49291830379701</v>
      </c>
      <c r="CD331">
        <v>345.01631347746098</v>
      </c>
    </row>
    <row r="332" spans="1:82" x14ac:dyDescent="0.25">
      <c r="A332">
        <v>79.305740987983896</v>
      </c>
      <c r="B332">
        <v>361.45953791033003</v>
      </c>
      <c r="C332">
        <v>344.52564321065302</v>
      </c>
      <c r="D332">
        <v>386.32759350364603</v>
      </c>
      <c r="E332">
        <v>338.26020614378302</v>
      </c>
      <c r="F332">
        <v>338.327193023512</v>
      </c>
      <c r="G332">
        <v>345.32211242077301</v>
      </c>
      <c r="H332">
        <v>367.633184258401</v>
      </c>
      <c r="I332">
        <v>392.42048084688997</v>
      </c>
      <c r="J332">
        <v>375.67592552297299</v>
      </c>
      <c r="K332">
        <v>369.37667852680897</v>
      </c>
      <c r="L332">
        <v>383.26630341905098</v>
      </c>
      <c r="M332">
        <v>395.00083474099</v>
      </c>
      <c r="N332">
        <v>393.14145002477602</v>
      </c>
      <c r="O332">
        <v>389.67219798992699</v>
      </c>
      <c r="P332">
        <v>397.244775491518</v>
      </c>
      <c r="Q332">
        <v>412.86452636370501</v>
      </c>
      <c r="R332">
        <v>420.47856726296999</v>
      </c>
      <c r="S332">
        <v>447.76286727987798</v>
      </c>
      <c r="T332">
        <v>426.76735369063601</v>
      </c>
      <c r="U332">
        <v>413.06676503172298</v>
      </c>
      <c r="V332">
        <v>414.28970418748202</v>
      </c>
      <c r="W332">
        <v>411.423819831956</v>
      </c>
      <c r="X332">
        <v>411.908209879786</v>
      </c>
      <c r="Y332">
        <v>466.415131301965</v>
      </c>
      <c r="Z332">
        <v>535.13384299000097</v>
      </c>
      <c r="AA332">
        <v>713.97041992063203</v>
      </c>
      <c r="AB332">
        <v>1098.9730962531301</v>
      </c>
      <c r="AC332">
        <v>1079.5642584535599</v>
      </c>
      <c r="AD332">
        <v>950.591014905507</v>
      </c>
      <c r="AE332">
        <v>828.97412848021099</v>
      </c>
      <c r="AF332">
        <v>668.18289567123998</v>
      </c>
      <c r="AG332">
        <v>628.89281649026805</v>
      </c>
      <c r="AH332">
        <v>625.62416945905704</v>
      </c>
      <c r="AI332">
        <v>582.03128082031299</v>
      </c>
      <c r="AJ332">
        <v>583.30107675338002</v>
      </c>
      <c r="AK332">
        <v>548.057952996783</v>
      </c>
      <c r="AL332">
        <v>486.12239049764003</v>
      </c>
      <c r="AM332">
        <v>449.12592663036298</v>
      </c>
      <c r="AN332">
        <v>421.37995149499602</v>
      </c>
      <c r="AO332">
        <v>410.64608909937903</v>
      </c>
      <c r="AP332">
        <v>494.54341307049202</v>
      </c>
      <c r="AQ332">
        <v>457.89927329058702</v>
      </c>
      <c r="AR332">
        <v>429.72517606525201</v>
      </c>
      <c r="AS332">
        <v>425.69156240966902</v>
      </c>
      <c r="AT332">
        <v>463.85730211726502</v>
      </c>
      <c r="AU332">
        <v>538.84947388811997</v>
      </c>
      <c r="AV332">
        <v>587.308507899593</v>
      </c>
      <c r="AW332">
        <v>536.09294127568</v>
      </c>
      <c r="AX332">
        <v>432.77775090490599</v>
      </c>
      <c r="AY332">
        <v>406.47993052782402</v>
      </c>
      <c r="AZ332">
        <v>415.90691881718601</v>
      </c>
      <c r="BA332">
        <v>422.90759433030797</v>
      </c>
      <c r="BB332">
        <v>427.30132792901998</v>
      </c>
      <c r="BC332">
        <v>429.40851019544101</v>
      </c>
      <c r="BD332">
        <v>425.57920314375599</v>
      </c>
      <c r="BE332">
        <v>398.91764614958299</v>
      </c>
      <c r="BF332">
        <v>394.197976900519</v>
      </c>
      <c r="BG332">
        <v>390.029699565057</v>
      </c>
      <c r="BH332">
        <v>398.45182674014001</v>
      </c>
      <c r="BI332">
        <v>403.12566598866698</v>
      </c>
      <c r="BJ332">
        <v>399.21223611213998</v>
      </c>
      <c r="BK332">
        <v>402.62601809764698</v>
      </c>
      <c r="BL332">
        <v>390.074209944134</v>
      </c>
      <c r="BM332">
        <v>397.34585694248102</v>
      </c>
      <c r="BN332">
        <v>389.67619055444698</v>
      </c>
      <c r="BO332">
        <v>370.35202058728601</v>
      </c>
      <c r="BP332">
        <v>374.92852216906698</v>
      </c>
      <c r="BQ332">
        <v>368.13565412310402</v>
      </c>
      <c r="BR332">
        <v>355.29560216748899</v>
      </c>
      <c r="BS332">
        <v>357.51965138782299</v>
      </c>
      <c r="BT332">
        <v>349.04856053348499</v>
      </c>
      <c r="BU332">
        <v>340.42998288952998</v>
      </c>
      <c r="BV332">
        <v>338.76086144653999</v>
      </c>
      <c r="BW332">
        <v>352.15601372174098</v>
      </c>
      <c r="BX332">
        <v>342.74887536914503</v>
      </c>
      <c r="BY332">
        <v>342.307442477481</v>
      </c>
      <c r="BZ332">
        <v>330.055642589662</v>
      </c>
      <c r="CA332">
        <v>328.18000862811999</v>
      </c>
      <c r="CB332">
        <v>321.96332113925098</v>
      </c>
      <c r="CC332">
        <v>332.176103883444</v>
      </c>
      <c r="CD332">
        <v>344.44392430455002</v>
      </c>
    </row>
    <row r="333" spans="1:82" x14ac:dyDescent="0.25">
      <c r="A333">
        <v>79.546061415220294</v>
      </c>
      <c r="B333">
        <v>362.80368461634799</v>
      </c>
      <c r="C333">
        <v>346.15302926588703</v>
      </c>
      <c r="D333">
        <v>393.93491128422102</v>
      </c>
      <c r="E333">
        <v>338.38881592491299</v>
      </c>
      <c r="F333">
        <v>335.69075692403902</v>
      </c>
      <c r="G333">
        <v>346.61857956692899</v>
      </c>
      <c r="H333">
        <v>368.713841912649</v>
      </c>
      <c r="I333">
        <v>392.729670089857</v>
      </c>
      <c r="J333">
        <v>376.293600157882</v>
      </c>
      <c r="K333">
        <v>370.78063681258197</v>
      </c>
      <c r="L333">
        <v>384.54140234518002</v>
      </c>
      <c r="M333">
        <v>400.55892123995397</v>
      </c>
      <c r="N333">
        <v>394.47397754357303</v>
      </c>
      <c r="O333">
        <v>390.39013331185203</v>
      </c>
      <c r="P333">
        <v>398.25597138179199</v>
      </c>
      <c r="Q333">
        <v>416.47958163059798</v>
      </c>
      <c r="R333">
        <v>422.91097357760299</v>
      </c>
      <c r="S333">
        <v>451.06597607836102</v>
      </c>
      <c r="T333">
        <v>430.565877872253</v>
      </c>
      <c r="U333">
        <v>416.16548798681299</v>
      </c>
      <c r="V333">
        <v>415.75891032616698</v>
      </c>
      <c r="W333">
        <v>414.23532179801902</v>
      </c>
      <c r="X333">
        <v>418.11055348848799</v>
      </c>
      <c r="Y333">
        <v>472.42136409397602</v>
      </c>
      <c r="Z333">
        <v>534.85699883029702</v>
      </c>
      <c r="AA333">
        <v>715.95649237917905</v>
      </c>
      <c r="AB333">
        <v>1099.09734495763</v>
      </c>
      <c r="AC333">
        <v>1075.25927684518</v>
      </c>
      <c r="AD333">
        <v>954.62714366676505</v>
      </c>
      <c r="AE333">
        <v>832.68052815246097</v>
      </c>
      <c r="AF333">
        <v>671.79140914130903</v>
      </c>
      <c r="AG333">
        <v>638.79458991375304</v>
      </c>
      <c r="AH333">
        <v>631.03214489494997</v>
      </c>
      <c r="AI333">
        <v>588.30543294291704</v>
      </c>
      <c r="AJ333">
        <v>589.32547206125605</v>
      </c>
      <c r="AK333">
        <v>558.39988415462005</v>
      </c>
      <c r="AL333">
        <v>494.00694015631302</v>
      </c>
      <c r="AM333">
        <v>450.02535400994799</v>
      </c>
      <c r="AN333">
        <v>425.179194221351</v>
      </c>
      <c r="AO333">
        <v>413.44490987929601</v>
      </c>
      <c r="AP333">
        <v>499.411571718956</v>
      </c>
      <c r="AQ333">
        <v>463.02069203298902</v>
      </c>
      <c r="AR333">
        <v>430.59433359128002</v>
      </c>
      <c r="AS333">
        <v>429.01294137633801</v>
      </c>
      <c r="AT333">
        <v>472.469017680707</v>
      </c>
      <c r="AU333">
        <v>549.48841295971795</v>
      </c>
      <c r="AV333">
        <v>597.91717438043804</v>
      </c>
      <c r="AW333">
        <v>545.22266854273198</v>
      </c>
      <c r="AX333">
        <v>440.523545606352</v>
      </c>
      <c r="AY333">
        <v>406.13557362386501</v>
      </c>
      <c r="AZ333">
        <v>415.98723884331798</v>
      </c>
      <c r="BA333">
        <v>427.19387945796899</v>
      </c>
      <c r="BB333">
        <v>429.138421580505</v>
      </c>
      <c r="BC333">
        <v>429.85470137257602</v>
      </c>
      <c r="BD333">
        <v>427.59392757170798</v>
      </c>
      <c r="BE333">
        <v>403.69429883890302</v>
      </c>
      <c r="BF333">
        <v>397.34889624995702</v>
      </c>
      <c r="BG333">
        <v>394.05084746104399</v>
      </c>
      <c r="BH333">
        <v>402.41726915753401</v>
      </c>
      <c r="BI333">
        <v>405.342711186972</v>
      </c>
      <c r="BJ333">
        <v>402.69248726538899</v>
      </c>
      <c r="BK333">
        <v>405.09667705242998</v>
      </c>
      <c r="BL333">
        <v>392.230273957642</v>
      </c>
      <c r="BM333">
        <v>400.33744705294299</v>
      </c>
      <c r="BN333">
        <v>391.610859528898</v>
      </c>
      <c r="BO333">
        <v>373.396100611289</v>
      </c>
      <c r="BP333">
        <v>378.42375538720103</v>
      </c>
      <c r="BQ333">
        <v>371.25962224111902</v>
      </c>
      <c r="BR333">
        <v>357.48962826555402</v>
      </c>
      <c r="BS333">
        <v>358.33871794529898</v>
      </c>
      <c r="BT333">
        <v>351.165370844113</v>
      </c>
      <c r="BU333">
        <v>343.690820877276</v>
      </c>
      <c r="BV333">
        <v>340.95176068407198</v>
      </c>
      <c r="BW333">
        <v>357.58075389522401</v>
      </c>
      <c r="BX333">
        <v>344.61509862168498</v>
      </c>
      <c r="BY333">
        <v>342.17424811116598</v>
      </c>
      <c r="BZ333">
        <v>329.49315581242399</v>
      </c>
      <c r="CA333">
        <v>332.50722324931297</v>
      </c>
      <c r="CB333">
        <v>324.80123849150903</v>
      </c>
      <c r="CC333">
        <v>331.01792822300399</v>
      </c>
      <c r="CD333">
        <v>348.19049879197399</v>
      </c>
    </row>
    <row r="334" spans="1:82" x14ac:dyDescent="0.25">
      <c r="A334">
        <v>79.786381842456606</v>
      </c>
      <c r="B334">
        <v>363.376128981958</v>
      </c>
      <c r="C334">
        <v>350.18277279072697</v>
      </c>
      <c r="D334">
        <v>400.76638996730901</v>
      </c>
      <c r="E334">
        <v>342.78182790348899</v>
      </c>
      <c r="F334">
        <v>335.67482058654201</v>
      </c>
      <c r="G334">
        <v>350.871491898724</v>
      </c>
      <c r="H334">
        <v>372.79353053706302</v>
      </c>
      <c r="I334">
        <v>401.46611032401597</v>
      </c>
      <c r="J334">
        <v>381.61784319450902</v>
      </c>
      <c r="K334">
        <v>376.73985064047002</v>
      </c>
      <c r="L334">
        <v>391.58368717767598</v>
      </c>
      <c r="M334">
        <v>409.86599147355503</v>
      </c>
      <c r="N334">
        <v>400.16763409258101</v>
      </c>
      <c r="O334">
        <v>395.28424696650302</v>
      </c>
      <c r="P334">
        <v>405.68640429879201</v>
      </c>
      <c r="Q334">
        <v>428.418717594079</v>
      </c>
      <c r="R334">
        <v>434.75590259831603</v>
      </c>
      <c r="S334">
        <v>466.10229258584002</v>
      </c>
      <c r="T334">
        <v>442.38369067341802</v>
      </c>
      <c r="U334">
        <v>428.69219458232601</v>
      </c>
      <c r="V334">
        <v>430.26896491252597</v>
      </c>
      <c r="W334">
        <v>423.91424797944899</v>
      </c>
      <c r="X334">
        <v>430.13729770869003</v>
      </c>
      <c r="Y334">
        <v>495.47483817284802</v>
      </c>
      <c r="Z334">
        <v>566.117412538184</v>
      </c>
      <c r="AA334">
        <v>794.10106695705599</v>
      </c>
      <c r="AB334">
        <v>1242.0635533929101</v>
      </c>
      <c r="AC334">
        <v>1225.6151016367701</v>
      </c>
      <c r="AD334">
        <v>1091.4578890979999</v>
      </c>
      <c r="AE334">
        <v>926.56123963266396</v>
      </c>
      <c r="AF334">
        <v>716.30203685069796</v>
      </c>
      <c r="AG334">
        <v>669.95350158723397</v>
      </c>
      <c r="AH334">
        <v>656.19383382316198</v>
      </c>
      <c r="AI334">
        <v>611.84267034253799</v>
      </c>
      <c r="AJ334">
        <v>610.00218053668698</v>
      </c>
      <c r="AK334">
        <v>577.25692209664203</v>
      </c>
      <c r="AL334">
        <v>509.50324523408801</v>
      </c>
      <c r="AM334">
        <v>457.89346898391</v>
      </c>
      <c r="AN334">
        <v>434.60938790536898</v>
      </c>
      <c r="AO334">
        <v>421.94673050335302</v>
      </c>
      <c r="AP334">
        <v>510.29855368237997</v>
      </c>
      <c r="AQ334">
        <v>470.99084164142698</v>
      </c>
      <c r="AR334">
        <v>440.24458037472601</v>
      </c>
      <c r="AS334">
        <v>444.93049592522198</v>
      </c>
      <c r="AT334">
        <v>483.50902525632301</v>
      </c>
      <c r="AU334">
        <v>571.08132301111505</v>
      </c>
      <c r="AV334">
        <v>625.21668043973796</v>
      </c>
      <c r="AW334">
        <v>563.09282492038199</v>
      </c>
      <c r="AX334">
        <v>452.231977988133</v>
      </c>
      <c r="AY334">
        <v>417.05487043490803</v>
      </c>
      <c r="AZ334">
        <v>424.81456412043502</v>
      </c>
      <c r="BA334">
        <v>436.21549756188699</v>
      </c>
      <c r="BB334">
        <v>434.45847628569697</v>
      </c>
      <c r="BC334">
        <v>437.25442106564998</v>
      </c>
      <c r="BD334">
        <v>438.18210862174601</v>
      </c>
      <c r="BE334">
        <v>414.99862778731602</v>
      </c>
      <c r="BF334">
        <v>406.96414061754899</v>
      </c>
      <c r="BG334">
        <v>403.37046483779301</v>
      </c>
      <c r="BH334">
        <v>414.60898970463597</v>
      </c>
      <c r="BI334">
        <v>411.84044489849401</v>
      </c>
      <c r="BJ334">
        <v>410.60591892613598</v>
      </c>
      <c r="BK334">
        <v>412.88493074687699</v>
      </c>
      <c r="BL334">
        <v>402.55232438497001</v>
      </c>
      <c r="BM334">
        <v>410.34792869415901</v>
      </c>
      <c r="BN334">
        <v>400.36459205087198</v>
      </c>
      <c r="BO334">
        <v>380.59156989201102</v>
      </c>
      <c r="BP334">
        <v>387.64919726907999</v>
      </c>
      <c r="BQ334">
        <v>378.81611172028101</v>
      </c>
      <c r="BR334">
        <v>361.97991813009298</v>
      </c>
      <c r="BS334">
        <v>361.393664114692</v>
      </c>
      <c r="BT334">
        <v>357.024365108062</v>
      </c>
      <c r="BU334">
        <v>349.77348798054197</v>
      </c>
      <c r="BV334">
        <v>342.93010523853701</v>
      </c>
      <c r="BW334">
        <v>357.11558380670698</v>
      </c>
      <c r="BX334">
        <v>347.74826680072698</v>
      </c>
      <c r="BY334">
        <v>343.66381335700402</v>
      </c>
      <c r="BZ334">
        <v>335.57017116356701</v>
      </c>
      <c r="CA334">
        <v>333.01225374772298</v>
      </c>
      <c r="CB334">
        <v>329.08338424572099</v>
      </c>
      <c r="CC334">
        <v>332.32058676000503</v>
      </c>
      <c r="CD334">
        <v>352.67993316309799</v>
      </c>
    </row>
    <row r="335" spans="1:82" x14ac:dyDescent="0.25">
      <c r="A335">
        <v>80.026702269692905</v>
      </c>
      <c r="B335">
        <v>363.981139769648</v>
      </c>
      <c r="C335">
        <v>351.01836234055099</v>
      </c>
      <c r="D335">
        <v>405.927115254238</v>
      </c>
      <c r="E335">
        <v>342.72547001386198</v>
      </c>
      <c r="F335">
        <v>335.58079474184001</v>
      </c>
      <c r="G335">
        <v>351.22750054757802</v>
      </c>
      <c r="H335">
        <v>375.79474077504898</v>
      </c>
      <c r="I335">
        <v>402.16087597465298</v>
      </c>
      <c r="J335">
        <v>385.723474946907</v>
      </c>
      <c r="K335">
        <v>382.48312354006902</v>
      </c>
      <c r="L335">
        <v>398.98034352071102</v>
      </c>
      <c r="M335">
        <v>414.74071739390098</v>
      </c>
      <c r="N335">
        <v>406.09142236461503</v>
      </c>
      <c r="O335">
        <v>397.936191152574</v>
      </c>
      <c r="P335">
        <v>414.08190447579699</v>
      </c>
      <c r="Q335">
        <v>435.78913114714601</v>
      </c>
      <c r="R335">
        <v>441.484450033965</v>
      </c>
      <c r="S335">
        <v>470.08589707348801</v>
      </c>
      <c r="T335">
        <v>448.01468325782901</v>
      </c>
      <c r="U335">
        <v>435.600382566213</v>
      </c>
      <c r="V335">
        <v>436.98372116319803</v>
      </c>
      <c r="W335">
        <v>426.637642305133</v>
      </c>
      <c r="X335">
        <v>436.62126555274898</v>
      </c>
      <c r="Y335">
        <v>505.28296209465998</v>
      </c>
      <c r="Z335">
        <v>578.70091112454702</v>
      </c>
      <c r="AA335">
        <v>817.23266515382602</v>
      </c>
      <c r="AB335">
        <v>1282.2332392699</v>
      </c>
      <c r="AC335">
        <v>1270.4708800860701</v>
      </c>
      <c r="AD335">
        <v>1131.77026374497</v>
      </c>
      <c r="AE335">
        <v>958.07614376214406</v>
      </c>
      <c r="AF335">
        <v>735.95662688244499</v>
      </c>
      <c r="AG335">
        <v>689.94052335162905</v>
      </c>
      <c r="AH335">
        <v>677.17218561492302</v>
      </c>
      <c r="AI335">
        <v>629.12482086488205</v>
      </c>
      <c r="AJ335">
        <v>624.02248801019095</v>
      </c>
      <c r="AK335">
        <v>589.79275556881203</v>
      </c>
      <c r="AL335">
        <v>521.39282572969501</v>
      </c>
      <c r="AM335">
        <v>467.04369548513802</v>
      </c>
      <c r="AN335">
        <v>439.71945468462002</v>
      </c>
      <c r="AO335">
        <v>431.30772413232103</v>
      </c>
      <c r="AP335">
        <v>520.64520930641197</v>
      </c>
      <c r="AQ335">
        <v>478.77825750750401</v>
      </c>
      <c r="AR335">
        <v>446.77553998624097</v>
      </c>
      <c r="AS335">
        <v>452.48263760435299</v>
      </c>
      <c r="AT335">
        <v>495.52663155718398</v>
      </c>
      <c r="AU335">
        <v>584.59728852087801</v>
      </c>
      <c r="AV335">
        <v>644.74557785572301</v>
      </c>
      <c r="AW335">
        <v>575.38818223404701</v>
      </c>
      <c r="AX335">
        <v>462.52890132862899</v>
      </c>
      <c r="AY335">
        <v>421.65046826122301</v>
      </c>
      <c r="AZ335">
        <v>428.886955532005</v>
      </c>
      <c r="BA335">
        <v>440.355932523543</v>
      </c>
      <c r="BB335">
        <v>441.148274652297</v>
      </c>
      <c r="BC335">
        <v>444.08526119894799</v>
      </c>
      <c r="BD335">
        <v>445.25325013447099</v>
      </c>
      <c r="BE335">
        <v>421.93043618762499</v>
      </c>
      <c r="BF335">
        <v>409.96459912691301</v>
      </c>
      <c r="BG335">
        <v>407.96952697721798</v>
      </c>
      <c r="BH335">
        <v>419.305950181941</v>
      </c>
      <c r="BI335">
        <v>414.58484849632498</v>
      </c>
      <c r="BJ335">
        <v>420.39225522171398</v>
      </c>
      <c r="BK335">
        <v>419.55579544919902</v>
      </c>
      <c r="BL335">
        <v>409.06280249144402</v>
      </c>
      <c r="BM335">
        <v>415.44932517900997</v>
      </c>
      <c r="BN335">
        <v>404.97287189513901</v>
      </c>
      <c r="BO335">
        <v>383.68549015378699</v>
      </c>
      <c r="BP335">
        <v>391.97041295413601</v>
      </c>
      <c r="BQ335">
        <v>378.64176661465899</v>
      </c>
      <c r="BR335">
        <v>365.70000015771399</v>
      </c>
      <c r="BS335">
        <v>364.77016429659</v>
      </c>
      <c r="BT335">
        <v>356.86111906178098</v>
      </c>
      <c r="BU335">
        <v>353.28864200951898</v>
      </c>
      <c r="BV335">
        <v>346.48135194825699</v>
      </c>
      <c r="BW335">
        <v>354.10712099387598</v>
      </c>
      <c r="BX335">
        <v>347.36082905206399</v>
      </c>
      <c r="BY335">
        <v>345.96528971012401</v>
      </c>
      <c r="BZ335">
        <v>335.640567000011</v>
      </c>
      <c r="CA335">
        <v>333.22759600532498</v>
      </c>
      <c r="CB335">
        <v>329.80594193240597</v>
      </c>
      <c r="CC335">
        <v>333.10005004393503</v>
      </c>
      <c r="CD335">
        <v>349.34799489995902</v>
      </c>
    </row>
    <row r="336" spans="1:82" x14ac:dyDescent="0.25">
      <c r="A336">
        <v>80.267022696929203</v>
      </c>
      <c r="B336">
        <v>365.13597195196797</v>
      </c>
      <c r="C336">
        <v>356.80268353284299</v>
      </c>
      <c r="D336">
        <v>412.21079354967497</v>
      </c>
      <c r="E336">
        <v>346.50754215567298</v>
      </c>
      <c r="F336">
        <v>338.35065773541402</v>
      </c>
      <c r="G336">
        <v>354.889946698134</v>
      </c>
      <c r="H336">
        <v>382.18607488697802</v>
      </c>
      <c r="I336">
        <v>405.10346810197098</v>
      </c>
      <c r="J336">
        <v>395.55621534694097</v>
      </c>
      <c r="K336">
        <v>389.18413334192098</v>
      </c>
      <c r="L336">
        <v>408.30145091484701</v>
      </c>
      <c r="M336">
        <v>425.15843154785802</v>
      </c>
      <c r="N336">
        <v>417.42788610897497</v>
      </c>
      <c r="O336">
        <v>408.08198667447601</v>
      </c>
      <c r="P336">
        <v>420.56034106558099</v>
      </c>
      <c r="Q336">
        <v>452.04228286839901</v>
      </c>
      <c r="R336">
        <v>457.81592084513699</v>
      </c>
      <c r="S336">
        <v>483.22103755952202</v>
      </c>
      <c r="T336">
        <v>467.450742252103</v>
      </c>
      <c r="U336">
        <v>446.42979656688902</v>
      </c>
      <c r="V336">
        <v>450.21146918884102</v>
      </c>
      <c r="W336">
        <v>439.08095312057799</v>
      </c>
      <c r="X336">
        <v>450.94142592340899</v>
      </c>
      <c r="Y336">
        <v>532.68695391476797</v>
      </c>
      <c r="Z336">
        <v>611.34506147044704</v>
      </c>
      <c r="AA336">
        <v>889.77572914414895</v>
      </c>
      <c r="AB336">
        <v>1417.05146621432</v>
      </c>
      <c r="AC336">
        <v>1439.52492062998</v>
      </c>
      <c r="AD336">
        <v>1277.31551416866</v>
      </c>
      <c r="AE336">
        <v>1078.3043558634699</v>
      </c>
      <c r="AF336">
        <v>815.48068080245901</v>
      </c>
      <c r="AG336">
        <v>738.31915656269996</v>
      </c>
      <c r="AH336">
        <v>727.83849233490696</v>
      </c>
      <c r="AI336">
        <v>679.68783540332504</v>
      </c>
      <c r="AJ336">
        <v>662.35735604647596</v>
      </c>
      <c r="AK336">
        <v>617.88981684890405</v>
      </c>
      <c r="AL336">
        <v>546.19190797774695</v>
      </c>
      <c r="AM336">
        <v>482.46479486082001</v>
      </c>
      <c r="AN336">
        <v>448.96983912960002</v>
      </c>
      <c r="AO336">
        <v>446.89562616901401</v>
      </c>
      <c r="AP336">
        <v>535.91434484752995</v>
      </c>
      <c r="AQ336">
        <v>496.41448493259202</v>
      </c>
      <c r="AR336">
        <v>454.71427068153901</v>
      </c>
      <c r="AS336">
        <v>466.03868315902099</v>
      </c>
      <c r="AT336">
        <v>520.56076075148997</v>
      </c>
      <c r="AU336">
        <v>618.57514748661299</v>
      </c>
      <c r="AV336">
        <v>681.78523433408895</v>
      </c>
      <c r="AW336">
        <v>603.45213994922506</v>
      </c>
      <c r="AX336">
        <v>480.52977692392</v>
      </c>
      <c r="AY336">
        <v>429.69283995242802</v>
      </c>
      <c r="AZ336">
        <v>436.597545065617</v>
      </c>
      <c r="BA336">
        <v>451.322357009683</v>
      </c>
      <c r="BB336">
        <v>452.18321138725003</v>
      </c>
      <c r="BC336">
        <v>460.04378385737402</v>
      </c>
      <c r="BD336">
        <v>462.08191385741401</v>
      </c>
      <c r="BE336">
        <v>436.13227601396699</v>
      </c>
      <c r="BF336">
        <v>420.889231925986</v>
      </c>
      <c r="BG336">
        <v>419.91313595698398</v>
      </c>
      <c r="BH336">
        <v>434.03826544085399</v>
      </c>
      <c r="BI336">
        <v>426.70327264931899</v>
      </c>
      <c r="BJ336">
        <v>436.12361797878202</v>
      </c>
      <c r="BK336">
        <v>431.51911966073101</v>
      </c>
      <c r="BL336">
        <v>417.611248084713</v>
      </c>
      <c r="BM336">
        <v>423.95784635551399</v>
      </c>
      <c r="BN336">
        <v>415.86023549725098</v>
      </c>
      <c r="BO336">
        <v>389.53272790416298</v>
      </c>
      <c r="BP336">
        <v>399.713811818198</v>
      </c>
      <c r="BQ336">
        <v>380.35503735648098</v>
      </c>
      <c r="BR336">
        <v>371.799418458719</v>
      </c>
      <c r="BS336">
        <v>366.143029369923</v>
      </c>
      <c r="BT336">
        <v>360.41100186419999</v>
      </c>
      <c r="BU336">
        <v>357.126262496685</v>
      </c>
      <c r="BV336">
        <v>347.24396413759303</v>
      </c>
      <c r="BW336">
        <v>358.507058535184</v>
      </c>
      <c r="BX336">
        <v>352.66877233268599</v>
      </c>
      <c r="BY336">
        <v>349.81300257509901</v>
      </c>
      <c r="BZ336">
        <v>336.13437622955797</v>
      </c>
      <c r="CA336">
        <v>335.76887180909603</v>
      </c>
      <c r="CB336">
        <v>334.47247016423103</v>
      </c>
      <c r="CC336">
        <v>337.51331991664699</v>
      </c>
      <c r="CD336">
        <v>352.848906267031</v>
      </c>
    </row>
    <row r="337" spans="1:82" x14ac:dyDescent="0.25">
      <c r="A337">
        <v>80.507343124165502</v>
      </c>
      <c r="B337">
        <v>363.88554913996398</v>
      </c>
      <c r="C337">
        <v>358.10949769360099</v>
      </c>
      <c r="D337">
        <v>414.07320772645897</v>
      </c>
      <c r="E337">
        <v>348.21977744529897</v>
      </c>
      <c r="F337">
        <v>339.42935626251801</v>
      </c>
      <c r="G337">
        <v>355.639487026913</v>
      </c>
      <c r="H337">
        <v>384.26341561737303</v>
      </c>
      <c r="I337">
        <v>405.60024135488999</v>
      </c>
      <c r="J337">
        <v>398.622294168552</v>
      </c>
      <c r="K337">
        <v>391.24823450736898</v>
      </c>
      <c r="L337">
        <v>410.90086680385099</v>
      </c>
      <c r="M337">
        <v>428.86450132265799</v>
      </c>
      <c r="N337">
        <v>420.34708486178698</v>
      </c>
      <c r="O337">
        <v>411.79809016184998</v>
      </c>
      <c r="P337">
        <v>423.32173985517102</v>
      </c>
      <c r="Q337">
        <v>455.09002708817098</v>
      </c>
      <c r="R337">
        <v>462.02683887657599</v>
      </c>
      <c r="S337">
        <v>487.120311443535</v>
      </c>
      <c r="T337">
        <v>472.739518156695</v>
      </c>
      <c r="U337">
        <v>450.59056677893898</v>
      </c>
      <c r="V337">
        <v>456.17853254792601</v>
      </c>
      <c r="W337">
        <v>442.84469952963298</v>
      </c>
      <c r="X337">
        <v>454.84285374940703</v>
      </c>
      <c r="Y337">
        <v>538.37122990828095</v>
      </c>
      <c r="Z337">
        <v>617.46650111100496</v>
      </c>
      <c r="AA337">
        <v>902.10207337409997</v>
      </c>
      <c r="AB337">
        <v>1438.09495341863</v>
      </c>
      <c r="AC337">
        <v>1466.6564531143299</v>
      </c>
      <c r="AD337">
        <v>1304.54675744316</v>
      </c>
      <c r="AE337">
        <v>1105.5948031924499</v>
      </c>
      <c r="AF337">
        <v>836.474689301529</v>
      </c>
      <c r="AG337">
        <v>754.27470523946897</v>
      </c>
      <c r="AH337">
        <v>745.75107768556302</v>
      </c>
      <c r="AI337">
        <v>694.58302755097804</v>
      </c>
      <c r="AJ337">
        <v>674.97110455733298</v>
      </c>
      <c r="AK337">
        <v>625.88436733436095</v>
      </c>
      <c r="AL337">
        <v>552.19414895259501</v>
      </c>
      <c r="AM337">
        <v>489.788034053236</v>
      </c>
      <c r="AN337">
        <v>453.33781154945501</v>
      </c>
      <c r="AO337">
        <v>451.647814712838</v>
      </c>
      <c r="AP337">
        <v>542.35754371526104</v>
      </c>
      <c r="AQ337">
        <v>502.56415577118503</v>
      </c>
      <c r="AR337">
        <v>456.24998531239498</v>
      </c>
      <c r="AS337">
        <v>469.26088393370298</v>
      </c>
      <c r="AT337">
        <v>527.75148283351905</v>
      </c>
      <c r="AU337">
        <v>633.021500771653</v>
      </c>
      <c r="AV337">
        <v>699.36406064847097</v>
      </c>
      <c r="AW337">
        <v>615.76406850579701</v>
      </c>
      <c r="AX337">
        <v>487.06291075976299</v>
      </c>
      <c r="AY337">
        <v>430.68812260428501</v>
      </c>
      <c r="AZ337">
        <v>437.02033728016198</v>
      </c>
      <c r="BA337">
        <v>455.06583140139202</v>
      </c>
      <c r="BB337">
        <v>456.37949747197598</v>
      </c>
      <c r="BC337">
        <v>465.264670468833</v>
      </c>
      <c r="BD337">
        <v>466.47471937965003</v>
      </c>
      <c r="BE337">
        <v>440.639667256846</v>
      </c>
      <c r="BF337">
        <v>424.98262621573298</v>
      </c>
      <c r="BG337">
        <v>423.972846834096</v>
      </c>
      <c r="BH337">
        <v>437.05660629766101</v>
      </c>
      <c r="BI337">
        <v>431.61576961285903</v>
      </c>
      <c r="BJ337">
        <v>441.138002637108</v>
      </c>
      <c r="BK337">
        <v>436.76554876143001</v>
      </c>
      <c r="BL337">
        <v>420.51040739669997</v>
      </c>
      <c r="BM337">
        <v>426.56258260252503</v>
      </c>
      <c r="BN337">
        <v>419.598856509028</v>
      </c>
      <c r="BO337">
        <v>392.96917761493597</v>
      </c>
      <c r="BP337">
        <v>401.31750976041201</v>
      </c>
      <c r="BQ337">
        <v>381.68116485303801</v>
      </c>
      <c r="BR337">
        <v>374.38395607470801</v>
      </c>
      <c r="BS337">
        <v>367.36442549056</v>
      </c>
      <c r="BT337">
        <v>362.30571510896402</v>
      </c>
      <c r="BU337">
        <v>359.13000216758297</v>
      </c>
      <c r="BV337">
        <v>349.20349498835998</v>
      </c>
      <c r="BW337">
        <v>358.458676702839</v>
      </c>
      <c r="BX337">
        <v>353.25968249405503</v>
      </c>
      <c r="BY337">
        <v>349.71100186690097</v>
      </c>
      <c r="BZ337">
        <v>336.20609562131301</v>
      </c>
      <c r="CA337">
        <v>335.67862775463499</v>
      </c>
      <c r="CB337">
        <v>335.03520953290899</v>
      </c>
      <c r="CC337">
        <v>338.566143811936</v>
      </c>
      <c r="CD337">
        <v>353.74573518192</v>
      </c>
    </row>
    <row r="338" spans="1:82" x14ac:dyDescent="0.25">
      <c r="A338">
        <v>80.7476635514018</v>
      </c>
      <c r="B338">
        <v>363.59666886694498</v>
      </c>
      <c r="C338">
        <v>359.72260011719601</v>
      </c>
      <c r="D338">
        <v>418.76525387060599</v>
      </c>
      <c r="E338">
        <v>349.69692647517502</v>
      </c>
      <c r="F338">
        <v>341.07678520152399</v>
      </c>
      <c r="G338">
        <v>357.97720341940499</v>
      </c>
      <c r="H338">
        <v>388.09801138406903</v>
      </c>
      <c r="I338">
        <v>407.32749152085597</v>
      </c>
      <c r="J338">
        <v>403.929373400494</v>
      </c>
      <c r="K338">
        <v>394.19783654555403</v>
      </c>
      <c r="L338">
        <v>417.34823073408899</v>
      </c>
      <c r="M338">
        <v>435.91403987195298</v>
      </c>
      <c r="N338">
        <v>424.958942469867</v>
      </c>
      <c r="O338">
        <v>420.187691247695</v>
      </c>
      <c r="P338">
        <v>430.86357064446599</v>
      </c>
      <c r="Q338">
        <v>462.51615811201498</v>
      </c>
      <c r="R338">
        <v>469.72354772403202</v>
      </c>
      <c r="S338">
        <v>499.06569090276599</v>
      </c>
      <c r="T338">
        <v>485.61659021639201</v>
      </c>
      <c r="U338">
        <v>462.59981473059901</v>
      </c>
      <c r="V338">
        <v>470.147011953348</v>
      </c>
      <c r="W338">
        <v>453.39706105655199</v>
      </c>
      <c r="X338">
        <v>466.24288156578001</v>
      </c>
      <c r="Y338">
        <v>552.52622585175698</v>
      </c>
      <c r="Z338">
        <v>636.97486533260496</v>
      </c>
      <c r="AA338">
        <v>936.68529137916596</v>
      </c>
      <c r="AB338">
        <v>1496.7647486763999</v>
      </c>
      <c r="AC338">
        <v>1540.9980066856799</v>
      </c>
      <c r="AD338">
        <v>1376.1396516203699</v>
      </c>
      <c r="AE338">
        <v>1178.77464056333</v>
      </c>
      <c r="AF338">
        <v>892.27669523489999</v>
      </c>
      <c r="AG338">
        <v>794.99871450501803</v>
      </c>
      <c r="AH338">
        <v>790.47067443928302</v>
      </c>
      <c r="AI338">
        <v>728.02245128540005</v>
      </c>
      <c r="AJ338">
        <v>707.22495109835995</v>
      </c>
      <c r="AK338">
        <v>644.10598686953301</v>
      </c>
      <c r="AL338">
        <v>569.34538399845405</v>
      </c>
      <c r="AM338">
        <v>505.620628381713</v>
      </c>
      <c r="AN338">
        <v>463.24318669284202</v>
      </c>
      <c r="AO338">
        <v>461.86387898351802</v>
      </c>
      <c r="AP338">
        <v>558.79974359918504</v>
      </c>
      <c r="AQ338">
        <v>516.75378083746898</v>
      </c>
      <c r="AR338">
        <v>465.10421839214899</v>
      </c>
      <c r="AS338">
        <v>475.67260665393002</v>
      </c>
      <c r="AT338">
        <v>542.10357076161199</v>
      </c>
      <c r="AU338">
        <v>668.11431936906195</v>
      </c>
      <c r="AV338">
        <v>741.19251795754303</v>
      </c>
      <c r="AW338">
        <v>645.80829733916198</v>
      </c>
      <c r="AX338">
        <v>502.61262889358699</v>
      </c>
      <c r="AY338">
        <v>435.18544603777798</v>
      </c>
      <c r="AZ338">
        <v>440.61548543325603</v>
      </c>
      <c r="BA338">
        <v>464.08271813642</v>
      </c>
      <c r="BB338">
        <v>464.44286626513502</v>
      </c>
      <c r="BC338">
        <v>475.20273188857902</v>
      </c>
      <c r="BD338">
        <v>477.16195362991101</v>
      </c>
      <c r="BE338">
        <v>449.06198022933597</v>
      </c>
      <c r="BF338">
        <v>435.60220259017098</v>
      </c>
      <c r="BG338">
        <v>434.669543843729</v>
      </c>
      <c r="BH338">
        <v>441.50370540479599</v>
      </c>
      <c r="BI338">
        <v>443.44100559495803</v>
      </c>
      <c r="BJ338">
        <v>449.542578878028</v>
      </c>
      <c r="BK338">
        <v>447.93185620827802</v>
      </c>
      <c r="BL338">
        <v>427.86684871480998</v>
      </c>
      <c r="BM338">
        <v>434.13940543682003</v>
      </c>
      <c r="BN338">
        <v>426.76061854847302</v>
      </c>
      <c r="BO338">
        <v>398.60081706853998</v>
      </c>
      <c r="BP338">
        <v>403.22547827082298</v>
      </c>
      <c r="BQ338">
        <v>386.52993042705702</v>
      </c>
      <c r="BR338">
        <v>377.04585959678502</v>
      </c>
      <c r="BS338">
        <v>370.502834250631</v>
      </c>
      <c r="BT338">
        <v>366.31591898160201</v>
      </c>
      <c r="BU338">
        <v>362.19780852347799</v>
      </c>
      <c r="BV338">
        <v>354.81536428662201</v>
      </c>
      <c r="BW338">
        <v>358.63884648764599</v>
      </c>
      <c r="BX338">
        <v>352.764026303881</v>
      </c>
      <c r="BY338">
        <v>350.36023707542802</v>
      </c>
      <c r="BZ338">
        <v>336.41567443516499</v>
      </c>
      <c r="CA338">
        <v>335.61178467172402</v>
      </c>
      <c r="CB338">
        <v>335.93308483780299</v>
      </c>
      <c r="CC338">
        <v>339.81998926695701</v>
      </c>
      <c r="CD338">
        <v>356.22456708078698</v>
      </c>
    </row>
    <row r="339" spans="1:82" x14ac:dyDescent="0.25">
      <c r="A339">
        <v>80.987983978638098</v>
      </c>
      <c r="B339">
        <v>366.63018858091601</v>
      </c>
      <c r="C339">
        <v>359.50411194818298</v>
      </c>
      <c r="D339">
        <v>419.96554374216402</v>
      </c>
      <c r="E339">
        <v>350.45967124270999</v>
      </c>
      <c r="F339">
        <v>338.70921216988398</v>
      </c>
      <c r="G339">
        <v>360.92569269116399</v>
      </c>
      <c r="H339">
        <v>393.65932820767398</v>
      </c>
      <c r="I339">
        <v>411.79832087179199</v>
      </c>
      <c r="J339">
        <v>407.72397792922499</v>
      </c>
      <c r="K339">
        <v>402.60453439927102</v>
      </c>
      <c r="L339">
        <v>420.99404700732998</v>
      </c>
      <c r="M339">
        <v>443.489920688057</v>
      </c>
      <c r="N339">
        <v>430.89764203290798</v>
      </c>
      <c r="O339">
        <v>425.13998170512002</v>
      </c>
      <c r="P339">
        <v>439.62037931905502</v>
      </c>
      <c r="Q339">
        <v>473.58695585710302</v>
      </c>
      <c r="R339">
        <v>477.02442440725099</v>
      </c>
      <c r="S339">
        <v>506.21483990693002</v>
      </c>
      <c r="T339">
        <v>490.581763208778</v>
      </c>
      <c r="U339">
        <v>474.42120355450999</v>
      </c>
      <c r="V339">
        <v>484.21903248738602</v>
      </c>
      <c r="W339">
        <v>463.88951039128602</v>
      </c>
      <c r="X339">
        <v>477.95655551882999</v>
      </c>
      <c r="Y339">
        <v>566.089875429112</v>
      </c>
      <c r="Z339">
        <v>649.75707949546995</v>
      </c>
      <c r="AA339">
        <v>947.53678443287902</v>
      </c>
      <c r="AB339">
        <v>1515.9376356621599</v>
      </c>
      <c r="AC339">
        <v>1571.5222296859599</v>
      </c>
      <c r="AD339">
        <v>1403.8171621162601</v>
      </c>
      <c r="AE339">
        <v>1225.5485368478401</v>
      </c>
      <c r="AF339">
        <v>938.49264950005295</v>
      </c>
      <c r="AG339">
        <v>838.42931335004403</v>
      </c>
      <c r="AH339">
        <v>837.73781581424896</v>
      </c>
      <c r="AI339">
        <v>768.14980311632405</v>
      </c>
      <c r="AJ339">
        <v>743.58716648336201</v>
      </c>
      <c r="AK339">
        <v>671.56147043636304</v>
      </c>
      <c r="AL339">
        <v>586.51732499536899</v>
      </c>
      <c r="AM339">
        <v>516.64599446557997</v>
      </c>
      <c r="AN339">
        <v>475.17679451471099</v>
      </c>
      <c r="AO339">
        <v>474.23584120596399</v>
      </c>
      <c r="AP339">
        <v>567.37486493239396</v>
      </c>
      <c r="AQ339">
        <v>531.00015839556204</v>
      </c>
      <c r="AR339">
        <v>476.73265652193402</v>
      </c>
      <c r="AS339">
        <v>483.38938628837502</v>
      </c>
      <c r="AT339">
        <v>563.12988414796598</v>
      </c>
      <c r="AU339">
        <v>703.34990382410695</v>
      </c>
      <c r="AV339">
        <v>785.48730126622604</v>
      </c>
      <c r="AW339">
        <v>674.99148115757896</v>
      </c>
      <c r="AX339">
        <v>522.15893439509398</v>
      </c>
      <c r="AY339">
        <v>439.51937989438801</v>
      </c>
      <c r="AZ339">
        <v>446.67940469829398</v>
      </c>
      <c r="BA339">
        <v>472.27026753671998</v>
      </c>
      <c r="BB339">
        <v>477.75643491465598</v>
      </c>
      <c r="BC339">
        <v>484.475615776871</v>
      </c>
      <c r="BD339">
        <v>478.24830260755999</v>
      </c>
      <c r="BE339">
        <v>456.37997557622901</v>
      </c>
      <c r="BF339">
        <v>441.86933990427599</v>
      </c>
      <c r="BG339">
        <v>443.10642090060003</v>
      </c>
      <c r="BH339">
        <v>449.24747750634799</v>
      </c>
      <c r="BI339">
        <v>453.33810650138702</v>
      </c>
      <c r="BJ339">
        <v>458.09880928836299</v>
      </c>
      <c r="BK339">
        <v>455.08388644913998</v>
      </c>
      <c r="BL339">
        <v>437.38875054244102</v>
      </c>
      <c r="BM339">
        <v>440.32847004579997</v>
      </c>
      <c r="BN339">
        <v>427.68155019580303</v>
      </c>
      <c r="BO339">
        <v>405.43155419249598</v>
      </c>
      <c r="BP339">
        <v>406.42425611121701</v>
      </c>
      <c r="BQ339">
        <v>389.96465556036998</v>
      </c>
      <c r="BR339">
        <v>381.13091069050199</v>
      </c>
      <c r="BS339">
        <v>374.27588839278201</v>
      </c>
      <c r="BT339">
        <v>369.69562111740902</v>
      </c>
      <c r="BU339">
        <v>362.99222145239901</v>
      </c>
      <c r="BV339">
        <v>360.419272119818</v>
      </c>
      <c r="BW339">
        <v>360.43953664421201</v>
      </c>
      <c r="BX339">
        <v>355.37406976114301</v>
      </c>
      <c r="BY339">
        <v>346.96331593406302</v>
      </c>
      <c r="BZ339">
        <v>342.55265662377599</v>
      </c>
      <c r="CA339">
        <v>334.165529656513</v>
      </c>
      <c r="CB339">
        <v>338.23762851610002</v>
      </c>
      <c r="CC339">
        <v>340.97387011208599</v>
      </c>
      <c r="CD339">
        <v>361.63260904133102</v>
      </c>
    </row>
    <row r="340" spans="1:82" x14ac:dyDescent="0.25">
      <c r="A340">
        <v>81.228304405874496</v>
      </c>
      <c r="B340">
        <v>370.150194195643</v>
      </c>
      <c r="C340">
        <v>362.12261148075402</v>
      </c>
      <c r="D340">
        <v>420.18564464439601</v>
      </c>
      <c r="E340">
        <v>351.04164299485001</v>
      </c>
      <c r="F340">
        <v>339.81738765188902</v>
      </c>
      <c r="G340">
        <v>362.03565986004901</v>
      </c>
      <c r="H340">
        <v>393.968077419812</v>
      </c>
      <c r="I340">
        <v>416.47242521912</v>
      </c>
      <c r="J340">
        <v>414.07837252085199</v>
      </c>
      <c r="K340">
        <v>404.029938130365</v>
      </c>
      <c r="L340">
        <v>423.86751211103598</v>
      </c>
      <c r="M340">
        <v>448.85193460043899</v>
      </c>
      <c r="N340">
        <v>435.42998498497099</v>
      </c>
      <c r="O340">
        <v>428.808779856451</v>
      </c>
      <c r="P340">
        <v>445.54146977931401</v>
      </c>
      <c r="Q340">
        <v>476.987948372007</v>
      </c>
      <c r="R340">
        <v>480.964805599491</v>
      </c>
      <c r="S340">
        <v>510.23615481676399</v>
      </c>
      <c r="T340">
        <v>497.04954037766203</v>
      </c>
      <c r="U340">
        <v>481.61704512979497</v>
      </c>
      <c r="V340">
        <v>490.71487459259998</v>
      </c>
      <c r="W340">
        <v>467.27623060291302</v>
      </c>
      <c r="X340">
        <v>485.66328264900102</v>
      </c>
      <c r="Y340">
        <v>573.499443806111</v>
      </c>
      <c r="Z340">
        <v>657.82325416105402</v>
      </c>
      <c r="AA340">
        <v>958.87597077983196</v>
      </c>
      <c r="AB340">
        <v>1526.3903206949799</v>
      </c>
      <c r="AC340">
        <v>1584.7032438149699</v>
      </c>
      <c r="AD340">
        <v>1418.84527314754</v>
      </c>
      <c r="AE340">
        <v>1248.0631689275499</v>
      </c>
      <c r="AF340">
        <v>969.60839198381802</v>
      </c>
      <c r="AG340">
        <v>867.64719561658205</v>
      </c>
      <c r="AH340">
        <v>869.82357973050898</v>
      </c>
      <c r="AI340">
        <v>800.86968840966097</v>
      </c>
      <c r="AJ340">
        <v>767.24209940923004</v>
      </c>
      <c r="AK340">
        <v>691.30045952050796</v>
      </c>
      <c r="AL340">
        <v>598.08668282229598</v>
      </c>
      <c r="AM340">
        <v>525.43915680308498</v>
      </c>
      <c r="AN340">
        <v>482.31448558779999</v>
      </c>
      <c r="AO340">
        <v>485.58776289992898</v>
      </c>
      <c r="AP340">
        <v>574.88554842090502</v>
      </c>
      <c r="AQ340">
        <v>536.49758232271097</v>
      </c>
      <c r="AR340">
        <v>484.53685645918898</v>
      </c>
      <c r="AS340">
        <v>486.53416275189898</v>
      </c>
      <c r="AT340">
        <v>577.88003625599504</v>
      </c>
      <c r="AU340">
        <v>730.14742976185403</v>
      </c>
      <c r="AV340">
        <v>819.64164367043702</v>
      </c>
      <c r="AW340">
        <v>696.83026517301903</v>
      </c>
      <c r="AX340">
        <v>539.49532373562499</v>
      </c>
      <c r="AY340">
        <v>445.25609954388801</v>
      </c>
      <c r="AZ340">
        <v>450.84898156483098</v>
      </c>
      <c r="BA340">
        <v>474.302711367467</v>
      </c>
      <c r="BB340">
        <v>484.06291659319999</v>
      </c>
      <c r="BC340">
        <v>490.10431235110502</v>
      </c>
      <c r="BD340">
        <v>481.064514180613</v>
      </c>
      <c r="BE340">
        <v>460.065566559643</v>
      </c>
      <c r="BF340">
        <v>442.31924112143298</v>
      </c>
      <c r="BG340">
        <v>447.70838540255102</v>
      </c>
      <c r="BH340">
        <v>454.17293822968202</v>
      </c>
      <c r="BI340">
        <v>459.167999072599</v>
      </c>
      <c r="BJ340">
        <v>465.82937210683798</v>
      </c>
      <c r="BK340">
        <v>463.00131172448903</v>
      </c>
      <c r="BL340">
        <v>442.76795158833698</v>
      </c>
      <c r="BM340">
        <v>447.23627411351998</v>
      </c>
      <c r="BN340">
        <v>425.64843613407601</v>
      </c>
      <c r="BO340">
        <v>408.20384263564</v>
      </c>
      <c r="BP340">
        <v>406.07773592865999</v>
      </c>
      <c r="BQ340">
        <v>393.71707822482398</v>
      </c>
      <c r="BR340">
        <v>384.80871275576698</v>
      </c>
      <c r="BS340">
        <v>377.838335076958</v>
      </c>
      <c r="BT340">
        <v>373.04532159448502</v>
      </c>
      <c r="BU340">
        <v>364.64366643641898</v>
      </c>
      <c r="BV340">
        <v>362.38663362745501</v>
      </c>
      <c r="BW340">
        <v>360.92325464701599</v>
      </c>
      <c r="BX340">
        <v>358.30163285207101</v>
      </c>
      <c r="BY340">
        <v>348.37451430829702</v>
      </c>
      <c r="BZ340">
        <v>343.926569336125</v>
      </c>
      <c r="CA340">
        <v>334.953676526442</v>
      </c>
      <c r="CB340">
        <v>339.95606860154601</v>
      </c>
      <c r="CC340">
        <v>342.03815966986002</v>
      </c>
      <c r="CD340">
        <v>363.60468295439398</v>
      </c>
    </row>
    <row r="341" spans="1:82" x14ac:dyDescent="0.25">
      <c r="A341">
        <v>81.468624833110795</v>
      </c>
      <c r="B341">
        <v>373.01424588114298</v>
      </c>
      <c r="C341">
        <v>361.31919116526302</v>
      </c>
      <c r="D341">
        <v>421.39583415264002</v>
      </c>
      <c r="E341">
        <v>353.59227256862198</v>
      </c>
      <c r="F341">
        <v>345.81826971991302</v>
      </c>
      <c r="G341">
        <v>364.47760206601498</v>
      </c>
      <c r="H341">
        <v>399.65080594362797</v>
      </c>
      <c r="I341">
        <v>420.81600127215</v>
      </c>
      <c r="J341">
        <v>416.95505002111099</v>
      </c>
      <c r="K341">
        <v>407.13558315858501</v>
      </c>
      <c r="L341">
        <v>428.52405529420298</v>
      </c>
      <c r="M341">
        <v>454.48330581067199</v>
      </c>
      <c r="N341">
        <v>442.353668742134</v>
      </c>
      <c r="O341">
        <v>435.27889669383899</v>
      </c>
      <c r="P341">
        <v>450.82405355474998</v>
      </c>
      <c r="Q341">
        <v>484.58717518998498</v>
      </c>
      <c r="R341">
        <v>488.70884375168703</v>
      </c>
      <c r="S341">
        <v>514.12484846363395</v>
      </c>
      <c r="T341">
        <v>503.87599665732301</v>
      </c>
      <c r="U341">
        <v>491.80445821724601</v>
      </c>
      <c r="V341">
        <v>500.18647420189802</v>
      </c>
      <c r="W341">
        <v>475.68963603874897</v>
      </c>
      <c r="X341">
        <v>493.23284511358997</v>
      </c>
      <c r="Y341">
        <v>583.18814720308103</v>
      </c>
      <c r="Z341">
        <v>667.33761704703795</v>
      </c>
      <c r="AA341">
        <v>972.67847621681597</v>
      </c>
      <c r="AB341">
        <v>1534.17380259072</v>
      </c>
      <c r="AC341">
        <v>1593.8125087470801</v>
      </c>
      <c r="AD341">
        <v>1434.0595366918501</v>
      </c>
      <c r="AE341">
        <v>1275.7627703646799</v>
      </c>
      <c r="AF341">
        <v>1006.63693729454</v>
      </c>
      <c r="AG341">
        <v>904.72245885050097</v>
      </c>
      <c r="AH341">
        <v>913.44233758344296</v>
      </c>
      <c r="AI341">
        <v>849.29000886668405</v>
      </c>
      <c r="AJ341">
        <v>804.39562798444399</v>
      </c>
      <c r="AK341">
        <v>723.66700208514806</v>
      </c>
      <c r="AL341">
        <v>616.53712746036194</v>
      </c>
      <c r="AM341">
        <v>534.17572491940803</v>
      </c>
      <c r="AN341">
        <v>492.72267137375098</v>
      </c>
      <c r="AO341">
        <v>499.19367460580003</v>
      </c>
      <c r="AP341">
        <v>589.21928543737101</v>
      </c>
      <c r="AQ341">
        <v>555.72916017504099</v>
      </c>
      <c r="AR341">
        <v>498.26627888556601</v>
      </c>
      <c r="AS341">
        <v>491.46636376787399</v>
      </c>
      <c r="AT341">
        <v>601.81957818111596</v>
      </c>
      <c r="AU341">
        <v>779.32477176703298</v>
      </c>
      <c r="AV341">
        <v>878.291355772933</v>
      </c>
      <c r="AW341">
        <v>737.47060315454996</v>
      </c>
      <c r="AX341">
        <v>565.74796618786604</v>
      </c>
      <c r="AY341">
        <v>456.33701160435402</v>
      </c>
      <c r="AZ341">
        <v>459.75816157724603</v>
      </c>
      <c r="BA341">
        <v>479.40365110315997</v>
      </c>
      <c r="BB341">
        <v>493.05342110509002</v>
      </c>
      <c r="BC341">
        <v>496.65320075681302</v>
      </c>
      <c r="BD341">
        <v>486.75552998330301</v>
      </c>
      <c r="BE341">
        <v>467.25513488073199</v>
      </c>
      <c r="BF341">
        <v>449.59980836045298</v>
      </c>
      <c r="BG341">
        <v>457.79353812873001</v>
      </c>
      <c r="BH341">
        <v>460.90717161726701</v>
      </c>
      <c r="BI341">
        <v>467.01079819212202</v>
      </c>
      <c r="BJ341">
        <v>475.70708672474598</v>
      </c>
      <c r="BK341">
        <v>472.481448017795</v>
      </c>
      <c r="BL341">
        <v>452.278433742245</v>
      </c>
      <c r="BM341">
        <v>452.98577909337598</v>
      </c>
      <c r="BN341">
        <v>430.16549629912498</v>
      </c>
      <c r="BO341">
        <v>410.80285428477998</v>
      </c>
      <c r="BP341">
        <v>405.62133050034299</v>
      </c>
      <c r="BQ341">
        <v>396.61398994692098</v>
      </c>
      <c r="BR341">
        <v>389.59941425209303</v>
      </c>
      <c r="BS341">
        <v>378.03103345281102</v>
      </c>
      <c r="BT341">
        <v>373.52421878066002</v>
      </c>
      <c r="BU341">
        <v>365.48738985398001</v>
      </c>
      <c r="BV341">
        <v>364.57419938721802</v>
      </c>
      <c r="BW341">
        <v>361.01374516969901</v>
      </c>
      <c r="BX341">
        <v>360.54411379042699</v>
      </c>
      <c r="BY341">
        <v>348.839830990275</v>
      </c>
      <c r="BZ341">
        <v>348.52062504008802</v>
      </c>
      <c r="CA341">
        <v>331.01321904476401</v>
      </c>
      <c r="CB341">
        <v>344.05622910404003</v>
      </c>
      <c r="CC341">
        <v>344.20673099723302</v>
      </c>
      <c r="CD341">
        <v>364.42111011279502</v>
      </c>
    </row>
    <row r="342" spans="1:82" x14ac:dyDescent="0.25">
      <c r="A342">
        <v>81.708945260347093</v>
      </c>
      <c r="B342">
        <v>376.132244044061</v>
      </c>
      <c r="C342">
        <v>360.90600499774899</v>
      </c>
      <c r="D342">
        <v>423.29143717282102</v>
      </c>
      <c r="E342">
        <v>351.61312406016498</v>
      </c>
      <c r="F342">
        <v>351.44978216337898</v>
      </c>
      <c r="G342">
        <v>368.45716721559802</v>
      </c>
      <c r="H342">
        <v>404.917295639874</v>
      </c>
      <c r="I342">
        <v>428.67928486968498</v>
      </c>
      <c r="J342">
        <v>423.685354792662</v>
      </c>
      <c r="K342">
        <v>411.17264904088898</v>
      </c>
      <c r="L342">
        <v>433.37996826184201</v>
      </c>
      <c r="M342">
        <v>464.73144463675698</v>
      </c>
      <c r="N342">
        <v>450.39093754463897</v>
      </c>
      <c r="O342">
        <v>444.34641858335198</v>
      </c>
      <c r="P342">
        <v>463.458918567723</v>
      </c>
      <c r="Q342">
        <v>494.59474179781898</v>
      </c>
      <c r="R342">
        <v>501.05039438977798</v>
      </c>
      <c r="S342">
        <v>526.09357907584399</v>
      </c>
      <c r="T342">
        <v>517.49062747330004</v>
      </c>
      <c r="U342">
        <v>503.16022908077201</v>
      </c>
      <c r="V342">
        <v>509.90267210767598</v>
      </c>
      <c r="W342">
        <v>487.225753182853</v>
      </c>
      <c r="X342">
        <v>503.00911454570002</v>
      </c>
      <c r="Y342">
        <v>597.75958916981801</v>
      </c>
      <c r="Z342">
        <v>681.39613595636104</v>
      </c>
      <c r="AA342">
        <v>1004.29652330537</v>
      </c>
      <c r="AB342">
        <v>1582.3698599490101</v>
      </c>
      <c r="AC342">
        <v>1645.21187893411</v>
      </c>
      <c r="AD342">
        <v>1477.01092279926</v>
      </c>
      <c r="AE342">
        <v>1324.88747004988</v>
      </c>
      <c r="AF342">
        <v>1052.4363128039899</v>
      </c>
      <c r="AG342">
        <v>951.455374630351</v>
      </c>
      <c r="AH342">
        <v>967.76178785011905</v>
      </c>
      <c r="AI342">
        <v>899.62801221812299</v>
      </c>
      <c r="AJ342">
        <v>848.75772282100604</v>
      </c>
      <c r="AK342">
        <v>762.10388685957298</v>
      </c>
      <c r="AL342">
        <v>644.114698728289</v>
      </c>
      <c r="AM342">
        <v>553.065447085767</v>
      </c>
      <c r="AN342">
        <v>506.61482336758201</v>
      </c>
      <c r="AO342">
        <v>516.74242034529902</v>
      </c>
      <c r="AP342">
        <v>608.79992343350295</v>
      </c>
      <c r="AQ342">
        <v>584.60254646691601</v>
      </c>
      <c r="AR342">
        <v>519.19989810758398</v>
      </c>
      <c r="AS342">
        <v>503.02605907342098</v>
      </c>
      <c r="AT342">
        <v>630.01965104870203</v>
      </c>
      <c r="AU342">
        <v>831.48995663534299</v>
      </c>
      <c r="AV342">
        <v>942.16053311718895</v>
      </c>
      <c r="AW342">
        <v>790.117466060487</v>
      </c>
      <c r="AX342">
        <v>596.90279295528501</v>
      </c>
      <c r="AY342">
        <v>463.68627767615197</v>
      </c>
      <c r="AZ342">
        <v>469.45059567591699</v>
      </c>
      <c r="BA342">
        <v>487.38340440510098</v>
      </c>
      <c r="BB342">
        <v>503.488158895624</v>
      </c>
      <c r="BC342">
        <v>504.255952513225</v>
      </c>
      <c r="BD342">
        <v>495.16131027032998</v>
      </c>
      <c r="BE342">
        <v>475.847081850157</v>
      </c>
      <c r="BF342">
        <v>456.64003414026399</v>
      </c>
      <c r="BG342">
        <v>468.12119689516499</v>
      </c>
      <c r="BH342">
        <v>472.53906188962998</v>
      </c>
      <c r="BI342">
        <v>478.230409963836</v>
      </c>
      <c r="BJ342">
        <v>486.88424625112799</v>
      </c>
      <c r="BK342">
        <v>487.43509263916201</v>
      </c>
      <c r="BL342">
        <v>469.46322996414699</v>
      </c>
      <c r="BM342">
        <v>460.54245904151702</v>
      </c>
      <c r="BN342">
        <v>436.95669195771501</v>
      </c>
      <c r="BO342">
        <v>416.70279408064101</v>
      </c>
      <c r="BP342">
        <v>408.10626909788402</v>
      </c>
      <c r="BQ342">
        <v>401.39931315639899</v>
      </c>
      <c r="BR342">
        <v>394.08742636753601</v>
      </c>
      <c r="BS342">
        <v>380.906070882682</v>
      </c>
      <c r="BT342">
        <v>375.94808859033901</v>
      </c>
      <c r="BU342">
        <v>370.78563798627403</v>
      </c>
      <c r="BV342">
        <v>368.66413685080403</v>
      </c>
      <c r="BW342">
        <v>359.54677239228897</v>
      </c>
      <c r="BX342">
        <v>359.24982113711098</v>
      </c>
      <c r="BY342">
        <v>350.293895368721</v>
      </c>
      <c r="BZ342">
        <v>348.15291316809999</v>
      </c>
      <c r="CA342">
        <v>328.74881829137502</v>
      </c>
      <c r="CB342">
        <v>347.18458792118298</v>
      </c>
      <c r="CC342">
        <v>345.04562595114402</v>
      </c>
      <c r="CD342">
        <v>365.94729582432802</v>
      </c>
    </row>
    <row r="343" spans="1:82" x14ac:dyDescent="0.25">
      <c r="A343">
        <v>81.949265687583406</v>
      </c>
      <c r="B343">
        <v>381.561893739212</v>
      </c>
      <c r="C343">
        <v>362.88051320790498</v>
      </c>
      <c r="D343">
        <v>431.32138096704398</v>
      </c>
      <c r="E343">
        <v>349.57914589202898</v>
      </c>
      <c r="F343">
        <v>352.74632691898</v>
      </c>
      <c r="G343">
        <v>370.68913733795802</v>
      </c>
      <c r="H343">
        <v>407.80930146589299</v>
      </c>
      <c r="I343">
        <v>433.50729946634402</v>
      </c>
      <c r="J343">
        <v>429.86058907505702</v>
      </c>
      <c r="K343">
        <v>415.45411685570599</v>
      </c>
      <c r="L343">
        <v>438.99799021314402</v>
      </c>
      <c r="M343">
        <v>468.669482715664</v>
      </c>
      <c r="N343">
        <v>458.53474047815303</v>
      </c>
      <c r="O343">
        <v>449.55800669779097</v>
      </c>
      <c r="P343">
        <v>471.55011268180198</v>
      </c>
      <c r="Q343">
        <v>503.904921703588</v>
      </c>
      <c r="R343">
        <v>511.08059296373398</v>
      </c>
      <c r="S343">
        <v>537.48094516498395</v>
      </c>
      <c r="T343">
        <v>527.98960556646205</v>
      </c>
      <c r="U343">
        <v>509.23327467381603</v>
      </c>
      <c r="V343">
        <v>519.52004472808005</v>
      </c>
      <c r="W343">
        <v>496.837929760897</v>
      </c>
      <c r="X343">
        <v>511.38796187352699</v>
      </c>
      <c r="Y343">
        <v>615.09309500285406</v>
      </c>
      <c r="Z343">
        <v>704.022121547648</v>
      </c>
      <c r="AA343">
        <v>1090.0655856501601</v>
      </c>
      <c r="AB343">
        <v>1693.2273152871301</v>
      </c>
      <c r="AC343">
        <v>1784.8355318398101</v>
      </c>
      <c r="AD343">
        <v>1581.7961598509</v>
      </c>
      <c r="AE343">
        <v>1391.62755063387</v>
      </c>
      <c r="AF343">
        <v>1087.49078668583</v>
      </c>
      <c r="AG343">
        <v>976.04486388608302</v>
      </c>
      <c r="AH343">
        <v>996.00107425211104</v>
      </c>
      <c r="AI343">
        <v>934.26462107562395</v>
      </c>
      <c r="AJ343">
        <v>871.281165920386</v>
      </c>
      <c r="AK343">
        <v>785.99979737215097</v>
      </c>
      <c r="AL343">
        <v>658.07406356201795</v>
      </c>
      <c r="AM343">
        <v>563.99872608706903</v>
      </c>
      <c r="AN343">
        <v>513.51141420777299</v>
      </c>
      <c r="AO343">
        <v>527.46137941219899</v>
      </c>
      <c r="AP343">
        <v>624.49488688171698</v>
      </c>
      <c r="AQ343">
        <v>603.24453546602797</v>
      </c>
      <c r="AR343">
        <v>532.98974101859005</v>
      </c>
      <c r="AS343">
        <v>512.83018231131803</v>
      </c>
      <c r="AT343">
        <v>646.06993040753503</v>
      </c>
      <c r="AU343">
        <v>862.86746247227995</v>
      </c>
      <c r="AV343">
        <v>970.77057066125701</v>
      </c>
      <c r="AW343">
        <v>814.34536807393795</v>
      </c>
      <c r="AX343">
        <v>612.56627882685302</v>
      </c>
      <c r="AY343">
        <v>467.029508037006</v>
      </c>
      <c r="AZ343">
        <v>476.56911047694598</v>
      </c>
      <c r="BA343">
        <v>493.77950209991701</v>
      </c>
      <c r="BB343">
        <v>507.82675887692602</v>
      </c>
      <c r="BC343">
        <v>511.22999772747397</v>
      </c>
      <c r="BD343">
        <v>501.50900116841098</v>
      </c>
      <c r="BE343">
        <v>480.87902628482601</v>
      </c>
      <c r="BF343">
        <v>461.172473069744</v>
      </c>
      <c r="BG343">
        <v>473.72180022846698</v>
      </c>
      <c r="BH343">
        <v>479.04932546773802</v>
      </c>
      <c r="BI343">
        <v>486.51742001413498</v>
      </c>
      <c r="BJ343">
        <v>494.43989032420302</v>
      </c>
      <c r="BK343">
        <v>493.075181840092</v>
      </c>
      <c r="BL343">
        <v>476.54688884854102</v>
      </c>
      <c r="BM343">
        <v>464.827912335402</v>
      </c>
      <c r="BN343">
        <v>440.01745943539601</v>
      </c>
      <c r="BO343">
        <v>418.92426872545701</v>
      </c>
      <c r="BP343">
        <v>409.775860701672</v>
      </c>
      <c r="BQ343">
        <v>405.24869992514698</v>
      </c>
      <c r="BR343">
        <v>397.27812982898701</v>
      </c>
      <c r="BS343">
        <v>384.87406505065701</v>
      </c>
      <c r="BT343">
        <v>375.80232518869002</v>
      </c>
      <c r="BU343">
        <v>369.59285216056003</v>
      </c>
      <c r="BV343">
        <v>369.37608454905501</v>
      </c>
      <c r="BW343">
        <v>358.86529540611201</v>
      </c>
      <c r="BX343">
        <v>358.718909039908</v>
      </c>
      <c r="BY343">
        <v>351.55920589152902</v>
      </c>
      <c r="BZ343">
        <v>347.01687953186803</v>
      </c>
      <c r="CA343">
        <v>329.88006011232102</v>
      </c>
      <c r="CB343">
        <v>347.423852456048</v>
      </c>
      <c r="CC343">
        <v>345.32674049932098</v>
      </c>
      <c r="CD343">
        <v>367.41213807051599</v>
      </c>
    </row>
    <row r="344" spans="1:82" x14ac:dyDescent="0.25">
      <c r="A344">
        <v>82.189586114819704</v>
      </c>
      <c r="B344">
        <v>385.78841344276702</v>
      </c>
      <c r="C344">
        <v>364.61365835120699</v>
      </c>
      <c r="D344">
        <v>437.94995256428501</v>
      </c>
      <c r="E344">
        <v>349.35998742454399</v>
      </c>
      <c r="F344">
        <v>352.34820540713997</v>
      </c>
      <c r="G344">
        <v>371.60855240662301</v>
      </c>
      <c r="H344">
        <v>409.03449231412299</v>
      </c>
      <c r="I344">
        <v>436.13948498928403</v>
      </c>
      <c r="J344">
        <v>433.68472532867202</v>
      </c>
      <c r="K344">
        <v>416.85684496783699</v>
      </c>
      <c r="L344">
        <v>440.99048311436002</v>
      </c>
      <c r="M344">
        <v>469.42555545123901</v>
      </c>
      <c r="N344">
        <v>462.65255903702001</v>
      </c>
      <c r="O344">
        <v>451.38321425378598</v>
      </c>
      <c r="P344">
        <v>474.22823446089001</v>
      </c>
      <c r="Q344">
        <v>507.68683645109098</v>
      </c>
      <c r="R344">
        <v>515.181467366937</v>
      </c>
      <c r="S344">
        <v>545.53736290888196</v>
      </c>
      <c r="T344">
        <v>534.049442707043</v>
      </c>
      <c r="U344">
        <v>511.80534950410799</v>
      </c>
      <c r="V344">
        <v>525.163018130571</v>
      </c>
      <c r="W344">
        <v>502.71103967833102</v>
      </c>
      <c r="X344">
        <v>514.96086646733102</v>
      </c>
      <c r="Y344">
        <v>625.72116649801001</v>
      </c>
      <c r="Z344">
        <v>719.94356796613704</v>
      </c>
      <c r="AA344">
        <v>1164.9226028768901</v>
      </c>
      <c r="AB344">
        <v>1788.6782059311299</v>
      </c>
      <c r="AC344">
        <v>1904.51589339732</v>
      </c>
      <c r="AD344">
        <v>1668.5137863544001</v>
      </c>
      <c r="AE344">
        <v>1432.85958688045</v>
      </c>
      <c r="AF344">
        <v>1099.61321125017</v>
      </c>
      <c r="AG344">
        <v>980.25223260089899</v>
      </c>
      <c r="AH344">
        <v>999.04829670359402</v>
      </c>
      <c r="AI344">
        <v>947.19828993902695</v>
      </c>
      <c r="AJ344">
        <v>874.39133216457299</v>
      </c>
      <c r="AK344">
        <v>793.91506801922696</v>
      </c>
      <c r="AL344">
        <v>660.26168716581196</v>
      </c>
      <c r="AM344">
        <v>566.51565066425098</v>
      </c>
      <c r="AN344">
        <v>516.42532320583302</v>
      </c>
      <c r="AO344">
        <v>531.08061160246803</v>
      </c>
      <c r="AP344">
        <v>632.95066408517698</v>
      </c>
      <c r="AQ344">
        <v>610.07079874857902</v>
      </c>
      <c r="AR344">
        <v>540.564243015383</v>
      </c>
      <c r="AS344">
        <v>517.92256921819603</v>
      </c>
      <c r="AT344">
        <v>650.210477208626</v>
      </c>
      <c r="AU344">
        <v>875.17701219973503</v>
      </c>
      <c r="AV344">
        <v>973.94227081199301</v>
      </c>
      <c r="AW344">
        <v>819.14972429822001</v>
      </c>
      <c r="AX344">
        <v>614.62191132136797</v>
      </c>
      <c r="AY344">
        <v>466.78230820926501</v>
      </c>
      <c r="AZ344">
        <v>478.465188480059</v>
      </c>
      <c r="BA344">
        <v>495.32636059738098</v>
      </c>
      <c r="BB344">
        <v>507.29688828459302</v>
      </c>
      <c r="BC344">
        <v>513.97660915707797</v>
      </c>
      <c r="BD344">
        <v>504.70842026410799</v>
      </c>
      <c r="BE344">
        <v>482.16364463855399</v>
      </c>
      <c r="BF344">
        <v>463.76890658044903</v>
      </c>
      <c r="BG344">
        <v>473.64812512715002</v>
      </c>
      <c r="BH344">
        <v>479.27764009167799</v>
      </c>
      <c r="BI344">
        <v>490.50196063611997</v>
      </c>
      <c r="BJ344">
        <v>496.11310456819501</v>
      </c>
      <c r="BK344">
        <v>493.29453139248801</v>
      </c>
      <c r="BL344">
        <v>476.96381072873902</v>
      </c>
      <c r="BM344">
        <v>465.81414646853398</v>
      </c>
      <c r="BN344">
        <v>440.93594268720602</v>
      </c>
      <c r="BO344">
        <v>419.77095226639398</v>
      </c>
      <c r="BP344">
        <v>411.313752342442</v>
      </c>
      <c r="BQ344">
        <v>407.44547109845399</v>
      </c>
      <c r="BR344">
        <v>397.41053487439098</v>
      </c>
      <c r="BS344">
        <v>385.36261130678298</v>
      </c>
      <c r="BT344">
        <v>375.34904871911999</v>
      </c>
      <c r="BU344">
        <v>367.58360921301602</v>
      </c>
      <c r="BV344">
        <v>368.45032331353701</v>
      </c>
      <c r="BW344">
        <v>360.25428635293099</v>
      </c>
      <c r="BX344">
        <v>358.394258750988</v>
      </c>
      <c r="BY344">
        <v>351.27218703864298</v>
      </c>
      <c r="BZ344">
        <v>346.08981254884401</v>
      </c>
      <c r="CA344">
        <v>330.349906006433</v>
      </c>
      <c r="CB344">
        <v>347.02177283796402</v>
      </c>
      <c r="CC344">
        <v>344.586032872001</v>
      </c>
      <c r="CD344">
        <v>367.559709216248</v>
      </c>
    </row>
    <row r="345" spans="1:82" x14ac:dyDescent="0.25">
      <c r="A345">
        <v>82.429906542056003</v>
      </c>
      <c r="B345">
        <v>393.58356458385902</v>
      </c>
      <c r="C345">
        <v>370.74620902586702</v>
      </c>
      <c r="D345">
        <v>441.626534754457</v>
      </c>
      <c r="E345">
        <v>352.38528018308102</v>
      </c>
      <c r="F345">
        <v>354.61820371702601</v>
      </c>
      <c r="G345">
        <v>374.16463763027599</v>
      </c>
      <c r="H345">
        <v>416.82958182737298</v>
      </c>
      <c r="I345">
        <v>443.08105941714098</v>
      </c>
      <c r="J345">
        <v>441.04557894566699</v>
      </c>
      <c r="K345">
        <v>423.25040575134602</v>
      </c>
      <c r="L345">
        <v>448.40230200337601</v>
      </c>
      <c r="M345">
        <v>479.43983219035198</v>
      </c>
      <c r="N345">
        <v>470.79029093675302</v>
      </c>
      <c r="O345">
        <v>459.977523774041</v>
      </c>
      <c r="P345">
        <v>492.52699021618201</v>
      </c>
      <c r="Q345">
        <v>524.44823620588602</v>
      </c>
      <c r="R345">
        <v>527.30751934606405</v>
      </c>
      <c r="S345">
        <v>567.39111618033996</v>
      </c>
      <c r="T345">
        <v>553.32388520556106</v>
      </c>
      <c r="U345">
        <v>527.32569269263502</v>
      </c>
      <c r="V345">
        <v>541.00697282291299</v>
      </c>
      <c r="W345">
        <v>518.76678643160199</v>
      </c>
      <c r="X345">
        <v>535.62909431479898</v>
      </c>
      <c r="Y345">
        <v>656.652387339857</v>
      </c>
      <c r="Z345">
        <v>763.62445892561402</v>
      </c>
      <c r="AA345">
        <v>1289.0935513602201</v>
      </c>
      <c r="AB345">
        <v>2063.9751372667802</v>
      </c>
      <c r="AC345">
        <v>2204.2856521174399</v>
      </c>
      <c r="AD345">
        <v>1934.31622030167</v>
      </c>
      <c r="AE345">
        <v>1598.9503906728801</v>
      </c>
      <c r="AF345">
        <v>1168.16076195706</v>
      </c>
      <c r="AG345">
        <v>1021.18484547081</v>
      </c>
      <c r="AH345">
        <v>1026.0779676780601</v>
      </c>
      <c r="AI345">
        <v>964.44915919632399</v>
      </c>
      <c r="AJ345">
        <v>900.24883903317505</v>
      </c>
      <c r="AK345">
        <v>816.13465057520898</v>
      </c>
      <c r="AL345">
        <v>676.31546370141405</v>
      </c>
      <c r="AM345">
        <v>582.54177030486903</v>
      </c>
      <c r="AN345">
        <v>530.88901890946295</v>
      </c>
      <c r="AO345">
        <v>543.81405317102099</v>
      </c>
      <c r="AP345">
        <v>641.95004970262801</v>
      </c>
      <c r="AQ345">
        <v>623.32902061402797</v>
      </c>
      <c r="AR345">
        <v>556.08086670827697</v>
      </c>
      <c r="AS345">
        <v>530.37301220066001</v>
      </c>
      <c r="AT345">
        <v>670.14797811750202</v>
      </c>
      <c r="AU345">
        <v>903.01335298223501</v>
      </c>
      <c r="AV345">
        <v>1003.44680626143</v>
      </c>
      <c r="AW345">
        <v>841.62855017154095</v>
      </c>
      <c r="AX345">
        <v>627.51513250777202</v>
      </c>
      <c r="AY345">
        <v>479.171741308636</v>
      </c>
      <c r="AZ345">
        <v>486.47648318009499</v>
      </c>
      <c r="BA345">
        <v>505.21519887121201</v>
      </c>
      <c r="BB345">
        <v>516.54460288047403</v>
      </c>
      <c r="BC345">
        <v>525.577566795758</v>
      </c>
      <c r="BD345">
        <v>517.152052938662</v>
      </c>
      <c r="BE345">
        <v>497.71318236981301</v>
      </c>
      <c r="BF345">
        <v>477.40731132704099</v>
      </c>
      <c r="BG345">
        <v>484.73585262739903</v>
      </c>
      <c r="BH345">
        <v>490.43798713597602</v>
      </c>
      <c r="BI345">
        <v>506.241778707572</v>
      </c>
      <c r="BJ345">
        <v>507.488359054797</v>
      </c>
      <c r="BK345">
        <v>504.552233280488</v>
      </c>
      <c r="BL345">
        <v>484.32952440002202</v>
      </c>
      <c r="BM345">
        <v>477.26002968989798</v>
      </c>
      <c r="BN345">
        <v>449.88319616213602</v>
      </c>
      <c r="BO345">
        <v>426.979898820789</v>
      </c>
      <c r="BP345">
        <v>418.55710424157002</v>
      </c>
      <c r="BQ345">
        <v>413.27113703514999</v>
      </c>
      <c r="BR345">
        <v>400.63144047524298</v>
      </c>
      <c r="BS345">
        <v>389.35643208835899</v>
      </c>
      <c r="BT345">
        <v>380.53739866826601</v>
      </c>
      <c r="BU345">
        <v>373.09790002572299</v>
      </c>
      <c r="BV345">
        <v>372.636638375605</v>
      </c>
      <c r="BW345">
        <v>365.64655070104499</v>
      </c>
      <c r="BX345">
        <v>363.21535336416702</v>
      </c>
      <c r="BY345">
        <v>352.60003113949199</v>
      </c>
      <c r="BZ345">
        <v>346.31913009687503</v>
      </c>
      <c r="CA345">
        <v>333.567150729037</v>
      </c>
      <c r="CB345">
        <v>351.334146192003</v>
      </c>
      <c r="CC345">
        <v>347.54439918512702</v>
      </c>
      <c r="CD345">
        <v>371.98116468194797</v>
      </c>
    </row>
    <row r="346" spans="1:82" x14ac:dyDescent="0.25">
      <c r="A346">
        <v>82.670226969292301</v>
      </c>
      <c r="B346">
        <v>399.80454050970297</v>
      </c>
      <c r="C346">
        <v>374.71259300159602</v>
      </c>
      <c r="D346">
        <v>447.066308927276</v>
      </c>
      <c r="E346">
        <v>353.62620580998703</v>
      </c>
      <c r="F346">
        <v>355.10079794134299</v>
      </c>
      <c r="G346">
        <v>377.06705315807301</v>
      </c>
      <c r="H346">
        <v>424.20408136975601</v>
      </c>
      <c r="I346">
        <v>448.773456384089</v>
      </c>
      <c r="J346">
        <v>444.68651429333698</v>
      </c>
      <c r="K346">
        <v>432.586363420076</v>
      </c>
      <c r="L346">
        <v>457.19934431298401</v>
      </c>
      <c r="M346">
        <v>484.85262686240299</v>
      </c>
      <c r="N346">
        <v>481.12813293097099</v>
      </c>
      <c r="O346">
        <v>469.94394998059801</v>
      </c>
      <c r="P346">
        <v>506.831972286895</v>
      </c>
      <c r="Q346">
        <v>539.90282151730605</v>
      </c>
      <c r="R346">
        <v>535.126763222318</v>
      </c>
      <c r="S346">
        <v>581.95436698844003</v>
      </c>
      <c r="T346">
        <v>565.70756109714205</v>
      </c>
      <c r="U346">
        <v>540.16792055662904</v>
      </c>
      <c r="V346">
        <v>551.71879750598998</v>
      </c>
      <c r="W346">
        <v>533.24069618033002</v>
      </c>
      <c r="X346">
        <v>553.113286042308</v>
      </c>
      <c r="Y346">
        <v>676.76474933055101</v>
      </c>
      <c r="Z346">
        <v>804.63747751597396</v>
      </c>
      <c r="AA346">
        <v>1376.51500537949</v>
      </c>
      <c r="AB346">
        <v>2227.40449339109</v>
      </c>
      <c r="AC346">
        <v>2415.2328239741</v>
      </c>
      <c r="AD346">
        <v>2132.2921478521298</v>
      </c>
      <c r="AE346">
        <v>1744.1419167706699</v>
      </c>
      <c r="AF346">
        <v>1250.85364895474</v>
      </c>
      <c r="AG346">
        <v>1061.37553135648</v>
      </c>
      <c r="AH346">
        <v>1067.6869031410399</v>
      </c>
      <c r="AI346">
        <v>996.32378557580398</v>
      </c>
      <c r="AJ346">
        <v>926.97553664400903</v>
      </c>
      <c r="AK346">
        <v>837.64275192499895</v>
      </c>
      <c r="AL346">
        <v>692.61962039011098</v>
      </c>
      <c r="AM346">
        <v>593.13390827589899</v>
      </c>
      <c r="AN346">
        <v>543.27856233112504</v>
      </c>
      <c r="AO346">
        <v>556.89532442293705</v>
      </c>
      <c r="AP346">
        <v>649.92788782777495</v>
      </c>
      <c r="AQ346">
        <v>638.11120856264495</v>
      </c>
      <c r="AR346">
        <v>568.22067214697699</v>
      </c>
      <c r="AS346">
        <v>537.49940801320497</v>
      </c>
      <c r="AT346">
        <v>689.08133807080196</v>
      </c>
      <c r="AU346">
        <v>933.18341354763197</v>
      </c>
      <c r="AV346">
        <v>1030.6100973732</v>
      </c>
      <c r="AW346">
        <v>862.25669256574304</v>
      </c>
      <c r="AX346">
        <v>640.37703182219502</v>
      </c>
      <c r="AY346">
        <v>486.63735155689602</v>
      </c>
      <c r="AZ346">
        <v>493.22909825419498</v>
      </c>
      <c r="BA346">
        <v>513.30195396736599</v>
      </c>
      <c r="BB346">
        <v>524.22227148283002</v>
      </c>
      <c r="BC346">
        <v>537.16428869864797</v>
      </c>
      <c r="BD346">
        <v>525.39314467181703</v>
      </c>
      <c r="BE346">
        <v>507.63255678637501</v>
      </c>
      <c r="BF346">
        <v>488.070168996196</v>
      </c>
      <c r="BG346">
        <v>497.38982883271802</v>
      </c>
      <c r="BH346">
        <v>500.93871849652299</v>
      </c>
      <c r="BI346">
        <v>518.32855658588903</v>
      </c>
      <c r="BJ346">
        <v>518.79101497163799</v>
      </c>
      <c r="BK346">
        <v>512.21223585022096</v>
      </c>
      <c r="BL346">
        <v>493.67768090117801</v>
      </c>
      <c r="BM346">
        <v>485.59397930392402</v>
      </c>
      <c r="BN346">
        <v>455.412337864135</v>
      </c>
      <c r="BO346">
        <v>430.498916935615</v>
      </c>
      <c r="BP346">
        <v>420.76148537633998</v>
      </c>
      <c r="BQ346">
        <v>418.626875134952</v>
      </c>
      <c r="BR346">
        <v>402.378664823066</v>
      </c>
      <c r="BS346">
        <v>394.28519851519098</v>
      </c>
      <c r="BT346">
        <v>384.407085293585</v>
      </c>
      <c r="BU346">
        <v>376.70160672853501</v>
      </c>
      <c r="BV346">
        <v>374.86680237212499</v>
      </c>
      <c r="BW346">
        <v>371.56543775565899</v>
      </c>
      <c r="BX346">
        <v>365.21997862048801</v>
      </c>
      <c r="BY346">
        <v>357.11657764284899</v>
      </c>
      <c r="BZ346">
        <v>346.39936742416199</v>
      </c>
      <c r="CA346">
        <v>336.81160493354298</v>
      </c>
      <c r="CB346">
        <v>353.37350927733598</v>
      </c>
      <c r="CC346">
        <v>349.62108625233401</v>
      </c>
      <c r="CD346">
        <v>374.22174703512297</v>
      </c>
    </row>
    <row r="347" spans="1:82" x14ac:dyDescent="0.25">
      <c r="A347">
        <v>82.910547396528699</v>
      </c>
      <c r="B347">
        <v>407.59281379758102</v>
      </c>
      <c r="C347">
        <v>379.19538679597798</v>
      </c>
      <c r="D347">
        <v>450.15936153804699</v>
      </c>
      <c r="E347">
        <v>357.595739499508</v>
      </c>
      <c r="F347">
        <v>357.477845504453</v>
      </c>
      <c r="G347">
        <v>378.654452351185</v>
      </c>
      <c r="H347">
        <v>428.07318886891301</v>
      </c>
      <c r="I347">
        <v>455.36745354094597</v>
      </c>
      <c r="J347">
        <v>449.499947362358</v>
      </c>
      <c r="K347">
        <v>444.701939192476</v>
      </c>
      <c r="L347">
        <v>467.01897844196799</v>
      </c>
      <c r="M347">
        <v>489.58846521602902</v>
      </c>
      <c r="N347">
        <v>494.27238763495302</v>
      </c>
      <c r="O347">
        <v>482.08719905828701</v>
      </c>
      <c r="P347">
        <v>518.22417755094295</v>
      </c>
      <c r="Q347">
        <v>555.33914487117499</v>
      </c>
      <c r="R347">
        <v>550.58395144229303</v>
      </c>
      <c r="S347">
        <v>602.12980641933302</v>
      </c>
      <c r="T347">
        <v>582.19988560819297</v>
      </c>
      <c r="U347">
        <v>552.95563520375299</v>
      </c>
      <c r="V347">
        <v>567.503413931522</v>
      </c>
      <c r="W347">
        <v>551.80424504253199</v>
      </c>
      <c r="X347">
        <v>567.95462246745103</v>
      </c>
      <c r="Y347">
        <v>702.43501630680396</v>
      </c>
      <c r="Z347">
        <v>854.08267038793599</v>
      </c>
      <c r="AA347">
        <v>1481.73666501907</v>
      </c>
      <c r="AB347">
        <v>2418.4720372408001</v>
      </c>
      <c r="AC347">
        <v>2662.0486990643499</v>
      </c>
      <c r="AD347">
        <v>2370.02432336534</v>
      </c>
      <c r="AE347">
        <v>1928.32129267246</v>
      </c>
      <c r="AF347">
        <v>1368.88028018305</v>
      </c>
      <c r="AG347">
        <v>1123.75464457406</v>
      </c>
      <c r="AH347">
        <v>1136.05000477159</v>
      </c>
      <c r="AI347">
        <v>1046.8211134436799</v>
      </c>
      <c r="AJ347">
        <v>966.00314703028198</v>
      </c>
      <c r="AK347">
        <v>864.81433286770596</v>
      </c>
      <c r="AL347">
        <v>713.28304842991201</v>
      </c>
      <c r="AM347">
        <v>605.03401008931701</v>
      </c>
      <c r="AN347">
        <v>560.34256124376498</v>
      </c>
      <c r="AO347">
        <v>574.41898813602995</v>
      </c>
      <c r="AP347">
        <v>661.09917423902198</v>
      </c>
      <c r="AQ347">
        <v>657.33993116595298</v>
      </c>
      <c r="AR347">
        <v>578.74546058547196</v>
      </c>
      <c r="AS347">
        <v>548.78922708048799</v>
      </c>
      <c r="AT347">
        <v>715.90183901579496</v>
      </c>
      <c r="AU347">
        <v>982.99219193175804</v>
      </c>
      <c r="AV347">
        <v>1076.0815745605601</v>
      </c>
      <c r="AW347">
        <v>900.53656507629705</v>
      </c>
      <c r="AX347">
        <v>659.54037347421001</v>
      </c>
      <c r="AY347">
        <v>495.01317114234399</v>
      </c>
      <c r="AZ347">
        <v>501.08491434152302</v>
      </c>
      <c r="BA347">
        <v>520.52246860954199</v>
      </c>
      <c r="BB347">
        <v>535.45158801248203</v>
      </c>
      <c r="BC347">
        <v>547.77523390549402</v>
      </c>
      <c r="BD347">
        <v>537.59333130350103</v>
      </c>
      <c r="BE347">
        <v>518.43066540076302</v>
      </c>
      <c r="BF347">
        <v>499.274783907862</v>
      </c>
      <c r="BG347">
        <v>510.93138645098702</v>
      </c>
      <c r="BH347">
        <v>516.77394981636496</v>
      </c>
      <c r="BI347">
        <v>530.55330518868402</v>
      </c>
      <c r="BJ347">
        <v>534.98590388439595</v>
      </c>
      <c r="BK347">
        <v>518.00088580610498</v>
      </c>
      <c r="BL347">
        <v>503.277895901455</v>
      </c>
      <c r="BM347">
        <v>490.438311933438</v>
      </c>
      <c r="BN347">
        <v>464.63917937125501</v>
      </c>
      <c r="BO347">
        <v>436.40751925270899</v>
      </c>
      <c r="BP347">
        <v>424.19135400029802</v>
      </c>
      <c r="BQ347">
        <v>425.15151630901499</v>
      </c>
      <c r="BR347">
        <v>408.78043268919902</v>
      </c>
      <c r="BS347">
        <v>396.85243301224301</v>
      </c>
      <c r="BT347">
        <v>389.57888919564499</v>
      </c>
      <c r="BU347">
        <v>380.65796438109697</v>
      </c>
      <c r="BV347">
        <v>375.62566805043701</v>
      </c>
      <c r="BW347">
        <v>378.15247358211502</v>
      </c>
      <c r="BX347">
        <v>371.37388603294698</v>
      </c>
      <c r="BY347">
        <v>363.91946160226797</v>
      </c>
      <c r="BZ347">
        <v>346.68426951786699</v>
      </c>
      <c r="CA347">
        <v>341.61037932898699</v>
      </c>
      <c r="CB347">
        <v>354.98944341493899</v>
      </c>
      <c r="CC347">
        <v>351.72945757358798</v>
      </c>
      <c r="CD347">
        <v>375.88787061310899</v>
      </c>
    </row>
    <row r="348" spans="1:82" x14ac:dyDescent="0.25">
      <c r="A348">
        <v>83.150867823764997</v>
      </c>
      <c r="B348">
        <v>410.36217173963001</v>
      </c>
      <c r="C348">
        <v>379.902635224844</v>
      </c>
      <c r="D348">
        <v>455.85228213487102</v>
      </c>
      <c r="E348">
        <v>361.69218044986599</v>
      </c>
      <c r="F348">
        <v>360.638861430585</v>
      </c>
      <c r="G348">
        <v>381.19364582520399</v>
      </c>
      <c r="H348">
        <v>433.99895066075499</v>
      </c>
      <c r="I348">
        <v>463.54545078509602</v>
      </c>
      <c r="J348">
        <v>456.85142005327799</v>
      </c>
      <c r="K348">
        <v>456.02154993756199</v>
      </c>
      <c r="L348">
        <v>474.629400524836</v>
      </c>
      <c r="M348">
        <v>499.610331140894</v>
      </c>
      <c r="N348">
        <v>509.89838032155001</v>
      </c>
      <c r="O348">
        <v>492.54686735573199</v>
      </c>
      <c r="P348">
        <v>540.06813055183102</v>
      </c>
      <c r="Q348">
        <v>574.30801913650703</v>
      </c>
      <c r="R348">
        <v>572.42683935289597</v>
      </c>
      <c r="S348">
        <v>626.21543222810203</v>
      </c>
      <c r="T348">
        <v>599.64146349221301</v>
      </c>
      <c r="U348">
        <v>572.50514833209695</v>
      </c>
      <c r="V348">
        <v>587.24397763206002</v>
      </c>
      <c r="W348">
        <v>568.98891439543797</v>
      </c>
      <c r="X348">
        <v>587.15086815858297</v>
      </c>
      <c r="Y348">
        <v>742.720499539147</v>
      </c>
      <c r="Z348">
        <v>911.49831564969998</v>
      </c>
      <c r="AA348">
        <v>1592.83538360375</v>
      </c>
      <c r="AB348">
        <v>2627.89214723656</v>
      </c>
      <c r="AC348">
        <v>2919.47488319281</v>
      </c>
      <c r="AD348">
        <v>2608.8698781133298</v>
      </c>
      <c r="AE348">
        <v>2153.6753781646698</v>
      </c>
      <c r="AF348">
        <v>1550.10880384149</v>
      </c>
      <c r="AG348">
        <v>1234.63501822631</v>
      </c>
      <c r="AH348">
        <v>1248.40699129871</v>
      </c>
      <c r="AI348">
        <v>1128.4545542982501</v>
      </c>
      <c r="AJ348">
        <v>1035.17473847678</v>
      </c>
      <c r="AK348">
        <v>913.87065133403803</v>
      </c>
      <c r="AL348">
        <v>746.04019838076897</v>
      </c>
      <c r="AM348">
        <v>627.34657199233595</v>
      </c>
      <c r="AN348">
        <v>577.48476173936899</v>
      </c>
      <c r="AO348">
        <v>598.680364835874</v>
      </c>
      <c r="AP348">
        <v>677.77658365109505</v>
      </c>
      <c r="AQ348">
        <v>684.980314831903</v>
      </c>
      <c r="AR348">
        <v>598.39979142662003</v>
      </c>
      <c r="AS348">
        <v>568.56253458243305</v>
      </c>
      <c r="AT348">
        <v>771.44837811891</v>
      </c>
      <c r="AU348">
        <v>1083.6559610029601</v>
      </c>
      <c r="AV348">
        <v>1180.47772992982</v>
      </c>
      <c r="AW348">
        <v>979.73970065973901</v>
      </c>
      <c r="AX348">
        <v>701.85826488962505</v>
      </c>
      <c r="AY348">
        <v>505.72760615762297</v>
      </c>
      <c r="AZ348">
        <v>517.53459303878105</v>
      </c>
      <c r="BA348">
        <v>531.92983585896297</v>
      </c>
      <c r="BB348">
        <v>550.31650201251898</v>
      </c>
      <c r="BC348">
        <v>564.54934306676205</v>
      </c>
      <c r="BD348">
        <v>551.37943547928296</v>
      </c>
      <c r="BE348">
        <v>535.40036797217999</v>
      </c>
      <c r="BF348">
        <v>515.657110332461</v>
      </c>
      <c r="BG348">
        <v>528.01996215543397</v>
      </c>
      <c r="BH348">
        <v>536.52635203195098</v>
      </c>
      <c r="BI348">
        <v>545.40293756998994</v>
      </c>
      <c r="BJ348">
        <v>551.66004323916297</v>
      </c>
      <c r="BK348">
        <v>528.66812973983201</v>
      </c>
      <c r="BL348">
        <v>516.64198033742798</v>
      </c>
      <c r="BM348">
        <v>495.086653469461</v>
      </c>
      <c r="BN348">
        <v>472.07336726831397</v>
      </c>
      <c r="BO348">
        <v>444.80092733198501</v>
      </c>
      <c r="BP348">
        <v>429.33950487029398</v>
      </c>
      <c r="BQ348">
        <v>434.42137113082202</v>
      </c>
      <c r="BR348">
        <v>415.04465549883702</v>
      </c>
      <c r="BS348">
        <v>404.571420420148</v>
      </c>
      <c r="BT348">
        <v>397.50633665582097</v>
      </c>
      <c r="BU348">
        <v>384.16671690535298</v>
      </c>
      <c r="BV348">
        <v>378.87500569934798</v>
      </c>
      <c r="BW348">
        <v>380.643436295458</v>
      </c>
      <c r="BX348">
        <v>374.36749242387498</v>
      </c>
      <c r="BY348">
        <v>371.855822468756</v>
      </c>
      <c r="BZ348">
        <v>350.71609857667198</v>
      </c>
      <c r="CA348">
        <v>345.19344547118999</v>
      </c>
      <c r="CB348">
        <v>352.16279751264398</v>
      </c>
      <c r="CC348">
        <v>355.777287533427</v>
      </c>
      <c r="CD348">
        <v>378.454482175539</v>
      </c>
    </row>
    <row r="349" spans="1:82" x14ac:dyDescent="0.25">
      <c r="A349">
        <v>83.391188251001296</v>
      </c>
      <c r="B349">
        <v>415.72126937484097</v>
      </c>
      <c r="C349">
        <v>384.71156037135398</v>
      </c>
      <c r="D349">
        <v>458.44463707932698</v>
      </c>
      <c r="E349">
        <v>365.960017197453</v>
      </c>
      <c r="F349">
        <v>361.697493953822</v>
      </c>
      <c r="G349">
        <v>387.74050519189598</v>
      </c>
      <c r="H349">
        <v>442.85146578474502</v>
      </c>
      <c r="I349">
        <v>469.75525130105598</v>
      </c>
      <c r="J349">
        <v>470.06616267425397</v>
      </c>
      <c r="K349">
        <v>470.68288307319301</v>
      </c>
      <c r="L349">
        <v>485.27600187066901</v>
      </c>
      <c r="M349">
        <v>513.84445789707399</v>
      </c>
      <c r="N349">
        <v>527.93766255975197</v>
      </c>
      <c r="O349">
        <v>509.70690301759203</v>
      </c>
      <c r="P349">
        <v>566.54777308847099</v>
      </c>
      <c r="Q349">
        <v>612.371375498004</v>
      </c>
      <c r="R349">
        <v>613.18027348242504</v>
      </c>
      <c r="S349">
        <v>664.43456214035598</v>
      </c>
      <c r="T349">
        <v>630.92130194524202</v>
      </c>
      <c r="U349">
        <v>601.59216196076204</v>
      </c>
      <c r="V349">
        <v>620.17199320415102</v>
      </c>
      <c r="W349">
        <v>592.558061615734</v>
      </c>
      <c r="X349">
        <v>624.15310389577496</v>
      </c>
      <c r="Y349">
        <v>801.36975505437704</v>
      </c>
      <c r="Z349">
        <v>986.77851480416405</v>
      </c>
      <c r="AA349">
        <v>1698.2808692820699</v>
      </c>
      <c r="AB349">
        <v>2799.97669307673</v>
      </c>
      <c r="AC349">
        <v>3139.4651098477898</v>
      </c>
      <c r="AD349">
        <v>2831.9450684184599</v>
      </c>
      <c r="AE349">
        <v>2411.3142324948199</v>
      </c>
      <c r="AF349">
        <v>1812.2544586029001</v>
      </c>
      <c r="AG349">
        <v>1437.0039318679901</v>
      </c>
      <c r="AH349">
        <v>1456.9709451226499</v>
      </c>
      <c r="AI349">
        <v>1308.20275466929</v>
      </c>
      <c r="AJ349">
        <v>1170.4048412606401</v>
      </c>
      <c r="AK349">
        <v>1013.210493717</v>
      </c>
      <c r="AL349">
        <v>805.70343420198901</v>
      </c>
      <c r="AM349">
        <v>665.33523339033695</v>
      </c>
      <c r="AN349">
        <v>609.38338583279801</v>
      </c>
      <c r="AO349">
        <v>640.63977367621703</v>
      </c>
      <c r="AP349">
        <v>720.92756727448898</v>
      </c>
      <c r="AQ349">
        <v>743.48580830674302</v>
      </c>
      <c r="AR349">
        <v>641.00385490374197</v>
      </c>
      <c r="AS349">
        <v>606.55054648314001</v>
      </c>
      <c r="AT349">
        <v>879.97236874678902</v>
      </c>
      <c r="AU349">
        <v>1273.0333423232701</v>
      </c>
      <c r="AV349">
        <v>1394.30690665882</v>
      </c>
      <c r="AW349">
        <v>1142.1719228306699</v>
      </c>
      <c r="AX349">
        <v>794.25832343814898</v>
      </c>
      <c r="AY349">
        <v>527.40950104430999</v>
      </c>
      <c r="AZ349">
        <v>538.368220441993</v>
      </c>
      <c r="BA349">
        <v>551.96386532180895</v>
      </c>
      <c r="BB349">
        <v>571.23720272506296</v>
      </c>
      <c r="BC349">
        <v>589.37810483339501</v>
      </c>
      <c r="BD349">
        <v>575.68708264455495</v>
      </c>
      <c r="BE349">
        <v>561.55281554655096</v>
      </c>
      <c r="BF349">
        <v>545.66657858512099</v>
      </c>
      <c r="BG349">
        <v>554.87779108565098</v>
      </c>
      <c r="BH349">
        <v>568.67446645921302</v>
      </c>
      <c r="BI349">
        <v>576.58137078886898</v>
      </c>
      <c r="BJ349">
        <v>579.114888266766</v>
      </c>
      <c r="BK349">
        <v>550.39483381546802</v>
      </c>
      <c r="BL349">
        <v>532.92478252842</v>
      </c>
      <c r="BM349">
        <v>511.64310094464298</v>
      </c>
      <c r="BN349">
        <v>483.61662465175601</v>
      </c>
      <c r="BO349">
        <v>456.00868611730999</v>
      </c>
      <c r="BP349">
        <v>438.24038800906601</v>
      </c>
      <c r="BQ349">
        <v>438.59536913714697</v>
      </c>
      <c r="BR349">
        <v>422.26801373258502</v>
      </c>
      <c r="BS349">
        <v>411.41270552048599</v>
      </c>
      <c r="BT349">
        <v>402.70536329808402</v>
      </c>
      <c r="BU349">
        <v>387.64940703076502</v>
      </c>
      <c r="BV349">
        <v>382.51571566160698</v>
      </c>
      <c r="BW349">
        <v>385.42124511493802</v>
      </c>
      <c r="BX349">
        <v>379.12305291368699</v>
      </c>
      <c r="BY349">
        <v>375.88880864495201</v>
      </c>
      <c r="BZ349">
        <v>351.21510649152799</v>
      </c>
      <c r="CA349">
        <v>346.51171227228099</v>
      </c>
      <c r="CB349">
        <v>351.753044663244</v>
      </c>
      <c r="CC349">
        <v>360.17664750743899</v>
      </c>
      <c r="CD349">
        <v>384.57117153841199</v>
      </c>
    </row>
    <row r="350" spans="1:82" x14ac:dyDescent="0.25">
      <c r="A350">
        <v>83.631508678237594</v>
      </c>
      <c r="B350">
        <v>421.81976699260599</v>
      </c>
      <c r="C350">
        <v>391.13638081574601</v>
      </c>
      <c r="D350">
        <v>466.056612656688</v>
      </c>
      <c r="E350">
        <v>368.398468833339</v>
      </c>
      <c r="F350">
        <v>365.22882679672699</v>
      </c>
      <c r="G350">
        <v>391.39197048835302</v>
      </c>
      <c r="H350">
        <v>449.28264272914902</v>
      </c>
      <c r="I350">
        <v>475.87148465724903</v>
      </c>
      <c r="J350">
        <v>481.17818326742702</v>
      </c>
      <c r="K350">
        <v>484.82408771755001</v>
      </c>
      <c r="L350">
        <v>501.64580819952999</v>
      </c>
      <c r="M350">
        <v>527.93856631556105</v>
      </c>
      <c r="N350">
        <v>541.34939066899994</v>
      </c>
      <c r="O350">
        <v>526.63436890985395</v>
      </c>
      <c r="P350">
        <v>584.70766689894401</v>
      </c>
      <c r="Q350">
        <v>636.79920266722195</v>
      </c>
      <c r="R350">
        <v>642.87304245627604</v>
      </c>
      <c r="S350">
        <v>692.95334700145804</v>
      </c>
      <c r="T350">
        <v>662.76710687485104</v>
      </c>
      <c r="U350">
        <v>628.35248721232404</v>
      </c>
      <c r="V350">
        <v>647.77832995676499</v>
      </c>
      <c r="W350">
        <v>620.671690506603</v>
      </c>
      <c r="X350">
        <v>650.46224345581902</v>
      </c>
      <c r="Y350">
        <v>845.60808295225604</v>
      </c>
      <c r="Z350">
        <v>1043.9586866386401</v>
      </c>
      <c r="AA350">
        <v>1776.9915704584</v>
      </c>
      <c r="AB350">
        <v>2921.1650440086801</v>
      </c>
      <c r="AC350">
        <v>3277.8245883531299</v>
      </c>
      <c r="AD350">
        <v>2990.5149863308402</v>
      </c>
      <c r="AE350">
        <v>2594.25151819041</v>
      </c>
      <c r="AF350">
        <v>2026.0861376601599</v>
      </c>
      <c r="AG350">
        <v>1628.01775840048</v>
      </c>
      <c r="AH350">
        <v>1671.2440762548399</v>
      </c>
      <c r="AI350">
        <v>1502.61080421413</v>
      </c>
      <c r="AJ350">
        <v>1317.0119966018001</v>
      </c>
      <c r="AK350">
        <v>1115.3863182556599</v>
      </c>
      <c r="AL350">
        <v>871.31026041612995</v>
      </c>
      <c r="AM350">
        <v>695.06327299374095</v>
      </c>
      <c r="AN350">
        <v>637.73687839821605</v>
      </c>
      <c r="AO350">
        <v>676.30341526424297</v>
      </c>
      <c r="AP350">
        <v>774.47630098492596</v>
      </c>
      <c r="AQ350">
        <v>812.10297410740998</v>
      </c>
      <c r="AR350">
        <v>689.41324309566096</v>
      </c>
      <c r="AS350">
        <v>644.55929072257402</v>
      </c>
      <c r="AT350">
        <v>1004.58273618724</v>
      </c>
      <c r="AU350">
        <v>1525.1428783327401</v>
      </c>
      <c r="AV350">
        <v>1687.66021444177</v>
      </c>
      <c r="AW350">
        <v>1366.8175679609899</v>
      </c>
      <c r="AX350">
        <v>910.58690945352203</v>
      </c>
      <c r="AY350">
        <v>549.76692178751898</v>
      </c>
      <c r="AZ350">
        <v>553.23883688924002</v>
      </c>
      <c r="BA350">
        <v>571.16674578286302</v>
      </c>
      <c r="BB350">
        <v>587.26609373080703</v>
      </c>
      <c r="BC350">
        <v>612.83821798284998</v>
      </c>
      <c r="BD350">
        <v>600.55030671157897</v>
      </c>
      <c r="BE350">
        <v>579.71149739826501</v>
      </c>
      <c r="BF350">
        <v>566.32698679937096</v>
      </c>
      <c r="BG350">
        <v>575.78182445165703</v>
      </c>
      <c r="BH350">
        <v>594.63863578568498</v>
      </c>
      <c r="BI350">
        <v>608.63562262870903</v>
      </c>
      <c r="BJ350">
        <v>613.85148823077702</v>
      </c>
      <c r="BK350">
        <v>577.22101656882501</v>
      </c>
      <c r="BL350">
        <v>549.07559038284103</v>
      </c>
      <c r="BM350">
        <v>527.91620367528105</v>
      </c>
      <c r="BN350">
        <v>498.61048617689403</v>
      </c>
      <c r="BO350">
        <v>468.63757710647599</v>
      </c>
      <c r="BP350">
        <v>448.111206147232</v>
      </c>
      <c r="BQ350">
        <v>446.34376802913403</v>
      </c>
      <c r="BR350">
        <v>426.12369546272498</v>
      </c>
      <c r="BS350">
        <v>417.75984716786098</v>
      </c>
      <c r="BT350">
        <v>406.79991871505098</v>
      </c>
      <c r="BU350">
        <v>390.91413394424302</v>
      </c>
      <c r="BV350">
        <v>383.52685263772798</v>
      </c>
      <c r="BW350">
        <v>390.72117112659498</v>
      </c>
      <c r="BX350">
        <v>382.86664639128799</v>
      </c>
      <c r="BY350">
        <v>377.76326026314001</v>
      </c>
      <c r="BZ350">
        <v>354.065276926205</v>
      </c>
      <c r="CA350">
        <v>351.65704129410602</v>
      </c>
      <c r="CB350">
        <v>350.174868857391</v>
      </c>
      <c r="CC350">
        <v>364.25776776443001</v>
      </c>
      <c r="CD350">
        <v>385.17112084803802</v>
      </c>
    </row>
    <row r="351" spans="1:82" x14ac:dyDescent="0.25">
      <c r="A351">
        <v>83.871829105473907</v>
      </c>
      <c r="B351">
        <v>425.82119529584003</v>
      </c>
      <c r="C351">
        <v>393.704825454424</v>
      </c>
      <c r="D351">
        <v>468.13252263806299</v>
      </c>
      <c r="E351">
        <v>369.06302871648802</v>
      </c>
      <c r="F351">
        <v>367.84680414501702</v>
      </c>
      <c r="G351">
        <v>393.19161213752301</v>
      </c>
      <c r="H351">
        <v>453.67616968851002</v>
      </c>
      <c r="I351">
        <v>481.44178067076899</v>
      </c>
      <c r="J351">
        <v>487.146983662867</v>
      </c>
      <c r="K351">
        <v>492.74072212246199</v>
      </c>
      <c r="L351">
        <v>509.85847764243999</v>
      </c>
      <c r="M351">
        <v>535.91279210279799</v>
      </c>
      <c r="N351">
        <v>550.94272336026597</v>
      </c>
      <c r="O351">
        <v>538.48766561111597</v>
      </c>
      <c r="P351">
        <v>597.364522149104</v>
      </c>
      <c r="Q351">
        <v>650.60149154177304</v>
      </c>
      <c r="R351">
        <v>653.81067347448504</v>
      </c>
      <c r="S351">
        <v>710.37308602246299</v>
      </c>
      <c r="T351">
        <v>676.16007799918304</v>
      </c>
      <c r="U351">
        <v>645.48096182179802</v>
      </c>
      <c r="V351">
        <v>662.88994349511404</v>
      </c>
      <c r="W351">
        <v>639.56842478928695</v>
      </c>
      <c r="X351">
        <v>665.09318436340004</v>
      </c>
      <c r="Y351">
        <v>865.15398012261903</v>
      </c>
      <c r="Z351">
        <v>1065.4553605645799</v>
      </c>
      <c r="AA351">
        <v>1794.7940930953901</v>
      </c>
      <c r="AB351">
        <v>2930.0730460725199</v>
      </c>
      <c r="AC351">
        <v>3284.7228897605701</v>
      </c>
      <c r="AD351">
        <v>3017.9601802613101</v>
      </c>
      <c r="AE351">
        <v>2641.39233969714</v>
      </c>
      <c r="AF351">
        <v>2118.6592479722899</v>
      </c>
      <c r="AG351">
        <v>1742.90523102928</v>
      </c>
      <c r="AH351">
        <v>1810.7952852301401</v>
      </c>
      <c r="AI351">
        <v>1618.93769071112</v>
      </c>
      <c r="AJ351">
        <v>1414.8587618904301</v>
      </c>
      <c r="AK351">
        <v>1181.4840894198801</v>
      </c>
      <c r="AL351">
        <v>915.68448144319905</v>
      </c>
      <c r="AM351">
        <v>715.08139009016304</v>
      </c>
      <c r="AN351">
        <v>653.165595546497</v>
      </c>
      <c r="AO351">
        <v>694.64831539991906</v>
      </c>
      <c r="AP351">
        <v>814.59496177936796</v>
      </c>
      <c r="AQ351">
        <v>862.76096703391897</v>
      </c>
      <c r="AR351">
        <v>728.44271731709603</v>
      </c>
      <c r="AS351">
        <v>672.36382977797803</v>
      </c>
      <c r="AT351">
        <v>1084.61141885046</v>
      </c>
      <c r="AU351">
        <v>1703.3199896828</v>
      </c>
      <c r="AV351">
        <v>1913.2025269332601</v>
      </c>
      <c r="AW351">
        <v>1521.6055961258301</v>
      </c>
      <c r="AX351">
        <v>1002.38566750552</v>
      </c>
      <c r="AY351">
        <v>562.86696042274104</v>
      </c>
      <c r="AZ351">
        <v>560.60333493029498</v>
      </c>
      <c r="BA351">
        <v>577.17175608565799</v>
      </c>
      <c r="BB351">
        <v>595.49229879567702</v>
      </c>
      <c r="BC351">
        <v>625.80521293174297</v>
      </c>
      <c r="BD351">
        <v>614.42849424320696</v>
      </c>
      <c r="BE351">
        <v>587.42120160969705</v>
      </c>
      <c r="BF351">
        <v>574.838048426961</v>
      </c>
      <c r="BG351">
        <v>582.07681649316305</v>
      </c>
      <c r="BH351">
        <v>610.05340778822006</v>
      </c>
      <c r="BI351">
        <v>629.83716725891998</v>
      </c>
      <c r="BJ351">
        <v>633.46743076368102</v>
      </c>
      <c r="BK351">
        <v>596.48593608666499</v>
      </c>
      <c r="BL351">
        <v>561.68947441330204</v>
      </c>
      <c r="BM351">
        <v>541.35378641903696</v>
      </c>
      <c r="BN351">
        <v>507.25065933166201</v>
      </c>
      <c r="BO351">
        <v>476.47805148511702</v>
      </c>
      <c r="BP351">
        <v>454.46505899703499</v>
      </c>
      <c r="BQ351">
        <v>451.231704408111</v>
      </c>
      <c r="BR351">
        <v>426.357230264929</v>
      </c>
      <c r="BS351">
        <v>419.92933577284202</v>
      </c>
      <c r="BT351">
        <v>405.14616435533497</v>
      </c>
      <c r="BU351">
        <v>393.62698004872402</v>
      </c>
      <c r="BV351">
        <v>384.82653353159702</v>
      </c>
      <c r="BW351">
        <v>393.70592379692403</v>
      </c>
      <c r="BX351">
        <v>384.42754454873699</v>
      </c>
      <c r="BY351">
        <v>380.614798877314</v>
      </c>
      <c r="BZ351">
        <v>354.87864284641603</v>
      </c>
      <c r="CA351">
        <v>354.03565264423003</v>
      </c>
      <c r="CB351">
        <v>348.18988142368102</v>
      </c>
      <c r="CC351">
        <v>365.66012051689199</v>
      </c>
      <c r="CD351">
        <v>389.79286268092602</v>
      </c>
    </row>
    <row r="352" spans="1:82" x14ac:dyDescent="0.25">
      <c r="A352">
        <v>84.112149532710205</v>
      </c>
      <c r="B352">
        <v>428.09599708038201</v>
      </c>
      <c r="C352">
        <v>396.795607852915</v>
      </c>
      <c r="D352">
        <v>470.83470040949101</v>
      </c>
      <c r="E352">
        <v>372.55808915025</v>
      </c>
      <c r="F352">
        <v>368.04319282959699</v>
      </c>
      <c r="G352">
        <v>396.20234156582899</v>
      </c>
      <c r="H352">
        <v>459.06157828355498</v>
      </c>
      <c r="I352">
        <v>480.82687294781698</v>
      </c>
      <c r="J352">
        <v>491.78457261844602</v>
      </c>
      <c r="K352">
        <v>503.583247696532</v>
      </c>
      <c r="L352">
        <v>514.93952150457199</v>
      </c>
      <c r="M352">
        <v>539.45371076021797</v>
      </c>
      <c r="N352">
        <v>554.80933981934902</v>
      </c>
      <c r="O352">
        <v>545.40951161629903</v>
      </c>
      <c r="P352">
        <v>603.23693732353502</v>
      </c>
      <c r="Q352">
        <v>658.87454450219502</v>
      </c>
      <c r="R352">
        <v>662.07551622739697</v>
      </c>
      <c r="S352">
        <v>719.37642386327798</v>
      </c>
      <c r="T352">
        <v>685.91132133278995</v>
      </c>
      <c r="U352">
        <v>656.83702752107001</v>
      </c>
      <c r="V352">
        <v>672.420544911619</v>
      </c>
      <c r="W352">
        <v>649.13144245081105</v>
      </c>
      <c r="X352">
        <v>675.95128582059795</v>
      </c>
      <c r="Y352">
        <v>876.255009205742</v>
      </c>
      <c r="Z352">
        <v>1079.82217819522</v>
      </c>
      <c r="AA352">
        <v>1800.0617158192699</v>
      </c>
      <c r="AB352">
        <v>2922.2680959526801</v>
      </c>
      <c r="AC352">
        <v>3272.1408611362399</v>
      </c>
      <c r="AD352">
        <v>3016.0088790576701</v>
      </c>
      <c r="AE352">
        <v>2649.6655247120698</v>
      </c>
      <c r="AF352">
        <v>2152.3046038057801</v>
      </c>
      <c r="AG352">
        <v>1805.01742921563</v>
      </c>
      <c r="AH352">
        <v>1881.9923375175099</v>
      </c>
      <c r="AI352">
        <v>1687.3509613703</v>
      </c>
      <c r="AJ352">
        <v>1459.79946535115</v>
      </c>
      <c r="AK352">
        <v>1218.2576873980399</v>
      </c>
      <c r="AL352">
        <v>936.18840785129703</v>
      </c>
      <c r="AM352">
        <v>727.44663643775596</v>
      </c>
      <c r="AN352">
        <v>658.04506690648202</v>
      </c>
      <c r="AO352">
        <v>708.91636327114998</v>
      </c>
      <c r="AP352">
        <v>842.35108838747794</v>
      </c>
      <c r="AQ352">
        <v>888.53305948038701</v>
      </c>
      <c r="AR352">
        <v>752.072696621266</v>
      </c>
      <c r="AS352">
        <v>690.32591342563001</v>
      </c>
      <c r="AT352">
        <v>1128.13887535442</v>
      </c>
      <c r="AU352">
        <v>1801.9712453454899</v>
      </c>
      <c r="AV352">
        <v>2037.49446368244</v>
      </c>
      <c r="AW352">
        <v>1613.25731981431</v>
      </c>
      <c r="AX352">
        <v>1053.00803730604</v>
      </c>
      <c r="AY352">
        <v>570.09415496513304</v>
      </c>
      <c r="AZ352">
        <v>564.38522506489301</v>
      </c>
      <c r="BA352">
        <v>583.56668074453898</v>
      </c>
      <c r="BB352">
        <v>601.30994556291705</v>
      </c>
      <c r="BC352">
        <v>636.98044745033303</v>
      </c>
      <c r="BD352">
        <v>623.82730056234402</v>
      </c>
      <c r="BE352">
        <v>590.42710883449502</v>
      </c>
      <c r="BF352">
        <v>582.22566992162695</v>
      </c>
      <c r="BG352">
        <v>590.52435821381596</v>
      </c>
      <c r="BH352">
        <v>613.820723870253</v>
      </c>
      <c r="BI352">
        <v>643.36751805394999</v>
      </c>
      <c r="BJ352">
        <v>648.86195630585405</v>
      </c>
      <c r="BK352">
        <v>603.65425932881499</v>
      </c>
      <c r="BL352">
        <v>563.709996160277</v>
      </c>
      <c r="BM352">
        <v>551.61125377070903</v>
      </c>
      <c r="BN352">
        <v>509.85979712273502</v>
      </c>
      <c r="BO352">
        <v>478.70196145434102</v>
      </c>
      <c r="BP352">
        <v>460.08926463599698</v>
      </c>
      <c r="BQ352">
        <v>452.744508320649</v>
      </c>
      <c r="BR352">
        <v>427.48615046743799</v>
      </c>
      <c r="BS352">
        <v>417.13163651271498</v>
      </c>
      <c r="BT352">
        <v>409.20498120210902</v>
      </c>
      <c r="BU352">
        <v>391.44458286285601</v>
      </c>
      <c r="BV352">
        <v>384.25692775584599</v>
      </c>
      <c r="BW352">
        <v>395.76888987828801</v>
      </c>
      <c r="BX352">
        <v>383.03797531379399</v>
      </c>
      <c r="BY352">
        <v>377.738074572014</v>
      </c>
      <c r="BZ352">
        <v>356.422876010278</v>
      </c>
      <c r="CA352">
        <v>354.59281665490403</v>
      </c>
      <c r="CB352">
        <v>348.49908596116597</v>
      </c>
      <c r="CC352">
        <v>367.62496865219902</v>
      </c>
      <c r="CD352">
        <v>390.80339968421299</v>
      </c>
    </row>
    <row r="353" spans="1:82" x14ac:dyDescent="0.25">
      <c r="A353">
        <v>84.352469959946504</v>
      </c>
      <c r="B353">
        <v>427.39398664023901</v>
      </c>
      <c r="C353">
        <v>399.93025217858201</v>
      </c>
      <c r="D353">
        <v>471.28372080852898</v>
      </c>
      <c r="E353">
        <v>376.727856756439</v>
      </c>
      <c r="F353">
        <v>370.03021358861599</v>
      </c>
      <c r="G353">
        <v>400.41865443895301</v>
      </c>
      <c r="H353">
        <v>464.59480992627402</v>
      </c>
      <c r="I353">
        <v>485.85615137604299</v>
      </c>
      <c r="J353">
        <v>492.52219973604599</v>
      </c>
      <c r="K353">
        <v>511.730186916332</v>
      </c>
      <c r="L353">
        <v>520.25309736037104</v>
      </c>
      <c r="M353">
        <v>543.05398362999404</v>
      </c>
      <c r="N353">
        <v>555.40740111907303</v>
      </c>
      <c r="O353">
        <v>553.02720312630402</v>
      </c>
      <c r="P353">
        <v>607.78693462369404</v>
      </c>
      <c r="Q353">
        <v>659.44999438577099</v>
      </c>
      <c r="R353">
        <v>667.37968810335599</v>
      </c>
      <c r="S353">
        <v>716.95794174165201</v>
      </c>
      <c r="T353">
        <v>688.88266856303699</v>
      </c>
      <c r="U353">
        <v>665.36330886427299</v>
      </c>
      <c r="V353">
        <v>669.49091958219003</v>
      </c>
      <c r="W353">
        <v>654.00783682240797</v>
      </c>
      <c r="X353">
        <v>677.77665569590897</v>
      </c>
      <c r="Y353">
        <v>879.22594980321196</v>
      </c>
      <c r="Z353">
        <v>1082.25208931778</v>
      </c>
      <c r="AA353">
        <v>1792.57726190122</v>
      </c>
      <c r="AB353">
        <v>2909.4394964764901</v>
      </c>
      <c r="AC353">
        <v>3255.9441185548699</v>
      </c>
      <c r="AD353">
        <v>3010.0310664644398</v>
      </c>
      <c r="AE353">
        <v>2641.7788603581098</v>
      </c>
      <c r="AF353">
        <v>2154.2771793520601</v>
      </c>
      <c r="AG353">
        <v>1817.60604541045</v>
      </c>
      <c r="AH353">
        <v>1899.9284150282699</v>
      </c>
      <c r="AI353">
        <v>1698.0279018024501</v>
      </c>
      <c r="AJ353">
        <v>1473.7686693739699</v>
      </c>
      <c r="AK353">
        <v>1228.3214222874799</v>
      </c>
      <c r="AL353">
        <v>941.32959094079797</v>
      </c>
      <c r="AM353">
        <v>729.97849585646202</v>
      </c>
      <c r="AN353">
        <v>656.69543078963295</v>
      </c>
      <c r="AO353">
        <v>715.51827642994704</v>
      </c>
      <c r="AP353">
        <v>859.98449289530197</v>
      </c>
      <c r="AQ353">
        <v>902.32142381208996</v>
      </c>
      <c r="AR353">
        <v>761.15254207359806</v>
      </c>
      <c r="AS353">
        <v>691.70574271164503</v>
      </c>
      <c r="AT353">
        <v>1143.4989386484899</v>
      </c>
      <c r="AU353">
        <v>1827.34243453662</v>
      </c>
      <c r="AV353">
        <v>2074.8974440413299</v>
      </c>
      <c r="AW353">
        <v>1637.9390670472301</v>
      </c>
      <c r="AX353">
        <v>1067.5840571045701</v>
      </c>
      <c r="AY353">
        <v>576.90800113816204</v>
      </c>
      <c r="AZ353">
        <v>564.71903018618298</v>
      </c>
      <c r="BA353">
        <v>588.83520901080396</v>
      </c>
      <c r="BB353">
        <v>607.44712226392801</v>
      </c>
      <c r="BC353">
        <v>644.42788213612505</v>
      </c>
      <c r="BD353">
        <v>628.81852756776595</v>
      </c>
      <c r="BE353">
        <v>593.03245725123497</v>
      </c>
      <c r="BF353">
        <v>584.33974175414096</v>
      </c>
      <c r="BG353">
        <v>591.592925089917</v>
      </c>
      <c r="BH353">
        <v>613.998319207333</v>
      </c>
      <c r="BI353">
        <v>644.494824310284</v>
      </c>
      <c r="BJ353">
        <v>653.35871617467706</v>
      </c>
      <c r="BK353">
        <v>608.80245225259603</v>
      </c>
      <c r="BL353">
        <v>571.17419370139805</v>
      </c>
      <c r="BM353">
        <v>555.146692579822</v>
      </c>
      <c r="BN353">
        <v>515.28090140686095</v>
      </c>
      <c r="BO353">
        <v>481.83759311165301</v>
      </c>
      <c r="BP353">
        <v>460.34093964373301</v>
      </c>
      <c r="BQ353">
        <v>452.28330147757703</v>
      </c>
      <c r="BR353">
        <v>427.52729043666398</v>
      </c>
      <c r="BS353">
        <v>419.77797089422103</v>
      </c>
      <c r="BT353">
        <v>410.14284970351599</v>
      </c>
      <c r="BU353">
        <v>395.26667973736198</v>
      </c>
      <c r="BV353">
        <v>386.04560434929499</v>
      </c>
      <c r="BW353">
        <v>398.74595837363802</v>
      </c>
      <c r="BX353">
        <v>383.79381278931902</v>
      </c>
      <c r="BY353">
        <v>377.12595987512799</v>
      </c>
      <c r="BZ353">
        <v>359.44765355929701</v>
      </c>
      <c r="CA353">
        <v>352.99139006277898</v>
      </c>
      <c r="CB353">
        <v>350.719743565751</v>
      </c>
      <c r="CC353">
        <v>365.77778738749601</v>
      </c>
      <c r="CD353">
        <v>387.06939085303901</v>
      </c>
    </row>
    <row r="354" spans="1:82" x14ac:dyDescent="0.25">
      <c r="A354">
        <v>84.592790387182902</v>
      </c>
      <c r="B354">
        <v>426.804116145828</v>
      </c>
      <c r="C354">
        <v>404.393475655717</v>
      </c>
      <c r="D354">
        <v>472.49597862951902</v>
      </c>
      <c r="E354">
        <v>377.36592717844599</v>
      </c>
      <c r="F354">
        <v>371.40564275880001</v>
      </c>
      <c r="G354">
        <v>400.90258583687501</v>
      </c>
      <c r="H354">
        <v>465.192958500163</v>
      </c>
      <c r="I354">
        <v>490.06172216860898</v>
      </c>
      <c r="J354">
        <v>492.70208090339997</v>
      </c>
      <c r="K354">
        <v>515.95283813462402</v>
      </c>
      <c r="L354">
        <v>521.423944456134</v>
      </c>
      <c r="M354">
        <v>539.92914564101898</v>
      </c>
      <c r="N354">
        <v>553.69882171076495</v>
      </c>
      <c r="O354">
        <v>556.603255013183</v>
      </c>
      <c r="P354">
        <v>610.31481730433802</v>
      </c>
      <c r="Q354">
        <v>659.14116486113596</v>
      </c>
      <c r="R354">
        <v>672.23926212113599</v>
      </c>
      <c r="S354">
        <v>716.19903207124503</v>
      </c>
      <c r="T354">
        <v>686.24913356072796</v>
      </c>
      <c r="U354">
        <v>665.52299516401501</v>
      </c>
      <c r="V354">
        <v>669.02291826734802</v>
      </c>
      <c r="W354">
        <v>652.15461783111402</v>
      </c>
      <c r="X354">
        <v>675.12999303400602</v>
      </c>
      <c r="Y354">
        <v>880.81954714036601</v>
      </c>
      <c r="Z354">
        <v>1077.0404971897599</v>
      </c>
      <c r="AA354">
        <v>1787.36456780042</v>
      </c>
      <c r="AB354">
        <v>2890.40434166255</v>
      </c>
      <c r="AC354">
        <v>3235.06049116349</v>
      </c>
      <c r="AD354">
        <v>2994.1595718497801</v>
      </c>
      <c r="AE354">
        <v>2632.1771215950398</v>
      </c>
      <c r="AF354">
        <v>2147.78984438311</v>
      </c>
      <c r="AG354">
        <v>1809.3539828691401</v>
      </c>
      <c r="AH354">
        <v>1898.06265598601</v>
      </c>
      <c r="AI354">
        <v>1690.7541613415599</v>
      </c>
      <c r="AJ354">
        <v>1471.0823460684101</v>
      </c>
      <c r="AK354">
        <v>1220.2760389688301</v>
      </c>
      <c r="AL354">
        <v>934.49275019705999</v>
      </c>
      <c r="AM354">
        <v>727.96545627603405</v>
      </c>
      <c r="AN354">
        <v>657.78847286436996</v>
      </c>
      <c r="AO354">
        <v>713.46468002042195</v>
      </c>
      <c r="AP354">
        <v>864.16388017378097</v>
      </c>
      <c r="AQ354">
        <v>903.95926896969399</v>
      </c>
      <c r="AR354">
        <v>756.74229345411004</v>
      </c>
      <c r="AS354">
        <v>692.81037854875399</v>
      </c>
      <c r="AT354">
        <v>1143.32598855778</v>
      </c>
      <c r="AU354">
        <v>1820.0888796644099</v>
      </c>
      <c r="AV354">
        <v>2069.1219821484301</v>
      </c>
      <c r="AW354">
        <v>1631.6024677328101</v>
      </c>
      <c r="AX354">
        <v>1066.45913466249</v>
      </c>
      <c r="AY354">
        <v>580.62666426471901</v>
      </c>
      <c r="AZ354">
        <v>566.13991504744195</v>
      </c>
      <c r="BA354">
        <v>591.02350209739802</v>
      </c>
      <c r="BB354">
        <v>609.66637584797695</v>
      </c>
      <c r="BC354">
        <v>648.95498973369502</v>
      </c>
      <c r="BD354">
        <v>625.11160528779703</v>
      </c>
      <c r="BE354">
        <v>592.218318404147</v>
      </c>
      <c r="BF354">
        <v>581.99015121862396</v>
      </c>
      <c r="BG354">
        <v>589.45646846352895</v>
      </c>
      <c r="BH354">
        <v>614.18547775303205</v>
      </c>
      <c r="BI354">
        <v>642.16835516456899</v>
      </c>
      <c r="BJ354">
        <v>651.66695144603102</v>
      </c>
      <c r="BK354">
        <v>611.97725915970295</v>
      </c>
      <c r="BL354">
        <v>577.17724786445297</v>
      </c>
      <c r="BM354">
        <v>554.10966323539606</v>
      </c>
      <c r="BN354">
        <v>517.05289428617596</v>
      </c>
      <c r="BO354">
        <v>483.03994996155598</v>
      </c>
      <c r="BP354">
        <v>463.48951858026697</v>
      </c>
      <c r="BQ354">
        <v>455.82892830577998</v>
      </c>
      <c r="BR354">
        <v>429.63209885393502</v>
      </c>
      <c r="BS354">
        <v>422.870600816055</v>
      </c>
      <c r="BT354">
        <v>409.61628266450901</v>
      </c>
      <c r="BU354">
        <v>394.24383787266999</v>
      </c>
      <c r="BV354">
        <v>387.39617739294903</v>
      </c>
      <c r="BW354">
        <v>397.96208406178101</v>
      </c>
      <c r="BX354">
        <v>384.25003014478398</v>
      </c>
      <c r="BY354">
        <v>381.13006738338999</v>
      </c>
      <c r="BZ354">
        <v>360.54101013996097</v>
      </c>
      <c r="CA354">
        <v>355.07242262622498</v>
      </c>
      <c r="CB354">
        <v>348.33303016206003</v>
      </c>
      <c r="CC354">
        <v>364.00020153332599</v>
      </c>
      <c r="CD354">
        <v>388.83626431641898</v>
      </c>
    </row>
    <row r="355" spans="1:82" x14ac:dyDescent="0.25">
      <c r="A355">
        <v>84.8331108144192</v>
      </c>
      <c r="B355">
        <v>430.13317838160799</v>
      </c>
      <c r="C355">
        <v>404.37924273583701</v>
      </c>
      <c r="D355">
        <v>484.79892611095602</v>
      </c>
      <c r="E355">
        <v>376.12026074743</v>
      </c>
      <c r="F355">
        <v>372.61425914157599</v>
      </c>
      <c r="G355">
        <v>399.37603340168499</v>
      </c>
      <c r="H355">
        <v>466.60395779788701</v>
      </c>
      <c r="I355">
        <v>493.98206834728802</v>
      </c>
      <c r="J355">
        <v>495.96785656810698</v>
      </c>
      <c r="K355">
        <v>516.92414100444398</v>
      </c>
      <c r="L355">
        <v>521.49297600042905</v>
      </c>
      <c r="M355">
        <v>538.73025791900204</v>
      </c>
      <c r="N355">
        <v>550.979244361832</v>
      </c>
      <c r="O355">
        <v>556.23312545782096</v>
      </c>
      <c r="P355">
        <v>611.33439340459495</v>
      </c>
      <c r="Q355">
        <v>657.97684878562598</v>
      </c>
      <c r="R355">
        <v>675.50935914160596</v>
      </c>
      <c r="S355">
        <v>717.10415245298896</v>
      </c>
      <c r="T355">
        <v>685.18340812271504</v>
      </c>
      <c r="U355">
        <v>667.56556308338099</v>
      </c>
      <c r="V355">
        <v>668.01839679661805</v>
      </c>
      <c r="W355">
        <v>651.85059510391397</v>
      </c>
      <c r="X355">
        <v>671.09024467713004</v>
      </c>
      <c r="Y355">
        <v>882.77586583978405</v>
      </c>
      <c r="Z355">
        <v>1066.9132809139001</v>
      </c>
      <c r="AA355">
        <v>1777.7121626557901</v>
      </c>
      <c r="AB355">
        <v>3101.9219121986998</v>
      </c>
      <c r="AC355">
        <v>3442.9851000130702</v>
      </c>
      <c r="AD355">
        <v>3108.1029339513798</v>
      </c>
      <c r="AE355">
        <v>2616.8759474409699</v>
      </c>
      <c r="AF355">
        <v>2137.6743311786799</v>
      </c>
      <c r="AG355">
        <v>1779.0390696724201</v>
      </c>
      <c r="AH355">
        <v>1884.60172279208</v>
      </c>
      <c r="AI355">
        <v>1679.82330082369</v>
      </c>
      <c r="AJ355">
        <v>1463.70375245637</v>
      </c>
      <c r="AK355">
        <v>1209.18093655902</v>
      </c>
      <c r="AL355">
        <v>930.47608874946002</v>
      </c>
      <c r="AM355">
        <v>726.39010388303495</v>
      </c>
      <c r="AN355">
        <v>654.71737042947802</v>
      </c>
      <c r="AO355">
        <v>709.74705146410395</v>
      </c>
      <c r="AP355">
        <v>854.18494708126002</v>
      </c>
      <c r="AQ355">
        <v>898.08061300989698</v>
      </c>
      <c r="AR355">
        <v>751.60874475420701</v>
      </c>
      <c r="AS355">
        <v>692.86836531978099</v>
      </c>
      <c r="AT355">
        <v>1137.05504837731</v>
      </c>
      <c r="AU355">
        <v>1811.09290255254</v>
      </c>
      <c r="AV355">
        <v>2055.18642302022</v>
      </c>
      <c r="AW355">
        <v>1621.8657368239701</v>
      </c>
      <c r="AX355">
        <v>1061.6421453696</v>
      </c>
      <c r="AY355">
        <v>580.97261518399398</v>
      </c>
      <c r="AZ355">
        <v>566.74965644440704</v>
      </c>
      <c r="BA355">
        <v>588.00978247895</v>
      </c>
      <c r="BB355">
        <v>612.36433063591198</v>
      </c>
      <c r="BC355">
        <v>648.32192288118199</v>
      </c>
      <c r="BD355">
        <v>623.21781238458198</v>
      </c>
      <c r="BE355">
        <v>588.13064983008201</v>
      </c>
      <c r="BF355">
        <v>580.84763549778995</v>
      </c>
      <c r="BG355">
        <v>586.61872218679105</v>
      </c>
      <c r="BH355">
        <v>609.02453337876898</v>
      </c>
      <c r="BI355">
        <v>641.06222832152002</v>
      </c>
      <c r="BJ355">
        <v>643.82258148549295</v>
      </c>
      <c r="BK355">
        <v>613.95381273027397</v>
      </c>
      <c r="BL355">
        <v>578.27205214856099</v>
      </c>
      <c r="BM355">
        <v>551.46438244049796</v>
      </c>
      <c r="BN355">
        <v>515.18970448969003</v>
      </c>
      <c r="BO355">
        <v>485.32229071842499</v>
      </c>
      <c r="BP355">
        <v>469.27502690128802</v>
      </c>
      <c r="BQ355">
        <v>456.85088518876</v>
      </c>
      <c r="BR355">
        <v>429.65198729166701</v>
      </c>
      <c r="BS355">
        <v>421.75794762251201</v>
      </c>
      <c r="BT355">
        <v>409.36453041926097</v>
      </c>
      <c r="BU355">
        <v>391.93447821354602</v>
      </c>
      <c r="BV355">
        <v>387.74300269936901</v>
      </c>
      <c r="BW355">
        <v>397.20041175485699</v>
      </c>
      <c r="BX355">
        <v>387.06452268435203</v>
      </c>
      <c r="BY355">
        <v>380.75707140287</v>
      </c>
      <c r="BZ355">
        <v>360.66608702731997</v>
      </c>
      <c r="CA355">
        <v>355.21867519102301</v>
      </c>
      <c r="CB355">
        <v>347.07986639928902</v>
      </c>
      <c r="CC355">
        <v>362.44512366040902</v>
      </c>
      <c r="CD355">
        <v>389.58514995759401</v>
      </c>
    </row>
    <row r="356" spans="1:82" x14ac:dyDescent="0.25">
      <c r="A356">
        <v>85.073431241655499</v>
      </c>
      <c r="B356">
        <v>440.95179225646399</v>
      </c>
      <c r="C356">
        <v>412.88537891653999</v>
      </c>
      <c r="D356">
        <v>503.28003297862</v>
      </c>
      <c r="E356">
        <v>383.23138559589103</v>
      </c>
      <c r="F356">
        <v>377.76497992931797</v>
      </c>
      <c r="G356">
        <v>403.99054065174897</v>
      </c>
      <c r="H356">
        <v>471.04325843063901</v>
      </c>
      <c r="I356">
        <v>507.70444350273903</v>
      </c>
      <c r="J356">
        <v>507.60112658554698</v>
      </c>
      <c r="K356">
        <v>522.49783739768498</v>
      </c>
      <c r="L356">
        <v>537.09682403607803</v>
      </c>
      <c r="M356">
        <v>549.35205669572895</v>
      </c>
      <c r="N356">
        <v>564.90071394155598</v>
      </c>
      <c r="O356">
        <v>573.667099448523</v>
      </c>
      <c r="P356">
        <v>631.08371902408203</v>
      </c>
      <c r="Q356">
        <v>686.211596682155</v>
      </c>
      <c r="R356">
        <v>697.81750688131797</v>
      </c>
      <c r="S356">
        <v>757.04766586286303</v>
      </c>
      <c r="T356">
        <v>707.10906452519703</v>
      </c>
      <c r="U356">
        <v>691.46332851689704</v>
      </c>
      <c r="V356">
        <v>693.15202970976702</v>
      </c>
      <c r="W356">
        <v>677.41321839786701</v>
      </c>
      <c r="X356">
        <v>694.51709069621597</v>
      </c>
      <c r="Y356">
        <v>934.99435153676598</v>
      </c>
      <c r="Z356">
        <v>1159.20486758988</v>
      </c>
      <c r="AA356">
        <v>2017.1629757318001</v>
      </c>
      <c r="AB356">
        <v>3672.09612453504</v>
      </c>
      <c r="AC356">
        <v>4003.5147048835402</v>
      </c>
      <c r="AD356">
        <v>3553.5152890276499</v>
      </c>
      <c r="AE356">
        <v>2900.8313365698</v>
      </c>
      <c r="AF356">
        <v>2280.8632923410801</v>
      </c>
      <c r="AG356">
        <v>1850.01322689368</v>
      </c>
      <c r="AH356">
        <v>1946.0087032138099</v>
      </c>
      <c r="AI356">
        <v>1693.7860129657299</v>
      </c>
      <c r="AJ356">
        <v>1509.3227498501201</v>
      </c>
      <c r="AK356">
        <v>1221.3609813166499</v>
      </c>
      <c r="AL356">
        <v>950.643779995351</v>
      </c>
      <c r="AM356">
        <v>741.92478628541301</v>
      </c>
      <c r="AN356">
        <v>669.38515787550102</v>
      </c>
      <c r="AO356">
        <v>717.66621545832004</v>
      </c>
      <c r="AP356">
        <v>870.59684791952395</v>
      </c>
      <c r="AQ356">
        <v>905.80756949361898</v>
      </c>
      <c r="AR356">
        <v>760.75922591282404</v>
      </c>
      <c r="AS356">
        <v>701.86485154791899</v>
      </c>
      <c r="AT356">
        <v>1151.4782183741399</v>
      </c>
      <c r="AU356">
        <v>1815.7167915591999</v>
      </c>
      <c r="AV356">
        <v>2107.7403063000902</v>
      </c>
      <c r="AW356">
        <v>1664.1236226681799</v>
      </c>
      <c r="AX356">
        <v>1090.73990204756</v>
      </c>
      <c r="AY356">
        <v>594.92643209692301</v>
      </c>
      <c r="AZ356">
        <v>579.30945134520096</v>
      </c>
      <c r="BA356">
        <v>600.12584836297299</v>
      </c>
      <c r="BB356">
        <v>626.80578334752295</v>
      </c>
      <c r="BC356">
        <v>667.10457572402197</v>
      </c>
      <c r="BD356">
        <v>644.490217391275</v>
      </c>
      <c r="BE356">
        <v>611.06670422741695</v>
      </c>
      <c r="BF356">
        <v>606.52721581205401</v>
      </c>
      <c r="BG356">
        <v>606.17936916807798</v>
      </c>
      <c r="BH356">
        <v>629.11665809430701</v>
      </c>
      <c r="BI356">
        <v>664.776411291513</v>
      </c>
      <c r="BJ356">
        <v>660.64252215520003</v>
      </c>
      <c r="BK356">
        <v>636.59402669715701</v>
      </c>
      <c r="BL356">
        <v>590.85483233618004</v>
      </c>
      <c r="BM356">
        <v>562.55892457298501</v>
      </c>
      <c r="BN356">
        <v>523.802012354255</v>
      </c>
      <c r="BO356">
        <v>500.01052663524598</v>
      </c>
      <c r="BP356">
        <v>482.24518537450501</v>
      </c>
      <c r="BQ356">
        <v>465.85278540358399</v>
      </c>
      <c r="BR356">
        <v>429.19803196974999</v>
      </c>
      <c r="BS356">
        <v>424.03189849750902</v>
      </c>
      <c r="BT356">
        <v>413.660590257249</v>
      </c>
      <c r="BU356">
        <v>390.727431303591</v>
      </c>
      <c r="BV356">
        <v>392.00642302212299</v>
      </c>
      <c r="BW356">
        <v>400.61686586126001</v>
      </c>
      <c r="BX356">
        <v>392.02952861358301</v>
      </c>
      <c r="BY356">
        <v>385.578832463281</v>
      </c>
      <c r="BZ356">
        <v>362.35878164653599</v>
      </c>
      <c r="CA356">
        <v>359.42546483748998</v>
      </c>
      <c r="CB356">
        <v>353.41592399536802</v>
      </c>
      <c r="CC356">
        <v>366.06059323199298</v>
      </c>
      <c r="CD356">
        <v>394.78383779326703</v>
      </c>
    </row>
    <row r="357" spans="1:82" x14ac:dyDescent="0.25">
      <c r="A357">
        <v>85.313751668891797</v>
      </c>
      <c r="B357">
        <v>457.01791170902999</v>
      </c>
      <c r="C357">
        <v>424.24069385353198</v>
      </c>
      <c r="D357">
        <v>525.61467098252501</v>
      </c>
      <c r="E357">
        <v>390.40098731328601</v>
      </c>
      <c r="F357">
        <v>383.35164112340101</v>
      </c>
      <c r="G357">
        <v>414.37555091473502</v>
      </c>
      <c r="H357">
        <v>486.84666770583601</v>
      </c>
      <c r="I357">
        <v>532.13526330700995</v>
      </c>
      <c r="J357">
        <v>533.18676166895602</v>
      </c>
      <c r="K357">
        <v>547.89899109673195</v>
      </c>
      <c r="L357">
        <v>567.60954393893303</v>
      </c>
      <c r="M357">
        <v>579.828137042565</v>
      </c>
      <c r="N357">
        <v>599.93969316375797</v>
      </c>
      <c r="O357">
        <v>613.82500874104903</v>
      </c>
      <c r="P357">
        <v>673.69388718405298</v>
      </c>
      <c r="Q357">
        <v>756.89588512245905</v>
      </c>
      <c r="R357">
        <v>762.44561678036405</v>
      </c>
      <c r="S357">
        <v>841.77755162832102</v>
      </c>
      <c r="T357">
        <v>771.78397380559795</v>
      </c>
      <c r="U357">
        <v>751.92834317022403</v>
      </c>
      <c r="V357">
        <v>752.27932011597397</v>
      </c>
      <c r="W357">
        <v>735.48066742349295</v>
      </c>
      <c r="X357">
        <v>760.79485005434799</v>
      </c>
      <c r="Y357">
        <v>1067.6608984844299</v>
      </c>
      <c r="Z357">
        <v>1398.5862547793199</v>
      </c>
      <c r="AA357">
        <v>2560.8548077178898</v>
      </c>
      <c r="AB357">
        <v>4638.1893331221399</v>
      </c>
      <c r="AC357">
        <v>5083.0642213221599</v>
      </c>
      <c r="AD357">
        <v>4514.5906391826002</v>
      </c>
      <c r="AE357">
        <v>3667.0642258590501</v>
      </c>
      <c r="AF357">
        <v>2747.82928093191</v>
      </c>
      <c r="AG357">
        <v>2097.8782255064998</v>
      </c>
      <c r="AH357">
        <v>2175.7755898189398</v>
      </c>
      <c r="AI357">
        <v>1856.3484313154499</v>
      </c>
      <c r="AJ357">
        <v>1653.4185873382901</v>
      </c>
      <c r="AK357">
        <v>1310.49649826369</v>
      </c>
      <c r="AL357">
        <v>1018.40223450076</v>
      </c>
      <c r="AM357">
        <v>784.91167912081403</v>
      </c>
      <c r="AN357">
        <v>713.85900360576102</v>
      </c>
      <c r="AO357">
        <v>769.06255989150702</v>
      </c>
      <c r="AP357">
        <v>927.22410763014796</v>
      </c>
      <c r="AQ357">
        <v>962.60534044086705</v>
      </c>
      <c r="AR357">
        <v>804.634650818046</v>
      </c>
      <c r="AS357">
        <v>744.36877306265899</v>
      </c>
      <c r="AT357">
        <v>1246.5713854130599</v>
      </c>
      <c r="AU357">
        <v>1973.1345993996099</v>
      </c>
      <c r="AV357">
        <v>2291.3214954951</v>
      </c>
      <c r="AW357">
        <v>1806.1898024960799</v>
      </c>
      <c r="AX357">
        <v>1174.30528787194</v>
      </c>
      <c r="AY357">
        <v>623.74491969452299</v>
      </c>
      <c r="AZ357">
        <v>608.88772798422599</v>
      </c>
      <c r="BA357">
        <v>632.91308131103403</v>
      </c>
      <c r="BB357">
        <v>663.79913779180799</v>
      </c>
      <c r="BC357">
        <v>708.28006328849096</v>
      </c>
      <c r="BD357">
        <v>687.489829089723</v>
      </c>
      <c r="BE357">
        <v>658.44439667457902</v>
      </c>
      <c r="BF357">
        <v>662.06744111978003</v>
      </c>
      <c r="BG357">
        <v>660.70734738004603</v>
      </c>
      <c r="BH357">
        <v>680.29424436048805</v>
      </c>
      <c r="BI357">
        <v>712.80870941676301</v>
      </c>
      <c r="BJ357">
        <v>708.75366250488401</v>
      </c>
      <c r="BK357">
        <v>674.41080234642504</v>
      </c>
      <c r="BL357">
        <v>626.18497197652698</v>
      </c>
      <c r="BM357">
        <v>589.09165625497496</v>
      </c>
      <c r="BN357">
        <v>547.68242132681303</v>
      </c>
      <c r="BO357">
        <v>521.46303669952397</v>
      </c>
      <c r="BP357">
        <v>498.14327574972998</v>
      </c>
      <c r="BQ357">
        <v>478.25245855346702</v>
      </c>
      <c r="BR357">
        <v>440.77169854593598</v>
      </c>
      <c r="BS357">
        <v>435.60900709401602</v>
      </c>
      <c r="BT357">
        <v>424.12954057857002</v>
      </c>
      <c r="BU357">
        <v>398.97347773168002</v>
      </c>
      <c r="BV357">
        <v>401.97156892198001</v>
      </c>
      <c r="BW357">
        <v>410.068040477767</v>
      </c>
      <c r="BX357">
        <v>400.021112284249</v>
      </c>
      <c r="BY357">
        <v>389.94263227715601</v>
      </c>
      <c r="BZ357">
        <v>370.84019797860901</v>
      </c>
      <c r="CA357">
        <v>364.87163958775699</v>
      </c>
      <c r="CB357">
        <v>355.70448121428399</v>
      </c>
      <c r="CC357">
        <v>374.88166351618497</v>
      </c>
      <c r="CD357">
        <v>405.20364469324801</v>
      </c>
    </row>
    <row r="358" spans="1:82" x14ac:dyDescent="0.25">
      <c r="A358">
        <v>85.554072096128095</v>
      </c>
      <c r="B358">
        <v>471.67540498553097</v>
      </c>
      <c r="C358">
        <v>430.66288378433399</v>
      </c>
      <c r="D358">
        <v>536.42072541558605</v>
      </c>
      <c r="E358">
        <v>394.70209290086899</v>
      </c>
      <c r="F358">
        <v>387.585365130735</v>
      </c>
      <c r="G358">
        <v>422.36367275800001</v>
      </c>
      <c r="H358">
        <v>499.71557172427799</v>
      </c>
      <c r="I358">
        <v>551.23654164611196</v>
      </c>
      <c r="J358">
        <v>552.63014832350302</v>
      </c>
      <c r="K358">
        <v>570.13631624404104</v>
      </c>
      <c r="L358">
        <v>592.97194969999896</v>
      </c>
      <c r="M358">
        <v>617.92095923269301</v>
      </c>
      <c r="N358">
        <v>642.027611071808</v>
      </c>
      <c r="O358">
        <v>653.31360607677698</v>
      </c>
      <c r="P358">
        <v>731.03894004837002</v>
      </c>
      <c r="Q358">
        <v>834.52125780308904</v>
      </c>
      <c r="R358">
        <v>842.14399158187405</v>
      </c>
      <c r="S358">
        <v>949.27506241012202</v>
      </c>
      <c r="T358">
        <v>860.92059265935802</v>
      </c>
      <c r="U358">
        <v>830.80854288471596</v>
      </c>
      <c r="V358">
        <v>825.99009587952798</v>
      </c>
      <c r="W358">
        <v>804.98923533433697</v>
      </c>
      <c r="X358">
        <v>837.49647532573601</v>
      </c>
      <c r="Y358">
        <v>1249.0000006924199</v>
      </c>
      <c r="Z358">
        <v>1680.5917930891501</v>
      </c>
      <c r="AA358">
        <v>3102.4343116785299</v>
      </c>
      <c r="AB358">
        <v>5498.3692474688896</v>
      </c>
      <c r="AC358">
        <v>6135.6069364203304</v>
      </c>
      <c r="AD358">
        <v>5413.6007701812696</v>
      </c>
      <c r="AE358">
        <v>4647.5956234923697</v>
      </c>
      <c r="AF358">
        <v>3619.0907764049698</v>
      </c>
      <c r="AG358">
        <v>2592.4265497245901</v>
      </c>
      <c r="AH358">
        <v>2646.8042882944401</v>
      </c>
      <c r="AI358">
        <v>2195.47480848538</v>
      </c>
      <c r="AJ358">
        <v>1890.0710584063199</v>
      </c>
      <c r="AK358">
        <v>1455.8203654792801</v>
      </c>
      <c r="AL358">
        <v>1098.1895674447301</v>
      </c>
      <c r="AM358">
        <v>838.43276141826198</v>
      </c>
      <c r="AN358">
        <v>767.48716201545903</v>
      </c>
      <c r="AO358">
        <v>843.378336805142</v>
      </c>
      <c r="AP358">
        <v>1008.24578198491</v>
      </c>
      <c r="AQ358">
        <v>1067.13750417798</v>
      </c>
      <c r="AR358">
        <v>876.89221724435595</v>
      </c>
      <c r="AS358">
        <v>813.32921293978495</v>
      </c>
      <c r="AT358">
        <v>1525.2622344076899</v>
      </c>
      <c r="AU358">
        <v>2413.9213704414901</v>
      </c>
      <c r="AV358">
        <v>2720.9855135479902</v>
      </c>
      <c r="AW358">
        <v>2133.4231279169398</v>
      </c>
      <c r="AX358">
        <v>1353.9130047124399</v>
      </c>
      <c r="AY358">
        <v>656.32446708973498</v>
      </c>
      <c r="AZ358">
        <v>639.47535142339905</v>
      </c>
      <c r="BA358">
        <v>668.54267481290799</v>
      </c>
      <c r="BB358">
        <v>707.05708810470003</v>
      </c>
      <c r="BC358">
        <v>748.87368959828802</v>
      </c>
      <c r="BD358">
        <v>732.80870097638001</v>
      </c>
      <c r="BE358">
        <v>713.78629031207299</v>
      </c>
      <c r="BF358">
        <v>730.40455616283896</v>
      </c>
      <c r="BG358">
        <v>729.79946121321996</v>
      </c>
      <c r="BH358">
        <v>740.61366552996503</v>
      </c>
      <c r="BI358">
        <v>785.55075583732605</v>
      </c>
      <c r="BJ358">
        <v>761.55838753350804</v>
      </c>
      <c r="BK358">
        <v>714.45903234157799</v>
      </c>
      <c r="BL358">
        <v>661.386856884395</v>
      </c>
      <c r="BM358">
        <v>614.14061564820497</v>
      </c>
      <c r="BN358">
        <v>565.645860778616</v>
      </c>
      <c r="BO358">
        <v>532.42857234775499</v>
      </c>
      <c r="BP358">
        <v>511.87704843660799</v>
      </c>
      <c r="BQ358">
        <v>488.99959119519798</v>
      </c>
      <c r="BR358">
        <v>450.91071090511599</v>
      </c>
      <c r="BS358">
        <v>446.77534556389298</v>
      </c>
      <c r="BT358">
        <v>431.95473681423698</v>
      </c>
      <c r="BU358">
        <v>405.84489546136302</v>
      </c>
      <c r="BV358">
        <v>408.64162986306798</v>
      </c>
      <c r="BW358">
        <v>413.18499429893598</v>
      </c>
      <c r="BX358">
        <v>406.11148289619501</v>
      </c>
      <c r="BY358">
        <v>397.493197454366</v>
      </c>
      <c r="BZ358">
        <v>379.23185531515998</v>
      </c>
      <c r="CA358">
        <v>370.03983408854998</v>
      </c>
      <c r="CB358">
        <v>358.60617412373801</v>
      </c>
      <c r="CC358">
        <v>381.40905749861099</v>
      </c>
      <c r="CD358">
        <v>414.64789384100698</v>
      </c>
    </row>
    <row r="359" spans="1:82" x14ac:dyDescent="0.25">
      <c r="A359">
        <v>85.794392523364394</v>
      </c>
      <c r="B359">
        <v>484.06079716750901</v>
      </c>
      <c r="C359">
        <v>435.379910641675</v>
      </c>
      <c r="D359">
        <v>547.01634280148699</v>
      </c>
      <c r="E359">
        <v>399.71630034969297</v>
      </c>
      <c r="F359">
        <v>394.038892939302</v>
      </c>
      <c r="G359">
        <v>428.30292595643101</v>
      </c>
      <c r="H359">
        <v>514.12428738900303</v>
      </c>
      <c r="I359">
        <v>566.72769738868601</v>
      </c>
      <c r="J359">
        <v>573.46649231060701</v>
      </c>
      <c r="K359">
        <v>594.51906954920901</v>
      </c>
      <c r="L359">
        <v>623.43272392112397</v>
      </c>
      <c r="M359">
        <v>660.12787083466799</v>
      </c>
      <c r="N359">
        <v>682.18693425196898</v>
      </c>
      <c r="O359">
        <v>699.30030425932102</v>
      </c>
      <c r="P359">
        <v>793.21593837964303</v>
      </c>
      <c r="Q359">
        <v>922.91023684418599</v>
      </c>
      <c r="R359">
        <v>924.46741044678504</v>
      </c>
      <c r="S359">
        <v>1052.3316046289599</v>
      </c>
      <c r="T359">
        <v>964.91736797534702</v>
      </c>
      <c r="U359">
        <v>917.51682668142598</v>
      </c>
      <c r="V359">
        <v>916.92617821062004</v>
      </c>
      <c r="W359">
        <v>884.05918954762103</v>
      </c>
      <c r="X359">
        <v>923.90234767169795</v>
      </c>
      <c r="Y359">
        <v>1417.5072333549299</v>
      </c>
      <c r="Z359">
        <v>1919.3934834091201</v>
      </c>
      <c r="AA359">
        <v>3423.45914507214</v>
      </c>
      <c r="AB359">
        <v>5948.6323100751197</v>
      </c>
      <c r="AC359">
        <v>6684.77429832288</v>
      </c>
      <c r="AD359">
        <v>6079.0953818378703</v>
      </c>
      <c r="AE359">
        <v>5622.19685068746</v>
      </c>
      <c r="AF359">
        <v>4696.3109557770404</v>
      </c>
      <c r="AG359">
        <v>3437.2968412487699</v>
      </c>
      <c r="AH359">
        <v>3556.0353227180799</v>
      </c>
      <c r="AI359">
        <v>2860.36961829248</v>
      </c>
      <c r="AJ359">
        <v>2309.5676986040198</v>
      </c>
      <c r="AK359">
        <v>1684.19853480905</v>
      </c>
      <c r="AL359">
        <v>1227.29230411807</v>
      </c>
      <c r="AM359">
        <v>915.16311342595895</v>
      </c>
      <c r="AN359">
        <v>835.10470187283602</v>
      </c>
      <c r="AO359">
        <v>952.95913372561404</v>
      </c>
      <c r="AP359">
        <v>1163.3478593237101</v>
      </c>
      <c r="AQ359">
        <v>1258.0430555623</v>
      </c>
      <c r="AR359">
        <v>1009.75214878292</v>
      </c>
      <c r="AS359">
        <v>919.90085402988097</v>
      </c>
      <c r="AT359">
        <v>2147.9574982782101</v>
      </c>
      <c r="AU359">
        <v>3363.9208660919699</v>
      </c>
      <c r="AV359">
        <v>3751.16729975833</v>
      </c>
      <c r="AW359">
        <v>2926.4266299246101</v>
      </c>
      <c r="AX359">
        <v>1722.6120723184199</v>
      </c>
      <c r="AY359">
        <v>705.02744391199099</v>
      </c>
      <c r="AZ359">
        <v>668.48296103455004</v>
      </c>
      <c r="BA359">
        <v>704.67844710828604</v>
      </c>
      <c r="BB359">
        <v>756.98378456561204</v>
      </c>
      <c r="BC359">
        <v>792.30075480891298</v>
      </c>
      <c r="BD359">
        <v>784.64340704218205</v>
      </c>
      <c r="BE359">
        <v>766.90112938636605</v>
      </c>
      <c r="BF359">
        <v>792.27098918611705</v>
      </c>
      <c r="BG359">
        <v>799.59886885227002</v>
      </c>
      <c r="BH359">
        <v>816.92367697157704</v>
      </c>
      <c r="BI359">
        <v>888.461156563553</v>
      </c>
      <c r="BJ359">
        <v>835.64215881830398</v>
      </c>
      <c r="BK359">
        <v>776.01854641432305</v>
      </c>
      <c r="BL359">
        <v>702.45617135689702</v>
      </c>
      <c r="BM359">
        <v>648.51776941963999</v>
      </c>
      <c r="BN359">
        <v>595.12123389303497</v>
      </c>
      <c r="BO359">
        <v>549.058665010548</v>
      </c>
      <c r="BP359">
        <v>524.25070853121804</v>
      </c>
      <c r="BQ359">
        <v>500.25107710481501</v>
      </c>
      <c r="BR359">
        <v>456.96373697184299</v>
      </c>
      <c r="BS359">
        <v>452.70671648893602</v>
      </c>
      <c r="BT359">
        <v>432.63383245276202</v>
      </c>
      <c r="BU359">
        <v>410.308652319548</v>
      </c>
      <c r="BV359">
        <v>411.698505094658</v>
      </c>
      <c r="BW359">
        <v>417.044060747012</v>
      </c>
      <c r="BX359">
        <v>409.83567826017497</v>
      </c>
      <c r="BY359">
        <v>402.50049506473198</v>
      </c>
      <c r="BZ359">
        <v>381.65129703394399</v>
      </c>
      <c r="CA359">
        <v>373.519869987709</v>
      </c>
      <c r="CB359">
        <v>363.57223105890802</v>
      </c>
      <c r="CC359">
        <v>386.70223972040799</v>
      </c>
      <c r="CD359">
        <v>422.25133007847302</v>
      </c>
    </row>
    <row r="360" spans="1:82" x14ac:dyDescent="0.25">
      <c r="A360">
        <v>86.034712950600806</v>
      </c>
      <c r="B360">
        <v>487.14748543571301</v>
      </c>
      <c r="C360">
        <v>437.02818941141999</v>
      </c>
      <c r="D360">
        <v>551.22947875707405</v>
      </c>
      <c r="E360">
        <v>399.20173262486099</v>
      </c>
      <c r="F360">
        <v>398.36058268768699</v>
      </c>
      <c r="G360">
        <v>432.33505264853397</v>
      </c>
      <c r="H360">
        <v>522.93820751185694</v>
      </c>
      <c r="I360">
        <v>578.01599282201596</v>
      </c>
      <c r="J360">
        <v>589.72966249372803</v>
      </c>
      <c r="K360">
        <v>609.36154465046104</v>
      </c>
      <c r="L360">
        <v>640.17136564135899</v>
      </c>
      <c r="M360">
        <v>689.08560368177905</v>
      </c>
      <c r="N360">
        <v>713.04856729205903</v>
      </c>
      <c r="O360">
        <v>728.26919852165702</v>
      </c>
      <c r="P360">
        <v>836.58870440437795</v>
      </c>
      <c r="Q360">
        <v>979.57470660771799</v>
      </c>
      <c r="R360">
        <v>976.33686314135502</v>
      </c>
      <c r="S360">
        <v>1111.82298532553</v>
      </c>
      <c r="T360">
        <v>1039.5881764052299</v>
      </c>
      <c r="U360">
        <v>974.78604804209101</v>
      </c>
      <c r="V360">
        <v>980.89325409154605</v>
      </c>
      <c r="W360">
        <v>938.20071227489905</v>
      </c>
      <c r="X360">
        <v>977.90593845631702</v>
      </c>
      <c r="Y360">
        <v>1504.27675373847</v>
      </c>
      <c r="Z360">
        <v>2042.6027777643999</v>
      </c>
      <c r="AA360">
        <v>3546.0882487669701</v>
      </c>
      <c r="AB360">
        <v>6018.3048238616702</v>
      </c>
      <c r="AC360">
        <v>6745.2512689082396</v>
      </c>
      <c r="AD360">
        <v>6375.4253779747796</v>
      </c>
      <c r="AE360">
        <v>6122.5205354201598</v>
      </c>
      <c r="AF360">
        <v>5373.7116802007804</v>
      </c>
      <c r="AG360">
        <v>4144.50203300881</v>
      </c>
      <c r="AH360">
        <v>4449.0759826808799</v>
      </c>
      <c r="AI360">
        <v>3494.43138493387</v>
      </c>
      <c r="AJ360">
        <v>2719.3366859638199</v>
      </c>
      <c r="AK360">
        <v>1880.8435796661399</v>
      </c>
      <c r="AL360">
        <v>1347.33871245501</v>
      </c>
      <c r="AM360">
        <v>978.77838377291198</v>
      </c>
      <c r="AN360">
        <v>882.49630990968205</v>
      </c>
      <c r="AO360">
        <v>1050.63755929994</v>
      </c>
      <c r="AP360">
        <v>1346.72744514632</v>
      </c>
      <c r="AQ360">
        <v>1489.25756839209</v>
      </c>
      <c r="AR360">
        <v>1172.5308128152899</v>
      </c>
      <c r="AS360">
        <v>1002.81253739462</v>
      </c>
      <c r="AT360">
        <v>2790.2918709153801</v>
      </c>
      <c r="AU360">
        <v>4455.1369066711504</v>
      </c>
      <c r="AV360">
        <v>5000.6610116805896</v>
      </c>
      <c r="AW360">
        <v>3899.83536552842</v>
      </c>
      <c r="AX360">
        <v>2172.0179628143201</v>
      </c>
      <c r="AY360">
        <v>751.59862079211598</v>
      </c>
      <c r="AZ360">
        <v>688.301398333306</v>
      </c>
      <c r="BA360">
        <v>735.12485085028902</v>
      </c>
      <c r="BB360">
        <v>796.96372115890904</v>
      </c>
      <c r="BC360">
        <v>830.07565572694295</v>
      </c>
      <c r="BD360">
        <v>824.48668137117602</v>
      </c>
      <c r="BE360">
        <v>788.24085946464902</v>
      </c>
      <c r="BF360">
        <v>817.739006055137</v>
      </c>
      <c r="BG360">
        <v>834.334719098341</v>
      </c>
      <c r="BH360">
        <v>866.81743324239301</v>
      </c>
      <c r="BI360">
        <v>967.62936067566204</v>
      </c>
      <c r="BJ360">
        <v>906.55266508203397</v>
      </c>
      <c r="BK360">
        <v>828.58839051555901</v>
      </c>
      <c r="BL360">
        <v>747.46034408641401</v>
      </c>
      <c r="BM360">
        <v>673.85501932028899</v>
      </c>
      <c r="BN360">
        <v>617.08630267120202</v>
      </c>
      <c r="BO360">
        <v>564.80709281599104</v>
      </c>
      <c r="BP360">
        <v>532.358430500689</v>
      </c>
      <c r="BQ360">
        <v>506.91896915976503</v>
      </c>
      <c r="BR360">
        <v>461.51854985170598</v>
      </c>
      <c r="BS360">
        <v>454.72714285244302</v>
      </c>
      <c r="BT360">
        <v>435.38583738651101</v>
      </c>
      <c r="BU360">
        <v>410.26229631142598</v>
      </c>
      <c r="BV360">
        <v>413.33425577163302</v>
      </c>
      <c r="BW360">
        <v>417.42838143570799</v>
      </c>
      <c r="BX360">
        <v>408.84010922672297</v>
      </c>
      <c r="BY360">
        <v>400.38932480958198</v>
      </c>
      <c r="BZ360">
        <v>385.21220274385098</v>
      </c>
      <c r="CA360">
        <v>371.10837954470998</v>
      </c>
      <c r="CB360">
        <v>365.577118289103</v>
      </c>
      <c r="CC360">
        <v>386.28113424968001</v>
      </c>
      <c r="CD360">
        <v>424.24082122777799</v>
      </c>
    </row>
    <row r="361" spans="1:82" x14ac:dyDescent="0.25">
      <c r="A361">
        <v>86.275033377837104</v>
      </c>
      <c r="B361">
        <v>483.66218532793999</v>
      </c>
      <c r="C361">
        <v>436.63282989963898</v>
      </c>
      <c r="D361">
        <v>553.51260788134095</v>
      </c>
      <c r="E361">
        <v>398.59351844447701</v>
      </c>
      <c r="F361">
        <v>399.23003229859501</v>
      </c>
      <c r="G361">
        <v>439.44433224507497</v>
      </c>
      <c r="H361">
        <v>527.70927725522802</v>
      </c>
      <c r="I361">
        <v>585.70814933011104</v>
      </c>
      <c r="J361">
        <v>602.05115858344095</v>
      </c>
      <c r="K361">
        <v>614.94624421704395</v>
      </c>
      <c r="L361">
        <v>649.428198365409</v>
      </c>
      <c r="M361">
        <v>706.571035867928</v>
      </c>
      <c r="N361">
        <v>729.77566832611797</v>
      </c>
      <c r="O361">
        <v>740.91052684636702</v>
      </c>
      <c r="P361">
        <v>854.14772383038303</v>
      </c>
      <c r="Q361">
        <v>1002.62783852232</v>
      </c>
      <c r="R361">
        <v>997.36822007473995</v>
      </c>
      <c r="S361">
        <v>1137.3894590293501</v>
      </c>
      <c r="T361">
        <v>1075.51530186995</v>
      </c>
      <c r="U361">
        <v>992.81115532246497</v>
      </c>
      <c r="V361">
        <v>1001.59582534975</v>
      </c>
      <c r="W361">
        <v>965.27180827409097</v>
      </c>
      <c r="X361">
        <v>1002.16219535706</v>
      </c>
      <c r="Y361">
        <v>1531.83372343018</v>
      </c>
      <c r="Z361">
        <v>2070.7781735673002</v>
      </c>
      <c r="AA361">
        <v>3546.5295459890899</v>
      </c>
      <c r="AB361">
        <v>5977.8315018657404</v>
      </c>
      <c r="AC361">
        <v>6695.7127069213402</v>
      </c>
      <c r="AD361">
        <v>6406.0163345867704</v>
      </c>
      <c r="AE361">
        <v>6240.1764315181699</v>
      </c>
      <c r="AF361">
        <v>5551.3186184037804</v>
      </c>
      <c r="AG361">
        <v>4389.4667726934704</v>
      </c>
      <c r="AH361">
        <v>4777.9786716607196</v>
      </c>
      <c r="AI361">
        <v>3745.23631119332</v>
      </c>
      <c r="AJ361">
        <v>2881.7029807900099</v>
      </c>
      <c r="AK361">
        <v>1965.31732475339</v>
      </c>
      <c r="AL361">
        <v>1382.27420027976</v>
      </c>
      <c r="AM361">
        <v>1009.66998871193</v>
      </c>
      <c r="AN361">
        <v>907.80982527347498</v>
      </c>
      <c r="AO361">
        <v>1100.03620454566</v>
      </c>
      <c r="AP361">
        <v>1453.1720988053901</v>
      </c>
      <c r="AQ361">
        <v>1612.56061106839</v>
      </c>
      <c r="AR361">
        <v>1268.15130790947</v>
      </c>
      <c r="AS361">
        <v>1043.37450201761</v>
      </c>
      <c r="AT361">
        <v>3033.1477006227201</v>
      </c>
      <c r="AU361">
        <v>4963.44039821766</v>
      </c>
      <c r="AV361">
        <v>5584.2437155624002</v>
      </c>
      <c r="AW361">
        <v>4347.4856545194298</v>
      </c>
      <c r="AX361">
        <v>2392.8947665312899</v>
      </c>
      <c r="AY361">
        <v>779.35226061791002</v>
      </c>
      <c r="AZ361">
        <v>693.82596815573197</v>
      </c>
      <c r="BA361">
        <v>751.46406097381202</v>
      </c>
      <c r="BB361">
        <v>815.50330606530804</v>
      </c>
      <c r="BC361">
        <v>849.76087657498397</v>
      </c>
      <c r="BD361">
        <v>837.39687696484702</v>
      </c>
      <c r="BE361">
        <v>793.50335680392504</v>
      </c>
      <c r="BF361">
        <v>816.58559739198802</v>
      </c>
      <c r="BG361">
        <v>839.04311022583499</v>
      </c>
      <c r="BH361">
        <v>879.97507125858601</v>
      </c>
      <c r="BI361">
        <v>993.69821424462498</v>
      </c>
      <c r="BJ361">
        <v>945.39104840665595</v>
      </c>
      <c r="BK361">
        <v>854.54783650817501</v>
      </c>
      <c r="BL361">
        <v>773.71706235683905</v>
      </c>
      <c r="BM361">
        <v>689.06748830742401</v>
      </c>
      <c r="BN361">
        <v>634.67809906419598</v>
      </c>
      <c r="BO361">
        <v>572.71360563973701</v>
      </c>
      <c r="BP361">
        <v>537.83614446779802</v>
      </c>
      <c r="BQ361">
        <v>507.946361393328</v>
      </c>
      <c r="BR361">
        <v>466.44230916115998</v>
      </c>
      <c r="BS361">
        <v>456.766067437544</v>
      </c>
      <c r="BT361">
        <v>440.10426152846901</v>
      </c>
      <c r="BU361">
        <v>408.90151903880098</v>
      </c>
      <c r="BV361">
        <v>414.45569935847601</v>
      </c>
      <c r="BW361">
        <v>416.68984441907003</v>
      </c>
      <c r="BX361">
        <v>410.70148244557498</v>
      </c>
      <c r="BY361">
        <v>398.92814406810697</v>
      </c>
      <c r="BZ361">
        <v>383.59080094119702</v>
      </c>
      <c r="CA361">
        <v>367.17028334543801</v>
      </c>
      <c r="CB361">
        <v>363.004701380852</v>
      </c>
      <c r="CC361">
        <v>382.092467370176</v>
      </c>
      <c r="CD361">
        <v>426.16490731120302</v>
      </c>
    </row>
    <row r="362" spans="1:82" x14ac:dyDescent="0.25">
      <c r="A362">
        <v>86.515353805073403</v>
      </c>
      <c r="B362">
        <v>483.23515699667701</v>
      </c>
      <c r="C362">
        <v>435.75792765986802</v>
      </c>
      <c r="D362">
        <v>554.74485658860897</v>
      </c>
      <c r="E362">
        <v>398.13893126393799</v>
      </c>
      <c r="F362">
        <v>399.12375754239298</v>
      </c>
      <c r="G362">
        <v>442.06974291151198</v>
      </c>
      <c r="H362">
        <v>527.74970264111198</v>
      </c>
      <c r="I362">
        <v>585.22912144934298</v>
      </c>
      <c r="J362">
        <v>608.09524621540299</v>
      </c>
      <c r="K362">
        <v>616.14069040816196</v>
      </c>
      <c r="L362">
        <v>654.353590887206</v>
      </c>
      <c r="M362">
        <v>711.95738477212603</v>
      </c>
      <c r="N362">
        <v>741.113004203223</v>
      </c>
      <c r="O362">
        <v>740.42992939650901</v>
      </c>
      <c r="P362">
        <v>858.58748905586299</v>
      </c>
      <c r="Q362">
        <v>1003.79230606303</v>
      </c>
      <c r="R362">
        <v>989.44487278522604</v>
      </c>
      <c r="S362">
        <v>1138.44903729272</v>
      </c>
      <c r="T362">
        <v>1073.2578257970299</v>
      </c>
      <c r="U362">
        <v>983.20924816223601</v>
      </c>
      <c r="V362">
        <v>1001.2865050894</v>
      </c>
      <c r="W362">
        <v>964.75514042690702</v>
      </c>
      <c r="X362">
        <v>1004.78853909669</v>
      </c>
      <c r="Y362">
        <v>1518.53751582934</v>
      </c>
      <c r="Z362">
        <v>2054.2336374555298</v>
      </c>
      <c r="AA362">
        <v>3511.55465975671</v>
      </c>
      <c r="AB362">
        <v>5917.9164829576903</v>
      </c>
      <c r="AC362">
        <v>6632.7281099913198</v>
      </c>
      <c r="AD362">
        <v>6347.9263701781802</v>
      </c>
      <c r="AE362">
        <v>6178.6051482448702</v>
      </c>
      <c r="AF362">
        <v>5501.2581197723403</v>
      </c>
      <c r="AG362">
        <v>4356.1936393051101</v>
      </c>
      <c r="AH362">
        <v>4739.1412976803404</v>
      </c>
      <c r="AI362">
        <v>3729.6680125566099</v>
      </c>
      <c r="AJ362">
        <v>2864.13670180487</v>
      </c>
      <c r="AK362">
        <v>1947.0240480191401</v>
      </c>
      <c r="AL362">
        <v>1371.8409470593101</v>
      </c>
      <c r="AM362">
        <v>1004.20154906934</v>
      </c>
      <c r="AN362">
        <v>919.680941415186</v>
      </c>
      <c r="AO362">
        <v>1106.74154973231</v>
      </c>
      <c r="AP362">
        <v>1469.2451679839201</v>
      </c>
      <c r="AQ362">
        <v>1614.1108243021499</v>
      </c>
      <c r="AR362">
        <v>1268.3466168047701</v>
      </c>
      <c r="AS362">
        <v>1040.56663158775</v>
      </c>
      <c r="AT362">
        <v>3019.7472975058399</v>
      </c>
      <c r="AU362">
        <v>4945.8121330740596</v>
      </c>
      <c r="AV362">
        <v>5557.6908620514896</v>
      </c>
      <c r="AW362">
        <v>4330.5508427564</v>
      </c>
      <c r="AX362">
        <v>2381.15205956198</v>
      </c>
      <c r="AY362">
        <v>769.20312460234595</v>
      </c>
      <c r="AZ362">
        <v>689.77372928064199</v>
      </c>
      <c r="BA362">
        <v>749.88806353124596</v>
      </c>
      <c r="BB362">
        <v>818.13260241803596</v>
      </c>
      <c r="BC362">
        <v>846.66807860929305</v>
      </c>
      <c r="BD362">
        <v>838.68830654321403</v>
      </c>
      <c r="BE362">
        <v>787.53613718622796</v>
      </c>
      <c r="BF362">
        <v>805.78666897542303</v>
      </c>
      <c r="BG362">
        <v>833.47021901444805</v>
      </c>
      <c r="BH362">
        <v>872.71737814258699</v>
      </c>
      <c r="BI362">
        <v>992.51546296097194</v>
      </c>
      <c r="BJ362">
        <v>944.78706185333203</v>
      </c>
      <c r="BK362">
        <v>864.29250872420403</v>
      </c>
      <c r="BL362">
        <v>774.74594183123895</v>
      </c>
      <c r="BM362">
        <v>692.15835493467398</v>
      </c>
      <c r="BN362">
        <v>638.23483637834204</v>
      </c>
      <c r="BO362">
        <v>577.36986368521104</v>
      </c>
      <c r="BP362">
        <v>543.96281117990998</v>
      </c>
      <c r="BQ362">
        <v>512.66215323776999</v>
      </c>
      <c r="BR362">
        <v>470.39931483949903</v>
      </c>
      <c r="BS362">
        <v>454.18413404718802</v>
      </c>
      <c r="BT362">
        <v>440.79633976093299</v>
      </c>
      <c r="BU362">
        <v>411.17902404836298</v>
      </c>
      <c r="BV362">
        <v>412.123133025752</v>
      </c>
      <c r="BW362">
        <v>415.236412730138</v>
      </c>
      <c r="BX362">
        <v>411.214711968595</v>
      </c>
      <c r="BY362">
        <v>397.98577591858998</v>
      </c>
      <c r="BZ362">
        <v>378.49306293235003</v>
      </c>
      <c r="CA362">
        <v>364.270870293249</v>
      </c>
      <c r="CB362">
        <v>362.207075037393</v>
      </c>
      <c r="CC362">
        <v>384.51266564179599</v>
      </c>
      <c r="CD362">
        <v>428.16084222681002</v>
      </c>
    </row>
    <row r="363" spans="1:82" x14ac:dyDescent="0.25">
      <c r="A363">
        <v>86.755674232309701</v>
      </c>
      <c r="B363">
        <v>484.26722104127498</v>
      </c>
      <c r="C363">
        <v>432.88996419762702</v>
      </c>
      <c r="D363">
        <v>553.61032755124097</v>
      </c>
      <c r="E363">
        <v>394.833269414097</v>
      </c>
      <c r="F363">
        <v>398.54363177555803</v>
      </c>
      <c r="G363">
        <v>448.85169383434697</v>
      </c>
      <c r="H363">
        <v>527.28399518043</v>
      </c>
      <c r="I363">
        <v>580.94106769614302</v>
      </c>
      <c r="J363">
        <v>612.22066302768496</v>
      </c>
      <c r="K363">
        <v>613.66913661446904</v>
      </c>
      <c r="L363">
        <v>659.44265780600301</v>
      </c>
      <c r="M363">
        <v>716.81601667067605</v>
      </c>
      <c r="N363">
        <v>748.761532144272</v>
      </c>
      <c r="O363">
        <v>733.87807572356905</v>
      </c>
      <c r="P363">
        <v>858.543036293309</v>
      </c>
      <c r="Q363">
        <v>1002.54738745387</v>
      </c>
      <c r="R363">
        <v>985.17368003638796</v>
      </c>
      <c r="S363">
        <v>1139.8120777348599</v>
      </c>
      <c r="T363">
        <v>1072.2661854007399</v>
      </c>
      <c r="U363">
        <v>976.78093715262298</v>
      </c>
      <c r="V363">
        <v>1004.78640091978</v>
      </c>
      <c r="W363">
        <v>965.89594343300996</v>
      </c>
      <c r="X363">
        <v>1012.49031755146</v>
      </c>
      <c r="Y363">
        <v>1511.66924381022</v>
      </c>
      <c r="Z363">
        <v>2060.4693457355202</v>
      </c>
      <c r="AA363">
        <v>3520.57748029818</v>
      </c>
      <c r="AB363">
        <v>5931.4843673554196</v>
      </c>
      <c r="AC363">
        <v>6645.2812546197401</v>
      </c>
      <c r="AD363">
        <v>6356.4594180740096</v>
      </c>
      <c r="AE363">
        <v>6183.3140021242098</v>
      </c>
      <c r="AF363">
        <v>5502.7314976653497</v>
      </c>
      <c r="AG363">
        <v>4355.0818007199596</v>
      </c>
      <c r="AH363">
        <v>4745.5409844431897</v>
      </c>
      <c r="AI363">
        <v>3730.5809072409202</v>
      </c>
      <c r="AJ363">
        <v>2861.4798248390998</v>
      </c>
      <c r="AK363">
        <v>1951.56041086901</v>
      </c>
      <c r="AL363">
        <v>1363.6749368626299</v>
      </c>
      <c r="AM363">
        <v>998.04890350201697</v>
      </c>
      <c r="AN363">
        <v>916.52295489700305</v>
      </c>
      <c r="AO363">
        <v>1111.6079123024001</v>
      </c>
      <c r="AP363">
        <v>1473.50969236523</v>
      </c>
      <c r="AQ363">
        <v>1609.4758785845499</v>
      </c>
      <c r="AR363">
        <v>1272.05175098824</v>
      </c>
      <c r="AS363">
        <v>1042.11211408141</v>
      </c>
      <c r="AT363">
        <v>3022.7647672816101</v>
      </c>
      <c r="AU363">
        <v>4947.60704707063</v>
      </c>
      <c r="AV363">
        <v>5563.1711349429497</v>
      </c>
      <c r="AW363">
        <v>4334.2512632119096</v>
      </c>
      <c r="AX363">
        <v>2383.9869878034601</v>
      </c>
      <c r="AY363">
        <v>766.26278632282595</v>
      </c>
      <c r="AZ363">
        <v>692.81525350545098</v>
      </c>
      <c r="BA363">
        <v>752.60973224040094</v>
      </c>
      <c r="BB363">
        <v>818.80813325501697</v>
      </c>
      <c r="BC363">
        <v>844.34191907796003</v>
      </c>
      <c r="BD363">
        <v>839.78903515737397</v>
      </c>
      <c r="BE363">
        <v>789.30207542231699</v>
      </c>
      <c r="BF363">
        <v>806.07938247706204</v>
      </c>
      <c r="BG363">
        <v>829.11291041804498</v>
      </c>
      <c r="BH363">
        <v>870.25276174484998</v>
      </c>
      <c r="BI363">
        <v>988.26891081538702</v>
      </c>
      <c r="BJ363">
        <v>943.17372616034504</v>
      </c>
      <c r="BK363">
        <v>858.97458331392704</v>
      </c>
      <c r="BL363">
        <v>773.42619343684305</v>
      </c>
      <c r="BM363">
        <v>697.56398269270005</v>
      </c>
      <c r="BN363">
        <v>646.71503430457994</v>
      </c>
      <c r="BO363">
        <v>577.19607020136596</v>
      </c>
      <c r="BP363">
        <v>542.074580394907</v>
      </c>
      <c r="BQ363">
        <v>515.82485129154395</v>
      </c>
      <c r="BR363">
        <v>475.60845965916201</v>
      </c>
      <c r="BS363">
        <v>454.16736246305197</v>
      </c>
      <c r="BT363">
        <v>444.07264018063199</v>
      </c>
      <c r="BU363">
        <v>415.83812689488002</v>
      </c>
      <c r="BV363">
        <v>410.55979404392599</v>
      </c>
      <c r="BW363">
        <v>418.21434345962001</v>
      </c>
      <c r="BX363">
        <v>409.70149308339501</v>
      </c>
      <c r="BY363">
        <v>392.89357401631798</v>
      </c>
      <c r="BZ363">
        <v>375.53526091445002</v>
      </c>
      <c r="CA363">
        <v>363.32386815893801</v>
      </c>
      <c r="CB363">
        <v>366.59689080042699</v>
      </c>
      <c r="CC363">
        <v>385.847136766907</v>
      </c>
      <c r="CD363">
        <v>429.85911168656298</v>
      </c>
    </row>
    <row r="364" spans="1:82" x14ac:dyDescent="0.25">
      <c r="A364">
        <v>86.995994659546</v>
      </c>
      <c r="B364">
        <v>492.37622868877401</v>
      </c>
      <c r="C364">
        <v>438.65474832339299</v>
      </c>
      <c r="D364">
        <v>562.95979102896104</v>
      </c>
      <c r="E364">
        <v>394.64152605582399</v>
      </c>
      <c r="F364">
        <v>403.39834300741097</v>
      </c>
      <c r="G364">
        <v>456.61747394935497</v>
      </c>
      <c r="H364">
        <v>540.24995263933397</v>
      </c>
      <c r="I364">
        <v>590.05226954305897</v>
      </c>
      <c r="J364">
        <v>627.82014491348002</v>
      </c>
      <c r="K364">
        <v>631.52355579664197</v>
      </c>
      <c r="L364">
        <v>678.17590664170302</v>
      </c>
      <c r="M364">
        <v>740.62517955464102</v>
      </c>
      <c r="N364">
        <v>773.51218743034099</v>
      </c>
      <c r="O364">
        <v>757.57924857156195</v>
      </c>
      <c r="P364">
        <v>891.43522299380402</v>
      </c>
      <c r="Q364">
        <v>1044.84404344942</v>
      </c>
      <c r="R364">
        <v>1028.7569664816299</v>
      </c>
      <c r="S364">
        <v>1189.76781964364</v>
      </c>
      <c r="T364">
        <v>1124.1040418887901</v>
      </c>
      <c r="U364">
        <v>1019.6229239407</v>
      </c>
      <c r="V364">
        <v>1051.58947305796</v>
      </c>
      <c r="W364">
        <v>1003.8152042264099</v>
      </c>
      <c r="X364">
        <v>1059.6043004672799</v>
      </c>
      <c r="Y364">
        <v>1593.42642037418</v>
      </c>
      <c r="Z364">
        <v>2178.6967063870202</v>
      </c>
      <c r="AA364">
        <v>3745.46523060764</v>
      </c>
      <c r="AB364">
        <v>6302.4782259067197</v>
      </c>
      <c r="AC364">
        <v>7064.30158077346</v>
      </c>
      <c r="AD364">
        <v>6756.9602637970002</v>
      </c>
      <c r="AE364">
        <v>6591.3922880752398</v>
      </c>
      <c r="AF364">
        <v>5865.5008044993601</v>
      </c>
      <c r="AG364">
        <v>4615.6757462682899</v>
      </c>
      <c r="AH364">
        <v>5055.3928338221403</v>
      </c>
      <c r="AI364">
        <v>3967.7684883135498</v>
      </c>
      <c r="AJ364">
        <v>3034.62062476343</v>
      </c>
      <c r="AK364">
        <v>2061.7510834361801</v>
      </c>
      <c r="AL364">
        <v>1432.5215500817501</v>
      </c>
      <c r="AM364">
        <v>1040.7284891367599</v>
      </c>
      <c r="AN364">
        <v>953.75615722221301</v>
      </c>
      <c r="AO364">
        <v>1163.2321745740601</v>
      </c>
      <c r="AP364">
        <v>1540.89528932248</v>
      </c>
      <c r="AQ364">
        <v>1696.4387999974399</v>
      </c>
      <c r="AR364">
        <v>1335.9041011464701</v>
      </c>
      <c r="AS364">
        <v>1089.2003842852</v>
      </c>
      <c r="AT364">
        <v>3202.3899408570201</v>
      </c>
      <c r="AU364">
        <v>5265.0223589622301</v>
      </c>
      <c r="AV364">
        <v>5928.1234150339496</v>
      </c>
      <c r="AW364">
        <v>4611.4477207038399</v>
      </c>
      <c r="AX364">
        <v>2526.3195277006198</v>
      </c>
      <c r="AY364">
        <v>796.31844895725203</v>
      </c>
      <c r="AZ364">
        <v>713.26480295802503</v>
      </c>
      <c r="BA364">
        <v>780.39091841663605</v>
      </c>
      <c r="BB364">
        <v>850.53982054777703</v>
      </c>
      <c r="BC364">
        <v>875.249301733881</v>
      </c>
      <c r="BD364">
        <v>869.71210106036904</v>
      </c>
      <c r="BE364">
        <v>816.84431427130301</v>
      </c>
      <c r="BF364">
        <v>837.03825322537102</v>
      </c>
      <c r="BG364">
        <v>862.03358168510101</v>
      </c>
      <c r="BH364">
        <v>903.44579952007905</v>
      </c>
      <c r="BI364">
        <v>1029.96715080834</v>
      </c>
      <c r="BJ364">
        <v>981.21408246670501</v>
      </c>
      <c r="BK364">
        <v>890.123211249767</v>
      </c>
      <c r="BL364">
        <v>799.55301449805302</v>
      </c>
      <c r="BM364">
        <v>721.52211455961299</v>
      </c>
      <c r="BN364">
        <v>666.88299310328</v>
      </c>
      <c r="BO364">
        <v>587.92190353062006</v>
      </c>
      <c r="BP364">
        <v>548.81966136145104</v>
      </c>
      <c r="BQ364">
        <v>525.79815620285297</v>
      </c>
      <c r="BR364">
        <v>487.19209642056597</v>
      </c>
      <c r="BS364">
        <v>461.02301303447302</v>
      </c>
      <c r="BT364">
        <v>449.81937748320098</v>
      </c>
      <c r="BU364">
        <v>423.30989999710101</v>
      </c>
      <c r="BV364">
        <v>416.88957436476898</v>
      </c>
      <c r="BW364">
        <v>422.439452336611</v>
      </c>
      <c r="BX364">
        <v>416.131552548179</v>
      </c>
      <c r="BY364">
        <v>393.07250127364301</v>
      </c>
      <c r="BZ364">
        <v>376.71507452878097</v>
      </c>
      <c r="CA364">
        <v>365.33066622824703</v>
      </c>
      <c r="CB364">
        <v>367.87236933972201</v>
      </c>
      <c r="CC364">
        <v>388.14989345127401</v>
      </c>
      <c r="CD364">
        <v>436.57679607921699</v>
      </c>
    </row>
    <row r="365" spans="1:82" x14ac:dyDescent="0.25">
      <c r="A365">
        <v>87.236315086782298</v>
      </c>
      <c r="B365">
        <v>492.80382037680198</v>
      </c>
      <c r="C365">
        <v>438.98063810843001</v>
      </c>
      <c r="D365">
        <v>563.50408524505099</v>
      </c>
      <c r="E365">
        <v>394.84558057161399</v>
      </c>
      <c r="F365">
        <v>403.55979500316602</v>
      </c>
      <c r="G365">
        <v>457.01282789375801</v>
      </c>
      <c r="H365">
        <v>540.83889053805797</v>
      </c>
      <c r="I365">
        <v>590.77724919638194</v>
      </c>
      <c r="J365">
        <v>628.67204389166</v>
      </c>
      <c r="K365">
        <v>632.54840739258395</v>
      </c>
      <c r="L365">
        <v>679.29697993311697</v>
      </c>
      <c r="M365">
        <v>741.97399623186402</v>
      </c>
      <c r="N365">
        <v>774.81885461199499</v>
      </c>
      <c r="O365">
        <v>758.91050695737101</v>
      </c>
      <c r="P365">
        <v>893.14526676678804</v>
      </c>
      <c r="Q365">
        <v>1047.09486222846</v>
      </c>
      <c r="R365">
        <v>1031.03531980463</v>
      </c>
      <c r="S365">
        <v>1192.5383837382301</v>
      </c>
      <c r="T365">
        <v>1126.9438335228499</v>
      </c>
      <c r="U365">
        <v>1021.90777022307</v>
      </c>
      <c r="V365">
        <v>1054.0795048366399</v>
      </c>
      <c r="W365">
        <v>1006.03460541556</v>
      </c>
      <c r="X365">
        <v>1062.05610721628</v>
      </c>
      <c r="Y365">
        <v>1597.6313734963401</v>
      </c>
      <c r="Z365">
        <v>2184.9695377452499</v>
      </c>
      <c r="AA365">
        <v>3757.3047655212199</v>
      </c>
      <c r="AB365">
        <v>6321.9840229350702</v>
      </c>
      <c r="AC365">
        <v>7086.3616654686102</v>
      </c>
      <c r="AD365">
        <v>6777.9270972311697</v>
      </c>
      <c r="AE365">
        <v>6613.20784939643</v>
      </c>
      <c r="AF365">
        <v>5884.5817046183201</v>
      </c>
      <c r="AG365">
        <v>4629.7051334624002</v>
      </c>
      <c r="AH365">
        <v>5071.7661569753</v>
      </c>
      <c r="AI365">
        <v>3980.2284638493602</v>
      </c>
      <c r="AJ365">
        <v>3043.8787680929499</v>
      </c>
      <c r="AK365">
        <v>2067.7283300931699</v>
      </c>
      <c r="AL365">
        <v>1436.2535959594099</v>
      </c>
      <c r="AM365">
        <v>1043.12853262715</v>
      </c>
      <c r="AN365">
        <v>955.82224644785595</v>
      </c>
      <c r="AO365">
        <v>1165.9610618901399</v>
      </c>
      <c r="AP365">
        <v>1544.66001307141</v>
      </c>
      <c r="AQ365">
        <v>1701.0648390665399</v>
      </c>
      <c r="AR365">
        <v>1339.3069073363799</v>
      </c>
      <c r="AS365">
        <v>1091.76561540337</v>
      </c>
      <c r="AT365">
        <v>3212.2040323793299</v>
      </c>
      <c r="AU365">
        <v>5282.0798925246499</v>
      </c>
      <c r="AV365">
        <v>5947.4361413936003</v>
      </c>
      <c r="AW365">
        <v>4626.2240556963798</v>
      </c>
      <c r="AX365">
        <v>2533.7463047144201</v>
      </c>
      <c r="AY365">
        <v>797.90629713261001</v>
      </c>
      <c r="AZ365">
        <v>714.33051049113999</v>
      </c>
      <c r="BA365">
        <v>781.81895287914801</v>
      </c>
      <c r="BB365">
        <v>852.260667367564</v>
      </c>
      <c r="BC365">
        <v>876.94477978538202</v>
      </c>
      <c r="BD365">
        <v>871.360473807586</v>
      </c>
      <c r="BE365">
        <v>818.43399229658496</v>
      </c>
      <c r="BF365">
        <v>838.77475321047598</v>
      </c>
      <c r="BG365">
        <v>863.86749682253003</v>
      </c>
      <c r="BH365">
        <v>905.27732037699002</v>
      </c>
      <c r="BI365">
        <v>1032.3019105985099</v>
      </c>
      <c r="BJ365">
        <v>983.47662794737903</v>
      </c>
      <c r="BK365">
        <v>891.93656011175199</v>
      </c>
      <c r="BL365">
        <v>801.07208502676201</v>
      </c>
      <c r="BM365">
        <v>722.78705996698</v>
      </c>
      <c r="BN365">
        <v>667.92997358957598</v>
      </c>
      <c r="BO365">
        <v>588.54101715734896</v>
      </c>
      <c r="BP365">
        <v>549.44189890994301</v>
      </c>
      <c r="BQ365">
        <v>526.26721242194196</v>
      </c>
      <c r="BR365">
        <v>487.52333570522597</v>
      </c>
      <c r="BS365">
        <v>461.29798887063498</v>
      </c>
      <c r="BT365">
        <v>450.177157365433</v>
      </c>
      <c r="BU365">
        <v>423.42580822753303</v>
      </c>
      <c r="BV365">
        <v>417.10841078510703</v>
      </c>
      <c r="BW365">
        <v>422.69847878806701</v>
      </c>
      <c r="BX365">
        <v>416.267718343041</v>
      </c>
      <c r="BY365">
        <v>393.22238036073998</v>
      </c>
      <c r="BZ365">
        <v>376.76279877949997</v>
      </c>
      <c r="CA365">
        <v>365.564956285466</v>
      </c>
      <c r="CB365">
        <v>368.03547080165202</v>
      </c>
      <c r="CC365">
        <v>388.30352153253801</v>
      </c>
      <c r="CD365">
        <v>436.90589430750202</v>
      </c>
    </row>
    <row r="366" spans="1:82" x14ac:dyDescent="0.25">
      <c r="A366">
        <v>87.476635514018696</v>
      </c>
      <c r="B366">
        <v>492.80382037680198</v>
      </c>
      <c r="C366">
        <v>438.98063810843001</v>
      </c>
      <c r="D366">
        <v>563.50408524505099</v>
      </c>
      <c r="E366">
        <v>394.84558057161399</v>
      </c>
      <c r="F366">
        <v>403.55979500316602</v>
      </c>
      <c r="G366">
        <v>457.01282789375801</v>
      </c>
      <c r="H366">
        <v>540.83889053805797</v>
      </c>
      <c r="I366">
        <v>590.77724919638194</v>
      </c>
      <c r="J366">
        <v>628.67204389166</v>
      </c>
      <c r="K366">
        <v>632.54840739258395</v>
      </c>
      <c r="L366">
        <v>679.29697993311697</v>
      </c>
      <c r="M366">
        <v>741.97399623186402</v>
      </c>
      <c r="N366">
        <v>774.81885461199499</v>
      </c>
      <c r="O366">
        <v>758.91050695737101</v>
      </c>
      <c r="P366">
        <v>893.14526676678804</v>
      </c>
      <c r="Q366">
        <v>1047.09486222846</v>
      </c>
      <c r="R366">
        <v>1031.03531980463</v>
      </c>
      <c r="S366">
        <v>1192.5383837382301</v>
      </c>
      <c r="T366">
        <v>1126.9438335228499</v>
      </c>
      <c r="U366">
        <v>1021.90777022307</v>
      </c>
      <c r="V366">
        <v>1054.0795048366399</v>
      </c>
      <c r="W366">
        <v>1006.03460541556</v>
      </c>
      <c r="X366">
        <v>1062.05610721628</v>
      </c>
      <c r="Y366">
        <v>1597.6313734963401</v>
      </c>
      <c r="Z366">
        <v>2184.9695377452499</v>
      </c>
      <c r="AA366">
        <v>3757.3047655212199</v>
      </c>
      <c r="AB366">
        <v>6321.9840229350702</v>
      </c>
      <c r="AC366">
        <v>7086.3616654686102</v>
      </c>
      <c r="AD366">
        <v>6777.9270972311697</v>
      </c>
      <c r="AE366">
        <v>6613.20784939643</v>
      </c>
      <c r="AF366">
        <v>5884.5817046183201</v>
      </c>
      <c r="AG366">
        <v>4629.7051334624002</v>
      </c>
      <c r="AH366">
        <v>5071.7661569753</v>
      </c>
      <c r="AI366">
        <v>3980.2284638493602</v>
      </c>
      <c r="AJ366">
        <v>3043.8787680929499</v>
      </c>
      <c r="AK366">
        <v>2067.7283300931699</v>
      </c>
      <c r="AL366">
        <v>1436.2535959594099</v>
      </c>
      <c r="AM366">
        <v>1043.12853262715</v>
      </c>
      <c r="AN366">
        <v>955.82224644785595</v>
      </c>
      <c r="AO366">
        <v>1165.9610618901399</v>
      </c>
      <c r="AP366">
        <v>1544.66001307141</v>
      </c>
      <c r="AQ366">
        <v>1701.0648390665399</v>
      </c>
      <c r="AR366">
        <v>1339.3069073363799</v>
      </c>
      <c r="AS366">
        <v>1091.76561540337</v>
      </c>
      <c r="AT366">
        <v>3212.2040323793299</v>
      </c>
      <c r="AU366">
        <v>5282.0798925246499</v>
      </c>
      <c r="AV366">
        <v>5947.4361413936003</v>
      </c>
      <c r="AW366">
        <v>4626.2240556963798</v>
      </c>
      <c r="AX366">
        <v>2533.7463047144201</v>
      </c>
      <c r="AY366">
        <v>797.90629713261001</v>
      </c>
      <c r="AZ366">
        <v>714.33051049113999</v>
      </c>
      <c r="BA366">
        <v>781.81895287914801</v>
      </c>
      <c r="BB366">
        <v>852.260667367564</v>
      </c>
      <c r="BC366">
        <v>876.94477978538202</v>
      </c>
      <c r="BD366">
        <v>871.360473807586</v>
      </c>
      <c r="BE366">
        <v>818.43399229658496</v>
      </c>
      <c r="BF366">
        <v>838.77475321047598</v>
      </c>
      <c r="BG366">
        <v>863.86749682253003</v>
      </c>
      <c r="BH366">
        <v>905.27732037699002</v>
      </c>
      <c r="BI366">
        <v>1032.3019105985099</v>
      </c>
      <c r="BJ366">
        <v>983.47662794737903</v>
      </c>
      <c r="BK366">
        <v>891.93656011175199</v>
      </c>
      <c r="BL366">
        <v>801.07208502676201</v>
      </c>
      <c r="BM366">
        <v>722.78705996698</v>
      </c>
      <c r="BN366">
        <v>667.92997358957598</v>
      </c>
      <c r="BO366">
        <v>588.54101715734896</v>
      </c>
      <c r="BP366">
        <v>549.44189890994301</v>
      </c>
      <c r="BQ366">
        <v>526.26721242194196</v>
      </c>
      <c r="BR366">
        <v>487.52333570522597</v>
      </c>
      <c r="BS366">
        <v>461.29798887063498</v>
      </c>
      <c r="BT366">
        <v>450.177157365433</v>
      </c>
      <c r="BU366">
        <v>423.42580822753303</v>
      </c>
      <c r="BV366">
        <v>417.10841078510703</v>
      </c>
      <c r="BW366">
        <v>422.69847878806701</v>
      </c>
      <c r="BX366">
        <v>416.267718343041</v>
      </c>
      <c r="BY366">
        <v>393.22238036073998</v>
      </c>
      <c r="BZ366">
        <v>376.76279877949997</v>
      </c>
      <c r="CA366">
        <v>365.564956285466</v>
      </c>
      <c r="CB366">
        <v>368.03547080165202</v>
      </c>
      <c r="CC366">
        <v>388.30352153253801</v>
      </c>
      <c r="CD366">
        <v>436.90589430750202</v>
      </c>
    </row>
    <row r="367" spans="1:82" x14ac:dyDescent="0.25">
      <c r="A367">
        <v>87.716955941254994</v>
      </c>
      <c r="B367">
        <v>499.57406273954899</v>
      </c>
      <c r="C367">
        <v>445.27172121424599</v>
      </c>
      <c r="D367">
        <v>580.36824285203204</v>
      </c>
      <c r="E367">
        <v>398.74393931615703</v>
      </c>
      <c r="F367">
        <v>405.88648929325501</v>
      </c>
      <c r="G367">
        <v>461.20618246377398</v>
      </c>
      <c r="H367">
        <v>545.69054598664104</v>
      </c>
      <c r="I367">
        <v>598.40272806952203</v>
      </c>
      <c r="J367">
        <v>634.61751662153995</v>
      </c>
      <c r="K367">
        <v>637.05395926737197</v>
      </c>
      <c r="L367">
        <v>683.10135071043203</v>
      </c>
      <c r="M367">
        <v>748.23802836473601</v>
      </c>
      <c r="N367">
        <v>782.36700818113104</v>
      </c>
      <c r="O367">
        <v>764.79502221139103</v>
      </c>
      <c r="P367">
        <v>900.73899521818896</v>
      </c>
      <c r="Q367">
        <v>1063.6220079525399</v>
      </c>
      <c r="R367">
        <v>1043.0436009596101</v>
      </c>
      <c r="S367">
        <v>1227.2099801695099</v>
      </c>
      <c r="T367">
        <v>1137.3206954086299</v>
      </c>
      <c r="U367">
        <v>1032.34007786597</v>
      </c>
      <c r="V367">
        <v>1066.33166934314</v>
      </c>
      <c r="W367">
        <v>1015.34695351932</v>
      </c>
      <c r="X367">
        <v>1075.9428194924201</v>
      </c>
      <c r="Y367">
        <v>1635.6026016983999</v>
      </c>
      <c r="Z367">
        <v>2259.7217776642101</v>
      </c>
      <c r="AA367">
        <v>4037.5665993766402</v>
      </c>
      <c r="AB367">
        <v>6908.4548839504796</v>
      </c>
      <c r="AC367">
        <v>7476.3074852011196</v>
      </c>
      <c r="AD367">
        <v>7094.1144988608403</v>
      </c>
      <c r="AE367">
        <v>6742.4445184700498</v>
      </c>
      <c r="AF367">
        <v>5874.5717771689697</v>
      </c>
      <c r="AG367">
        <v>4672.4605712993798</v>
      </c>
      <c r="AH367">
        <v>4999.1179665249501</v>
      </c>
      <c r="AI367">
        <v>3923.3621531538402</v>
      </c>
      <c r="AJ367">
        <v>3005.5940975166</v>
      </c>
      <c r="AK367">
        <v>2045.1332980702</v>
      </c>
      <c r="AL367">
        <v>1424.80931580881</v>
      </c>
      <c r="AM367">
        <v>1037.05233134886</v>
      </c>
      <c r="AN367">
        <v>954.08424902151103</v>
      </c>
      <c r="AO367">
        <v>1159.7804937747901</v>
      </c>
      <c r="AP367">
        <v>1552.3689391750599</v>
      </c>
      <c r="AQ367">
        <v>1681.3199868501499</v>
      </c>
      <c r="AR367">
        <v>1326.6357424617299</v>
      </c>
      <c r="AS367">
        <v>1087.5238305438399</v>
      </c>
      <c r="AT367">
        <v>3158.1160350335899</v>
      </c>
      <c r="AU367">
        <v>5177.45297422157</v>
      </c>
      <c r="AV367">
        <v>5824.6903458572997</v>
      </c>
      <c r="AW367">
        <v>4535.7265383348404</v>
      </c>
      <c r="AX367">
        <v>2491.9251017065799</v>
      </c>
      <c r="AY367">
        <v>798.20839911280098</v>
      </c>
      <c r="AZ367">
        <v>718.89645978722103</v>
      </c>
      <c r="BA367">
        <v>784.98277697065896</v>
      </c>
      <c r="BB367">
        <v>854.26872533274798</v>
      </c>
      <c r="BC367">
        <v>877.35476118595</v>
      </c>
      <c r="BD367">
        <v>879.24789205290597</v>
      </c>
      <c r="BE367">
        <v>833.48138333536201</v>
      </c>
      <c r="BF367">
        <v>859.09584233812598</v>
      </c>
      <c r="BG367">
        <v>875.63526151530004</v>
      </c>
      <c r="BH367">
        <v>925.00381566819101</v>
      </c>
      <c r="BI367">
        <v>1035.77936498285</v>
      </c>
      <c r="BJ367">
        <v>983.24579374180701</v>
      </c>
      <c r="BK367">
        <v>893.24541618430203</v>
      </c>
      <c r="BL367">
        <v>800.41655777487495</v>
      </c>
      <c r="BM367">
        <v>724.72631960430601</v>
      </c>
      <c r="BN367">
        <v>669.86534142549999</v>
      </c>
      <c r="BO367">
        <v>590.595904367912</v>
      </c>
      <c r="BP367">
        <v>553.48740986775795</v>
      </c>
      <c r="BQ367">
        <v>529.11927930136903</v>
      </c>
      <c r="BR367">
        <v>490.450123405954</v>
      </c>
      <c r="BS367">
        <v>464.20368133760502</v>
      </c>
      <c r="BT367">
        <v>453.41292241890199</v>
      </c>
      <c r="BU367">
        <v>427.55345289475798</v>
      </c>
      <c r="BV367">
        <v>420.94514849143599</v>
      </c>
      <c r="BW367">
        <v>425.21201936745001</v>
      </c>
      <c r="BX367">
        <v>418.221120610188</v>
      </c>
      <c r="BY367">
        <v>395.44933569960898</v>
      </c>
      <c r="BZ367">
        <v>379.30181965043101</v>
      </c>
      <c r="CA367">
        <v>367.02009103269501</v>
      </c>
      <c r="CB367">
        <v>370.89384843261303</v>
      </c>
      <c r="CC367">
        <v>390.63719462166898</v>
      </c>
      <c r="CD367">
        <v>438.86914971015398</v>
      </c>
    </row>
    <row r="368" spans="1:82" x14ac:dyDescent="0.25">
      <c r="A368">
        <v>87.957276368491307</v>
      </c>
      <c r="B368">
        <v>558.11769350529596</v>
      </c>
      <c r="C368">
        <v>480.24778487029403</v>
      </c>
      <c r="D368">
        <v>607.64874173619103</v>
      </c>
      <c r="E368">
        <v>417.46987824973502</v>
      </c>
      <c r="F368">
        <v>415.09726573646202</v>
      </c>
      <c r="G368">
        <v>484.21391501430702</v>
      </c>
      <c r="H368">
        <v>587.78152103895104</v>
      </c>
      <c r="I368">
        <v>666.006550829763</v>
      </c>
      <c r="J368">
        <v>699.889593676348</v>
      </c>
      <c r="K368">
        <v>695.95716668625801</v>
      </c>
      <c r="L368">
        <v>763.58610685118299</v>
      </c>
      <c r="M368">
        <v>864.59218407249705</v>
      </c>
      <c r="N368">
        <v>906.217527884888</v>
      </c>
      <c r="O368">
        <v>883.61290965287299</v>
      </c>
      <c r="P368">
        <v>1099.3458627862899</v>
      </c>
      <c r="Q368">
        <v>1329.61880119787</v>
      </c>
      <c r="R368">
        <v>1302.34825346973</v>
      </c>
      <c r="S368">
        <v>1640.6858509410999</v>
      </c>
      <c r="T368">
        <v>1428.7839286024</v>
      </c>
      <c r="U368">
        <v>1243.9778387172901</v>
      </c>
      <c r="V368">
        <v>1312.9319906375299</v>
      </c>
      <c r="W368">
        <v>1208.6984881992901</v>
      </c>
      <c r="X368">
        <v>1317.7273311060601</v>
      </c>
      <c r="Y368">
        <v>2237.2910420478302</v>
      </c>
      <c r="Z368">
        <v>3193.7680092628102</v>
      </c>
      <c r="AA368">
        <v>6031.9966045806596</v>
      </c>
      <c r="AB368">
        <v>9627.7332536468093</v>
      </c>
      <c r="AC368">
        <v>10698.041948763601</v>
      </c>
      <c r="AD368">
        <v>10085.0660947753</v>
      </c>
      <c r="AE368">
        <v>9429.9921159153801</v>
      </c>
      <c r="AF368">
        <v>8186.5132265863303</v>
      </c>
      <c r="AG368">
        <v>6068.1728819128803</v>
      </c>
      <c r="AH368">
        <v>6039.9641927891198</v>
      </c>
      <c r="AI368">
        <v>4620.1686439975201</v>
      </c>
      <c r="AJ368">
        <v>3397.24377595855</v>
      </c>
      <c r="AK368">
        <v>2239.40868354747</v>
      </c>
      <c r="AL368">
        <v>1559.3613341614</v>
      </c>
      <c r="AM368">
        <v>1113.0577026163101</v>
      </c>
      <c r="AN368">
        <v>1083.9752135286001</v>
      </c>
      <c r="AO368">
        <v>1336.5225631609601</v>
      </c>
      <c r="AP368">
        <v>1772.4090118245899</v>
      </c>
      <c r="AQ368">
        <v>1912.7313007953501</v>
      </c>
      <c r="AR368">
        <v>1463.31447486671</v>
      </c>
      <c r="AS368">
        <v>1263.4706191415501</v>
      </c>
      <c r="AT368">
        <v>3924.4851847682799</v>
      </c>
      <c r="AU368">
        <v>6128.5346173139696</v>
      </c>
      <c r="AV368">
        <v>6603.2782449484503</v>
      </c>
      <c r="AW368">
        <v>5100.1239029530198</v>
      </c>
      <c r="AX368">
        <v>2797.07025198052</v>
      </c>
      <c r="AY368">
        <v>863.67155399488001</v>
      </c>
      <c r="AZ368">
        <v>780.98024169438395</v>
      </c>
      <c r="BA368">
        <v>858.29503859286206</v>
      </c>
      <c r="BB368">
        <v>937.30452127362105</v>
      </c>
      <c r="BC368">
        <v>966.61950250620896</v>
      </c>
      <c r="BD368">
        <v>1011.25842720495</v>
      </c>
      <c r="BE368">
        <v>1022.60023295683</v>
      </c>
      <c r="BF368">
        <v>1111.4409241963101</v>
      </c>
      <c r="BG368">
        <v>1128.6572938501699</v>
      </c>
      <c r="BH368">
        <v>1198.4534503579</v>
      </c>
      <c r="BI368">
        <v>1295.1777804281701</v>
      </c>
      <c r="BJ368">
        <v>1143.1883786727201</v>
      </c>
      <c r="BK368">
        <v>998.17886269794701</v>
      </c>
      <c r="BL368">
        <v>874.09027757838101</v>
      </c>
      <c r="BM368">
        <v>784.71785830240799</v>
      </c>
      <c r="BN368">
        <v>713.22744775297997</v>
      </c>
      <c r="BO368">
        <v>628.57386029010001</v>
      </c>
      <c r="BP368">
        <v>591.99574033901195</v>
      </c>
      <c r="BQ368">
        <v>556.639648202942</v>
      </c>
      <c r="BR368">
        <v>511.92442351860802</v>
      </c>
      <c r="BS368">
        <v>485.00828774478902</v>
      </c>
      <c r="BT368">
        <v>473.88273010637198</v>
      </c>
      <c r="BU368">
        <v>450.544508759162</v>
      </c>
      <c r="BV368">
        <v>437.08936853135498</v>
      </c>
      <c r="BW368">
        <v>442.13333191499498</v>
      </c>
      <c r="BX368">
        <v>429.78920922913198</v>
      </c>
      <c r="BY368">
        <v>406.048698969653</v>
      </c>
      <c r="BZ368">
        <v>391.53456545591803</v>
      </c>
      <c r="CA368">
        <v>373.50469508133</v>
      </c>
      <c r="CB368">
        <v>382.80426889307699</v>
      </c>
      <c r="CC368">
        <v>406.03059421624698</v>
      </c>
      <c r="CD368">
        <v>461.21690632231002</v>
      </c>
    </row>
    <row r="369" spans="1:82" x14ac:dyDescent="0.25">
      <c r="A369">
        <v>88.197596795727605</v>
      </c>
      <c r="B369">
        <v>628.89241385265802</v>
      </c>
      <c r="C369">
        <v>498.633432960996</v>
      </c>
      <c r="D369">
        <v>617.66949349843003</v>
      </c>
      <c r="E369">
        <v>428.41522864874798</v>
      </c>
      <c r="F369">
        <v>419.073734271337</v>
      </c>
      <c r="G369">
        <v>499.510221382537</v>
      </c>
      <c r="H369">
        <v>635.94509369283003</v>
      </c>
      <c r="I369">
        <v>735.14717183422704</v>
      </c>
      <c r="J369">
        <v>780.86082759228805</v>
      </c>
      <c r="K369">
        <v>776.81689443976597</v>
      </c>
      <c r="L369">
        <v>876.12416152548894</v>
      </c>
      <c r="M369">
        <v>1049.92922329414</v>
      </c>
      <c r="N369">
        <v>1074.2499487478899</v>
      </c>
      <c r="O369">
        <v>1072.0599017147599</v>
      </c>
      <c r="P369">
        <v>1429.66786591767</v>
      </c>
      <c r="Q369">
        <v>1749.7286113673199</v>
      </c>
      <c r="R369">
        <v>1718.9411741839299</v>
      </c>
      <c r="S369">
        <v>2211.6040952745102</v>
      </c>
      <c r="T369">
        <v>1961.68158078953</v>
      </c>
      <c r="U369">
        <v>1614.1543506707701</v>
      </c>
      <c r="V369">
        <v>1720.2402550878901</v>
      </c>
      <c r="W369">
        <v>1526.98601894734</v>
      </c>
      <c r="X369">
        <v>1673.3055049013899</v>
      </c>
      <c r="Y369">
        <v>2983.25404592001</v>
      </c>
      <c r="Z369">
        <v>4233.1144446651297</v>
      </c>
      <c r="AA369">
        <v>7444.5876542059004</v>
      </c>
      <c r="AB369">
        <v>10895.4794848167</v>
      </c>
      <c r="AC369">
        <v>11942.142504076901</v>
      </c>
      <c r="AD369">
        <v>12957.03642439</v>
      </c>
      <c r="AE369">
        <v>13968.404572343001</v>
      </c>
      <c r="AF369">
        <v>13203.4960902394</v>
      </c>
      <c r="AG369">
        <v>10689.1940101075</v>
      </c>
      <c r="AH369">
        <v>10261.986279238999</v>
      </c>
      <c r="AI369">
        <v>7465.2178992581403</v>
      </c>
      <c r="AJ369">
        <v>4912.6685853915396</v>
      </c>
      <c r="AK369">
        <v>2880.6587379042999</v>
      </c>
      <c r="AL369">
        <v>1903.38260924772</v>
      </c>
      <c r="AM369">
        <v>1296.5655308562</v>
      </c>
      <c r="AN369">
        <v>1412.5795840369201</v>
      </c>
      <c r="AO369">
        <v>1950.74393904255</v>
      </c>
      <c r="AP369">
        <v>2753.3757664198101</v>
      </c>
      <c r="AQ369">
        <v>3177.9833919850498</v>
      </c>
      <c r="AR369">
        <v>2216.2307975798999</v>
      </c>
      <c r="AS369">
        <v>1688.2182043042401</v>
      </c>
      <c r="AT369">
        <v>7968.4174979597601</v>
      </c>
      <c r="AU369">
        <v>11537.3800838674</v>
      </c>
      <c r="AV369">
        <v>11724.208670243799</v>
      </c>
      <c r="AW369">
        <v>8788.6485253421197</v>
      </c>
      <c r="AX369">
        <v>4490.1807005682103</v>
      </c>
      <c r="AY369">
        <v>1032.8037065180699</v>
      </c>
      <c r="AZ369">
        <v>860.31308451966504</v>
      </c>
      <c r="BA369">
        <v>970.29772592245399</v>
      </c>
      <c r="BB369">
        <v>1070.24802960082</v>
      </c>
      <c r="BC369">
        <v>1135.8096696366599</v>
      </c>
      <c r="BD369">
        <v>1212.6256244276501</v>
      </c>
      <c r="BE369">
        <v>1199.93486823638</v>
      </c>
      <c r="BF369">
        <v>1319.69169070198</v>
      </c>
      <c r="BG369">
        <v>1421.5497237194299</v>
      </c>
      <c r="BH369">
        <v>1606.0088111411901</v>
      </c>
      <c r="BI369">
        <v>1860.9152250259201</v>
      </c>
      <c r="BJ369">
        <v>1594.5349618745099</v>
      </c>
      <c r="BK369">
        <v>1243.6555678314901</v>
      </c>
      <c r="BL369">
        <v>1032.5736446396099</v>
      </c>
      <c r="BM369">
        <v>901.05533043708897</v>
      </c>
      <c r="BN369">
        <v>780.99020102978102</v>
      </c>
      <c r="BO369">
        <v>674.98217802184797</v>
      </c>
      <c r="BP369">
        <v>631.328548894042</v>
      </c>
      <c r="BQ369">
        <v>580.87908934051404</v>
      </c>
      <c r="BR369">
        <v>527.97001313780902</v>
      </c>
      <c r="BS369">
        <v>489.491542715538</v>
      </c>
      <c r="BT369">
        <v>481.24587497211002</v>
      </c>
      <c r="BU369">
        <v>458.63074460126899</v>
      </c>
      <c r="BV369">
        <v>443.75373414451002</v>
      </c>
      <c r="BW369">
        <v>448.52359253867297</v>
      </c>
      <c r="BX369">
        <v>434.66529736350299</v>
      </c>
      <c r="BY369">
        <v>413.79782174570499</v>
      </c>
      <c r="BZ369">
        <v>393.185414705097</v>
      </c>
      <c r="CA369">
        <v>371.93646770710302</v>
      </c>
      <c r="CB369">
        <v>384.96154221459699</v>
      </c>
      <c r="CC369">
        <v>408.01482083161397</v>
      </c>
      <c r="CD369">
        <v>476.737880511323</v>
      </c>
    </row>
    <row r="370" spans="1:82" x14ac:dyDescent="0.25">
      <c r="A370">
        <v>88.437917222963904</v>
      </c>
      <c r="B370">
        <v>638.08792889508095</v>
      </c>
      <c r="C370">
        <v>500.69792232478198</v>
      </c>
      <c r="D370">
        <v>618.18350423280503</v>
      </c>
      <c r="E370">
        <v>437.41251602127301</v>
      </c>
      <c r="F370">
        <v>423.34706637797598</v>
      </c>
      <c r="G370">
        <v>499.50078681784902</v>
      </c>
      <c r="H370">
        <v>642.07119076953404</v>
      </c>
      <c r="I370">
        <v>749.08207390839198</v>
      </c>
      <c r="J370">
        <v>796.71958070411199</v>
      </c>
      <c r="K370">
        <v>794.71895130309304</v>
      </c>
      <c r="L370">
        <v>898.70282678244905</v>
      </c>
      <c r="M370">
        <v>1075.3503702052999</v>
      </c>
      <c r="N370">
        <v>1110.5588734344799</v>
      </c>
      <c r="O370">
        <v>1105.54823224697</v>
      </c>
      <c r="P370">
        <v>1476.95813605178</v>
      </c>
      <c r="Q370">
        <v>1812.3793984756701</v>
      </c>
      <c r="R370">
        <v>1781.5096116775901</v>
      </c>
      <c r="S370">
        <v>2272.7625074173202</v>
      </c>
      <c r="T370">
        <v>2025.7631952335601</v>
      </c>
      <c r="U370">
        <v>1672.78776292919</v>
      </c>
      <c r="V370">
        <v>1776.8891913043899</v>
      </c>
      <c r="W370">
        <v>1570.67016563112</v>
      </c>
      <c r="X370">
        <v>1719.2930934088399</v>
      </c>
      <c r="Y370">
        <v>3035.0467951056999</v>
      </c>
      <c r="Z370">
        <v>4281.8632727267996</v>
      </c>
      <c r="AA370">
        <v>7416.2764271399101</v>
      </c>
      <c r="AB370">
        <v>10717.0045461955</v>
      </c>
      <c r="AC370">
        <v>11644.9751298587</v>
      </c>
      <c r="AD370">
        <v>13047.6915819813</v>
      </c>
      <c r="AE370">
        <v>14388.6974529525</v>
      </c>
      <c r="AF370">
        <v>13827.6367640271</v>
      </c>
      <c r="AG370">
        <v>11499.9771964393</v>
      </c>
      <c r="AH370">
        <v>11128.1745719642</v>
      </c>
      <c r="AI370">
        <v>8010.2170453941098</v>
      </c>
      <c r="AJ370">
        <v>5192.9533064704101</v>
      </c>
      <c r="AK370">
        <v>2942.6838936791301</v>
      </c>
      <c r="AL370">
        <v>1904.11109724218</v>
      </c>
      <c r="AM370">
        <v>1317.88206718063</v>
      </c>
      <c r="AN370">
        <v>1469.2845673254601</v>
      </c>
      <c r="AO370">
        <v>2093.8321761411198</v>
      </c>
      <c r="AP370">
        <v>3151.4950756021299</v>
      </c>
      <c r="AQ370">
        <v>3586.3114277388599</v>
      </c>
      <c r="AR370">
        <v>2467.3272211705598</v>
      </c>
      <c r="AS370">
        <v>1746.66073321474</v>
      </c>
      <c r="AT370">
        <v>8973.3950326076501</v>
      </c>
      <c r="AU370">
        <v>12967.8475279551</v>
      </c>
      <c r="AV370">
        <v>13043.2708404936</v>
      </c>
      <c r="AW370">
        <v>9598.9828561945596</v>
      </c>
      <c r="AX370">
        <v>4791.0975183783503</v>
      </c>
      <c r="AY370">
        <v>1062.8000600621599</v>
      </c>
      <c r="AZ370">
        <v>869.18549095251899</v>
      </c>
      <c r="BA370">
        <v>980.95785771359294</v>
      </c>
      <c r="BB370">
        <v>1088.54304102173</v>
      </c>
      <c r="BC370">
        <v>1163.33366200821</v>
      </c>
      <c r="BD370">
        <v>1227.98341618172</v>
      </c>
      <c r="BE370">
        <v>1198.1367925214099</v>
      </c>
      <c r="BF370">
        <v>1309.4171186564199</v>
      </c>
      <c r="BG370">
        <v>1416.4033967206101</v>
      </c>
      <c r="BH370">
        <v>1629.18562985875</v>
      </c>
      <c r="BI370">
        <v>1933.59377801137</v>
      </c>
      <c r="BJ370">
        <v>1679.70678456827</v>
      </c>
      <c r="BK370">
        <v>1302.9003335238999</v>
      </c>
      <c r="BL370">
        <v>1071.4664566492399</v>
      </c>
      <c r="BM370">
        <v>937.96106842069196</v>
      </c>
      <c r="BN370">
        <v>796.58485558725499</v>
      </c>
      <c r="BO370">
        <v>689.54645713431898</v>
      </c>
      <c r="BP370">
        <v>640.20065425169696</v>
      </c>
      <c r="BQ370">
        <v>580.39908545676201</v>
      </c>
      <c r="BR370">
        <v>529.76442306252</v>
      </c>
      <c r="BS370">
        <v>491.52793883426898</v>
      </c>
      <c r="BT370">
        <v>477.540700100386</v>
      </c>
      <c r="BU370">
        <v>454.56637061996503</v>
      </c>
      <c r="BV370">
        <v>442.39912011199999</v>
      </c>
      <c r="BW370">
        <v>446.69046417021701</v>
      </c>
      <c r="BX370">
        <v>437.68501070737898</v>
      </c>
      <c r="BY370">
        <v>418.14835952989898</v>
      </c>
      <c r="BZ370">
        <v>391.41844255893602</v>
      </c>
      <c r="CA370">
        <v>369.89290555441403</v>
      </c>
      <c r="CB370">
        <v>378.48689020434398</v>
      </c>
      <c r="CC370">
        <v>405.73621605598601</v>
      </c>
      <c r="CD370">
        <v>473.71240583117901</v>
      </c>
    </row>
    <row r="371" spans="1:82" x14ac:dyDescent="0.25">
      <c r="A371">
        <v>88.678237650200202</v>
      </c>
      <c r="B371">
        <v>666.443814006043</v>
      </c>
      <c r="C371">
        <v>517.31269508640105</v>
      </c>
      <c r="D371">
        <v>631.23362268264202</v>
      </c>
      <c r="E371">
        <v>452.87569050055498</v>
      </c>
      <c r="F371">
        <v>431.02325795787903</v>
      </c>
      <c r="G371">
        <v>508.54257495015003</v>
      </c>
      <c r="H371">
        <v>665.23996815412295</v>
      </c>
      <c r="I371">
        <v>776.08975523399499</v>
      </c>
      <c r="J371">
        <v>833.649474727643</v>
      </c>
      <c r="K371">
        <v>822.55585391132297</v>
      </c>
      <c r="L371">
        <v>937.05970199760702</v>
      </c>
      <c r="M371">
        <v>1128.6181152924801</v>
      </c>
      <c r="N371">
        <v>1163.4855522359101</v>
      </c>
      <c r="O371">
        <v>1161.22009757655</v>
      </c>
      <c r="P371">
        <v>1557.54113426597</v>
      </c>
      <c r="Q371">
        <v>1922.10312136163</v>
      </c>
      <c r="R371">
        <v>1895.4199012260899</v>
      </c>
      <c r="S371">
        <v>2415.8482404476299</v>
      </c>
      <c r="T371">
        <v>2155.5200545542102</v>
      </c>
      <c r="U371">
        <v>1774.6893878502001</v>
      </c>
      <c r="V371">
        <v>1886.1609920968101</v>
      </c>
      <c r="W371">
        <v>1658.27638965392</v>
      </c>
      <c r="X371">
        <v>1817.24767932489</v>
      </c>
      <c r="Y371">
        <v>3244.5170571247199</v>
      </c>
      <c r="Z371">
        <v>4583.0021333253699</v>
      </c>
      <c r="AA371">
        <v>7957.3460421391301</v>
      </c>
      <c r="AB371">
        <v>11473.820784284</v>
      </c>
      <c r="AC371">
        <v>12528.1679329456</v>
      </c>
      <c r="AD371">
        <v>14030.3752752316</v>
      </c>
      <c r="AE371">
        <v>15474.707203413</v>
      </c>
      <c r="AF371">
        <v>14862.5053341078</v>
      </c>
      <c r="AG371">
        <v>12346.5486564781</v>
      </c>
      <c r="AH371">
        <v>11935.3083061574</v>
      </c>
      <c r="AI371">
        <v>8572.2020309893105</v>
      </c>
      <c r="AJ371">
        <v>5547.2168748541199</v>
      </c>
      <c r="AK371">
        <v>3122.6689784629698</v>
      </c>
      <c r="AL371">
        <v>2011.1475501755999</v>
      </c>
      <c r="AM371">
        <v>1380.6238524968701</v>
      </c>
      <c r="AN371">
        <v>1539.5314141496001</v>
      </c>
      <c r="AO371">
        <v>2218.2312137874101</v>
      </c>
      <c r="AP371">
        <v>3345.7203281257098</v>
      </c>
      <c r="AQ371">
        <v>3824.6555685828198</v>
      </c>
      <c r="AR371">
        <v>2617.61918467337</v>
      </c>
      <c r="AS371">
        <v>1838.32802911675</v>
      </c>
      <c r="AT371">
        <v>9630.6587935911994</v>
      </c>
      <c r="AU371">
        <v>13916.3608996118</v>
      </c>
      <c r="AV371">
        <v>13987.4671635697</v>
      </c>
      <c r="AW371">
        <v>10276.3244667155</v>
      </c>
      <c r="AX371">
        <v>5115.3918283069797</v>
      </c>
      <c r="AY371">
        <v>1112.27310386248</v>
      </c>
      <c r="AZ371">
        <v>906.84182877891601</v>
      </c>
      <c r="BA371">
        <v>1024.0773621450101</v>
      </c>
      <c r="BB371">
        <v>1132.4784952238799</v>
      </c>
      <c r="BC371">
        <v>1216.12707882268</v>
      </c>
      <c r="BD371">
        <v>1286.04911573748</v>
      </c>
      <c r="BE371">
        <v>1256.68651643926</v>
      </c>
      <c r="BF371">
        <v>1382.46634362638</v>
      </c>
      <c r="BG371">
        <v>1499.2181866993101</v>
      </c>
      <c r="BH371">
        <v>1720.6623643784999</v>
      </c>
      <c r="BI371">
        <v>2049.19366844448</v>
      </c>
      <c r="BJ371">
        <v>1777.1531489827601</v>
      </c>
      <c r="BK371">
        <v>1371.01195366661</v>
      </c>
      <c r="BL371">
        <v>1121.2316111822199</v>
      </c>
      <c r="BM371">
        <v>982.23123962545799</v>
      </c>
      <c r="BN371">
        <v>819.01841423181804</v>
      </c>
      <c r="BO371">
        <v>714.45366552552605</v>
      </c>
      <c r="BP371">
        <v>660.11886147870098</v>
      </c>
      <c r="BQ371">
        <v>590.56581227322602</v>
      </c>
      <c r="BR371">
        <v>543.94517328071697</v>
      </c>
      <c r="BS371">
        <v>506.21395709194297</v>
      </c>
      <c r="BT371">
        <v>487.46432312866199</v>
      </c>
      <c r="BU371">
        <v>461.25769709568999</v>
      </c>
      <c r="BV371">
        <v>453.50269029039498</v>
      </c>
      <c r="BW371">
        <v>454.16367898814798</v>
      </c>
      <c r="BX371">
        <v>445.96891948748299</v>
      </c>
      <c r="BY371">
        <v>430.05042122894099</v>
      </c>
      <c r="BZ371">
        <v>401.01498417603398</v>
      </c>
      <c r="CA371">
        <v>369.69301396911499</v>
      </c>
      <c r="CB371">
        <v>379.22727247984102</v>
      </c>
      <c r="CC371">
        <v>410.97539568554902</v>
      </c>
      <c r="CD371">
        <v>484.651448921103</v>
      </c>
    </row>
    <row r="372" spans="1:82" x14ac:dyDescent="0.25">
      <c r="A372">
        <v>88.918558077436501</v>
      </c>
      <c r="B372">
        <v>667.77653589119905</v>
      </c>
      <c r="C372">
        <v>518.13824895248399</v>
      </c>
      <c r="D372">
        <v>632.11724282434204</v>
      </c>
      <c r="E372">
        <v>453.43812487420797</v>
      </c>
      <c r="F372">
        <v>431.39327967691997</v>
      </c>
      <c r="G372">
        <v>509.05139741692602</v>
      </c>
      <c r="H372">
        <v>666.32257094456497</v>
      </c>
      <c r="I372">
        <v>777.63014331548902</v>
      </c>
      <c r="J372">
        <v>835.48162244399305</v>
      </c>
      <c r="K372">
        <v>824.33133176053695</v>
      </c>
      <c r="L372">
        <v>939.31167892493295</v>
      </c>
      <c r="M372">
        <v>1131.7649904064299</v>
      </c>
      <c r="N372">
        <v>1166.6439571953799</v>
      </c>
      <c r="O372">
        <v>1164.50208487327</v>
      </c>
      <c r="P372">
        <v>1562.2759785261201</v>
      </c>
      <c r="Q372">
        <v>1928.29983335423</v>
      </c>
      <c r="R372">
        <v>1901.50127917533</v>
      </c>
      <c r="S372">
        <v>2424.0262602102198</v>
      </c>
      <c r="T372">
        <v>2162.84431145198</v>
      </c>
      <c r="U372">
        <v>1780.3938792768899</v>
      </c>
      <c r="V372">
        <v>1892.2131822722899</v>
      </c>
      <c r="W372">
        <v>1663.5489778517799</v>
      </c>
      <c r="X372">
        <v>1823.17958930534</v>
      </c>
      <c r="Y372">
        <v>3256.1437277714199</v>
      </c>
      <c r="Z372">
        <v>4599.9906923811604</v>
      </c>
      <c r="AA372">
        <v>7987.8584681224902</v>
      </c>
      <c r="AB372">
        <v>11515.9602852893</v>
      </c>
      <c r="AC372">
        <v>12577.2966815077</v>
      </c>
      <c r="AD372">
        <v>14085.367415282801</v>
      </c>
      <c r="AE372">
        <v>15535.595403577599</v>
      </c>
      <c r="AF372">
        <v>14920.7670365378</v>
      </c>
      <c r="AG372">
        <v>12394.8023669187</v>
      </c>
      <c r="AH372">
        <v>11981.896373260401</v>
      </c>
      <c r="AI372">
        <v>8605.2511028450499</v>
      </c>
      <c r="AJ372">
        <v>5567.8774326634002</v>
      </c>
      <c r="AK372">
        <v>3133.7695143903102</v>
      </c>
      <c r="AL372">
        <v>2017.7023061382999</v>
      </c>
      <c r="AM372">
        <v>1384.71969693143</v>
      </c>
      <c r="AN372">
        <v>1544.20188398648</v>
      </c>
      <c r="AO372">
        <v>2225.7272104921899</v>
      </c>
      <c r="AP372">
        <v>3357.4402981666499</v>
      </c>
      <c r="AQ372">
        <v>3838.5827845507501</v>
      </c>
      <c r="AR372">
        <v>2626.6607895311499</v>
      </c>
      <c r="AS372">
        <v>1844.1637591717699</v>
      </c>
      <c r="AT372">
        <v>9667.8713943177008</v>
      </c>
      <c r="AU372">
        <v>13970.721691344401</v>
      </c>
      <c r="AV372">
        <v>14042.1339754459</v>
      </c>
      <c r="AW372">
        <v>10316.26595408</v>
      </c>
      <c r="AX372">
        <v>5134.5613139217803</v>
      </c>
      <c r="AY372">
        <v>1115.22558568247</v>
      </c>
      <c r="AZ372">
        <v>909.03663622532804</v>
      </c>
      <c r="BA372">
        <v>1026.5344789763999</v>
      </c>
      <c r="BB372">
        <v>1135.4679915422801</v>
      </c>
      <c r="BC372">
        <v>1219.2719794992699</v>
      </c>
      <c r="BD372">
        <v>1289.68828084697</v>
      </c>
      <c r="BE372">
        <v>1260.35639122148</v>
      </c>
      <c r="BF372">
        <v>1386.5575337655901</v>
      </c>
      <c r="BG372">
        <v>1503.83512459854</v>
      </c>
      <c r="BH372">
        <v>1726.2420974254501</v>
      </c>
      <c r="BI372">
        <v>2056.2431877660601</v>
      </c>
      <c r="BJ372">
        <v>1782.9479662650499</v>
      </c>
      <c r="BK372">
        <v>1374.9203735813701</v>
      </c>
      <c r="BL372">
        <v>1124.1598004097</v>
      </c>
      <c r="BM372">
        <v>984.67691231576305</v>
      </c>
      <c r="BN372">
        <v>820.703269967035</v>
      </c>
      <c r="BO372">
        <v>715.81457373408705</v>
      </c>
      <c r="BP372">
        <v>661.30954318891497</v>
      </c>
      <c r="BQ372">
        <v>591.19535693710702</v>
      </c>
      <c r="BR372">
        <v>544.61645292646801</v>
      </c>
      <c r="BS372">
        <v>506.70939532380601</v>
      </c>
      <c r="BT372">
        <v>487.77178301344702</v>
      </c>
      <c r="BU372">
        <v>461.69299682390698</v>
      </c>
      <c r="BV372">
        <v>453.76205294363803</v>
      </c>
      <c r="BW372">
        <v>454.558391086509</v>
      </c>
      <c r="BX372">
        <v>446.20603107691102</v>
      </c>
      <c r="BY372">
        <v>430.32807012043497</v>
      </c>
      <c r="BZ372">
        <v>401.34476303960997</v>
      </c>
      <c r="CA372">
        <v>369.75209397136001</v>
      </c>
      <c r="CB372">
        <v>379.52171631768101</v>
      </c>
      <c r="CC372">
        <v>411.34924591106301</v>
      </c>
      <c r="CD372">
        <v>485.29340080248699</v>
      </c>
    </row>
    <row r="373" spans="1:82" x14ac:dyDescent="0.25">
      <c r="A373">
        <v>89.158878504672899</v>
      </c>
      <c r="B373">
        <v>667.77653589119905</v>
      </c>
      <c r="C373">
        <v>518.13824895248399</v>
      </c>
      <c r="D373">
        <v>632.11724282434204</v>
      </c>
      <c r="E373">
        <v>453.43812487420797</v>
      </c>
      <c r="F373">
        <v>431.39327967691997</v>
      </c>
      <c r="G373">
        <v>509.05139741692602</v>
      </c>
      <c r="H373">
        <v>666.32257094456497</v>
      </c>
      <c r="I373">
        <v>777.63014331548902</v>
      </c>
      <c r="J373">
        <v>835.48162244399305</v>
      </c>
      <c r="K373">
        <v>824.33133176053695</v>
      </c>
      <c r="L373">
        <v>939.31167892493295</v>
      </c>
      <c r="M373">
        <v>1131.7649904064299</v>
      </c>
      <c r="N373">
        <v>1166.6439571953799</v>
      </c>
      <c r="O373">
        <v>1164.50208487327</v>
      </c>
      <c r="P373">
        <v>1562.2759785261201</v>
      </c>
      <c r="Q373">
        <v>1928.29983335423</v>
      </c>
      <c r="R373">
        <v>1901.50127917533</v>
      </c>
      <c r="S373">
        <v>2424.0262602102198</v>
      </c>
      <c r="T373">
        <v>2162.84431145198</v>
      </c>
      <c r="U373">
        <v>1780.3938792768899</v>
      </c>
      <c r="V373">
        <v>1892.2131822722899</v>
      </c>
      <c r="W373">
        <v>1663.5489778517799</v>
      </c>
      <c r="X373">
        <v>1823.17958930534</v>
      </c>
      <c r="Y373">
        <v>3256.1437277714199</v>
      </c>
      <c r="Z373">
        <v>4599.9906923811604</v>
      </c>
      <c r="AA373">
        <v>7987.8584681224902</v>
      </c>
      <c r="AB373">
        <v>11515.9602852893</v>
      </c>
      <c r="AC373">
        <v>12577.2966815077</v>
      </c>
      <c r="AD373">
        <v>14085.367415282801</v>
      </c>
      <c r="AE373">
        <v>15535.595403577599</v>
      </c>
      <c r="AF373">
        <v>14920.7670365378</v>
      </c>
      <c r="AG373">
        <v>12394.8023669187</v>
      </c>
      <c r="AH373">
        <v>11981.896373260401</v>
      </c>
      <c r="AI373">
        <v>8605.2511028450499</v>
      </c>
      <c r="AJ373">
        <v>5567.8774326634002</v>
      </c>
      <c r="AK373">
        <v>3133.7695143903102</v>
      </c>
      <c r="AL373">
        <v>2017.7023061382999</v>
      </c>
      <c r="AM373">
        <v>1384.71969693143</v>
      </c>
      <c r="AN373">
        <v>1544.20188398648</v>
      </c>
      <c r="AO373">
        <v>2225.7272104921899</v>
      </c>
      <c r="AP373">
        <v>3357.4402981666499</v>
      </c>
      <c r="AQ373">
        <v>3838.5827845507501</v>
      </c>
      <c r="AR373">
        <v>2626.6607895311499</v>
      </c>
      <c r="AS373">
        <v>1844.1637591717699</v>
      </c>
      <c r="AT373">
        <v>9667.8713943177008</v>
      </c>
      <c r="AU373">
        <v>13970.721691344401</v>
      </c>
      <c r="AV373">
        <v>14042.1339754459</v>
      </c>
      <c r="AW373">
        <v>10316.26595408</v>
      </c>
      <c r="AX373">
        <v>5134.5613139217803</v>
      </c>
      <c r="AY373">
        <v>1115.22558568247</v>
      </c>
      <c r="AZ373">
        <v>909.03663622532804</v>
      </c>
      <c r="BA373">
        <v>1026.5344789763999</v>
      </c>
      <c r="BB373">
        <v>1135.4679915422801</v>
      </c>
      <c r="BC373">
        <v>1219.2719794992699</v>
      </c>
      <c r="BD373">
        <v>1289.68828084697</v>
      </c>
      <c r="BE373">
        <v>1260.35639122148</v>
      </c>
      <c r="BF373">
        <v>1386.5575337655901</v>
      </c>
      <c r="BG373">
        <v>1503.83512459854</v>
      </c>
      <c r="BH373">
        <v>1726.2420974254501</v>
      </c>
      <c r="BI373">
        <v>2056.2431877660601</v>
      </c>
      <c r="BJ373">
        <v>1782.9479662650499</v>
      </c>
      <c r="BK373">
        <v>1374.9203735813701</v>
      </c>
      <c r="BL373">
        <v>1124.1598004097</v>
      </c>
      <c r="BM373">
        <v>984.67691231576305</v>
      </c>
      <c r="BN373">
        <v>820.703269967035</v>
      </c>
      <c r="BO373">
        <v>715.81457373408705</v>
      </c>
      <c r="BP373">
        <v>661.30954318891497</v>
      </c>
      <c r="BQ373">
        <v>591.19535693710702</v>
      </c>
      <c r="BR373">
        <v>544.61645292646801</v>
      </c>
      <c r="BS373">
        <v>506.70939532380601</v>
      </c>
      <c r="BT373">
        <v>487.77178301344702</v>
      </c>
      <c r="BU373">
        <v>461.69299682390698</v>
      </c>
      <c r="BV373">
        <v>453.76205294363803</v>
      </c>
      <c r="BW373">
        <v>454.558391086509</v>
      </c>
      <c r="BX373">
        <v>446.20603107691102</v>
      </c>
      <c r="BY373">
        <v>430.32807012043497</v>
      </c>
      <c r="BZ373">
        <v>401.34476303960997</v>
      </c>
      <c r="CA373">
        <v>369.75209397136001</v>
      </c>
      <c r="CB373">
        <v>379.52171631768101</v>
      </c>
      <c r="CC373">
        <v>411.34924591106301</v>
      </c>
      <c r="CD373">
        <v>485.29340080248699</v>
      </c>
    </row>
    <row r="374" spans="1:82" x14ac:dyDescent="0.25">
      <c r="A374">
        <v>89.399198931909197</v>
      </c>
      <c r="B374">
        <v>667.77653589119905</v>
      </c>
      <c r="C374">
        <v>518.13824895248399</v>
      </c>
      <c r="D374">
        <v>632.11724282434204</v>
      </c>
      <c r="E374">
        <v>453.43812487420797</v>
      </c>
      <c r="F374">
        <v>431.39327967691997</v>
      </c>
      <c r="G374">
        <v>509.05139741692602</v>
      </c>
      <c r="H374">
        <v>666.32257094456497</v>
      </c>
      <c r="I374">
        <v>777.63014331548902</v>
      </c>
      <c r="J374">
        <v>835.48162244399305</v>
      </c>
      <c r="K374">
        <v>824.33133176053695</v>
      </c>
      <c r="L374">
        <v>939.31167892493295</v>
      </c>
      <c r="M374">
        <v>1131.7649904064299</v>
      </c>
      <c r="N374">
        <v>1166.6439571953799</v>
      </c>
      <c r="O374">
        <v>1164.50208487327</v>
      </c>
      <c r="P374">
        <v>1562.2759785261201</v>
      </c>
      <c r="Q374">
        <v>1928.29983335423</v>
      </c>
      <c r="R374">
        <v>1901.50127917533</v>
      </c>
      <c r="S374">
        <v>2424.0262602102198</v>
      </c>
      <c r="T374">
        <v>2162.84431145198</v>
      </c>
      <c r="U374">
        <v>1780.3938792768899</v>
      </c>
      <c r="V374">
        <v>1892.2131822722899</v>
      </c>
      <c r="W374">
        <v>1663.5489778517799</v>
      </c>
      <c r="X374">
        <v>1823.17958930534</v>
      </c>
      <c r="Y374">
        <v>3256.1437277714199</v>
      </c>
      <c r="Z374">
        <v>4599.9906923811604</v>
      </c>
      <c r="AA374">
        <v>7987.8584681224902</v>
      </c>
      <c r="AB374">
        <v>11515.9602852893</v>
      </c>
      <c r="AC374">
        <v>12577.2966815077</v>
      </c>
      <c r="AD374">
        <v>14085.367415282801</v>
      </c>
      <c r="AE374">
        <v>15535.595403577599</v>
      </c>
      <c r="AF374">
        <v>14920.7670365378</v>
      </c>
      <c r="AG374">
        <v>12394.8023669187</v>
      </c>
      <c r="AH374">
        <v>11981.896373260401</v>
      </c>
      <c r="AI374">
        <v>8605.2511028450499</v>
      </c>
      <c r="AJ374">
        <v>5567.8774326634002</v>
      </c>
      <c r="AK374">
        <v>3133.7695143903102</v>
      </c>
      <c r="AL374">
        <v>2017.7023061382999</v>
      </c>
      <c r="AM374">
        <v>1384.71969693143</v>
      </c>
      <c r="AN374">
        <v>1544.20188398648</v>
      </c>
      <c r="AO374">
        <v>2225.7272104921899</v>
      </c>
      <c r="AP374">
        <v>3357.4402981666499</v>
      </c>
      <c r="AQ374">
        <v>3838.5827845507501</v>
      </c>
      <c r="AR374">
        <v>2626.6607895311499</v>
      </c>
      <c r="AS374">
        <v>1844.1637591717699</v>
      </c>
      <c r="AT374">
        <v>9667.8713943177008</v>
      </c>
      <c r="AU374">
        <v>13970.721691344401</v>
      </c>
      <c r="AV374">
        <v>14042.1339754459</v>
      </c>
      <c r="AW374">
        <v>10316.26595408</v>
      </c>
      <c r="AX374">
        <v>5134.5613139217803</v>
      </c>
      <c r="AY374">
        <v>1115.22558568247</v>
      </c>
      <c r="AZ374">
        <v>909.03663622532804</v>
      </c>
      <c r="BA374">
        <v>1026.5344789763999</v>
      </c>
      <c r="BB374">
        <v>1135.4679915422801</v>
      </c>
      <c r="BC374">
        <v>1219.2719794992699</v>
      </c>
      <c r="BD374">
        <v>1289.68828084697</v>
      </c>
      <c r="BE374">
        <v>1260.35639122148</v>
      </c>
      <c r="BF374">
        <v>1386.5575337655901</v>
      </c>
      <c r="BG374">
        <v>1503.83512459854</v>
      </c>
      <c r="BH374">
        <v>1726.2420974254501</v>
      </c>
      <c r="BI374">
        <v>2056.2431877660601</v>
      </c>
      <c r="BJ374">
        <v>1782.9479662650499</v>
      </c>
      <c r="BK374">
        <v>1374.9203735813701</v>
      </c>
      <c r="BL374">
        <v>1124.1598004097</v>
      </c>
      <c r="BM374">
        <v>984.67691231576305</v>
      </c>
      <c r="BN374">
        <v>820.703269967035</v>
      </c>
      <c r="BO374">
        <v>715.81457373408705</v>
      </c>
      <c r="BP374">
        <v>661.30954318891497</v>
      </c>
      <c r="BQ374">
        <v>591.19535693710702</v>
      </c>
      <c r="BR374">
        <v>544.61645292646801</v>
      </c>
      <c r="BS374">
        <v>506.70939532380601</v>
      </c>
      <c r="BT374">
        <v>487.77178301344702</v>
      </c>
      <c r="BU374">
        <v>461.69299682390698</v>
      </c>
      <c r="BV374">
        <v>453.76205294363803</v>
      </c>
      <c r="BW374">
        <v>454.558391086509</v>
      </c>
      <c r="BX374">
        <v>446.20603107691102</v>
      </c>
      <c r="BY374">
        <v>430.32807012043497</v>
      </c>
      <c r="BZ374">
        <v>401.34476303960997</v>
      </c>
      <c r="CA374">
        <v>369.75209397136001</v>
      </c>
      <c r="CB374">
        <v>379.52171631768101</v>
      </c>
      <c r="CC374">
        <v>411.34924591106301</v>
      </c>
      <c r="CD374">
        <v>485.29340080248699</v>
      </c>
    </row>
    <row r="375" spans="1:82" x14ac:dyDescent="0.25">
      <c r="A375">
        <v>89.639519359145496</v>
      </c>
      <c r="B375">
        <v>667.77653589119905</v>
      </c>
      <c r="C375">
        <v>518.13824895248399</v>
      </c>
      <c r="D375">
        <v>632.11724282434204</v>
      </c>
      <c r="E375">
        <v>453.43812487420797</v>
      </c>
      <c r="F375">
        <v>431.39327967691997</v>
      </c>
      <c r="G375">
        <v>509.05139741692602</v>
      </c>
      <c r="H375">
        <v>666.32257094456497</v>
      </c>
      <c r="I375">
        <v>777.63014331548902</v>
      </c>
      <c r="J375">
        <v>835.48162244399305</v>
      </c>
      <c r="K375">
        <v>824.33133176053695</v>
      </c>
      <c r="L375">
        <v>939.31167892493295</v>
      </c>
      <c r="M375">
        <v>1131.7649904064299</v>
      </c>
      <c r="N375">
        <v>1166.6439571953799</v>
      </c>
      <c r="O375">
        <v>1164.50208487327</v>
      </c>
      <c r="P375">
        <v>1562.2759785261201</v>
      </c>
      <c r="Q375">
        <v>1928.29983335423</v>
      </c>
      <c r="R375">
        <v>1901.50127917533</v>
      </c>
      <c r="S375">
        <v>2424.0262602102198</v>
      </c>
      <c r="T375">
        <v>2162.84431145198</v>
      </c>
      <c r="U375">
        <v>1780.3938792768899</v>
      </c>
      <c r="V375">
        <v>1892.2131822722899</v>
      </c>
      <c r="W375">
        <v>1663.5489778517799</v>
      </c>
      <c r="X375">
        <v>1823.17958930534</v>
      </c>
      <c r="Y375">
        <v>3256.1437277714199</v>
      </c>
      <c r="Z375">
        <v>4599.9906923811604</v>
      </c>
      <c r="AA375">
        <v>7987.8584681224902</v>
      </c>
      <c r="AB375">
        <v>11515.9602852893</v>
      </c>
      <c r="AC375">
        <v>12577.2966815077</v>
      </c>
      <c r="AD375">
        <v>14085.367415282801</v>
      </c>
      <c r="AE375">
        <v>15535.595403577599</v>
      </c>
      <c r="AF375">
        <v>14920.7670365378</v>
      </c>
      <c r="AG375">
        <v>12394.8023669187</v>
      </c>
      <c r="AH375">
        <v>11981.896373260401</v>
      </c>
      <c r="AI375">
        <v>8605.2511028450499</v>
      </c>
      <c r="AJ375">
        <v>5567.8774326634002</v>
      </c>
      <c r="AK375">
        <v>3133.7695143903102</v>
      </c>
      <c r="AL375">
        <v>2017.7023061382999</v>
      </c>
      <c r="AM375">
        <v>1384.71969693143</v>
      </c>
      <c r="AN375">
        <v>1544.20188398648</v>
      </c>
      <c r="AO375">
        <v>2225.7272104921899</v>
      </c>
      <c r="AP375">
        <v>3357.4402981666499</v>
      </c>
      <c r="AQ375">
        <v>3838.5827845507501</v>
      </c>
      <c r="AR375">
        <v>2626.6607895311499</v>
      </c>
      <c r="AS375">
        <v>1844.1637591717699</v>
      </c>
      <c r="AT375">
        <v>9667.8713943177008</v>
      </c>
      <c r="AU375">
        <v>13970.721691344401</v>
      </c>
      <c r="AV375">
        <v>14042.1339754459</v>
      </c>
      <c r="AW375">
        <v>10316.26595408</v>
      </c>
      <c r="AX375">
        <v>5134.5613139217803</v>
      </c>
      <c r="AY375">
        <v>1115.22558568247</v>
      </c>
      <c r="AZ375">
        <v>909.03663622532804</v>
      </c>
      <c r="BA375">
        <v>1026.5344789763999</v>
      </c>
      <c r="BB375">
        <v>1135.4679915422801</v>
      </c>
      <c r="BC375">
        <v>1219.2719794992699</v>
      </c>
      <c r="BD375">
        <v>1289.68828084697</v>
      </c>
      <c r="BE375">
        <v>1260.35639122148</v>
      </c>
      <c r="BF375">
        <v>1386.5575337655901</v>
      </c>
      <c r="BG375">
        <v>1503.83512459854</v>
      </c>
      <c r="BH375">
        <v>1726.2420974254501</v>
      </c>
      <c r="BI375">
        <v>2056.2431877660601</v>
      </c>
      <c r="BJ375">
        <v>1782.9479662650499</v>
      </c>
      <c r="BK375">
        <v>1374.9203735813701</v>
      </c>
      <c r="BL375">
        <v>1124.1598004097</v>
      </c>
      <c r="BM375">
        <v>984.67691231576305</v>
      </c>
      <c r="BN375">
        <v>820.703269967035</v>
      </c>
      <c r="BO375">
        <v>715.81457373408705</v>
      </c>
      <c r="BP375">
        <v>661.30954318891497</v>
      </c>
      <c r="BQ375">
        <v>591.19535693710702</v>
      </c>
      <c r="BR375">
        <v>544.61645292646801</v>
      </c>
      <c r="BS375">
        <v>506.70939532380601</v>
      </c>
      <c r="BT375">
        <v>487.77178301344702</v>
      </c>
      <c r="BU375">
        <v>461.69299682390698</v>
      </c>
      <c r="BV375">
        <v>453.76205294363803</v>
      </c>
      <c r="BW375">
        <v>454.558391086509</v>
      </c>
      <c r="BX375">
        <v>446.20603107691102</v>
      </c>
      <c r="BY375">
        <v>430.32807012043497</v>
      </c>
      <c r="BZ375">
        <v>401.34476303960997</v>
      </c>
      <c r="CA375">
        <v>369.75209397136001</v>
      </c>
      <c r="CB375">
        <v>379.52171631768101</v>
      </c>
      <c r="CC375">
        <v>411.34924591106301</v>
      </c>
      <c r="CD375">
        <v>485.29340080248699</v>
      </c>
    </row>
    <row r="376" spans="1:82" x14ac:dyDescent="0.25">
      <c r="A376">
        <v>89.879839786381794</v>
      </c>
      <c r="B376">
        <v>667.77653589119905</v>
      </c>
      <c r="C376">
        <v>518.13824895248399</v>
      </c>
      <c r="D376">
        <v>632.11724282434204</v>
      </c>
      <c r="E376">
        <v>453.43812487420797</v>
      </c>
      <c r="F376">
        <v>431.39327967691997</v>
      </c>
      <c r="G376">
        <v>509.05139741692602</v>
      </c>
      <c r="H376">
        <v>666.32257094456497</v>
      </c>
      <c r="I376">
        <v>777.63014331548902</v>
      </c>
      <c r="J376">
        <v>835.48162244399305</v>
      </c>
      <c r="K376">
        <v>824.33133176053695</v>
      </c>
      <c r="L376">
        <v>939.31167892493295</v>
      </c>
      <c r="M376">
        <v>1131.7649904064299</v>
      </c>
      <c r="N376">
        <v>1166.6439571953799</v>
      </c>
      <c r="O376">
        <v>1164.50208487327</v>
      </c>
      <c r="P376">
        <v>1562.2759785261201</v>
      </c>
      <c r="Q376">
        <v>1928.29983335423</v>
      </c>
      <c r="R376">
        <v>1901.50127917533</v>
      </c>
      <c r="S376">
        <v>2424.0262602102198</v>
      </c>
      <c r="T376">
        <v>2162.84431145198</v>
      </c>
      <c r="U376">
        <v>1780.3938792768899</v>
      </c>
      <c r="V376">
        <v>1892.2131822722899</v>
      </c>
      <c r="W376">
        <v>1663.5489778517799</v>
      </c>
      <c r="X376">
        <v>1823.17958930534</v>
      </c>
      <c r="Y376">
        <v>3256.1437277714199</v>
      </c>
      <c r="Z376">
        <v>4599.9906923811604</v>
      </c>
      <c r="AA376">
        <v>7987.8584681224902</v>
      </c>
      <c r="AB376">
        <v>11515.9602852893</v>
      </c>
      <c r="AC376">
        <v>12577.2966815077</v>
      </c>
      <c r="AD376">
        <v>14085.367415282801</v>
      </c>
      <c r="AE376">
        <v>15535.595403577599</v>
      </c>
      <c r="AF376">
        <v>14920.7670365378</v>
      </c>
      <c r="AG376">
        <v>12394.8023669187</v>
      </c>
      <c r="AH376">
        <v>11981.896373260401</v>
      </c>
      <c r="AI376">
        <v>8605.2511028450499</v>
      </c>
      <c r="AJ376">
        <v>5567.8774326634002</v>
      </c>
      <c r="AK376">
        <v>3133.7695143903102</v>
      </c>
      <c r="AL376">
        <v>2017.7023061382999</v>
      </c>
      <c r="AM376">
        <v>1384.71969693143</v>
      </c>
      <c r="AN376">
        <v>1544.20188398648</v>
      </c>
      <c r="AO376">
        <v>2225.7272104921899</v>
      </c>
      <c r="AP376">
        <v>3357.4402981666499</v>
      </c>
      <c r="AQ376">
        <v>3838.5827845507501</v>
      </c>
      <c r="AR376">
        <v>2626.6607895311499</v>
      </c>
      <c r="AS376">
        <v>1844.1637591717699</v>
      </c>
      <c r="AT376">
        <v>9667.8713943177008</v>
      </c>
      <c r="AU376">
        <v>13970.721691344401</v>
      </c>
      <c r="AV376">
        <v>14042.1339754459</v>
      </c>
      <c r="AW376">
        <v>10316.26595408</v>
      </c>
      <c r="AX376">
        <v>5134.5613139217803</v>
      </c>
      <c r="AY376">
        <v>1115.22558568247</v>
      </c>
      <c r="AZ376">
        <v>909.03663622532804</v>
      </c>
      <c r="BA376">
        <v>1026.5344789763999</v>
      </c>
      <c r="BB376">
        <v>1135.4679915422801</v>
      </c>
      <c r="BC376">
        <v>1219.2719794992699</v>
      </c>
      <c r="BD376">
        <v>1289.68828084697</v>
      </c>
      <c r="BE376">
        <v>1260.35639122148</v>
      </c>
      <c r="BF376">
        <v>1386.5575337655901</v>
      </c>
      <c r="BG376">
        <v>1503.83512459854</v>
      </c>
      <c r="BH376">
        <v>1726.2420974254501</v>
      </c>
      <c r="BI376">
        <v>2056.2431877660601</v>
      </c>
      <c r="BJ376">
        <v>1782.9479662650499</v>
      </c>
      <c r="BK376">
        <v>1374.9203735813701</v>
      </c>
      <c r="BL376">
        <v>1124.1598004097</v>
      </c>
      <c r="BM376">
        <v>984.67691231576305</v>
      </c>
      <c r="BN376">
        <v>820.703269967035</v>
      </c>
      <c r="BO376">
        <v>715.81457373408705</v>
      </c>
      <c r="BP376">
        <v>661.30954318891497</v>
      </c>
      <c r="BQ376">
        <v>591.19535693710702</v>
      </c>
      <c r="BR376">
        <v>544.61645292646801</v>
      </c>
      <c r="BS376">
        <v>506.70939532380601</v>
      </c>
      <c r="BT376">
        <v>487.77178301344702</v>
      </c>
      <c r="BU376">
        <v>461.69299682390698</v>
      </c>
      <c r="BV376">
        <v>453.76205294363803</v>
      </c>
      <c r="BW376">
        <v>454.558391086509</v>
      </c>
      <c r="BX376">
        <v>446.20603107691102</v>
      </c>
      <c r="BY376">
        <v>430.32807012043497</v>
      </c>
      <c r="BZ376">
        <v>401.34476303960997</v>
      </c>
      <c r="CA376">
        <v>369.75209397136001</v>
      </c>
      <c r="CB376">
        <v>379.52171631768101</v>
      </c>
      <c r="CC376">
        <v>411.34924591106301</v>
      </c>
      <c r="CD376">
        <v>485.29340080248699</v>
      </c>
    </row>
    <row r="377" spans="1:82" x14ac:dyDescent="0.25">
      <c r="A377">
        <v>90.120160213618107</v>
      </c>
      <c r="B377">
        <v>667.77653589119905</v>
      </c>
      <c r="C377">
        <v>518.13824895248399</v>
      </c>
      <c r="D377">
        <v>632.11724282434204</v>
      </c>
      <c r="E377">
        <v>453.43812487420797</v>
      </c>
      <c r="F377">
        <v>431.39327967691997</v>
      </c>
      <c r="G377">
        <v>509.05139741692602</v>
      </c>
      <c r="H377">
        <v>666.32257094456497</v>
      </c>
      <c r="I377">
        <v>777.63014331548902</v>
      </c>
      <c r="J377">
        <v>835.48162244399305</v>
      </c>
      <c r="K377">
        <v>824.33133176053695</v>
      </c>
      <c r="L377">
        <v>939.31167892493295</v>
      </c>
      <c r="M377">
        <v>1131.7649904064299</v>
      </c>
      <c r="N377">
        <v>1166.6439571953799</v>
      </c>
      <c r="O377">
        <v>1164.50208487327</v>
      </c>
      <c r="P377">
        <v>1562.2759785261201</v>
      </c>
      <c r="Q377">
        <v>1928.29983335423</v>
      </c>
      <c r="R377">
        <v>1901.50127917533</v>
      </c>
      <c r="S377">
        <v>2424.0262602102198</v>
      </c>
      <c r="T377">
        <v>2162.84431145198</v>
      </c>
      <c r="U377">
        <v>1780.3938792768899</v>
      </c>
      <c r="V377">
        <v>1892.2131822722899</v>
      </c>
      <c r="W377">
        <v>1663.5489778517799</v>
      </c>
      <c r="X377">
        <v>1823.17958930534</v>
      </c>
      <c r="Y377">
        <v>3256.1437277714199</v>
      </c>
      <c r="Z377">
        <v>4599.9906923811604</v>
      </c>
      <c r="AA377">
        <v>7987.8584681224902</v>
      </c>
      <c r="AB377">
        <v>11515.9602852893</v>
      </c>
      <c r="AC377">
        <v>12577.2966815077</v>
      </c>
      <c r="AD377">
        <v>14085.367415282801</v>
      </c>
      <c r="AE377">
        <v>15535.595403577599</v>
      </c>
      <c r="AF377">
        <v>14920.7670365378</v>
      </c>
      <c r="AG377">
        <v>12394.8023669187</v>
      </c>
      <c r="AH377">
        <v>11981.896373260401</v>
      </c>
      <c r="AI377">
        <v>8605.2511028450499</v>
      </c>
      <c r="AJ377">
        <v>5567.8774326634002</v>
      </c>
      <c r="AK377">
        <v>3133.7695143903102</v>
      </c>
      <c r="AL377">
        <v>2017.7023061382999</v>
      </c>
      <c r="AM377">
        <v>1384.71969693143</v>
      </c>
      <c r="AN377">
        <v>1544.20188398648</v>
      </c>
      <c r="AO377">
        <v>2225.7272104921899</v>
      </c>
      <c r="AP377">
        <v>3357.4402981666499</v>
      </c>
      <c r="AQ377">
        <v>3838.5827845507501</v>
      </c>
      <c r="AR377">
        <v>2626.6607895311499</v>
      </c>
      <c r="AS377">
        <v>1844.1637591717699</v>
      </c>
      <c r="AT377">
        <v>9667.8713943177008</v>
      </c>
      <c r="AU377">
        <v>13970.721691344401</v>
      </c>
      <c r="AV377">
        <v>14042.1339754459</v>
      </c>
      <c r="AW377">
        <v>10316.26595408</v>
      </c>
      <c r="AX377">
        <v>5134.5613139217803</v>
      </c>
      <c r="AY377">
        <v>1115.22558568247</v>
      </c>
      <c r="AZ377">
        <v>909.03663622532804</v>
      </c>
      <c r="BA377">
        <v>1026.5344789763999</v>
      </c>
      <c r="BB377">
        <v>1135.4679915422801</v>
      </c>
      <c r="BC377">
        <v>1219.2719794992699</v>
      </c>
      <c r="BD377">
        <v>1289.68828084697</v>
      </c>
      <c r="BE377">
        <v>1260.35639122148</v>
      </c>
      <c r="BF377">
        <v>1386.5575337655901</v>
      </c>
      <c r="BG377">
        <v>1503.83512459854</v>
      </c>
      <c r="BH377">
        <v>1726.2420974254501</v>
      </c>
      <c r="BI377">
        <v>2056.2431877660601</v>
      </c>
      <c r="BJ377">
        <v>1782.9479662650499</v>
      </c>
      <c r="BK377">
        <v>1374.9203735813701</v>
      </c>
      <c r="BL377">
        <v>1124.1598004097</v>
      </c>
      <c r="BM377">
        <v>984.67691231576305</v>
      </c>
      <c r="BN377">
        <v>820.703269967035</v>
      </c>
      <c r="BO377">
        <v>715.81457373408705</v>
      </c>
      <c r="BP377">
        <v>661.30954318891497</v>
      </c>
      <c r="BQ377">
        <v>591.19535693710702</v>
      </c>
      <c r="BR377">
        <v>544.61645292646801</v>
      </c>
      <c r="BS377">
        <v>506.70939532380601</v>
      </c>
      <c r="BT377">
        <v>487.77178301344702</v>
      </c>
      <c r="BU377">
        <v>461.69299682390698</v>
      </c>
      <c r="BV377">
        <v>453.76205294363803</v>
      </c>
      <c r="BW377">
        <v>454.558391086509</v>
      </c>
      <c r="BX377">
        <v>446.20603107691102</v>
      </c>
      <c r="BY377">
        <v>430.32807012043497</v>
      </c>
      <c r="BZ377">
        <v>401.34476303960997</v>
      </c>
      <c r="CA377">
        <v>369.75209397136001</v>
      </c>
      <c r="CB377">
        <v>379.52171631768101</v>
      </c>
      <c r="CC377">
        <v>411.34924591106301</v>
      </c>
      <c r="CD377">
        <v>485.29340080248699</v>
      </c>
    </row>
    <row r="378" spans="1:82" x14ac:dyDescent="0.25">
      <c r="A378">
        <v>90.360480640854405</v>
      </c>
      <c r="B378">
        <v>789.13568204553701</v>
      </c>
      <c r="C378">
        <v>554.54025373729303</v>
      </c>
      <c r="D378">
        <v>683.90457554869795</v>
      </c>
      <c r="E378">
        <v>472.52574822121102</v>
      </c>
      <c r="F378">
        <v>447.04417382712001</v>
      </c>
      <c r="G378">
        <v>547.82097863247895</v>
      </c>
      <c r="H378">
        <v>765.17410614096502</v>
      </c>
      <c r="I378">
        <v>889.69345381244102</v>
      </c>
      <c r="J378">
        <v>956.01561836745395</v>
      </c>
      <c r="K378">
        <v>966.86712471788803</v>
      </c>
      <c r="L378">
        <v>1116.4519314235399</v>
      </c>
      <c r="M378">
        <v>1468.98702115991</v>
      </c>
      <c r="N378">
        <v>1482.8802944123399</v>
      </c>
      <c r="O378">
        <v>1504.83115810807</v>
      </c>
      <c r="P378">
        <v>2101.8761563099702</v>
      </c>
      <c r="Q378">
        <v>2660.7672549669201</v>
      </c>
      <c r="R378">
        <v>2590.2039718092201</v>
      </c>
      <c r="S378">
        <v>3408.8765224767499</v>
      </c>
      <c r="T378">
        <v>2995.5929834626099</v>
      </c>
      <c r="U378">
        <v>2359.5637530345002</v>
      </c>
      <c r="V378">
        <v>2517.6157497641598</v>
      </c>
      <c r="W378">
        <v>2134.6124955145601</v>
      </c>
      <c r="X378">
        <v>2356.51545894422</v>
      </c>
      <c r="Y378">
        <v>4448.31315519496</v>
      </c>
      <c r="Z378">
        <v>6086.0878687560298</v>
      </c>
      <c r="AA378">
        <v>10115.5582598859</v>
      </c>
      <c r="AB378">
        <v>13280.128876557599</v>
      </c>
      <c r="AC378">
        <v>14576.638866164199</v>
      </c>
      <c r="AD378">
        <v>19040.566319739399</v>
      </c>
      <c r="AE378">
        <v>21777.803134145801</v>
      </c>
      <c r="AF378">
        <v>21245.0459107118</v>
      </c>
      <c r="AG378">
        <v>17368.344979602101</v>
      </c>
      <c r="AH378">
        <v>15522.324481874301</v>
      </c>
      <c r="AI378">
        <v>11216.965796869499</v>
      </c>
      <c r="AJ378">
        <v>6636.8653170600701</v>
      </c>
      <c r="AK378">
        <v>3576.9122431557398</v>
      </c>
      <c r="AL378">
        <v>2257.1943220544199</v>
      </c>
      <c r="AM378">
        <v>1547.9665818410699</v>
      </c>
      <c r="AN378">
        <v>2348.64152515552</v>
      </c>
      <c r="AO378">
        <v>3573.2892899535</v>
      </c>
      <c r="AP378">
        <v>5393.4271650332603</v>
      </c>
      <c r="AQ378">
        <v>5872.0340654409702</v>
      </c>
      <c r="AR378">
        <v>3806.1594260864499</v>
      </c>
      <c r="AS378">
        <v>2388.7893960593701</v>
      </c>
      <c r="AT378">
        <v>14802.3333517298</v>
      </c>
      <c r="AU378">
        <v>19145.512921074998</v>
      </c>
      <c r="AV378">
        <v>18826.729569392799</v>
      </c>
      <c r="AW378">
        <v>13102.8244605456</v>
      </c>
      <c r="AX378">
        <v>6270.7489367755697</v>
      </c>
      <c r="AY378">
        <v>1224.38192841656</v>
      </c>
      <c r="AZ378">
        <v>1003.25016705522</v>
      </c>
      <c r="BA378">
        <v>1167.20680380363</v>
      </c>
      <c r="BB378">
        <v>1338.95383850287</v>
      </c>
      <c r="BC378">
        <v>1467.91301583872</v>
      </c>
      <c r="BD378">
        <v>1673.70877876074</v>
      </c>
      <c r="BE378">
        <v>1638.3310405299601</v>
      </c>
      <c r="BF378">
        <v>1859.1313953777901</v>
      </c>
      <c r="BG378">
        <v>2179.7089888157302</v>
      </c>
      <c r="BH378">
        <v>2748.94480461489</v>
      </c>
      <c r="BI378">
        <v>3501.4810763266901</v>
      </c>
      <c r="BJ378">
        <v>2714.42269744845</v>
      </c>
      <c r="BK378">
        <v>1824.5331621023699</v>
      </c>
      <c r="BL378">
        <v>1389.4495945111801</v>
      </c>
      <c r="BM378">
        <v>1140.03293779002</v>
      </c>
      <c r="BN378">
        <v>927.09265072389996</v>
      </c>
      <c r="BO378">
        <v>782.42130422341302</v>
      </c>
      <c r="BP378">
        <v>697.43032197006698</v>
      </c>
      <c r="BQ378">
        <v>629.71485928515801</v>
      </c>
      <c r="BR378">
        <v>567.52516909075598</v>
      </c>
      <c r="BS378">
        <v>526.15449319506001</v>
      </c>
      <c r="BT378">
        <v>500.41672254909901</v>
      </c>
      <c r="BU378">
        <v>481.08718400654999</v>
      </c>
      <c r="BV378">
        <v>467.34589355067402</v>
      </c>
      <c r="BW378">
        <v>464.45776468473503</v>
      </c>
      <c r="BX378">
        <v>455.51592415128903</v>
      </c>
      <c r="BY378">
        <v>439.33349888879502</v>
      </c>
      <c r="BZ378">
        <v>410.21040122799599</v>
      </c>
      <c r="CA378">
        <v>379.21684341315103</v>
      </c>
      <c r="CB378">
        <v>387.93358953748498</v>
      </c>
      <c r="CC378">
        <v>423.99572298903598</v>
      </c>
      <c r="CD378">
        <v>515.25907426621404</v>
      </c>
    </row>
    <row r="379" spans="1:82" x14ac:dyDescent="0.25">
      <c r="A379">
        <v>90.600801068090703</v>
      </c>
      <c r="B379">
        <v>967.12104366521703</v>
      </c>
      <c r="C379">
        <v>618.43043507114601</v>
      </c>
      <c r="D379">
        <v>763.64522057642603</v>
      </c>
      <c r="E379">
        <v>499.25249762084098</v>
      </c>
      <c r="F379">
        <v>472.98576337587599</v>
      </c>
      <c r="G379">
        <v>592.487591976565</v>
      </c>
      <c r="H379">
        <v>894.06376452214499</v>
      </c>
      <c r="I379">
        <v>1031.2202861655801</v>
      </c>
      <c r="J379">
        <v>1101.27909215407</v>
      </c>
      <c r="K379">
        <v>1132.99317933516</v>
      </c>
      <c r="L379">
        <v>1333.18980752068</v>
      </c>
      <c r="M379">
        <v>1891.5491556474301</v>
      </c>
      <c r="N379">
        <v>1888.26877856437</v>
      </c>
      <c r="O379">
        <v>1936.14760453912</v>
      </c>
      <c r="P379">
        <v>2805.6183084541399</v>
      </c>
      <c r="Q379">
        <v>3616.5529169801598</v>
      </c>
      <c r="R379">
        <v>3497.05105071766</v>
      </c>
      <c r="S379">
        <v>4759.3141499769099</v>
      </c>
      <c r="T379">
        <v>4041.9173731680598</v>
      </c>
      <c r="U379">
        <v>3081.3766652423601</v>
      </c>
      <c r="V379">
        <v>3315.6018597140801</v>
      </c>
      <c r="W379">
        <v>2714.6610822202902</v>
      </c>
      <c r="X379">
        <v>3039.70468871506</v>
      </c>
      <c r="Y379">
        <v>6089.2504596313702</v>
      </c>
      <c r="Z379">
        <v>8148.7275304270197</v>
      </c>
      <c r="AA379">
        <v>13178.7586912519</v>
      </c>
      <c r="AB379">
        <v>15947.2904427868</v>
      </c>
      <c r="AC379">
        <v>17337.848711713501</v>
      </c>
      <c r="AD379">
        <v>25268.144486613299</v>
      </c>
      <c r="AE379">
        <v>29289.839900169802</v>
      </c>
      <c r="AF379">
        <v>28728.234056707101</v>
      </c>
      <c r="AG379">
        <v>23082.825454781501</v>
      </c>
      <c r="AH379">
        <v>19422.760653155201</v>
      </c>
      <c r="AI379">
        <v>14053.3848360703</v>
      </c>
      <c r="AJ379">
        <v>7728.9537610166299</v>
      </c>
      <c r="AK379">
        <v>4017.8429087781501</v>
      </c>
      <c r="AL379">
        <v>2503.3583144330401</v>
      </c>
      <c r="AM379">
        <v>1722.35808972425</v>
      </c>
      <c r="AN379">
        <v>3348.5793946768699</v>
      </c>
      <c r="AO379">
        <v>5116.8505895223097</v>
      </c>
      <c r="AP379">
        <v>7503.6864170026101</v>
      </c>
      <c r="AQ379">
        <v>8152.2454014632503</v>
      </c>
      <c r="AR379">
        <v>5077.0010846581199</v>
      </c>
      <c r="AS379">
        <v>3062.4804071150802</v>
      </c>
      <c r="AT379">
        <v>20529.890511789301</v>
      </c>
      <c r="AU379">
        <v>24673.416502987198</v>
      </c>
      <c r="AV379">
        <v>23874.747429385501</v>
      </c>
      <c r="AW379">
        <v>16076.792084405201</v>
      </c>
      <c r="AX379">
        <v>7499.4075747032903</v>
      </c>
      <c r="AY379">
        <v>1348.99024540353</v>
      </c>
      <c r="AZ379">
        <v>1120.44230649307</v>
      </c>
      <c r="BA379">
        <v>1334.7356325610499</v>
      </c>
      <c r="BB379">
        <v>1570.95622169222</v>
      </c>
      <c r="BC379">
        <v>1767.71784835262</v>
      </c>
      <c r="BD379">
        <v>2250.3882341460098</v>
      </c>
      <c r="BE379">
        <v>2269.3258611923802</v>
      </c>
      <c r="BF379">
        <v>2727.8582934742799</v>
      </c>
      <c r="BG379">
        <v>3366.9332891990298</v>
      </c>
      <c r="BH379">
        <v>4402.3036304090001</v>
      </c>
      <c r="BI379">
        <v>5609.01074060672</v>
      </c>
      <c r="BJ379">
        <v>3927.7904317634402</v>
      </c>
      <c r="BK379">
        <v>2379.06422148907</v>
      </c>
      <c r="BL379">
        <v>1708.3018470207601</v>
      </c>
      <c r="BM379">
        <v>1328.98018306166</v>
      </c>
      <c r="BN379">
        <v>1054.4766302160001</v>
      </c>
      <c r="BO379">
        <v>866.49512489527899</v>
      </c>
      <c r="BP379">
        <v>743.97136547148295</v>
      </c>
      <c r="BQ379">
        <v>676.70096222581606</v>
      </c>
      <c r="BR379">
        <v>599.97360408770203</v>
      </c>
      <c r="BS379">
        <v>554.688359947555</v>
      </c>
      <c r="BT379">
        <v>522.25167987772704</v>
      </c>
      <c r="BU379">
        <v>500.11985303465502</v>
      </c>
      <c r="BV379">
        <v>485.33029792346701</v>
      </c>
      <c r="BW379">
        <v>480.347765796082</v>
      </c>
      <c r="BX379">
        <v>470.82724614553501</v>
      </c>
      <c r="BY379">
        <v>452.73240196612898</v>
      </c>
      <c r="BZ379">
        <v>420.98447884244598</v>
      </c>
      <c r="CA379">
        <v>395.89162493053499</v>
      </c>
      <c r="CB379">
        <v>397.97325628774701</v>
      </c>
      <c r="CC379">
        <v>444.53593922080898</v>
      </c>
      <c r="CD379">
        <v>563.49306107232701</v>
      </c>
    </row>
    <row r="380" spans="1:82" x14ac:dyDescent="0.25">
      <c r="A380">
        <v>90.841121495327101</v>
      </c>
      <c r="B380">
        <v>967.12104366521703</v>
      </c>
      <c r="C380">
        <v>618.43043507114601</v>
      </c>
      <c r="D380">
        <v>763.64522057642603</v>
      </c>
      <c r="E380">
        <v>499.25249762084098</v>
      </c>
      <c r="F380">
        <v>472.98576337587599</v>
      </c>
      <c r="G380">
        <v>592.487591976565</v>
      </c>
      <c r="H380">
        <v>894.06376452214499</v>
      </c>
      <c r="I380">
        <v>1031.2202861655801</v>
      </c>
      <c r="J380">
        <v>1101.27909215407</v>
      </c>
      <c r="K380">
        <v>1132.99317933516</v>
      </c>
      <c r="L380">
        <v>1333.18980752068</v>
      </c>
      <c r="M380">
        <v>1891.5491556474301</v>
      </c>
      <c r="N380">
        <v>1888.26877856437</v>
      </c>
      <c r="O380">
        <v>1936.14760453912</v>
      </c>
      <c r="P380">
        <v>2805.6183084541399</v>
      </c>
      <c r="Q380">
        <v>3616.5529169801598</v>
      </c>
      <c r="R380">
        <v>3497.05105071766</v>
      </c>
      <c r="S380">
        <v>4759.3141499769099</v>
      </c>
      <c r="T380">
        <v>4041.9173731680598</v>
      </c>
      <c r="U380">
        <v>3081.3766652423601</v>
      </c>
      <c r="V380">
        <v>3315.6018597140801</v>
      </c>
      <c r="W380">
        <v>2714.6610822202902</v>
      </c>
      <c r="X380">
        <v>3039.70468871506</v>
      </c>
      <c r="Y380">
        <v>6089.2504596313702</v>
      </c>
      <c r="Z380">
        <v>8148.7275304270197</v>
      </c>
      <c r="AA380">
        <v>13178.7586912519</v>
      </c>
      <c r="AB380">
        <v>15947.2904427868</v>
      </c>
      <c r="AC380">
        <v>17337.848711713501</v>
      </c>
      <c r="AD380">
        <v>25268.144486613299</v>
      </c>
      <c r="AE380">
        <v>29289.839900169802</v>
      </c>
      <c r="AF380">
        <v>28728.234056707101</v>
      </c>
      <c r="AG380">
        <v>23082.825454781501</v>
      </c>
      <c r="AH380">
        <v>19422.760653155201</v>
      </c>
      <c r="AI380">
        <v>14053.3848360703</v>
      </c>
      <c r="AJ380">
        <v>7728.9537610166299</v>
      </c>
      <c r="AK380">
        <v>4017.8429087781501</v>
      </c>
      <c r="AL380">
        <v>2503.3583144330401</v>
      </c>
      <c r="AM380">
        <v>1722.35808972425</v>
      </c>
      <c r="AN380">
        <v>3348.5793946768699</v>
      </c>
      <c r="AO380">
        <v>5116.8505895223097</v>
      </c>
      <c r="AP380">
        <v>7503.6864170026101</v>
      </c>
      <c r="AQ380">
        <v>8152.2454014632503</v>
      </c>
      <c r="AR380">
        <v>5077.0010846581199</v>
      </c>
      <c r="AS380">
        <v>3062.4804071150802</v>
      </c>
      <c r="AT380">
        <v>20529.890511789301</v>
      </c>
      <c r="AU380">
        <v>24673.416502987198</v>
      </c>
      <c r="AV380">
        <v>23874.747429385501</v>
      </c>
      <c r="AW380">
        <v>16076.792084405201</v>
      </c>
      <c r="AX380">
        <v>7499.4075747032903</v>
      </c>
      <c r="AY380">
        <v>1348.99024540353</v>
      </c>
      <c r="AZ380">
        <v>1120.44230649307</v>
      </c>
      <c r="BA380">
        <v>1334.7356325610499</v>
      </c>
      <c r="BB380">
        <v>1570.95622169222</v>
      </c>
      <c r="BC380">
        <v>1767.71784835262</v>
      </c>
      <c r="BD380">
        <v>2250.3882341460098</v>
      </c>
      <c r="BE380">
        <v>2269.3258611923802</v>
      </c>
      <c r="BF380">
        <v>2727.8582934742799</v>
      </c>
      <c r="BG380">
        <v>3366.9332891990298</v>
      </c>
      <c r="BH380">
        <v>4402.3036304090001</v>
      </c>
      <c r="BI380">
        <v>5609.01074060672</v>
      </c>
      <c r="BJ380">
        <v>3927.7904317634402</v>
      </c>
      <c r="BK380">
        <v>2379.06422148907</v>
      </c>
      <c r="BL380">
        <v>1708.3018470207601</v>
      </c>
      <c r="BM380">
        <v>1328.98018306166</v>
      </c>
      <c r="BN380">
        <v>1054.4766302160001</v>
      </c>
      <c r="BO380">
        <v>866.49512489527899</v>
      </c>
      <c r="BP380">
        <v>743.97136547148295</v>
      </c>
      <c r="BQ380">
        <v>676.70096222581606</v>
      </c>
      <c r="BR380">
        <v>599.97360408770203</v>
      </c>
      <c r="BS380">
        <v>554.688359947555</v>
      </c>
      <c r="BT380">
        <v>522.25167987772704</v>
      </c>
      <c r="BU380">
        <v>500.11985303465502</v>
      </c>
      <c r="BV380">
        <v>485.33029792346701</v>
      </c>
      <c r="BW380">
        <v>480.347765796082</v>
      </c>
      <c r="BX380">
        <v>470.82724614553501</v>
      </c>
      <c r="BY380">
        <v>452.73240196612898</v>
      </c>
      <c r="BZ380">
        <v>420.98447884244598</v>
      </c>
      <c r="CA380">
        <v>395.89162493053499</v>
      </c>
      <c r="CB380">
        <v>397.97325628774701</v>
      </c>
      <c r="CC380">
        <v>444.53593922080898</v>
      </c>
      <c r="CD380">
        <v>563.49306107232701</v>
      </c>
    </row>
    <row r="381" spans="1:82" x14ac:dyDescent="0.25">
      <c r="A381">
        <v>91.0814419225634</v>
      </c>
      <c r="B381">
        <v>967.12104366521703</v>
      </c>
      <c r="C381">
        <v>618.43043507114601</v>
      </c>
      <c r="D381">
        <v>763.64522057642603</v>
      </c>
      <c r="E381">
        <v>499.25249762084098</v>
      </c>
      <c r="F381">
        <v>472.98576337587599</v>
      </c>
      <c r="G381">
        <v>592.487591976565</v>
      </c>
      <c r="H381">
        <v>894.06376452214499</v>
      </c>
      <c r="I381">
        <v>1031.2202861655801</v>
      </c>
      <c r="J381">
        <v>1101.27909215407</v>
      </c>
      <c r="K381">
        <v>1132.99317933516</v>
      </c>
      <c r="L381">
        <v>1333.18980752068</v>
      </c>
      <c r="M381">
        <v>1891.5491556474301</v>
      </c>
      <c r="N381">
        <v>1888.26877856437</v>
      </c>
      <c r="O381">
        <v>1936.14760453912</v>
      </c>
      <c r="P381">
        <v>2805.6183084541399</v>
      </c>
      <c r="Q381">
        <v>3616.5529169801598</v>
      </c>
      <c r="R381">
        <v>3497.05105071766</v>
      </c>
      <c r="S381">
        <v>4759.3141499769099</v>
      </c>
      <c r="T381">
        <v>4041.9173731680598</v>
      </c>
      <c r="U381">
        <v>3081.3766652423601</v>
      </c>
      <c r="V381">
        <v>3315.6018597140801</v>
      </c>
      <c r="W381">
        <v>2714.6610822202902</v>
      </c>
      <c r="X381">
        <v>3039.70468871506</v>
      </c>
      <c r="Y381">
        <v>6089.2504596313702</v>
      </c>
      <c r="Z381">
        <v>8148.7275304270197</v>
      </c>
      <c r="AA381">
        <v>13178.7586912519</v>
      </c>
      <c r="AB381">
        <v>15947.2904427868</v>
      </c>
      <c r="AC381">
        <v>17337.848711713501</v>
      </c>
      <c r="AD381">
        <v>25268.144486613299</v>
      </c>
      <c r="AE381">
        <v>29289.839900169802</v>
      </c>
      <c r="AF381">
        <v>28728.234056707101</v>
      </c>
      <c r="AG381">
        <v>23082.825454781501</v>
      </c>
      <c r="AH381">
        <v>19422.760653155201</v>
      </c>
      <c r="AI381">
        <v>14053.3848360703</v>
      </c>
      <c r="AJ381">
        <v>7728.9537610166299</v>
      </c>
      <c r="AK381">
        <v>4017.8429087781501</v>
      </c>
      <c r="AL381">
        <v>2503.3583144330401</v>
      </c>
      <c r="AM381">
        <v>1722.35808972425</v>
      </c>
      <c r="AN381">
        <v>3348.5793946768699</v>
      </c>
      <c r="AO381">
        <v>5116.8505895223097</v>
      </c>
      <c r="AP381">
        <v>7503.6864170026101</v>
      </c>
      <c r="AQ381">
        <v>8152.2454014632503</v>
      </c>
      <c r="AR381">
        <v>5077.0010846581199</v>
      </c>
      <c r="AS381">
        <v>3062.4804071150802</v>
      </c>
      <c r="AT381">
        <v>20529.890511789301</v>
      </c>
      <c r="AU381">
        <v>24673.416502987198</v>
      </c>
      <c r="AV381">
        <v>23874.747429385501</v>
      </c>
      <c r="AW381">
        <v>16076.792084405201</v>
      </c>
      <c r="AX381">
        <v>7499.4075747032903</v>
      </c>
      <c r="AY381">
        <v>1348.99024540353</v>
      </c>
      <c r="AZ381">
        <v>1120.44230649307</v>
      </c>
      <c r="BA381">
        <v>1334.7356325610499</v>
      </c>
      <c r="BB381">
        <v>1570.95622169222</v>
      </c>
      <c r="BC381">
        <v>1767.71784835262</v>
      </c>
      <c r="BD381">
        <v>2250.3882341460098</v>
      </c>
      <c r="BE381">
        <v>2269.3258611923802</v>
      </c>
      <c r="BF381">
        <v>2727.8582934742799</v>
      </c>
      <c r="BG381">
        <v>3366.9332891990298</v>
      </c>
      <c r="BH381">
        <v>4402.3036304090001</v>
      </c>
      <c r="BI381">
        <v>5609.01074060672</v>
      </c>
      <c r="BJ381">
        <v>3927.7904317634402</v>
      </c>
      <c r="BK381">
        <v>2379.06422148907</v>
      </c>
      <c r="BL381">
        <v>1708.3018470207601</v>
      </c>
      <c r="BM381">
        <v>1328.98018306166</v>
      </c>
      <c r="BN381">
        <v>1054.4766302160001</v>
      </c>
      <c r="BO381">
        <v>866.49512489527899</v>
      </c>
      <c r="BP381">
        <v>743.97136547148295</v>
      </c>
      <c r="BQ381">
        <v>676.70096222581606</v>
      </c>
      <c r="BR381">
        <v>599.97360408770203</v>
      </c>
      <c r="BS381">
        <v>554.688359947555</v>
      </c>
      <c r="BT381">
        <v>522.25167987772704</v>
      </c>
      <c r="BU381">
        <v>500.11985303465502</v>
      </c>
      <c r="BV381">
        <v>485.33029792346701</v>
      </c>
      <c r="BW381">
        <v>480.347765796082</v>
      </c>
      <c r="BX381">
        <v>470.82724614553501</v>
      </c>
      <c r="BY381">
        <v>452.73240196612898</v>
      </c>
      <c r="BZ381">
        <v>420.98447884244598</v>
      </c>
      <c r="CA381">
        <v>395.89162493053499</v>
      </c>
      <c r="CB381">
        <v>397.97325628774701</v>
      </c>
      <c r="CC381">
        <v>444.53593922080898</v>
      </c>
      <c r="CD381">
        <v>563.49306107232701</v>
      </c>
    </row>
    <row r="382" spans="1:82" x14ac:dyDescent="0.25">
      <c r="A382">
        <v>91.321762349799698</v>
      </c>
      <c r="B382">
        <v>967.12104366521703</v>
      </c>
      <c r="C382">
        <v>618.43043507114601</v>
      </c>
      <c r="D382">
        <v>763.64522057642603</v>
      </c>
      <c r="E382">
        <v>499.25249762084098</v>
      </c>
      <c r="F382">
        <v>472.98576337587599</v>
      </c>
      <c r="G382">
        <v>592.487591976565</v>
      </c>
      <c r="H382">
        <v>894.06376452214499</v>
      </c>
      <c r="I382">
        <v>1031.2202861655801</v>
      </c>
      <c r="J382">
        <v>1101.27909215407</v>
      </c>
      <c r="K382">
        <v>1132.99317933516</v>
      </c>
      <c r="L382">
        <v>1333.18980752068</v>
      </c>
      <c r="M382">
        <v>1891.5491556474301</v>
      </c>
      <c r="N382">
        <v>1888.26877856437</v>
      </c>
      <c r="O382">
        <v>1936.14760453912</v>
      </c>
      <c r="P382">
        <v>2805.6183084541399</v>
      </c>
      <c r="Q382">
        <v>3616.5529169801598</v>
      </c>
      <c r="R382">
        <v>3497.05105071766</v>
      </c>
      <c r="S382">
        <v>4759.3141499769099</v>
      </c>
      <c r="T382">
        <v>4041.9173731680598</v>
      </c>
      <c r="U382">
        <v>3081.3766652423601</v>
      </c>
      <c r="V382">
        <v>3315.6018597140801</v>
      </c>
      <c r="W382">
        <v>2714.6610822202902</v>
      </c>
      <c r="X382">
        <v>3039.70468871506</v>
      </c>
      <c r="Y382">
        <v>6089.2504596313702</v>
      </c>
      <c r="Z382">
        <v>8148.7275304270197</v>
      </c>
      <c r="AA382">
        <v>13178.7586912519</v>
      </c>
      <c r="AB382">
        <v>15947.2904427868</v>
      </c>
      <c r="AC382">
        <v>17337.848711713501</v>
      </c>
      <c r="AD382">
        <v>25268.144486613299</v>
      </c>
      <c r="AE382">
        <v>29289.839900169802</v>
      </c>
      <c r="AF382">
        <v>28728.234056707101</v>
      </c>
      <c r="AG382">
        <v>23082.825454781501</v>
      </c>
      <c r="AH382">
        <v>19422.760653155201</v>
      </c>
      <c r="AI382">
        <v>14053.3848360703</v>
      </c>
      <c r="AJ382">
        <v>7728.9537610166299</v>
      </c>
      <c r="AK382">
        <v>4017.8429087781501</v>
      </c>
      <c r="AL382">
        <v>2503.3583144330401</v>
      </c>
      <c r="AM382">
        <v>1722.35808972425</v>
      </c>
      <c r="AN382">
        <v>3348.5793946768699</v>
      </c>
      <c r="AO382">
        <v>5116.8505895223097</v>
      </c>
      <c r="AP382">
        <v>7503.6864170026101</v>
      </c>
      <c r="AQ382">
        <v>8152.2454014632503</v>
      </c>
      <c r="AR382">
        <v>5077.0010846581199</v>
      </c>
      <c r="AS382">
        <v>3062.4804071150802</v>
      </c>
      <c r="AT382">
        <v>20529.890511789301</v>
      </c>
      <c r="AU382">
        <v>24673.416502987198</v>
      </c>
      <c r="AV382">
        <v>23874.747429385501</v>
      </c>
      <c r="AW382">
        <v>16076.792084405201</v>
      </c>
      <c r="AX382">
        <v>7499.4075747032903</v>
      </c>
      <c r="AY382">
        <v>1348.99024540353</v>
      </c>
      <c r="AZ382">
        <v>1120.44230649307</v>
      </c>
      <c r="BA382">
        <v>1334.7356325610499</v>
      </c>
      <c r="BB382">
        <v>1570.95622169222</v>
      </c>
      <c r="BC382">
        <v>1767.71784835262</v>
      </c>
      <c r="BD382">
        <v>2250.3882341460098</v>
      </c>
      <c r="BE382">
        <v>2269.3258611923802</v>
      </c>
      <c r="BF382">
        <v>2727.8582934742799</v>
      </c>
      <c r="BG382">
        <v>3366.9332891990298</v>
      </c>
      <c r="BH382">
        <v>4402.3036304090001</v>
      </c>
      <c r="BI382">
        <v>5609.01074060672</v>
      </c>
      <c r="BJ382">
        <v>3927.7904317634402</v>
      </c>
      <c r="BK382">
        <v>2379.06422148907</v>
      </c>
      <c r="BL382">
        <v>1708.3018470207601</v>
      </c>
      <c r="BM382">
        <v>1328.98018306166</v>
      </c>
      <c r="BN382">
        <v>1054.4766302160001</v>
      </c>
      <c r="BO382">
        <v>866.49512489527899</v>
      </c>
      <c r="BP382">
        <v>743.97136547148295</v>
      </c>
      <c r="BQ382">
        <v>676.70096222581606</v>
      </c>
      <c r="BR382">
        <v>599.97360408770203</v>
      </c>
      <c r="BS382">
        <v>554.688359947555</v>
      </c>
      <c r="BT382">
        <v>522.25167987772704</v>
      </c>
      <c r="BU382">
        <v>500.11985303465502</v>
      </c>
      <c r="BV382">
        <v>485.33029792346701</v>
      </c>
      <c r="BW382">
        <v>480.347765796082</v>
      </c>
      <c r="BX382">
        <v>470.82724614553501</v>
      </c>
      <c r="BY382">
        <v>452.73240196612898</v>
      </c>
      <c r="BZ382">
        <v>420.98447884244598</v>
      </c>
      <c r="CA382">
        <v>395.89162493053499</v>
      </c>
      <c r="CB382">
        <v>397.97325628774701</v>
      </c>
      <c r="CC382">
        <v>444.53593922080898</v>
      </c>
      <c r="CD382">
        <v>563.49306107232701</v>
      </c>
    </row>
    <row r="383" spans="1:82" x14ac:dyDescent="0.25">
      <c r="A383">
        <v>91.562082777035997</v>
      </c>
      <c r="B383">
        <v>967.12104366521703</v>
      </c>
      <c r="C383">
        <v>618.43043507114601</v>
      </c>
      <c r="D383">
        <v>763.64522057642603</v>
      </c>
      <c r="E383">
        <v>499.25249762084098</v>
      </c>
      <c r="F383">
        <v>472.98576337587599</v>
      </c>
      <c r="G383">
        <v>592.487591976565</v>
      </c>
      <c r="H383">
        <v>894.06376452214499</v>
      </c>
      <c r="I383">
        <v>1031.2202861655801</v>
      </c>
      <c r="J383">
        <v>1101.27909215407</v>
      </c>
      <c r="K383">
        <v>1132.99317933516</v>
      </c>
      <c r="L383">
        <v>1333.18980752068</v>
      </c>
      <c r="M383">
        <v>1891.5491556474301</v>
      </c>
      <c r="N383">
        <v>1888.26877856437</v>
      </c>
      <c r="O383">
        <v>1936.14760453912</v>
      </c>
      <c r="P383">
        <v>2805.6183084541399</v>
      </c>
      <c r="Q383">
        <v>3616.5529169801598</v>
      </c>
      <c r="R383">
        <v>3497.05105071766</v>
      </c>
      <c r="S383">
        <v>4759.3141499769099</v>
      </c>
      <c r="T383">
        <v>4041.9173731680598</v>
      </c>
      <c r="U383">
        <v>3081.3766652423601</v>
      </c>
      <c r="V383">
        <v>3315.6018597140801</v>
      </c>
      <c r="W383">
        <v>2714.6610822202902</v>
      </c>
      <c r="X383">
        <v>3039.70468871506</v>
      </c>
      <c r="Y383">
        <v>6089.2504596313702</v>
      </c>
      <c r="Z383">
        <v>8148.7275304270197</v>
      </c>
      <c r="AA383">
        <v>13178.7586912519</v>
      </c>
      <c r="AB383">
        <v>15947.2904427868</v>
      </c>
      <c r="AC383">
        <v>17337.848711713501</v>
      </c>
      <c r="AD383">
        <v>25268.144486613299</v>
      </c>
      <c r="AE383">
        <v>29289.839900169802</v>
      </c>
      <c r="AF383">
        <v>28728.234056707101</v>
      </c>
      <c r="AG383">
        <v>23082.825454781501</v>
      </c>
      <c r="AH383">
        <v>19422.760653155201</v>
      </c>
      <c r="AI383">
        <v>14053.3848360703</v>
      </c>
      <c r="AJ383">
        <v>7728.9537610166299</v>
      </c>
      <c r="AK383">
        <v>4017.8429087781501</v>
      </c>
      <c r="AL383">
        <v>2503.3583144330401</v>
      </c>
      <c r="AM383">
        <v>1722.35808972425</v>
      </c>
      <c r="AN383">
        <v>3348.5793946768699</v>
      </c>
      <c r="AO383">
        <v>5116.8505895223097</v>
      </c>
      <c r="AP383">
        <v>7503.6864170026101</v>
      </c>
      <c r="AQ383">
        <v>8152.2454014632503</v>
      </c>
      <c r="AR383">
        <v>5077.0010846581199</v>
      </c>
      <c r="AS383">
        <v>3062.4804071150802</v>
      </c>
      <c r="AT383">
        <v>20529.890511789301</v>
      </c>
      <c r="AU383">
        <v>24673.416502987198</v>
      </c>
      <c r="AV383">
        <v>23874.747429385501</v>
      </c>
      <c r="AW383">
        <v>16076.792084405201</v>
      </c>
      <c r="AX383">
        <v>7499.4075747032903</v>
      </c>
      <c r="AY383">
        <v>1348.99024540353</v>
      </c>
      <c r="AZ383">
        <v>1120.44230649307</v>
      </c>
      <c r="BA383">
        <v>1334.7356325610499</v>
      </c>
      <c r="BB383">
        <v>1570.95622169222</v>
      </c>
      <c r="BC383">
        <v>1767.71784835262</v>
      </c>
      <c r="BD383">
        <v>2250.3882341460098</v>
      </c>
      <c r="BE383">
        <v>2269.3258611923802</v>
      </c>
      <c r="BF383">
        <v>2727.8582934742799</v>
      </c>
      <c r="BG383">
        <v>3366.9332891990298</v>
      </c>
      <c r="BH383">
        <v>4402.3036304090001</v>
      </c>
      <c r="BI383">
        <v>5609.01074060672</v>
      </c>
      <c r="BJ383">
        <v>3927.7904317634402</v>
      </c>
      <c r="BK383">
        <v>2379.06422148907</v>
      </c>
      <c r="BL383">
        <v>1708.3018470207601</v>
      </c>
      <c r="BM383">
        <v>1328.98018306166</v>
      </c>
      <c r="BN383">
        <v>1054.4766302160001</v>
      </c>
      <c r="BO383">
        <v>866.49512489527899</v>
      </c>
      <c r="BP383">
        <v>743.97136547148295</v>
      </c>
      <c r="BQ383">
        <v>676.70096222581606</v>
      </c>
      <c r="BR383">
        <v>599.97360408770203</v>
      </c>
      <c r="BS383">
        <v>554.688359947555</v>
      </c>
      <c r="BT383">
        <v>522.25167987772704</v>
      </c>
      <c r="BU383">
        <v>500.11985303465502</v>
      </c>
      <c r="BV383">
        <v>485.33029792346701</v>
      </c>
      <c r="BW383">
        <v>480.347765796082</v>
      </c>
      <c r="BX383">
        <v>470.82724614553501</v>
      </c>
      <c r="BY383">
        <v>452.73240196612898</v>
      </c>
      <c r="BZ383">
        <v>420.98447884244598</v>
      </c>
      <c r="CA383">
        <v>395.89162493053499</v>
      </c>
      <c r="CB383">
        <v>397.97325628774701</v>
      </c>
      <c r="CC383">
        <v>444.53593922080898</v>
      </c>
      <c r="CD383">
        <v>563.49306107232701</v>
      </c>
    </row>
    <row r="384" spans="1:82" x14ac:dyDescent="0.25">
      <c r="A384">
        <v>91.802403204272295</v>
      </c>
      <c r="B384">
        <v>967.12104366521703</v>
      </c>
      <c r="C384">
        <v>618.43043507114601</v>
      </c>
      <c r="D384">
        <v>763.64522057642603</v>
      </c>
      <c r="E384">
        <v>499.25249762084098</v>
      </c>
      <c r="F384">
        <v>472.98576337587599</v>
      </c>
      <c r="G384">
        <v>592.487591976565</v>
      </c>
      <c r="H384">
        <v>894.06376452214499</v>
      </c>
      <c r="I384">
        <v>1031.2202861655801</v>
      </c>
      <c r="J384">
        <v>1101.27909215407</v>
      </c>
      <c r="K384">
        <v>1132.99317933516</v>
      </c>
      <c r="L384">
        <v>1333.18980752068</v>
      </c>
      <c r="M384">
        <v>1891.5491556474301</v>
      </c>
      <c r="N384">
        <v>1888.26877856437</v>
      </c>
      <c r="O384">
        <v>1936.14760453912</v>
      </c>
      <c r="P384">
        <v>2805.6183084541399</v>
      </c>
      <c r="Q384">
        <v>3616.5529169801598</v>
      </c>
      <c r="R384">
        <v>3497.05105071766</v>
      </c>
      <c r="S384">
        <v>4759.3141499769099</v>
      </c>
      <c r="T384">
        <v>4041.9173731680598</v>
      </c>
      <c r="U384">
        <v>3081.3766652423601</v>
      </c>
      <c r="V384">
        <v>3315.6018597140801</v>
      </c>
      <c r="W384">
        <v>2714.6610822202902</v>
      </c>
      <c r="X384">
        <v>3039.70468871506</v>
      </c>
      <c r="Y384">
        <v>6089.2504596313702</v>
      </c>
      <c r="Z384">
        <v>8148.7275304270197</v>
      </c>
      <c r="AA384">
        <v>13178.7586912519</v>
      </c>
      <c r="AB384">
        <v>15947.2904427868</v>
      </c>
      <c r="AC384">
        <v>17337.848711713501</v>
      </c>
      <c r="AD384">
        <v>25268.144486613299</v>
      </c>
      <c r="AE384">
        <v>29289.839900169802</v>
      </c>
      <c r="AF384">
        <v>28728.234056707101</v>
      </c>
      <c r="AG384">
        <v>23082.825454781501</v>
      </c>
      <c r="AH384">
        <v>19422.760653155201</v>
      </c>
      <c r="AI384">
        <v>14053.3848360703</v>
      </c>
      <c r="AJ384">
        <v>7728.9537610166299</v>
      </c>
      <c r="AK384">
        <v>4017.8429087781501</v>
      </c>
      <c r="AL384">
        <v>2503.3583144330401</v>
      </c>
      <c r="AM384">
        <v>1722.35808972425</v>
      </c>
      <c r="AN384">
        <v>3348.5793946768699</v>
      </c>
      <c r="AO384">
        <v>5116.8505895223097</v>
      </c>
      <c r="AP384">
        <v>7503.6864170026101</v>
      </c>
      <c r="AQ384">
        <v>8152.2454014632503</v>
      </c>
      <c r="AR384">
        <v>5077.0010846581199</v>
      </c>
      <c r="AS384">
        <v>3062.4804071150802</v>
      </c>
      <c r="AT384">
        <v>20529.890511789301</v>
      </c>
      <c r="AU384">
        <v>24673.416502987198</v>
      </c>
      <c r="AV384">
        <v>23874.747429385501</v>
      </c>
      <c r="AW384">
        <v>16076.792084405201</v>
      </c>
      <c r="AX384">
        <v>7499.4075747032903</v>
      </c>
      <c r="AY384">
        <v>1348.99024540353</v>
      </c>
      <c r="AZ384">
        <v>1120.44230649307</v>
      </c>
      <c r="BA384">
        <v>1334.7356325610499</v>
      </c>
      <c r="BB384">
        <v>1570.95622169222</v>
      </c>
      <c r="BC384">
        <v>1767.71784835262</v>
      </c>
      <c r="BD384">
        <v>2250.3882341460098</v>
      </c>
      <c r="BE384">
        <v>2269.3258611923802</v>
      </c>
      <c r="BF384">
        <v>2727.8582934742799</v>
      </c>
      <c r="BG384">
        <v>3366.9332891990298</v>
      </c>
      <c r="BH384">
        <v>4402.3036304090001</v>
      </c>
      <c r="BI384">
        <v>5609.01074060672</v>
      </c>
      <c r="BJ384">
        <v>3927.7904317634402</v>
      </c>
      <c r="BK384">
        <v>2379.06422148907</v>
      </c>
      <c r="BL384">
        <v>1708.3018470207601</v>
      </c>
      <c r="BM384">
        <v>1328.98018306166</v>
      </c>
      <c r="BN384">
        <v>1054.4766302160001</v>
      </c>
      <c r="BO384">
        <v>866.49512489527899</v>
      </c>
      <c r="BP384">
        <v>743.97136547148295</v>
      </c>
      <c r="BQ384">
        <v>676.70096222581606</v>
      </c>
      <c r="BR384">
        <v>599.97360408770203</v>
      </c>
      <c r="BS384">
        <v>554.688359947555</v>
      </c>
      <c r="BT384">
        <v>522.25167987772704</v>
      </c>
      <c r="BU384">
        <v>500.11985303465502</v>
      </c>
      <c r="BV384">
        <v>485.33029792346701</v>
      </c>
      <c r="BW384">
        <v>480.347765796082</v>
      </c>
      <c r="BX384">
        <v>470.82724614553501</v>
      </c>
      <c r="BY384">
        <v>452.73240196612898</v>
      </c>
      <c r="BZ384">
        <v>420.98447884244598</v>
      </c>
      <c r="CA384">
        <v>395.89162493053499</v>
      </c>
      <c r="CB384">
        <v>397.97325628774701</v>
      </c>
      <c r="CC384">
        <v>444.53593922080898</v>
      </c>
      <c r="CD384">
        <v>563.49306107232701</v>
      </c>
    </row>
    <row r="385" spans="1:82" x14ac:dyDescent="0.25">
      <c r="A385">
        <v>92.042723631508593</v>
      </c>
      <c r="B385">
        <v>935.56310959889004</v>
      </c>
      <c r="C385">
        <v>606.82051935055699</v>
      </c>
      <c r="D385">
        <v>751.04104219302098</v>
      </c>
      <c r="E385">
        <v>491.60338180605402</v>
      </c>
      <c r="F385">
        <v>467.181975613156</v>
      </c>
      <c r="G385">
        <v>586.54976597376299</v>
      </c>
      <c r="H385">
        <v>875.72089923711098</v>
      </c>
      <c r="I385">
        <v>1006.01179688414</v>
      </c>
      <c r="J385">
        <v>1069.96033013541</v>
      </c>
      <c r="K385">
        <v>1102.1038351602799</v>
      </c>
      <c r="L385">
        <v>1291.0413146687699</v>
      </c>
      <c r="M385">
        <v>1819.44107423731</v>
      </c>
      <c r="N385">
        <v>1820.2040807918499</v>
      </c>
      <c r="O385">
        <v>1859.5517796725701</v>
      </c>
      <c r="P385">
        <v>2684.1374953804998</v>
      </c>
      <c r="Q385">
        <v>3453.5496186985602</v>
      </c>
      <c r="R385">
        <v>3337.4962632860702</v>
      </c>
      <c r="S385">
        <v>4532.3782234682003</v>
      </c>
      <c r="T385">
        <v>3855.62835680129</v>
      </c>
      <c r="U385">
        <v>2943.8859074166999</v>
      </c>
      <c r="V385">
        <v>3165.87267642088</v>
      </c>
      <c r="W385">
        <v>2596.03093729784</v>
      </c>
      <c r="X385">
        <v>2905.9405471164901</v>
      </c>
      <c r="Y385">
        <v>5789.4013566605399</v>
      </c>
      <c r="Z385">
        <v>7735.98720272021</v>
      </c>
      <c r="AA385">
        <v>12491.9132210688</v>
      </c>
      <c r="AB385">
        <v>15108.223039287799</v>
      </c>
      <c r="AC385">
        <v>16422.596720002599</v>
      </c>
      <c r="AD385">
        <v>23925.643702904901</v>
      </c>
      <c r="AE385">
        <v>27732.2056544267</v>
      </c>
      <c r="AF385">
        <v>27201.878326783899</v>
      </c>
      <c r="AG385">
        <v>21866.188621610101</v>
      </c>
      <c r="AH385">
        <v>18403.4408973645</v>
      </c>
      <c r="AI385">
        <v>13326.3386425812</v>
      </c>
      <c r="AJ385">
        <v>7343.2074854470802</v>
      </c>
      <c r="AK385">
        <v>3829.5720169083902</v>
      </c>
      <c r="AL385">
        <v>2392.9998274954401</v>
      </c>
      <c r="AM385">
        <v>1656.3552748771201</v>
      </c>
      <c r="AN385">
        <v>3194.9830014806198</v>
      </c>
      <c r="AO385">
        <v>4866.1492479169901</v>
      </c>
      <c r="AP385">
        <v>7139.3944350587899</v>
      </c>
      <c r="AQ385">
        <v>7739.1742799636504</v>
      </c>
      <c r="AR385">
        <v>4826.6449165279</v>
      </c>
      <c r="AS385">
        <v>2921.7876159878001</v>
      </c>
      <c r="AT385">
        <v>19448.635523462101</v>
      </c>
      <c r="AU385">
        <v>23372.9646136632</v>
      </c>
      <c r="AV385">
        <v>22615.797969454601</v>
      </c>
      <c r="AW385">
        <v>15232.107435596199</v>
      </c>
      <c r="AX385">
        <v>7115.9594177957497</v>
      </c>
      <c r="AY385">
        <v>1300.21802034495</v>
      </c>
      <c r="AZ385">
        <v>1085.2957090774501</v>
      </c>
      <c r="BA385">
        <v>1286.7454423510001</v>
      </c>
      <c r="BB385">
        <v>1513.7027854794201</v>
      </c>
      <c r="BC385">
        <v>1702.9753901946799</v>
      </c>
      <c r="BD385">
        <v>2153.8516977071299</v>
      </c>
      <c r="BE385">
        <v>2169.4181411428899</v>
      </c>
      <c r="BF385">
        <v>2599.8232767187101</v>
      </c>
      <c r="BG385">
        <v>3203.5630093936102</v>
      </c>
      <c r="BH385">
        <v>4182.5073875915296</v>
      </c>
      <c r="BI385">
        <v>5329.4000903067599</v>
      </c>
      <c r="BJ385">
        <v>3740.3800063130602</v>
      </c>
      <c r="BK385">
        <v>2283.6839963381399</v>
      </c>
      <c r="BL385">
        <v>1644.40256871218</v>
      </c>
      <c r="BM385">
        <v>1283.7090666055401</v>
      </c>
      <c r="BN385">
        <v>1029.5824653552399</v>
      </c>
      <c r="BO385">
        <v>846.21653845471405</v>
      </c>
      <c r="BP385">
        <v>730.93791610194296</v>
      </c>
      <c r="BQ385">
        <v>664.99490260650998</v>
      </c>
      <c r="BR385">
        <v>593.29837074816498</v>
      </c>
      <c r="BS385">
        <v>549.60457648016904</v>
      </c>
      <c r="BT385">
        <v>516.39829387965904</v>
      </c>
      <c r="BU385">
        <v>495.11786636702999</v>
      </c>
      <c r="BV385">
        <v>477.89927737180699</v>
      </c>
      <c r="BW385">
        <v>474.320805542453</v>
      </c>
      <c r="BX385">
        <v>467.69787637715399</v>
      </c>
      <c r="BY385">
        <v>448.21719453002601</v>
      </c>
      <c r="BZ385">
        <v>417.44046254596202</v>
      </c>
      <c r="CA385">
        <v>390.72348927069601</v>
      </c>
      <c r="CB385">
        <v>394.12797392123298</v>
      </c>
      <c r="CC385">
        <v>438.03350853384001</v>
      </c>
      <c r="CD385">
        <v>552.08127295194504</v>
      </c>
    </row>
    <row r="386" spans="1:82" x14ac:dyDescent="0.25">
      <c r="A386">
        <v>92.283044058744906</v>
      </c>
      <c r="B386">
        <v>942.59033769930102</v>
      </c>
      <c r="C386">
        <v>614.47084878582996</v>
      </c>
      <c r="D386">
        <v>759.68554691756003</v>
      </c>
      <c r="E386">
        <v>493.21349098082999</v>
      </c>
      <c r="F386">
        <v>468.10550471277099</v>
      </c>
      <c r="G386">
        <v>605.74650847271403</v>
      </c>
      <c r="H386">
        <v>906.03572607008698</v>
      </c>
      <c r="I386">
        <v>1045.5629131181299</v>
      </c>
      <c r="J386">
        <v>1097.4827623199301</v>
      </c>
      <c r="K386">
        <v>1148.7872068116101</v>
      </c>
      <c r="L386">
        <v>1345.36781859599</v>
      </c>
      <c r="M386">
        <v>1905.70031294812</v>
      </c>
      <c r="N386">
        <v>1896.5574209122401</v>
      </c>
      <c r="O386">
        <v>1933.2607981562401</v>
      </c>
      <c r="P386">
        <v>2779.5380269197899</v>
      </c>
      <c r="Q386">
        <v>3563.5277997970402</v>
      </c>
      <c r="R386">
        <v>3439.37931036076</v>
      </c>
      <c r="S386">
        <v>4638.0644256179703</v>
      </c>
      <c r="T386">
        <v>3984.1738235371699</v>
      </c>
      <c r="U386">
        <v>3048.1355386816699</v>
      </c>
      <c r="V386">
        <v>3266.7965346529199</v>
      </c>
      <c r="W386">
        <v>2696.8676579298899</v>
      </c>
      <c r="X386">
        <v>2998.8211393586798</v>
      </c>
      <c r="Y386">
        <v>5875.4263760387503</v>
      </c>
      <c r="Z386">
        <v>7805.59468634927</v>
      </c>
      <c r="AA386">
        <v>12467.048641969001</v>
      </c>
      <c r="AB386">
        <v>15000.5572229584</v>
      </c>
      <c r="AC386">
        <v>16272.2118495658</v>
      </c>
      <c r="AD386">
        <v>24020.3557682069</v>
      </c>
      <c r="AE386">
        <v>28207.693983908899</v>
      </c>
      <c r="AF386">
        <v>27702.027366565999</v>
      </c>
      <c r="AG386">
        <v>22414.704760620702</v>
      </c>
      <c r="AH386">
        <v>18885.1796358623</v>
      </c>
      <c r="AI386">
        <v>13694.5084663707</v>
      </c>
      <c r="AJ386">
        <v>7594.7425875851104</v>
      </c>
      <c r="AK386">
        <v>3949.2888406697102</v>
      </c>
      <c r="AL386">
        <v>2457.4544668697499</v>
      </c>
      <c r="AM386">
        <v>1719.77659498669</v>
      </c>
      <c r="AN386">
        <v>3332.04634600503</v>
      </c>
      <c r="AO386">
        <v>5183.8960845044803</v>
      </c>
      <c r="AP386">
        <v>8164.7665055749303</v>
      </c>
      <c r="AQ386">
        <v>8087.0049104317204</v>
      </c>
      <c r="AR386">
        <v>5054.7982737182401</v>
      </c>
      <c r="AS386">
        <v>3004.4384008564398</v>
      </c>
      <c r="AT386">
        <v>19983.993721591702</v>
      </c>
      <c r="AU386">
        <v>24118.315962705899</v>
      </c>
      <c r="AV386">
        <v>23257.0634140478</v>
      </c>
      <c r="AW386">
        <v>15644.638934525899</v>
      </c>
      <c r="AX386">
        <v>7253.37150134683</v>
      </c>
      <c r="AY386">
        <v>1329.52715122174</v>
      </c>
      <c r="AZ386">
        <v>1105.21143270876</v>
      </c>
      <c r="BA386">
        <v>1316.39961611126</v>
      </c>
      <c r="BB386">
        <v>1564.5925434974999</v>
      </c>
      <c r="BC386">
        <v>1767.2265497225501</v>
      </c>
      <c r="BD386">
        <v>2194.9296346558899</v>
      </c>
      <c r="BE386">
        <v>2183.84295372925</v>
      </c>
      <c r="BF386">
        <v>2597.0734008302402</v>
      </c>
      <c r="BG386">
        <v>3207.1587125234801</v>
      </c>
      <c r="BH386">
        <v>4195.2439211623896</v>
      </c>
      <c r="BI386">
        <v>5384.8577154777604</v>
      </c>
      <c r="BJ386">
        <v>3864.5390498243801</v>
      </c>
      <c r="BK386">
        <v>2387.9710528379801</v>
      </c>
      <c r="BL386">
        <v>1712.5184628065499</v>
      </c>
      <c r="BM386">
        <v>1332.75790943324</v>
      </c>
      <c r="BN386">
        <v>1068.2082430155101</v>
      </c>
      <c r="BO386">
        <v>867.55365879476301</v>
      </c>
      <c r="BP386">
        <v>746.68557184551105</v>
      </c>
      <c r="BQ386">
        <v>672.70189394215902</v>
      </c>
      <c r="BR386">
        <v>596.16408732136699</v>
      </c>
      <c r="BS386">
        <v>553.222850487654</v>
      </c>
      <c r="BT386">
        <v>521.48080284017203</v>
      </c>
      <c r="BU386">
        <v>493.72598247639502</v>
      </c>
      <c r="BV386">
        <v>472.93688746363102</v>
      </c>
      <c r="BW386">
        <v>469.318157252932</v>
      </c>
      <c r="BX386">
        <v>470.60021063841998</v>
      </c>
      <c r="BY386">
        <v>448.52330516088898</v>
      </c>
      <c r="BZ386">
        <v>415.56705046404602</v>
      </c>
      <c r="CA386">
        <v>390.300147553947</v>
      </c>
      <c r="CB386">
        <v>394.31685679636303</v>
      </c>
      <c r="CC386">
        <v>437.05737165129199</v>
      </c>
      <c r="CD386">
        <v>561.38291184583898</v>
      </c>
    </row>
    <row r="387" spans="1:82" x14ac:dyDescent="0.25">
      <c r="A387">
        <v>92.523364485981304</v>
      </c>
      <c r="B387">
        <v>1095.4858140225999</v>
      </c>
      <c r="C387">
        <v>654.51067822760399</v>
      </c>
      <c r="D387">
        <v>799.45488860511</v>
      </c>
      <c r="E387">
        <v>505.04421693226902</v>
      </c>
      <c r="F387">
        <v>480.69203414207402</v>
      </c>
      <c r="G387">
        <v>638.19995156492996</v>
      </c>
      <c r="H387">
        <v>1029.8094670205801</v>
      </c>
      <c r="I387">
        <v>1175.36042547643</v>
      </c>
      <c r="J387">
        <v>1242.1734289045701</v>
      </c>
      <c r="K387">
        <v>1304.90599342461</v>
      </c>
      <c r="L387">
        <v>1564.45412281328</v>
      </c>
      <c r="M387">
        <v>2340.2436913454699</v>
      </c>
      <c r="N387">
        <v>2313.1776613819002</v>
      </c>
      <c r="O387">
        <v>2380.68401453148</v>
      </c>
      <c r="P387">
        <v>3504.2968436883202</v>
      </c>
      <c r="Q387">
        <v>4510.5786078371402</v>
      </c>
      <c r="R387">
        <v>4354.4872835996703</v>
      </c>
      <c r="S387">
        <v>5906.6624094869503</v>
      </c>
      <c r="T387">
        <v>5068.0200972575003</v>
      </c>
      <c r="U387">
        <v>3763.7945133397202</v>
      </c>
      <c r="V387">
        <v>4060.4346823005999</v>
      </c>
      <c r="W387">
        <v>3299.6567092970899</v>
      </c>
      <c r="X387">
        <v>3669.8603860747999</v>
      </c>
      <c r="Y387">
        <v>7266.2074169846201</v>
      </c>
      <c r="Z387">
        <v>9380.8278675019101</v>
      </c>
      <c r="AA387">
        <v>14277.1038523879</v>
      </c>
      <c r="AB387">
        <v>16549.4850655831</v>
      </c>
      <c r="AC387">
        <v>17941.8695457016</v>
      </c>
      <c r="AD387">
        <v>31284.986787942398</v>
      </c>
      <c r="AE387">
        <v>38063.988787157898</v>
      </c>
      <c r="AF387">
        <v>36228.483023112603</v>
      </c>
      <c r="AG387">
        <v>28857.6090306851</v>
      </c>
      <c r="AH387">
        <v>23542.161921383598</v>
      </c>
      <c r="AI387">
        <v>16937.555904309698</v>
      </c>
      <c r="AJ387">
        <v>8898.0588396778094</v>
      </c>
      <c r="AK387">
        <v>4470.9870595060302</v>
      </c>
      <c r="AL387">
        <v>2780.14371905197</v>
      </c>
      <c r="AM387">
        <v>1977.46032014752</v>
      </c>
      <c r="AN387">
        <v>5332.9006558454903</v>
      </c>
      <c r="AO387">
        <v>8798.5677155750509</v>
      </c>
      <c r="AP387">
        <v>12958.175577808301</v>
      </c>
      <c r="AQ387">
        <v>11438.8408355967</v>
      </c>
      <c r="AR387">
        <v>6762.5466467058995</v>
      </c>
      <c r="AS387">
        <v>3776.7368048014901</v>
      </c>
      <c r="AT387">
        <v>26835.494905851399</v>
      </c>
      <c r="AU387">
        <v>30675.096060610598</v>
      </c>
      <c r="AV387">
        <v>28641.6545600844</v>
      </c>
      <c r="AW387">
        <v>18735.647391885799</v>
      </c>
      <c r="AX387">
        <v>8451.9043584656993</v>
      </c>
      <c r="AY387">
        <v>1461.3786069144901</v>
      </c>
      <c r="AZ387">
        <v>1218.51728447664</v>
      </c>
      <c r="BA387">
        <v>1510.2299247200101</v>
      </c>
      <c r="BB387">
        <v>1841.88443630404</v>
      </c>
      <c r="BC387">
        <v>2120.1230570623402</v>
      </c>
      <c r="BD387">
        <v>2719.51825233311</v>
      </c>
      <c r="BE387">
        <v>2555.1855405429201</v>
      </c>
      <c r="BF387">
        <v>3019.59984971522</v>
      </c>
      <c r="BG387">
        <v>3880.3476116674801</v>
      </c>
      <c r="BH387">
        <v>5540.8717042339304</v>
      </c>
      <c r="BI387">
        <v>7755.4383333166197</v>
      </c>
      <c r="BJ387">
        <v>5545.4230184113103</v>
      </c>
      <c r="BK387">
        <v>3063.2159700068601</v>
      </c>
      <c r="BL387">
        <v>2042.5822453885601</v>
      </c>
      <c r="BM387">
        <v>1517.71683833979</v>
      </c>
      <c r="BN387">
        <v>1171.6114821280501</v>
      </c>
      <c r="BO387">
        <v>926.81912268860003</v>
      </c>
      <c r="BP387">
        <v>788.60710801304594</v>
      </c>
      <c r="BQ387">
        <v>703.27087410592605</v>
      </c>
      <c r="BR387">
        <v>619.82721102245603</v>
      </c>
      <c r="BS387">
        <v>571.38962104413804</v>
      </c>
      <c r="BT387">
        <v>532.41499267814299</v>
      </c>
      <c r="BU387">
        <v>504.314520611403</v>
      </c>
      <c r="BV387">
        <v>481.34486174420698</v>
      </c>
      <c r="BW387">
        <v>480.93510194697899</v>
      </c>
      <c r="BX387">
        <v>482.14683380694498</v>
      </c>
      <c r="BY387">
        <v>456.95228772632998</v>
      </c>
      <c r="BZ387">
        <v>420.97662000660898</v>
      </c>
      <c r="CA387">
        <v>395.969443878324</v>
      </c>
      <c r="CB387">
        <v>403.23961278248998</v>
      </c>
      <c r="CC387">
        <v>447.28352879813599</v>
      </c>
      <c r="CD387">
        <v>599.762186437889</v>
      </c>
    </row>
    <row r="388" spans="1:82" x14ac:dyDescent="0.25">
      <c r="A388">
        <v>92.763684913217602</v>
      </c>
      <c r="B388">
        <v>1304.1465880282601</v>
      </c>
      <c r="C388">
        <v>722.23894232201098</v>
      </c>
      <c r="D388">
        <v>850.78438462301096</v>
      </c>
      <c r="E388">
        <v>535.40151351128395</v>
      </c>
      <c r="F388">
        <v>501.27897474663098</v>
      </c>
      <c r="G388">
        <v>667.50543893198505</v>
      </c>
      <c r="H388">
        <v>1151.3944948651499</v>
      </c>
      <c r="I388">
        <v>1297.96055034809</v>
      </c>
      <c r="J388">
        <v>1371.5647456352899</v>
      </c>
      <c r="K388">
        <v>1437.3525597907901</v>
      </c>
      <c r="L388">
        <v>1731.14455774616</v>
      </c>
      <c r="M388">
        <v>2677.20558611667</v>
      </c>
      <c r="N388">
        <v>2642.0247073202599</v>
      </c>
      <c r="O388">
        <v>2753.3341530163698</v>
      </c>
      <c r="P388">
        <v>4125.8308341492802</v>
      </c>
      <c r="Q388">
        <v>5277.6782625391197</v>
      </c>
      <c r="R388">
        <v>5197.2998641711201</v>
      </c>
      <c r="S388">
        <v>7332.8771449006099</v>
      </c>
      <c r="T388">
        <v>5841.9715311003401</v>
      </c>
      <c r="U388">
        <v>4246.6201675428902</v>
      </c>
      <c r="V388">
        <v>4708.6064627056503</v>
      </c>
      <c r="W388">
        <v>3719.9938685522502</v>
      </c>
      <c r="X388">
        <v>4212.9246321779401</v>
      </c>
      <c r="Y388">
        <v>8680.3747290931806</v>
      </c>
      <c r="Z388">
        <v>11090.843999562199</v>
      </c>
      <c r="AA388">
        <v>16833.642595621401</v>
      </c>
      <c r="AB388">
        <v>19108.7678774177</v>
      </c>
      <c r="AC388">
        <v>21646.9114984874</v>
      </c>
      <c r="AD388">
        <v>37334.151394203502</v>
      </c>
      <c r="AE388">
        <v>43730.604354069103</v>
      </c>
      <c r="AF388">
        <v>39592.356488342499</v>
      </c>
      <c r="AG388">
        <v>29629.824884387399</v>
      </c>
      <c r="AH388">
        <v>22901.072607311999</v>
      </c>
      <c r="AI388">
        <v>16502.090044699598</v>
      </c>
      <c r="AJ388">
        <v>8375.8144652652809</v>
      </c>
      <c r="AK388">
        <v>4198.4077061651697</v>
      </c>
      <c r="AL388">
        <v>2705.3946777486499</v>
      </c>
      <c r="AM388">
        <v>2041.6515150252701</v>
      </c>
      <c r="AN388">
        <v>7446.3898750702201</v>
      </c>
      <c r="AO388">
        <v>11368.765639408601</v>
      </c>
      <c r="AP388">
        <v>13927.805759372701</v>
      </c>
      <c r="AQ388">
        <v>12708.231582042699</v>
      </c>
      <c r="AR388">
        <v>7000.6245976298396</v>
      </c>
      <c r="AS388">
        <v>4237.5225231107097</v>
      </c>
      <c r="AT388">
        <v>26626.883890570301</v>
      </c>
      <c r="AU388">
        <v>28954.013595722801</v>
      </c>
      <c r="AV388">
        <v>26235.182657405901</v>
      </c>
      <c r="AW388">
        <v>17076.720937891001</v>
      </c>
      <c r="AX388">
        <v>7650.9125178493096</v>
      </c>
      <c r="AY388">
        <v>1457.6519503176301</v>
      </c>
      <c r="AZ388">
        <v>1283.59239540012</v>
      </c>
      <c r="BA388">
        <v>1653.6871527227299</v>
      </c>
      <c r="BB388">
        <v>2016.8307563676001</v>
      </c>
      <c r="BC388">
        <v>2351.09607459477</v>
      </c>
      <c r="BD388">
        <v>3706.7302687892402</v>
      </c>
      <c r="BE388">
        <v>3571.7138429390002</v>
      </c>
      <c r="BF388">
        <v>4540.4731809018704</v>
      </c>
      <c r="BG388">
        <v>6246.7324064316599</v>
      </c>
      <c r="BH388">
        <v>9116.3080763348808</v>
      </c>
      <c r="BI388">
        <v>12815.122820914499</v>
      </c>
      <c r="BJ388">
        <v>7689.2144739547102</v>
      </c>
      <c r="BK388">
        <v>3681.8974975907699</v>
      </c>
      <c r="BL388">
        <v>2315.3765693968598</v>
      </c>
      <c r="BM388">
        <v>1663.3880481082499</v>
      </c>
      <c r="BN388">
        <v>1256.8906498506699</v>
      </c>
      <c r="BO388">
        <v>983.462751872073</v>
      </c>
      <c r="BP388">
        <v>820.99544817695005</v>
      </c>
      <c r="BQ388">
        <v>731.65155207634598</v>
      </c>
      <c r="BR388">
        <v>648.73568996528297</v>
      </c>
      <c r="BS388">
        <v>587.55508286690701</v>
      </c>
      <c r="BT388">
        <v>549.60497144788201</v>
      </c>
      <c r="BU388">
        <v>519.61519459096098</v>
      </c>
      <c r="BV388">
        <v>491.76808320136001</v>
      </c>
      <c r="BW388">
        <v>493.22731807913402</v>
      </c>
      <c r="BX388">
        <v>496.04901238284998</v>
      </c>
      <c r="BY388">
        <v>468.84112674590801</v>
      </c>
      <c r="BZ388">
        <v>428.120178326114</v>
      </c>
      <c r="CA388">
        <v>407.04947533410802</v>
      </c>
      <c r="CB388">
        <v>417.22533580245698</v>
      </c>
      <c r="CC388">
        <v>462.89747597644498</v>
      </c>
      <c r="CD388">
        <v>643.28971413471902</v>
      </c>
    </row>
    <row r="389" spans="1:82" x14ac:dyDescent="0.25">
      <c r="A389">
        <v>93.004005340453901</v>
      </c>
      <c r="B389">
        <v>1339.57047258841</v>
      </c>
      <c r="C389">
        <v>749.65531494791298</v>
      </c>
      <c r="D389">
        <v>878.83124466057802</v>
      </c>
      <c r="E389">
        <v>551.59448406982904</v>
      </c>
      <c r="F389">
        <v>515.628283232596</v>
      </c>
      <c r="G389">
        <v>675.72979420384399</v>
      </c>
      <c r="H389">
        <v>1152.5010905486999</v>
      </c>
      <c r="I389">
        <v>1293.18577700112</v>
      </c>
      <c r="J389">
        <v>1349.7899574683499</v>
      </c>
      <c r="K389">
        <v>1433.36064187841</v>
      </c>
      <c r="L389">
        <v>1708.0101438895699</v>
      </c>
      <c r="M389">
        <v>2634.57196931526</v>
      </c>
      <c r="N389">
        <v>2632.1245569285402</v>
      </c>
      <c r="O389">
        <v>2702.1748590399802</v>
      </c>
      <c r="P389">
        <v>4015.9424237991998</v>
      </c>
      <c r="Q389">
        <v>5138.9030557234701</v>
      </c>
      <c r="R389">
        <v>5050.8858753880904</v>
      </c>
      <c r="S389">
        <v>7251.2159596207202</v>
      </c>
      <c r="T389">
        <v>5641.34775662012</v>
      </c>
      <c r="U389">
        <v>4088.3449105507302</v>
      </c>
      <c r="V389">
        <v>4579.2671860911296</v>
      </c>
      <c r="W389">
        <v>3597.5698050400401</v>
      </c>
      <c r="X389">
        <v>4088.66741675714</v>
      </c>
      <c r="Y389">
        <v>8323.7163102437098</v>
      </c>
      <c r="Z389">
        <v>10475.6013498834</v>
      </c>
      <c r="AA389">
        <v>15877.336036057401</v>
      </c>
      <c r="AB389">
        <v>17663.290826743902</v>
      </c>
      <c r="AC389">
        <v>20096.5703315311</v>
      </c>
      <c r="AD389">
        <v>34911.1660390736</v>
      </c>
      <c r="AE389">
        <v>40517.779687283102</v>
      </c>
      <c r="AF389">
        <v>36022.572299546897</v>
      </c>
      <c r="AG389">
        <v>27162.2116397479</v>
      </c>
      <c r="AH389">
        <v>20824.654641077901</v>
      </c>
      <c r="AI389">
        <v>15162.0755695355</v>
      </c>
      <c r="AJ389">
        <v>7643.7740503145396</v>
      </c>
      <c r="AK389">
        <v>3852.74516861354</v>
      </c>
      <c r="AL389">
        <v>2535.93906161219</v>
      </c>
      <c r="AM389">
        <v>1977.2815636549401</v>
      </c>
      <c r="AN389">
        <v>7644.5473136221999</v>
      </c>
      <c r="AO389">
        <v>11279.5123437648</v>
      </c>
      <c r="AP389">
        <v>13599.335819300801</v>
      </c>
      <c r="AQ389">
        <v>12372.7396058793</v>
      </c>
      <c r="AR389">
        <v>6756.7373621199704</v>
      </c>
      <c r="AS389">
        <v>4027.8532378927298</v>
      </c>
      <c r="AT389">
        <v>24744.469721975998</v>
      </c>
      <c r="AU389">
        <v>26597.648032565401</v>
      </c>
      <c r="AV389">
        <v>24308.693298407201</v>
      </c>
      <c r="AW389">
        <v>15634.4356723356</v>
      </c>
      <c r="AX389">
        <v>6970.5614501337204</v>
      </c>
      <c r="AY389">
        <v>1398.14958517484</v>
      </c>
      <c r="AZ389">
        <v>1258.98437727393</v>
      </c>
      <c r="BA389">
        <v>1644.6947070023</v>
      </c>
      <c r="BB389">
        <v>2005.82819479662</v>
      </c>
      <c r="BC389">
        <v>2352.7327753172899</v>
      </c>
      <c r="BD389">
        <v>4164.8117792311796</v>
      </c>
      <c r="BE389">
        <v>4412.0588473587404</v>
      </c>
      <c r="BF389">
        <v>5856.7646906272903</v>
      </c>
      <c r="BG389">
        <v>7839.0541609500397</v>
      </c>
      <c r="BH389">
        <v>10888.824460854399</v>
      </c>
      <c r="BI389">
        <v>14295.347335078201</v>
      </c>
      <c r="BJ389">
        <v>8071.7353741575798</v>
      </c>
      <c r="BK389">
        <v>3764.2404448994698</v>
      </c>
      <c r="BL389">
        <v>2338.9460156147002</v>
      </c>
      <c r="BM389">
        <v>1692.97304458843</v>
      </c>
      <c r="BN389">
        <v>1264.29068400906</v>
      </c>
      <c r="BO389">
        <v>988.46103296926196</v>
      </c>
      <c r="BP389">
        <v>828.70122276867505</v>
      </c>
      <c r="BQ389">
        <v>736.32596959305999</v>
      </c>
      <c r="BR389">
        <v>659.07578259055197</v>
      </c>
      <c r="BS389">
        <v>590.72836318434395</v>
      </c>
      <c r="BT389">
        <v>556.86052503236601</v>
      </c>
      <c r="BU389">
        <v>517.13162425945995</v>
      </c>
      <c r="BV389">
        <v>495.553668264968</v>
      </c>
      <c r="BW389">
        <v>499.72337452604398</v>
      </c>
      <c r="BX389">
        <v>504.5326965328</v>
      </c>
      <c r="BY389">
        <v>472.71426019761702</v>
      </c>
      <c r="BZ389">
        <v>429.69141102600202</v>
      </c>
      <c r="CA389">
        <v>410.27569820515799</v>
      </c>
      <c r="CB389">
        <v>425.55195087322699</v>
      </c>
      <c r="CC389">
        <v>467.77220668612898</v>
      </c>
      <c r="CD389">
        <v>651.68256632485395</v>
      </c>
    </row>
    <row r="390" spans="1:82" x14ac:dyDescent="0.25">
      <c r="A390">
        <v>93.244325767690199</v>
      </c>
      <c r="B390">
        <v>1342.4169462683001</v>
      </c>
      <c r="C390">
        <v>742.83788976806397</v>
      </c>
      <c r="D390">
        <v>878.96023002397203</v>
      </c>
      <c r="E390">
        <v>549.27159456811899</v>
      </c>
      <c r="F390">
        <v>512.72516491537397</v>
      </c>
      <c r="G390">
        <v>674.74945569302304</v>
      </c>
      <c r="H390">
        <v>1162.2204436177799</v>
      </c>
      <c r="I390">
        <v>1293.47865443604</v>
      </c>
      <c r="J390">
        <v>1353.3604174541999</v>
      </c>
      <c r="K390">
        <v>1443.4447385869601</v>
      </c>
      <c r="L390">
        <v>1722.1106216891901</v>
      </c>
      <c r="M390">
        <v>2681.48671453917</v>
      </c>
      <c r="N390">
        <v>2667.0395571137201</v>
      </c>
      <c r="O390">
        <v>2743.04806281336</v>
      </c>
      <c r="P390">
        <v>4085.9268008846402</v>
      </c>
      <c r="Q390">
        <v>5208.7725017553003</v>
      </c>
      <c r="R390">
        <v>5135.1548779535597</v>
      </c>
      <c r="S390">
        <v>7343.2862454843998</v>
      </c>
      <c r="T390">
        <v>5746.33471484658</v>
      </c>
      <c r="U390">
        <v>4150.5036738094204</v>
      </c>
      <c r="V390">
        <v>4644.3724959957999</v>
      </c>
      <c r="W390">
        <v>3643.7711692909802</v>
      </c>
      <c r="X390">
        <v>4125.4674462514104</v>
      </c>
      <c r="Y390">
        <v>8344.4936338603693</v>
      </c>
      <c r="Z390">
        <v>10367.738594356701</v>
      </c>
      <c r="AA390">
        <v>15131.2635205158</v>
      </c>
      <c r="AB390">
        <v>16199.4522635662</v>
      </c>
      <c r="AC390">
        <v>18585.193245996299</v>
      </c>
      <c r="AD390">
        <v>34538.776645979902</v>
      </c>
      <c r="AE390">
        <v>41143.456178437598</v>
      </c>
      <c r="AF390">
        <v>36905.057017291103</v>
      </c>
      <c r="AG390">
        <v>28084.675307861598</v>
      </c>
      <c r="AH390">
        <v>21543.750590703999</v>
      </c>
      <c r="AI390">
        <v>15686.9772598296</v>
      </c>
      <c r="AJ390">
        <v>7863.5758838418496</v>
      </c>
      <c r="AK390">
        <v>3934.5781161128798</v>
      </c>
      <c r="AL390">
        <v>2572.7465498741699</v>
      </c>
      <c r="AM390">
        <v>2013.6178980033999</v>
      </c>
      <c r="AN390">
        <v>7963.6215180469899</v>
      </c>
      <c r="AO390">
        <v>11791.902193439801</v>
      </c>
      <c r="AP390">
        <v>14235.0893031384</v>
      </c>
      <c r="AQ390">
        <v>12923.922593945599</v>
      </c>
      <c r="AR390">
        <v>7036.0916795348403</v>
      </c>
      <c r="AS390">
        <v>4134.7534856940702</v>
      </c>
      <c r="AT390">
        <v>25862.49481493</v>
      </c>
      <c r="AU390">
        <v>27760.834804687802</v>
      </c>
      <c r="AV390">
        <v>25385.594161087101</v>
      </c>
      <c r="AW390">
        <v>16279.856941697901</v>
      </c>
      <c r="AX390">
        <v>7223.21130727533</v>
      </c>
      <c r="AY390">
        <v>1408.25578525171</v>
      </c>
      <c r="AZ390">
        <v>1257.2879562201799</v>
      </c>
      <c r="BA390">
        <v>1657.92776337907</v>
      </c>
      <c r="BB390">
        <v>2037.5790494800599</v>
      </c>
      <c r="BC390">
        <v>2402.10038989845</v>
      </c>
      <c r="BD390">
        <v>4332.8166716305404</v>
      </c>
      <c r="BE390">
        <v>4614.0884130862496</v>
      </c>
      <c r="BF390">
        <v>6177.1144796820399</v>
      </c>
      <c r="BG390">
        <v>8245.4782802621394</v>
      </c>
      <c r="BH390">
        <v>11425.779281286799</v>
      </c>
      <c r="BI390">
        <v>14982.3899570577</v>
      </c>
      <c r="BJ390">
        <v>8422.2980620692997</v>
      </c>
      <c r="BK390">
        <v>3896.06141517183</v>
      </c>
      <c r="BL390">
        <v>2399.9691207535798</v>
      </c>
      <c r="BM390">
        <v>1722.3075722424701</v>
      </c>
      <c r="BN390">
        <v>1282.1711357874401</v>
      </c>
      <c r="BO390">
        <v>992.66833847177497</v>
      </c>
      <c r="BP390">
        <v>831.20981808366798</v>
      </c>
      <c r="BQ390">
        <v>735.54896234251396</v>
      </c>
      <c r="BR390">
        <v>655.639273915844</v>
      </c>
      <c r="BS390">
        <v>589.90734281430298</v>
      </c>
      <c r="BT390">
        <v>550.0622841526</v>
      </c>
      <c r="BU390">
        <v>510.601565031088</v>
      </c>
      <c r="BV390">
        <v>490.80778330968798</v>
      </c>
      <c r="BW390">
        <v>493.47930120467799</v>
      </c>
      <c r="BX390">
        <v>502.329511499847</v>
      </c>
      <c r="BY390">
        <v>467.34807422405697</v>
      </c>
      <c r="BZ390">
        <v>425.211696370845</v>
      </c>
      <c r="CA390">
        <v>404.99577744523901</v>
      </c>
      <c r="CB390">
        <v>423.189124073166</v>
      </c>
      <c r="CC390">
        <v>463.76656885854197</v>
      </c>
      <c r="CD390">
        <v>651.19160594268499</v>
      </c>
    </row>
    <row r="391" spans="1:82" x14ac:dyDescent="0.25">
      <c r="A391">
        <v>93.484646194926498</v>
      </c>
      <c r="B391">
        <v>1346.2176691940299</v>
      </c>
      <c r="C391">
        <v>741.57066411504104</v>
      </c>
      <c r="D391">
        <v>869.74342965183496</v>
      </c>
      <c r="E391">
        <v>548.54658091730096</v>
      </c>
      <c r="F391">
        <v>511.786388424064</v>
      </c>
      <c r="G391">
        <v>675.04850991524199</v>
      </c>
      <c r="H391">
        <v>1166.38971365409</v>
      </c>
      <c r="I391">
        <v>1297.21147602925</v>
      </c>
      <c r="J391">
        <v>1358.8791085499799</v>
      </c>
      <c r="K391">
        <v>1450.91708391417</v>
      </c>
      <c r="L391">
        <v>1731.7371171928901</v>
      </c>
      <c r="M391">
        <v>2701.6096034666798</v>
      </c>
      <c r="N391">
        <v>2685.6438016564598</v>
      </c>
      <c r="O391">
        <v>2764.00366806999</v>
      </c>
      <c r="P391">
        <v>4119.9432041320597</v>
      </c>
      <c r="Q391">
        <v>5250.1705138021198</v>
      </c>
      <c r="R391">
        <v>5178.6481421132103</v>
      </c>
      <c r="S391">
        <v>7404.1475198604603</v>
      </c>
      <c r="T391">
        <v>5797.2279321272599</v>
      </c>
      <c r="U391">
        <v>4184.5967588560898</v>
      </c>
      <c r="V391">
        <v>4682.6575162239496</v>
      </c>
      <c r="W391">
        <v>3671.6116989920802</v>
      </c>
      <c r="X391">
        <v>4155.0362951745101</v>
      </c>
      <c r="Y391">
        <v>8404.69776157038</v>
      </c>
      <c r="Z391">
        <v>10423.2573527064</v>
      </c>
      <c r="AA391">
        <v>15104.523464879399</v>
      </c>
      <c r="AB391">
        <v>16077.647555407</v>
      </c>
      <c r="AC391">
        <v>18500.688627367301</v>
      </c>
      <c r="AD391">
        <v>34756.119248129398</v>
      </c>
      <c r="AE391">
        <v>41559.756346211499</v>
      </c>
      <c r="AF391">
        <v>37334.469161805799</v>
      </c>
      <c r="AG391">
        <v>28423.428694440499</v>
      </c>
      <c r="AH391">
        <v>21804.295219954001</v>
      </c>
      <c r="AI391">
        <v>15874.347699952599</v>
      </c>
      <c r="AJ391">
        <v>7950.0023229065</v>
      </c>
      <c r="AK391">
        <v>3971.4084674777</v>
      </c>
      <c r="AL391">
        <v>2592.5430124037398</v>
      </c>
      <c r="AM391">
        <v>2027.98135598657</v>
      </c>
      <c r="AN391">
        <v>8057.3910650965399</v>
      </c>
      <c r="AO391">
        <v>11938.269210205201</v>
      </c>
      <c r="AP391">
        <v>14415.586302096101</v>
      </c>
      <c r="AQ391">
        <v>13085.6486004618</v>
      </c>
      <c r="AR391">
        <v>7118.5239713889996</v>
      </c>
      <c r="AS391">
        <v>4177.2237334247902</v>
      </c>
      <c r="AT391">
        <v>26198.426977217499</v>
      </c>
      <c r="AU391">
        <v>28119.1978323127</v>
      </c>
      <c r="AV391">
        <v>25712.232714045502</v>
      </c>
      <c r="AW391">
        <v>16483.973183010599</v>
      </c>
      <c r="AX391">
        <v>7306.6077414524998</v>
      </c>
      <c r="AY391">
        <v>1415.1617839734099</v>
      </c>
      <c r="AZ391">
        <v>1261.1419053914999</v>
      </c>
      <c r="BA391">
        <v>1665.9429988565901</v>
      </c>
      <c r="BB391">
        <v>2050.5944768731301</v>
      </c>
      <c r="BC391">
        <v>2419.1654749762401</v>
      </c>
      <c r="BD391">
        <v>4364.3153172817501</v>
      </c>
      <c r="BE391">
        <v>4638.8395630874002</v>
      </c>
      <c r="BF391">
        <v>6210.6109648925703</v>
      </c>
      <c r="BG391">
        <v>8314.6471730715894</v>
      </c>
      <c r="BH391">
        <v>11540.7809412401</v>
      </c>
      <c r="BI391">
        <v>15156.772356232201</v>
      </c>
      <c r="BJ391">
        <v>8516.9844091663708</v>
      </c>
      <c r="BK391">
        <v>3931.8809145810701</v>
      </c>
      <c r="BL391">
        <v>2417.8161488056899</v>
      </c>
      <c r="BM391">
        <v>1731.31802745098</v>
      </c>
      <c r="BN391">
        <v>1287.30222528883</v>
      </c>
      <c r="BO391">
        <v>994.03877448922105</v>
      </c>
      <c r="BP391">
        <v>831.79020154223394</v>
      </c>
      <c r="BQ391">
        <v>735.74901004388403</v>
      </c>
      <c r="BR391">
        <v>654.94681576967002</v>
      </c>
      <c r="BS391">
        <v>589.35607024083697</v>
      </c>
      <c r="BT391">
        <v>548.41314493579603</v>
      </c>
      <c r="BU391">
        <v>509.33108992155297</v>
      </c>
      <c r="BV391">
        <v>489.33389424125698</v>
      </c>
      <c r="BW391">
        <v>492.16589508145103</v>
      </c>
      <c r="BX391">
        <v>501.46779456959098</v>
      </c>
      <c r="BY391">
        <v>466.73411187382698</v>
      </c>
      <c r="BZ391">
        <v>424.07336021659302</v>
      </c>
      <c r="CA391">
        <v>403.93697219471898</v>
      </c>
      <c r="CB391">
        <v>422.270476966861</v>
      </c>
      <c r="CC391">
        <v>462.84211163345401</v>
      </c>
      <c r="CD391">
        <v>651.51048967821805</v>
      </c>
    </row>
    <row r="392" spans="1:82" x14ac:dyDescent="0.25">
      <c r="A392">
        <v>93.724966622162796</v>
      </c>
      <c r="B392">
        <v>1307.23946799088</v>
      </c>
      <c r="C392">
        <v>726.969209025689</v>
      </c>
      <c r="D392">
        <v>854.85113682953897</v>
      </c>
      <c r="E392">
        <v>541.83322139517099</v>
      </c>
      <c r="F392">
        <v>506.43152721936599</v>
      </c>
      <c r="G392">
        <v>663.16041603334997</v>
      </c>
      <c r="H392">
        <v>1136.57121549562</v>
      </c>
      <c r="I392">
        <v>1263.53980452623</v>
      </c>
      <c r="J392">
        <v>1323.0920966866199</v>
      </c>
      <c r="K392">
        <v>1412.98925227836</v>
      </c>
      <c r="L392">
        <v>1679.90832310171</v>
      </c>
      <c r="M392">
        <v>2610.7555586287699</v>
      </c>
      <c r="N392">
        <v>2595.03404013315</v>
      </c>
      <c r="O392">
        <v>2668.67173753317</v>
      </c>
      <c r="P392">
        <v>3969.0103716930598</v>
      </c>
      <c r="Q392">
        <v>5052.6182118363704</v>
      </c>
      <c r="R392">
        <v>4983.6490013191997</v>
      </c>
      <c r="S392">
        <v>7118.1936406005698</v>
      </c>
      <c r="T392">
        <v>5578.2793094116796</v>
      </c>
      <c r="U392">
        <v>4030.0017797240398</v>
      </c>
      <c r="V392">
        <v>4508.9862063583196</v>
      </c>
      <c r="W392">
        <v>3540.0826068608899</v>
      </c>
      <c r="X392">
        <v>4001.5776427450301</v>
      </c>
      <c r="Y392">
        <v>8075.49918204614</v>
      </c>
      <c r="Z392">
        <v>10010.122075474401</v>
      </c>
      <c r="AA392">
        <v>14496.957014437899</v>
      </c>
      <c r="AB392">
        <v>15430.1957973218</v>
      </c>
      <c r="AC392">
        <v>17750.639421735901</v>
      </c>
      <c r="AD392">
        <v>33336.280850267904</v>
      </c>
      <c r="AE392">
        <v>39862.130169484299</v>
      </c>
      <c r="AF392">
        <v>35810.803013148798</v>
      </c>
      <c r="AG392">
        <v>27268.718138625001</v>
      </c>
      <c r="AH392">
        <v>20923.225455754698</v>
      </c>
      <c r="AI392">
        <v>15239.4012379368</v>
      </c>
      <c r="AJ392">
        <v>7641.7816905054497</v>
      </c>
      <c r="AK392">
        <v>3826.0230509733301</v>
      </c>
      <c r="AL392">
        <v>2502.8693803216302</v>
      </c>
      <c r="AM392">
        <v>1960.89426817614</v>
      </c>
      <c r="AN392">
        <v>7741.3744307750203</v>
      </c>
      <c r="AO392">
        <v>11463.0382952445</v>
      </c>
      <c r="AP392">
        <v>13841.4037962394</v>
      </c>
      <c r="AQ392">
        <v>12562.422860123001</v>
      </c>
      <c r="AR392">
        <v>6841.3368312215698</v>
      </c>
      <c r="AS392">
        <v>4022.0117067616202</v>
      </c>
      <c r="AT392">
        <v>25133.548635964798</v>
      </c>
      <c r="AU392">
        <v>26977.192575655601</v>
      </c>
      <c r="AV392">
        <v>24668.645647531201</v>
      </c>
      <c r="AW392">
        <v>15820.149173415</v>
      </c>
      <c r="AX392">
        <v>7020.8158708783303</v>
      </c>
      <c r="AY392">
        <v>1372.8488324534401</v>
      </c>
      <c r="AZ392">
        <v>1226.82782298239</v>
      </c>
      <c r="BA392">
        <v>1615.3136373898301</v>
      </c>
      <c r="BB392">
        <v>1984.18041712321</v>
      </c>
      <c r="BC392">
        <v>2337.6394242298002</v>
      </c>
      <c r="BD392">
        <v>4201.0200128036904</v>
      </c>
      <c r="BE392">
        <v>4462.01556392153</v>
      </c>
      <c r="BF392">
        <v>5968.9167195285299</v>
      </c>
      <c r="BG392">
        <v>7984.9347096358697</v>
      </c>
      <c r="BH392">
        <v>11079.807015492401</v>
      </c>
      <c r="BI392">
        <v>14545.105079910199</v>
      </c>
      <c r="BJ392">
        <v>8179.9365779338204</v>
      </c>
      <c r="BK392">
        <v>3787.74434899679</v>
      </c>
      <c r="BL392">
        <v>2336.6602855374399</v>
      </c>
      <c r="BM392">
        <v>1679.40504166296</v>
      </c>
      <c r="BN392">
        <v>1254.00152268788</v>
      </c>
      <c r="BO392">
        <v>971.33231551409995</v>
      </c>
      <c r="BP392">
        <v>816.54328592853506</v>
      </c>
      <c r="BQ392">
        <v>725.26147795428994</v>
      </c>
      <c r="BR392">
        <v>647.28971319968298</v>
      </c>
      <c r="BS392">
        <v>581.38993685722403</v>
      </c>
      <c r="BT392">
        <v>541.626446679487</v>
      </c>
      <c r="BU392">
        <v>505.11671135054098</v>
      </c>
      <c r="BV392">
        <v>485.019176308721</v>
      </c>
      <c r="BW392">
        <v>488.20721878349701</v>
      </c>
      <c r="BX392">
        <v>496.99733894230098</v>
      </c>
      <c r="BY392">
        <v>463.48745159304798</v>
      </c>
      <c r="BZ392">
        <v>421.92952876119699</v>
      </c>
      <c r="CA392">
        <v>399.27155081695503</v>
      </c>
      <c r="CB392">
        <v>418.219410914538</v>
      </c>
      <c r="CC392">
        <v>458.91211916772102</v>
      </c>
      <c r="CD392">
        <v>640.13236098060702</v>
      </c>
    </row>
    <row r="393" spans="1:82" x14ac:dyDescent="0.25">
      <c r="A393">
        <v>93.965287049399194</v>
      </c>
      <c r="B393">
        <v>1278.86772718221</v>
      </c>
      <c r="C393">
        <v>719.41892208742297</v>
      </c>
      <c r="D393">
        <v>852.01767640745402</v>
      </c>
      <c r="E393">
        <v>539.28197618080605</v>
      </c>
      <c r="F393">
        <v>505.08226009598502</v>
      </c>
      <c r="G393">
        <v>652.21486144056098</v>
      </c>
      <c r="H393">
        <v>1116.0508437849101</v>
      </c>
      <c r="I393">
        <v>1243.56639455551</v>
      </c>
      <c r="J393">
        <v>1302.2007097778801</v>
      </c>
      <c r="K393">
        <v>1393.51104902209</v>
      </c>
      <c r="L393">
        <v>1653.49523362683</v>
      </c>
      <c r="M393">
        <v>2556.3478189777402</v>
      </c>
      <c r="N393">
        <v>2536.45926954898</v>
      </c>
      <c r="O393">
        <v>2607.9863519339401</v>
      </c>
      <c r="P393">
        <v>3862.2952867999002</v>
      </c>
      <c r="Q393">
        <v>4901.9675290781497</v>
      </c>
      <c r="R393">
        <v>4833.8096876629697</v>
      </c>
      <c r="S393">
        <v>6896.1187414512397</v>
      </c>
      <c r="T393">
        <v>5408.9042553273302</v>
      </c>
      <c r="U393">
        <v>3922.9356338151701</v>
      </c>
      <c r="V393">
        <v>4386.2733692745996</v>
      </c>
      <c r="W393">
        <v>3452.3292889839799</v>
      </c>
      <c r="X393">
        <v>3888.42279783405</v>
      </c>
      <c r="Y393">
        <v>7807.11917913666</v>
      </c>
      <c r="Z393">
        <v>9670.9017202730192</v>
      </c>
      <c r="AA393">
        <v>13988.2767187831</v>
      </c>
      <c r="AB393">
        <v>14882.818028616301</v>
      </c>
      <c r="AC393">
        <v>17112.4717243995</v>
      </c>
      <c r="AD393">
        <v>32126.842894075598</v>
      </c>
      <c r="AE393">
        <v>38420.2215324797</v>
      </c>
      <c r="AF393">
        <v>34528.828110898503</v>
      </c>
      <c r="AG393">
        <v>26304.928103336999</v>
      </c>
      <c r="AH393">
        <v>20197.554357054902</v>
      </c>
      <c r="AI393">
        <v>14725.3324793376</v>
      </c>
      <c r="AJ393">
        <v>7398.78738238603</v>
      </c>
      <c r="AK393">
        <v>3715.2582699608602</v>
      </c>
      <c r="AL393">
        <v>2438.90328486711</v>
      </c>
      <c r="AM393">
        <v>1911.72131661091</v>
      </c>
      <c r="AN393">
        <v>7474.4039397660099</v>
      </c>
      <c r="AO393">
        <v>11069.606387719499</v>
      </c>
      <c r="AP393">
        <v>13419.063179242101</v>
      </c>
      <c r="AQ393">
        <v>12126.1136355286</v>
      </c>
      <c r="AR393">
        <v>6613.3684975518299</v>
      </c>
      <c r="AS393">
        <v>3889.9130916768299</v>
      </c>
      <c r="AT393">
        <v>24228.245089093602</v>
      </c>
      <c r="AU393">
        <v>26015.3311623234</v>
      </c>
      <c r="AV393">
        <v>23790.048043177201</v>
      </c>
      <c r="AW393">
        <v>15267.0225830783</v>
      </c>
      <c r="AX393">
        <v>6781.9616815965101</v>
      </c>
      <c r="AY393">
        <v>1338.9019732085301</v>
      </c>
      <c r="AZ393">
        <v>1199.94033008162</v>
      </c>
      <c r="BA393">
        <v>1580.1452943111501</v>
      </c>
      <c r="BB393">
        <v>1940.7175016149999</v>
      </c>
      <c r="BC393">
        <v>2276.4656450858101</v>
      </c>
      <c r="BD393">
        <v>4065.6903174028298</v>
      </c>
      <c r="BE393">
        <v>4312.3118441021497</v>
      </c>
      <c r="BF393">
        <v>5764.3217748008801</v>
      </c>
      <c r="BG393">
        <v>7709.96433300426</v>
      </c>
      <c r="BH393">
        <v>10688.482071934999</v>
      </c>
      <c r="BI393">
        <v>14021.000611596</v>
      </c>
      <c r="BJ393">
        <v>7904.3237756124599</v>
      </c>
      <c r="BK393">
        <v>3673.70863515974</v>
      </c>
      <c r="BL393">
        <v>2279.7112113316798</v>
      </c>
      <c r="BM393">
        <v>1644.5173223479401</v>
      </c>
      <c r="BN393">
        <v>1231.6394400010599</v>
      </c>
      <c r="BO393">
        <v>963.47996873118802</v>
      </c>
      <c r="BP393">
        <v>808.06230596822297</v>
      </c>
      <c r="BQ393">
        <v>720.54781133249003</v>
      </c>
      <c r="BR393">
        <v>641.19477841650098</v>
      </c>
      <c r="BS393">
        <v>571.64377954266001</v>
      </c>
      <c r="BT393">
        <v>532.07807766945803</v>
      </c>
      <c r="BU393">
        <v>499.05431360984102</v>
      </c>
      <c r="BV393">
        <v>482.92380881504198</v>
      </c>
      <c r="BW393">
        <v>485.57909435436898</v>
      </c>
      <c r="BX393">
        <v>489.13251445424498</v>
      </c>
      <c r="BY393">
        <v>463.62576325193498</v>
      </c>
      <c r="BZ393">
        <v>420.72490132060102</v>
      </c>
      <c r="CA393">
        <v>397.97963131720599</v>
      </c>
      <c r="CB393">
        <v>415.09705443743098</v>
      </c>
      <c r="CC393">
        <v>458.21527963056201</v>
      </c>
      <c r="CD393">
        <v>632.776278811628</v>
      </c>
    </row>
    <row r="394" spans="1:82" x14ac:dyDescent="0.25">
      <c r="A394">
        <v>94.205607476635507</v>
      </c>
      <c r="B394">
        <v>1302.3370910431199</v>
      </c>
      <c r="C394">
        <v>726.15575924884502</v>
      </c>
      <c r="D394">
        <v>867.384886697365</v>
      </c>
      <c r="E394">
        <v>546.30000293032901</v>
      </c>
      <c r="F394">
        <v>508.853979010758</v>
      </c>
      <c r="G394">
        <v>650.72613731524302</v>
      </c>
      <c r="H394">
        <v>1143.3984237351301</v>
      </c>
      <c r="I394">
        <v>1275.1196831514401</v>
      </c>
      <c r="J394">
        <v>1345.7095882737499</v>
      </c>
      <c r="K394">
        <v>1438.99496074687</v>
      </c>
      <c r="L394">
        <v>1714.1105247554201</v>
      </c>
      <c r="M394">
        <v>2632.5653087169599</v>
      </c>
      <c r="N394">
        <v>2629.3462675446499</v>
      </c>
      <c r="O394">
        <v>2697.3261098309599</v>
      </c>
      <c r="P394">
        <v>3981.9602619592201</v>
      </c>
      <c r="Q394">
        <v>5049.1758944070698</v>
      </c>
      <c r="R394">
        <v>4981.8979082288697</v>
      </c>
      <c r="S394">
        <v>7073.4883390677996</v>
      </c>
      <c r="T394">
        <v>5570.4125177680698</v>
      </c>
      <c r="U394">
        <v>4056.3328552677499</v>
      </c>
      <c r="V394">
        <v>4519.6484099454801</v>
      </c>
      <c r="W394">
        <v>3564.18830464745</v>
      </c>
      <c r="X394">
        <v>4001.8066749699901</v>
      </c>
      <c r="Y394">
        <v>7983.2159508007098</v>
      </c>
      <c r="Z394">
        <v>9857.5685250193601</v>
      </c>
      <c r="AA394">
        <v>14192.2550277338</v>
      </c>
      <c r="AB394">
        <v>15085.9713639909</v>
      </c>
      <c r="AC394">
        <v>17323.129467614799</v>
      </c>
      <c r="AD394">
        <v>32659.095185148501</v>
      </c>
      <c r="AE394">
        <v>39196.730563655903</v>
      </c>
      <c r="AF394">
        <v>35280.160392733902</v>
      </c>
      <c r="AG394">
        <v>26973.034571706001</v>
      </c>
      <c r="AH394">
        <v>20721.238303313199</v>
      </c>
      <c r="AI394">
        <v>15111.928581998</v>
      </c>
      <c r="AJ394">
        <v>7621.6494284705104</v>
      </c>
      <c r="AK394">
        <v>3813.0269623525</v>
      </c>
      <c r="AL394">
        <v>2509.6397318392901</v>
      </c>
      <c r="AM394">
        <v>1975.9969801402799</v>
      </c>
      <c r="AN394">
        <v>7661.4282895197102</v>
      </c>
      <c r="AO394">
        <v>11435.643260764</v>
      </c>
      <c r="AP394">
        <v>14474.924709258299</v>
      </c>
      <c r="AQ394">
        <v>12457.4668496341</v>
      </c>
      <c r="AR394">
        <v>6800.9794503712201</v>
      </c>
      <c r="AS394">
        <v>3991.3706408186399</v>
      </c>
      <c r="AT394">
        <v>24756.2566596949</v>
      </c>
      <c r="AU394">
        <v>26639.591993906099</v>
      </c>
      <c r="AV394">
        <v>24323.095946572401</v>
      </c>
      <c r="AW394">
        <v>15627.562288031901</v>
      </c>
      <c r="AX394">
        <v>6912.6524751019897</v>
      </c>
      <c r="AY394">
        <v>1362.5360153164199</v>
      </c>
      <c r="AZ394">
        <v>1229.05995258955</v>
      </c>
      <c r="BA394">
        <v>1626.1621166991799</v>
      </c>
      <c r="BB394">
        <v>1998.9932448099</v>
      </c>
      <c r="BC394">
        <v>2342.8233804882698</v>
      </c>
      <c r="BD394">
        <v>4132.5828654561901</v>
      </c>
      <c r="BE394">
        <v>4365.8655194058101</v>
      </c>
      <c r="BF394">
        <v>5836.1587979836504</v>
      </c>
      <c r="BG394">
        <v>7798.8557354985396</v>
      </c>
      <c r="BH394">
        <v>10818.9426383337</v>
      </c>
      <c r="BI394">
        <v>14209.145471427601</v>
      </c>
      <c r="BJ394">
        <v>8054.5886172897499</v>
      </c>
      <c r="BK394">
        <v>3776.9954916157099</v>
      </c>
      <c r="BL394">
        <v>2341.4027177130702</v>
      </c>
      <c r="BM394">
        <v>1686.38144823057</v>
      </c>
      <c r="BN394">
        <v>1262.2337594733399</v>
      </c>
      <c r="BO394">
        <v>984.81747159051395</v>
      </c>
      <c r="BP394">
        <v>819.98105983240896</v>
      </c>
      <c r="BQ394">
        <v>730.59876588099405</v>
      </c>
      <c r="BR394">
        <v>645.46330672186605</v>
      </c>
      <c r="BS394">
        <v>571.724027126603</v>
      </c>
      <c r="BT394">
        <v>535.781921975248</v>
      </c>
      <c r="BU394">
        <v>500.979349146147</v>
      </c>
      <c r="BV394">
        <v>485.18231926419497</v>
      </c>
      <c r="BW394">
        <v>488.02891388652102</v>
      </c>
      <c r="BX394">
        <v>492.115291170381</v>
      </c>
      <c r="BY394">
        <v>465.57479425410202</v>
      </c>
      <c r="BZ394">
        <v>425.57903210023801</v>
      </c>
      <c r="CA394">
        <v>402.66598560695201</v>
      </c>
      <c r="CB394">
        <v>413.296123762668</v>
      </c>
      <c r="CC394">
        <v>462.21442483026402</v>
      </c>
      <c r="CD394">
        <v>637.25494974777405</v>
      </c>
    </row>
    <row r="395" spans="1:82" x14ac:dyDescent="0.25">
      <c r="A395">
        <v>94.445927903871805</v>
      </c>
      <c r="B395">
        <v>1360.0468907602999</v>
      </c>
      <c r="C395">
        <v>735.29368135028903</v>
      </c>
      <c r="D395">
        <v>887.99762446960096</v>
      </c>
      <c r="E395">
        <v>555.40862199068295</v>
      </c>
      <c r="F395">
        <v>515.21197480172998</v>
      </c>
      <c r="G395">
        <v>665.28587550234499</v>
      </c>
      <c r="H395">
        <v>1187.5371931193699</v>
      </c>
      <c r="I395">
        <v>1329.0157775836999</v>
      </c>
      <c r="J395">
        <v>1407.38140843156</v>
      </c>
      <c r="K395">
        <v>1513.3985331347899</v>
      </c>
      <c r="L395">
        <v>1805.4358832616001</v>
      </c>
      <c r="M395">
        <v>2781.77999249809</v>
      </c>
      <c r="N395">
        <v>2812.35370647836</v>
      </c>
      <c r="O395">
        <v>2878.8413852221001</v>
      </c>
      <c r="P395">
        <v>4252.8218283486503</v>
      </c>
      <c r="Q395">
        <v>5391.9990115939099</v>
      </c>
      <c r="R395">
        <v>5336.7856457848002</v>
      </c>
      <c r="S395">
        <v>7498.3773391005698</v>
      </c>
      <c r="T395">
        <v>5996.40014112878</v>
      </c>
      <c r="U395">
        <v>4335.2256374374601</v>
      </c>
      <c r="V395">
        <v>4810.9067902582901</v>
      </c>
      <c r="W395">
        <v>3785.4811385620001</v>
      </c>
      <c r="X395">
        <v>4233.8379665423599</v>
      </c>
      <c r="Y395">
        <v>8367.4958973867706</v>
      </c>
      <c r="Z395">
        <v>10292.091652076801</v>
      </c>
      <c r="AA395">
        <v>14604.686044484601</v>
      </c>
      <c r="AB395">
        <v>15442.964734437001</v>
      </c>
      <c r="AC395">
        <v>17683.712595141998</v>
      </c>
      <c r="AD395">
        <v>34536.361652923399</v>
      </c>
      <c r="AE395">
        <v>42106.687935398899</v>
      </c>
      <c r="AF395">
        <v>37729.259335809598</v>
      </c>
      <c r="AG395">
        <v>28787.890003259799</v>
      </c>
      <c r="AH395">
        <v>22058.1586529958</v>
      </c>
      <c r="AI395">
        <v>16012.5361393438</v>
      </c>
      <c r="AJ395">
        <v>8031.3860868008996</v>
      </c>
      <c r="AK395">
        <v>3971.4468471218502</v>
      </c>
      <c r="AL395">
        <v>2634.3783755131999</v>
      </c>
      <c r="AM395">
        <v>2104.6648522212599</v>
      </c>
      <c r="AN395">
        <v>8608.7565776624597</v>
      </c>
      <c r="AO395">
        <v>13312.1558860963</v>
      </c>
      <c r="AP395">
        <v>17405.7046624533</v>
      </c>
      <c r="AQ395">
        <v>13723.4230569227</v>
      </c>
      <c r="AR395">
        <v>7414.8311817123104</v>
      </c>
      <c r="AS395">
        <v>4255.7920151375401</v>
      </c>
      <c r="AT395">
        <v>26565.213731622502</v>
      </c>
      <c r="AU395">
        <v>28529.022773130499</v>
      </c>
      <c r="AV395">
        <v>25910.191059078701</v>
      </c>
      <c r="AW395">
        <v>16512.803283591998</v>
      </c>
      <c r="AX395">
        <v>7220.6611510695802</v>
      </c>
      <c r="AY395">
        <v>1410.8123789248</v>
      </c>
      <c r="AZ395">
        <v>1286.79968070261</v>
      </c>
      <c r="BA395">
        <v>1712.69767088036</v>
      </c>
      <c r="BB395">
        <v>2120.3788644198198</v>
      </c>
      <c r="BC395">
        <v>2487.8162178089701</v>
      </c>
      <c r="BD395">
        <v>4319.9045265391696</v>
      </c>
      <c r="BE395">
        <v>4484.4646293404603</v>
      </c>
      <c r="BF395">
        <v>5964.9818831913799</v>
      </c>
      <c r="BG395">
        <v>7961.74127242338</v>
      </c>
      <c r="BH395">
        <v>11132.093539465101</v>
      </c>
      <c r="BI395">
        <v>14771.407650606199</v>
      </c>
      <c r="BJ395">
        <v>8601.0643783519899</v>
      </c>
      <c r="BK395">
        <v>4047.2407364733999</v>
      </c>
      <c r="BL395">
        <v>2466.58820819722</v>
      </c>
      <c r="BM395">
        <v>1764.7096532115499</v>
      </c>
      <c r="BN395">
        <v>1305.2461860963101</v>
      </c>
      <c r="BO395">
        <v>1008.8736415973</v>
      </c>
      <c r="BP395">
        <v>836.07728538000697</v>
      </c>
      <c r="BQ395">
        <v>741.96370463155597</v>
      </c>
      <c r="BR395">
        <v>652.03565081030001</v>
      </c>
      <c r="BS395">
        <v>578.26157593718096</v>
      </c>
      <c r="BT395">
        <v>538.95855217055498</v>
      </c>
      <c r="BU395">
        <v>506.306963853036</v>
      </c>
      <c r="BV395">
        <v>491.05303762044002</v>
      </c>
      <c r="BW395">
        <v>495.968389639338</v>
      </c>
      <c r="BX395">
        <v>494.35122336427798</v>
      </c>
      <c r="BY395">
        <v>467.601972914474</v>
      </c>
      <c r="BZ395">
        <v>429.79931326308503</v>
      </c>
      <c r="CA395">
        <v>401.822747684494</v>
      </c>
      <c r="CB395">
        <v>412.03475146130199</v>
      </c>
      <c r="CC395">
        <v>464.57408148073</v>
      </c>
      <c r="CD395">
        <v>647.99018754032204</v>
      </c>
    </row>
    <row r="396" spans="1:82" x14ac:dyDescent="0.25">
      <c r="A396">
        <v>94.686248331108104</v>
      </c>
      <c r="B396">
        <v>1485.1108414775199</v>
      </c>
      <c r="C396">
        <v>764.95199572407398</v>
      </c>
      <c r="D396">
        <v>911.60746493951501</v>
      </c>
      <c r="E396">
        <v>570.21262490442496</v>
      </c>
      <c r="F396">
        <v>528.705520785403</v>
      </c>
      <c r="G396">
        <v>689.50729803831496</v>
      </c>
      <c r="H396">
        <v>1258.11922828194</v>
      </c>
      <c r="I396">
        <v>1418.0444976880499</v>
      </c>
      <c r="J396">
        <v>1505.4346330648</v>
      </c>
      <c r="K396">
        <v>1614.01721067991</v>
      </c>
      <c r="L396">
        <v>1926.56745187673</v>
      </c>
      <c r="M396">
        <v>3010.1127132348101</v>
      </c>
      <c r="N396">
        <v>3078.9308315400499</v>
      </c>
      <c r="O396">
        <v>3157.60066504408</v>
      </c>
      <c r="P396">
        <v>4752.0069317300404</v>
      </c>
      <c r="Q396">
        <v>5976.3958372690004</v>
      </c>
      <c r="R396">
        <v>5982.4571354886302</v>
      </c>
      <c r="S396">
        <v>8479.1555608599501</v>
      </c>
      <c r="T396">
        <v>6671.4703096142903</v>
      </c>
      <c r="U396">
        <v>4764.1871241480803</v>
      </c>
      <c r="V396">
        <v>5301.5257550761298</v>
      </c>
      <c r="W396">
        <v>4123.3074592397197</v>
      </c>
      <c r="X396">
        <v>4611.4943876471798</v>
      </c>
      <c r="Y396">
        <v>9201.0211655405801</v>
      </c>
      <c r="Z396">
        <v>11142.412928797799</v>
      </c>
      <c r="AA396">
        <v>15600.511931085501</v>
      </c>
      <c r="AB396">
        <v>16268.758229110001</v>
      </c>
      <c r="AC396">
        <v>18836.552911286599</v>
      </c>
      <c r="AD396">
        <v>39387.481666836997</v>
      </c>
      <c r="AE396">
        <v>47347.2284777186</v>
      </c>
      <c r="AF396">
        <v>41426.935471142802</v>
      </c>
      <c r="AG396">
        <v>31416.845901629102</v>
      </c>
      <c r="AH396">
        <v>23533.1168613216</v>
      </c>
      <c r="AI396">
        <v>17023.875841216501</v>
      </c>
      <c r="AJ396">
        <v>8230.0720309830795</v>
      </c>
      <c r="AK396">
        <v>4057.8488068442998</v>
      </c>
      <c r="AL396">
        <v>2742.8116249842301</v>
      </c>
      <c r="AM396">
        <v>2201.4210259061401</v>
      </c>
      <c r="AN396">
        <v>11587.5347837972</v>
      </c>
      <c r="AO396">
        <v>17463.206710214599</v>
      </c>
      <c r="AP396">
        <v>20988.0768433255</v>
      </c>
      <c r="AQ396">
        <v>16190.9788162396</v>
      </c>
      <c r="AR396">
        <v>7970.3072341621501</v>
      </c>
      <c r="AS396">
        <v>4776.2285383297103</v>
      </c>
      <c r="AT396">
        <v>29096.866697663001</v>
      </c>
      <c r="AU396">
        <v>30054.217158300398</v>
      </c>
      <c r="AV396">
        <v>26720.011559159499</v>
      </c>
      <c r="AW396">
        <v>16830.955340769</v>
      </c>
      <c r="AX396">
        <v>7331.3817023465099</v>
      </c>
      <c r="AY396">
        <v>1433.17795131105</v>
      </c>
      <c r="AZ396">
        <v>1369.7217134152199</v>
      </c>
      <c r="BA396">
        <v>1857.9713176621599</v>
      </c>
      <c r="BB396">
        <v>2312.5283447188099</v>
      </c>
      <c r="BC396">
        <v>2735.8258921833699</v>
      </c>
      <c r="BD396">
        <v>4861.8574126031799</v>
      </c>
      <c r="BE396">
        <v>4898.9267929006401</v>
      </c>
      <c r="BF396">
        <v>6462.6077922533404</v>
      </c>
      <c r="BG396">
        <v>8788.0938538134305</v>
      </c>
      <c r="BH396">
        <v>12855.9004158476</v>
      </c>
      <c r="BI396">
        <v>17725.6703550723</v>
      </c>
      <c r="BJ396">
        <v>10357.484407208</v>
      </c>
      <c r="BK396">
        <v>4610.2370693430903</v>
      </c>
      <c r="BL396">
        <v>2707.7877095161798</v>
      </c>
      <c r="BM396">
        <v>1891.37005975438</v>
      </c>
      <c r="BN396">
        <v>1364.2614776268399</v>
      </c>
      <c r="BO396">
        <v>1043.2023571944901</v>
      </c>
      <c r="BP396">
        <v>854.72694453841802</v>
      </c>
      <c r="BQ396">
        <v>754.77189137937</v>
      </c>
      <c r="BR396">
        <v>659.61218260063595</v>
      </c>
      <c r="BS396">
        <v>586.38937550611399</v>
      </c>
      <c r="BT396">
        <v>545.26215439209898</v>
      </c>
      <c r="BU396">
        <v>509.84241218421897</v>
      </c>
      <c r="BV396">
        <v>495.56158545005701</v>
      </c>
      <c r="BW396">
        <v>501.72775480252199</v>
      </c>
      <c r="BX396">
        <v>499.80565029431602</v>
      </c>
      <c r="BY396">
        <v>474.40206972361301</v>
      </c>
      <c r="BZ396">
        <v>429.54412254019599</v>
      </c>
      <c r="CA396">
        <v>402.59304247927201</v>
      </c>
      <c r="CB396">
        <v>415.465697565391</v>
      </c>
      <c r="CC396">
        <v>475.35970352859101</v>
      </c>
      <c r="CD396">
        <v>674.78701535934499</v>
      </c>
    </row>
    <row r="397" spans="1:82" x14ac:dyDescent="0.25">
      <c r="A397">
        <v>94.926568758344402</v>
      </c>
      <c r="B397">
        <v>1597.31771345068</v>
      </c>
      <c r="C397">
        <v>802.90542955388401</v>
      </c>
      <c r="D397">
        <v>941.43121182203197</v>
      </c>
      <c r="E397">
        <v>584.39622095526602</v>
      </c>
      <c r="F397">
        <v>541.11055465563697</v>
      </c>
      <c r="G397">
        <v>701.84146928871098</v>
      </c>
      <c r="H397">
        <v>1301.67679630527</v>
      </c>
      <c r="I397">
        <v>1471.2271684126299</v>
      </c>
      <c r="J397">
        <v>1562.5341692470099</v>
      </c>
      <c r="K397">
        <v>1683.72509549407</v>
      </c>
      <c r="L397">
        <v>1993.6084620931999</v>
      </c>
      <c r="M397">
        <v>3114.4052368787602</v>
      </c>
      <c r="N397">
        <v>3218.7410105764102</v>
      </c>
      <c r="O397">
        <v>3278.9041440723299</v>
      </c>
      <c r="P397">
        <v>5011.9167673680104</v>
      </c>
      <c r="Q397">
        <v>6200.04083995776</v>
      </c>
      <c r="R397">
        <v>6249.50036823963</v>
      </c>
      <c r="S397">
        <v>9156.5531811978308</v>
      </c>
      <c r="T397">
        <v>6892.3010790431499</v>
      </c>
      <c r="U397">
        <v>4919.7129232877896</v>
      </c>
      <c r="V397">
        <v>5532.4903417312998</v>
      </c>
      <c r="W397">
        <v>4247.1421968967397</v>
      </c>
      <c r="X397">
        <v>4771.2475030055402</v>
      </c>
      <c r="Y397">
        <v>9723.7575037595107</v>
      </c>
      <c r="Z397">
        <v>11651.1776967069</v>
      </c>
      <c r="AA397">
        <v>16411.743772590999</v>
      </c>
      <c r="AB397">
        <v>17127.029759749599</v>
      </c>
      <c r="AC397">
        <v>20226.001167335198</v>
      </c>
      <c r="AD397">
        <v>40789.811055632301</v>
      </c>
      <c r="AE397">
        <v>48269.255951771898</v>
      </c>
      <c r="AF397">
        <v>40568.678228593199</v>
      </c>
      <c r="AG397">
        <v>29771.230489895701</v>
      </c>
      <c r="AH397">
        <v>21575.343198177899</v>
      </c>
      <c r="AI397">
        <v>15763.4631031102</v>
      </c>
      <c r="AJ397">
        <v>7523.8433312866</v>
      </c>
      <c r="AK397">
        <v>3763.0449218541298</v>
      </c>
      <c r="AL397">
        <v>2662.4423218810398</v>
      </c>
      <c r="AM397">
        <v>2188.8643775293199</v>
      </c>
      <c r="AN397">
        <v>13971.0309357101</v>
      </c>
      <c r="AO397">
        <v>19709.996547677401</v>
      </c>
      <c r="AP397">
        <v>20175.060321242501</v>
      </c>
      <c r="AQ397">
        <v>16364.165469615</v>
      </c>
      <c r="AR397">
        <v>7685.0002851711697</v>
      </c>
      <c r="AS397">
        <v>4888.2050814678996</v>
      </c>
      <c r="AT397">
        <v>26138.3993861893</v>
      </c>
      <c r="AU397">
        <v>25725.3521680085</v>
      </c>
      <c r="AV397">
        <v>23116.399658512699</v>
      </c>
      <c r="AW397">
        <v>14773.4180184789</v>
      </c>
      <c r="AX397">
        <v>6489.4444794106503</v>
      </c>
      <c r="AY397">
        <v>1413.5528457638</v>
      </c>
      <c r="AZ397">
        <v>1417.94256924771</v>
      </c>
      <c r="BA397">
        <v>1923.1990432258399</v>
      </c>
      <c r="BB397">
        <v>2418.1494439637599</v>
      </c>
      <c r="BC397">
        <v>2853.6561607469698</v>
      </c>
      <c r="BD397">
        <v>5731.3349413983096</v>
      </c>
      <c r="BE397">
        <v>5758.0117985749703</v>
      </c>
      <c r="BF397">
        <v>7789.4198085766602</v>
      </c>
      <c r="BG397">
        <v>10901.9747803474</v>
      </c>
      <c r="BH397">
        <v>16166.111701207899</v>
      </c>
      <c r="BI397">
        <v>22277.8814846225</v>
      </c>
      <c r="BJ397">
        <v>12064.0809007796</v>
      </c>
      <c r="BK397">
        <v>5052.6423562108203</v>
      </c>
      <c r="BL397">
        <v>2858.3793529386799</v>
      </c>
      <c r="BM397">
        <v>1952.4951733133501</v>
      </c>
      <c r="BN397">
        <v>1403.2424939873599</v>
      </c>
      <c r="BO397">
        <v>1072.43003460706</v>
      </c>
      <c r="BP397">
        <v>872.02439968740998</v>
      </c>
      <c r="BQ397">
        <v>768.74087145011299</v>
      </c>
      <c r="BR397">
        <v>670.23891567414501</v>
      </c>
      <c r="BS397">
        <v>593.56513458593702</v>
      </c>
      <c r="BT397">
        <v>550.02585011581698</v>
      </c>
      <c r="BU397">
        <v>518.54106779638596</v>
      </c>
      <c r="BV397">
        <v>504.806222272784</v>
      </c>
      <c r="BW397">
        <v>507.62990677149099</v>
      </c>
      <c r="BX397">
        <v>507.56540278328401</v>
      </c>
      <c r="BY397">
        <v>480.39275859924999</v>
      </c>
      <c r="BZ397">
        <v>433.55530881380901</v>
      </c>
      <c r="CA397">
        <v>408.72779757616502</v>
      </c>
      <c r="CB397">
        <v>421.19540167628298</v>
      </c>
      <c r="CC397">
        <v>483.60705983019801</v>
      </c>
      <c r="CD397">
        <v>698.53661158013199</v>
      </c>
    </row>
    <row r="398" spans="1:82" x14ac:dyDescent="0.25">
      <c r="A398">
        <v>95.1668891855807</v>
      </c>
      <c r="B398">
        <v>1627.24152014164</v>
      </c>
      <c r="C398">
        <v>831.06739972845196</v>
      </c>
      <c r="D398">
        <v>967.96585185221602</v>
      </c>
      <c r="E398">
        <v>591.75934344886002</v>
      </c>
      <c r="F398">
        <v>553.232931839721</v>
      </c>
      <c r="G398">
        <v>711.59968329609603</v>
      </c>
      <c r="H398">
        <v>1284.7699798531601</v>
      </c>
      <c r="I398">
        <v>1460.2923018108499</v>
      </c>
      <c r="J398">
        <v>1545.04139240069</v>
      </c>
      <c r="K398">
        <v>1674.3102854855299</v>
      </c>
      <c r="L398">
        <v>1967.5685440378199</v>
      </c>
      <c r="M398">
        <v>3008.4220135908399</v>
      </c>
      <c r="N398">
        <v>3178.4662128651498</v>
      </c>
      <c r="O398">
        <v>3197.3895243066099</v>
      </c>
      <c r="P398">
        <v>4865.5885806800497</v>
      </c>
      <c r="Q398">
        <v>5938.2942441539099</v>
      </c>
      <c r="R398">
        <v>5986.5121669948703</v>
      </c>
      <c r="S398">
        <v>8986.1481568620893</v>
      </c>
      <c r="T398">
        <v>6545.2723405345396</v>
      </c>
      <c r="U398">
        <v>4714.5554955452899</v>
      </c>
      <c r="V398">
        <v>5352.4526970243596</v>
      </c>
      <c r="W398">
        <v>4083.4817757105502</v>
      </c>
      <c r="X398">
        <v>4543.9779231371604</v>
      </c>
      <c r="Y398">
        <v>9379.5419779183394</v>
      </c>
      <c r="Z398">
        <v>11110.6171813318</v>
      </c>
      <c r="AA398">
        <v>15718.5106371002</v>
      </c>
      <c r="AB398">
        <v>16922.450280068399</v>
      </c>
      <c r="AC398">
        <v>20076.728777561701</v>
      </c>
      <c r="AD398">
        <v>37475.976731613096</v>
      </c>
      <c r="AE398">
        <v>42896.890125500198</v>
      </c>
      <c r="AF398">
        <v>35257.765552901503</v>
      </c>
      <c r="AG398">
        <v>25741.316084997099</v>
      </c>
      <c r="AH398">
        <v>18435.760717114001</v>
      </c>
      <c r="AI398">
        <v>13588.305053873601</v>
      </c>
      <c r="AJ398">
        <v>6648.94951563223</v>
      </c>
      <c r="AK398">
        <v>3410.9518594439201</v>
      </c>
      <c r="AL398">
        <v>2497.54626282137</v>
      </c>
      <c r="AM398">
        <v>2130.31136442055</v>
      </c>
      <c r="AN398">
        <v>14460.6866893813</v>
      </c>
      <c r="AO398">
        <v>19344.568467521902</v>
      </c>
      <c r="AP398">
        <v>19511.249510575799</v>
      </c>
      <c r="AQ398">
        <v>15315.132346623201</v>
      </c>
      <c r="AR398">
        <v>7006.8628734620197</v>
      </c>
      <c r="AS398">
        <v>4734.9802626241299</v>
      </c>
      <c r="AT398">
        <v>22684.303002762699</v>
      </c>
      <c r="AU398">
        <v>22171.807108378202</v>
      </c>
      <c r="AV398">
        <v>19689.535294629401</v>
      </c>
      <c r="AW398">
        <v>12471.6547814161</v>
      </c>
      <c r="AX398">
        <v>5465.3104336652495</v>
      </c>
      <c r="AY398">
        <v>1357.2744883431201</v>
      </c>
      <c r="AZ398">
        <v>1430.4319740797</v>
      </c>
      <c r="BA398">
        <v>1919.2975428575701</v>
      </c>
      <c r="BB398">
        <v>2428.4554035002202</v>
      </c>
      <c r="BC398">
        <v>2856.4616550391902</v>
      </c>
      <c r="BD398">
        <v>6518.8576654261697</v>
      </c>
      <c r="BE398">
        <v>6982.9934634251904</v>
      </c>
      <c r="BF398">
        <v>9886.2685641995195</v>
      </c>
      <c r="BG398">
        <v>13730.825446728801</v>
      </c>
      <c r="BH398">
        <v>19285.3877165989</v>
      </c>
      <c r="BI398">
        <v>25081.547027933499</v>
      </c>
      <c r="BJ398">
        <v>12777.447094868599</v>
      </c>
      <c r="BK398">
        <v>5151.6743990708401</v>
      </c>
      <c r="BL398">
        <v>2872.3424773244901</v>
      </c>
      <c r="BM398">
        <v>1967.13784668686</v>
      </c>
      <c r="BN398">
        <v>1413.45055038999</v>
      </c>
      <c r="BO398">
        <v>1086.5863914986601</v>
      </c>
      <c r="BP398">
        <v>880.284050695774</v>
      </c>
      <c r="BQ398">
        <v>780.00167320794606</v>
      </c>
      <c r="BR398">
        <v>675.11310133252005</v>
      </c>
      <c r="BS398">
        <v>601.49806197951705</v>
      </c>
      <c r="BT398">
        <v>557.98740849801698</v>
      </c>
      <c r="BU398">
        <v>525.86013001759</v>
      </c>
      <c r="BV398">
        <v>514.87435500644801</v>
      </c>
      <c r="BW398">
        <v>513.99763286510995</v>
      </c>
      <c r="BX398">
        <v>513.20635143250195</v>
      </c>
      <c r="BY398">
        <v>482.52781520367802</v>
      </c>
      <c r="BZ398">
        <v>438.58936414736598</v>
      </c>
      <c r="CA398">
        <v>415.736273517906</v>
      </c>
      <c r="CB398">
        <v>424.29072141647202</v>
      </c>
      <c r="CC398">
        <v>492.57316610801399</v>
      </c>
      <c r="CD398">
        <v>720.61982143455702</v>
      </c>
    </row>
    <row r="399" spans="1:82" x14ac:dyDescent="0.25">
      <c r="A399">
        <v>95.407209612816999</v>
      </c>
      <c r="B399">
        <v>1545.3777948884001</v>
      </c>
      <c r="C399">
        <v>822.91704316030996</v>
      </c>
      <c r="D399">
        <v>969.64679486770797</v>
      </c>
      <c r="E399">
        <v>588.53646752227405</v>
      </c>
      <c r="F399">
        <v>551.05161385856002</v>
      </c>
      <c r="G399">
        <v>707.10609421037805</v>
      </c>
      <c r="H399">
        <v>1223.6626822902299</v>
      </c>
      <c r="I399">
        <v>1392.2933851600001</v>
      </c>
      <c r="J399">
        <v>1474.1254300885901</v>
      </c>
      <c r="K399">
        <v>1597.2901842527699</v>
      </c>
      <c r="L399">
        <v>1871.48223718862</v>
      </c>
      <c r="M399">
        <v>2797.837752809</v>
      </c>
      <c r="N399">
        <v>2982.67655813789</v>
      </c>
      <c r="O399">
        <v>2972.2107537786301</v>
      </c>
      <c r="P399">
        <v>4495.2100840582598</v>
      </c>
      <c r="Q399">
        <v>5447.04093726677</v>
      </c>
      <c r="R399">
        <v>5471.6349903352302</v>
      </c>
      <c r="S399">
        <v>8223.4957178622008</v>
      </c>
      <c r="T399">
        <v>5983.6138191234104</v>
      </c>
      <c r="U399">
        <v>4352.5145265531601</v>
      </c>
      <c r="V399">
        <v>4913.2991193366397</v>
      </c>
      <c r="W399">
        <v>3774.87356159705</v>
      </c>
      <c r="X399">
        <v>4189.6386705755003</v>
      </c>
      <c r="Y399">
        <v>8476.8965151478696</v>
      </c>
      <c r="Z399">
        <v>9869.2527986251807</v>
      </c>
      <c r="AA399">
        <v>13859.942172721399</v>
      </c>
      <c r="AB399">
        <v>14838.578470005499</v>
      </c>
      <c r="AC399">
        <v>17459.404291668499</v>
      </c>
      <c r="AD399">
        <v>33262.471231852702</v>
      </c>
      <c r="AE399">
        <v>37883.806018591997</v>
      </c>
      <c r="AF399">
        <v>30883.7344574118</v>
      </c>
      <c r="AG399">
        <v>22782.947086705601</v>
      </c>
      <c r="AH399">
        <v>16477.688446857999</v>
      </c>
      <c r="AI399">
        <v>12229.4464183074</v>
      </c>
      <c r="AJ399">
        <v>6031.9112565948899</v>
      </c>
      <c r="AK399">
        <v>3123.7098150056099</v>
      </c>
      <c r="AL399">
        <v>2316.3235837259999</v>
      </c>
      <c r="AM399">
        <v>2027.3584138925601</v>
      </c>
      <c r="AN399">
        <v>14023.453311310401</v>
      </c>
      <c r="AO399">
        <v>18338.810569647801</v>
      </c>
      <c r="AP399">
        <v>18591.037885759499</v>
      </c>
      <c r="AQ399">
        <v>14268.7788692304</v>
      </c>
      <c r="AR399">
        <v>6528.6066026949602</v>
      </c>
      <c r="AS399">
        <v>4347.7418491381004</v>
      </c>
      <c r="AT399">
        <v>20510.592956812001</v>
      </c>
      <c r="AU399">
        <v>19960.398235356301</v>
      </c>
      <c r="AV399">
        <v>17795.780229985299</v>
      </c>
      <c r="AW399">
        <v>11123.686301589099</v>
      </c>
      <c r="AX399">
        <v>4889.4152622237498</v>
      </c>
      <c r="AY399">
        <v>1289.11196426011</v>
      </c>
      <c r="AZ399">
        <v>1387.9309944164399</v>
      </c>
      <c r="BA399">
        <v>1850.1018059051701</v>
      </c>
      <c r="BB399">
        <v>2344.0288219577101</v>
      </c>
      <c r="BC399">
        <v>2759.5791613452302</v>
      </c>
      <c r="BD399">
        <v>6829.49861690745</v>
      </c>
      <c r="BE399">
        <v>7860.2051526550704</v>
      </c>
      <c r="BF399">
        <v>11320.3103919765</v>
      </c>
      <c r="BG399">
        <v>15190.057436637901</v>
      </c>
      <c r="BH399">
        <v>20258.735778224502</v>
      </c>
      <c r="BI399">
        <v>24827.465414926501</v>
      </c>
      <c r="BJ399">
        <v>12397.562643711901</v>
      </c>
      <c r="BK399">
        <v>4986.2536045675797</v>
      </c>
      <c r="BL399">
        <v>2773.62152610467</v>
      </c>
      <c r="BM399">
        <v>1916.93316504471</v>
      </c>
      <c r="BN399">
        <v>1385.3215722338</v>
      </c>
      <c r="BO399">
        <v>1066.8107545904099</v>
      </c>
      <c r="BP399">
        <v>868.44484037063296</v>
      </c>
      <c r="BQ399">
        <v>770.54221560221697</v>
      </c>
      <c r="BR399">
        <v>668.06368902704003</v>
      </c>
      <c r="BS399">
        <v>603.553965920981</v>
      </c>
      <c r="BT399">
        <v>559.06412756800296</v>
      </c>
      <c r="BU399">
        <v>525.17917836840797</v>
      </c>
      <c r="BV399">
        <v>516.31693116486304</v>
      </c>
      <c r="BW399">
        <v>512.90665166991096</v>
      </c>
      <c r="BX399">
        <v>513.55661536643504</v>
      </c>
      <c r="BY399">
        <v>482.624162241585</v>
      </c>
      <c r="BZ399">
        <v>440.14627755827399</v>
      </c>
      <c r="CA399">
        <v>416.65982710606301</v>
      </c>
      <c r="CB399">
        <v>422.50159767906501</v>
      </c>
      <c r="CC399">
        <v>494.657366909112</v>
      </c>
      <c r="CD399">
        <v>719.659487746575</v>
      </c>
    </row>
    <row r="400" spans="1:82" x14ac:dyDescent="0.25">
      <c r="A400">
        <v>95.647530040053397</v>
      </c>
      <c r="B400">
        <v>1431.98738041359</v>
      </c>
      <c r="C400">
        <v>782.84530055518599</v>
      </c>
      <c r="D400">
        <v>949.80779611567903</v>
      </c>
      <c r="E400">
        <v>570.15606077639904</v>
      </c>
      <c r="F400">
        <v>535.46611619125099</v>
      </c>
      <c r="G400">
        <v>683.89176284682196</v>
      </c>
      <c r="H400">
        <v>1160.63584295443</v>
      </c>
      <c r="I400">
        <v>1311.4840516404799</v>
      </c>
      <c r="J400">
        <v>1390.7449882783401</v>
      </c>
      <c r="K400">
        <v>1500.60533957854</v>
      </c>
      <c r="L400">
        <v>1762.68218173271</v>
      </c>
      <c r="M400">
        <v>2589.8405808182501</v>
      </c>
      <c r="N400">
        <v>2755.8386749911501</v>
      </c>
      <c r="O400">
        <v>2752.6324460310602</v>
      </c>
      <c r="P400">
        <v>4129.7716086952496</v>
      </c>
      <c r="Q400">
        <v>4978.1852720720199</v>
      </c>
      <c r="R400">
        <v>5010.4710589322503</v>
      </c>
      <c r="S400">
        <v>7446.2863501293696</v>
      </c>
      <c r="T400">
        <v>5478.7936720260404</v>
      </c>
      <c r="U400">
        <v>3993.2587907995799</v>
      </c>
      <c r="V400">
        <v>4477.7681793544098</v>
      </c>
      <c r="W400">
        <v>3468.9454793068198</v>
      </c>
      <c r="X400">
        <v>3825.4103490431999</v>
      </c>
      <c r="Y400">
        <v>7595.3413577514302</v>
      </c>
      <c r="Z400">
        <v>8697.4637892605697</v>
      </c>
      <c r="AA400">
        <v>11890.3916116211</v>
      </c>
      <c r="AB400">
        <v>12331.717007990001</v>
      </c>
      <c r="AC400">
        <v>14436.6633946042</v>
      </c>
      <c r="AD400">
        <v>29430.0268448879</v>
      </c>
      <c r="AE400">
        <v>34070.792847094199</v>
      </c>
      <c r="AF400">
        <v>27938.125276321101</v>
      </c>
      <c r="AG400">
        <v>20859.108468785002</v>
      </c>
      <c r="AH400">
        <v>15146.929896355099</v>
      </c>
      <c r="AI400">
        <v>11249.611770391801</v>
      </c>
      <c r="AJ400">
        <v>5570.8694554553404</v>
      </c>
      <c r="AK400">
        <v>2899.30112676309</v>
      </c>
      <c r="AL400">
        <v>2152.0509195643099</v>
      </c>
      <c r="AM400">
        <v>1907.05024934998</v>
      </c>
      <c r="AN400">
        <v>13100.109574672801</v>
      </c>
      <c r="AO400">
        <v>17289.341931021201</v>
      </c>
      <c r="AP400">
        <v>17533.8875512985</v>
      </c>
      <c r="AQ400">
        <v>13302.232417005</v>
      </c>
      <c r="AR400">
        <v>6110.7132035636496</v>
      </c>
      <c r="AS400">
        <v>3987.5140693779799</v>
      </c>
      <c r="AT400">
        <v>19027.395993467799</v>
      </c>
      <c r="AU400">
        <v>18516.985700913301</v>
      </c>
      <c r="AV400">
        <v>16503.219712427101</v>
      </c>
      <c r="AW400">
        <v>10267.0183506989</v>
      </c>
      <c r="AX400">
        <v>4504.1086714757603</v>
      </c>
      <c r="AY400">
        <v>1214.7034456402</v>
      </c>
      <c r="AZ400">
        <v>1313.5693373720901</v>
      </c>
      <c r="BA400">
        <v>1735.34662752038</v>
      </c>
      <c r="BB400">
        <v>2206.9947097712202</v>
      </c>
      <c r="BC400">
        <v>2605.0671848174402</v>
      </c>
      <c r="BD400">
        <v>6639.0668291730799</v>
      </c>
      <c r="BE400">
        <v>7936.1069025176103</v>
      </c>
      <c r="BF400">
        <v>11436.503602618601</v>
      </c>
      <c r="BG400">
        <v>14948.087862430701</v>
      </c>
      <c r="BH400">
        <v>19386.393841602501</v>
      </c>
      <c r="BI400">
        <v>23309.794971170799</v>
      </c>
      <c r="BJ400">
        <v>11634.6492115151</v>
      </c>
      <c r="BK400">
        <v>4711.8032966337896</v>
      </c>
      <c r="BL400">
        <v>2630.19252269764</v>
      </c>
      <c r="BM400">
        <v>1822.2359857167701</v>
      </c>
      <c r="BN400">
        <v>1332.7076253221501</v>
      </c>
      <c r="BO400">
        <v>1032.3341595326101</v>
      </c>
      <c r="BP400">
        <v>838.82604414870696</v>
      </c>
      <c r="BQ400">
        <v>748.130440076019</v>
      </c>
      <c r="BR400">
        <v>650.32822300887005</v>
      </c>
      <c r="BS400">
        <v>593.69787576229101</v>
      </c>
      <c r="BT400">
        <v>551.812952467949</v>
      </c>
      <c r="BU400">
        <v>517.91467383311499</v>
      </c>
      <c r="BV400">
        <v>508.93708827414599</v>
      </c>
      <c r="BW400">
        <v>505.94886316606699</v>
      </c>
      <c r="BX400">
        <v>505.59198331504803</v>
      </c>
      <c r="BY400">
        <v>474.36599705808698</v>
      </c>
      <c r="BZ400">
        <v>437.29751601621501</v>
      </c>
      <c r="CA400">
        <v>411.19388733357101</v>
      </c>
      <c r="CB400">
        <v>415.06060909363299</v>
      </c>
      <c r="CC400">
        <v>482.53134115835701</v>
      </c>
      <c r="CD400">
        <v>694.21369795233704</v>
      </c>
    </row>
    <row r="401" spans="1:82" x14ac:dyDescent="0.25">
      <c r="A401">
        <v>95.887850467289695</v>
      </c>
      <c r="B401">
        <v>1427.8998965178901</v>
      </c>
      <c r="C401">
        <v>766.94003837607897</v>
      </c>
      <c r="D401">
        <v>953.29635811328706</v>
      </c>
      <c r="E401">
        <v>565.33107804481199</v>
      </c>
      <c r="F401">
        <v>529.51865130284705</v>
      </c>
      <c r="G401">
        <v>682.79489248917002</v>
      </c>
      <c r="H401">
        <v>1172.4555430758701</v>
      </c>
      <c r="I401">
        <v>1320.28695788044</v>
      </c>
      <c r="J401">
        <v>1409.6513609706101</v>
      </c>
      <c r="K401">
        <v>1520.2832826583499</v>
      </c>
      <c r="L401">
        <v>1791.0434377755901</v>
      </c>
      <c r="M401">
        <v>2624.8993411378501</v>
      </c>
      <c r="N401">
        <v>2794.5477139835398</v>
      </c>
      <c r="O401">
        <v>2798.89386097438</v>
      </c>
      <c r="P401">
        <v>4199.9298600947996</v>
      </c>
      <c r="Q401">
        <v>5048.2013551414302</v>
      </c>
      <c r="R401">
        <v>5089.3877325390104</v>
      </c>
      <c r="S401">
        <v>7524.3062926205903</v>
      </c>
      <c r="T401">
        <v>5574.8532753940999</v>
      </c>
      <c r="U401">
        <v>4055.5110193912301</v>
      </c>
      <c r="V401">
        <v>4538.1493348507101</v>
      </c>
      <c r="W401">
        <v>3522.4412184147</v>
      </c>
      <c r="X401">
        <v>3858.7417584254899</v>
      </c>
      <c r="Y401">
        <v>7626.5813565098397</v>
      </c>
      <c r="Z401">
        <v>8636.3204417944708</v>
      </c>
      <c r="AA401">
        <v>11422.333192935799</v>
      </c>
      <c r="AB401">
        <v>11553.626523629</v>
      </c>
      <c r="AC401">
        <v>13620.2474217498</v>
      </c>
      <c r="AD401">
        <v>29534.4939502286</v>
      </c>
      <c r="AE401">
        <v>34709.955175645096</v>
      </c>
      <c r="AF401">
        <v>28582.967537545501</v>
      </c>
      <c r="AG401">
        <v>21457.9527152915</v>
      </c>
      <c r="AH401">
        <v>15603.7392659219</v>
      </c>
      <c r="AI401">
        <v>11573.861987996699</v>
      </c>
      <c r="AJ401">
        <v>5716.4703107360601</v>
      </c>
      <c r="AK401">
        <v>2953.8535235143199</v>
      </c>
      <c r="AL401">
        <v>2184.5187665063399</v>
      </c>
      <c r="AM401">
        <v>1939.17880182307</v>
      </c>
      <c r="AN401">
        <v>13543.3044997243</v>
      </c>
      <c r="AO401">
        <v>17915.748227723201</v>
      </c>
      <c r="AP401">
        <v>18233.4859932043</v>
      </c>
      <c r="AQ401">
        <v>13748.924025874499</v>
      </c>
      <c r="AR401">
        <v>6296.9898918909203</v>
      </c>
      <c r="AS401">
        <v>4083.6869403010601</v>
      </c>
      <c r="AT401">
        <v>19681.557947319401</v>
      </c>
      <c r="AU401">
        <v>19146.930330454099</v>
      </c>
      <c r="AV401">
        <v>17049.551761606199</v>
      </c>
      <c r="AW401">
        <v>10583.996848704899</v>
      </c>
      <c r="AX401">
        <v>4612.3152571152896</v>
      </c>
      <c r="AY401">
        <v>1223.31746170106</v>
      </c>
      <c r="AZ401">
        <v>1326.60022746608</v>
      </c>
      <c r="BA401">
        <v>1752.2129646093899</v>
      </c>
      <c r="BB401">
        <v>2241.3041908199798</v>
      </c>
      <c r="BC401">
        <v>2648.9413637836801</v>
      </c>
      <c r="BD401">
        <v>6784.9764766736298</v>
      </c>
      <c r="BE401">
        <v>8119.60424478204</v>
      </c>
      <c r="BF401">
        <v>11680.441324216899</v>
      </c>
      <c r="BG401">
        <v>15286.469759784901</v>
      </c>
      <c r="BH401">
        <v>19809.089254145601</v>
      </c>
      <c r="BI401">
        <v>23905.626979794601</v>
      </c>
      <c r="BJ401">
        <v>11955.6348598515</v>
      </c>
      <c r="BK401">
        <v>4821.8097684890299</v>
      </c>
      <c r="BL401">
        <v>2679.1407212021199</v>
      </c>
      <c r="BM401">
        <v>1847.81316737012</v>
      </c>
      <c r="BN401">
        <v>1345.05022340601</v>
      </c>
      <c r="BO401">
        <v>1037.8888927672599</v>
      </c>
      <c r="BP401">
        <v>837.83770504364895</v>
      </c>
      <c r="BQ401">
        <v>743.89090559575902</v>
      </c>
      <c r="BR401">
        <v>642.01642120427596</v>
      </c>
      <c r="BS401">
        <v>591.09905028290405</v>
      </c>
      <c r="BT401">
        <v>547.23908301411302</v>
      </c>
      <c r="BU401">
        <v>513.38730172348903</v>
      </c>
      <c r="BV401">
        <v>503.95599828295201</v>
      </c>
      <c r="BW401">
        <v>500.35907785278698</v>
      </c>
      <c r="BX401">
        <v>502.58622230742498</v>
      </c>
      <c r="BY401">
        <v>467.99884296661901</v>
      </c>
      <c r="BZ401">
        <v>431.26730178774397</v>
      </c>
      <c r="CA401">
        <v>403.58987984913199</v>
      </c>
      <c r="CB401">
        <v>408.92106525578498</v>
      </c>
      <c r="CC401">
        <v>475.35945125629399</v>
      </c>
      <c r="CD401">
        <v>690.82477801955099</v>
      </c>
    </row>
    <row r="402" spans="1:82" x14ac:dyDescent="0.25">
      <c r="A402">
        <v>96.128170894525994</v>
      </c>
      <c r="B402">
        <v>1443.88294693847</v>
      </c>
      <c r="C402">
        <v>762.91381702684203</v>
      </c>
      <c r="D402">
        <v>956.19689182325203</v>
      </c>
      <c r="E402">
        <v>567.80162949861995</v>
      </c>
      <c r="F402">
        <v>533.97520470527604</v>
      </c>
      <c r="G402">
        <v>697.03217292544502</v>
      </c>
      <c r="H402">
        <v>1199.18030290549</v>
      </c>
      <c r="I402">
        <v>1341.0771217459701</v>
      </c>
      <c r="J402">
        <v>1444.64862691293</v>
      </c>
      <c r="K402">
        <v>1562.5591534154901</v>
      </c>
      <c r="L402">
        <v>1849.75574327302</v>
      </c>
      <c r="M402">
        <v>2714.9543306424098</v>
      </c>
      <c r="N402">
        <v>2890.7707803968901</v>
      </c>
      <c r="O402">
        <v>2895.8626538877402</v>
      </c>
      <c r="P402">
        <v>4347.3358901201</v>
      </c>
      <c r="Q402">
        <v>5222.1306219343496</v>
      </c>
      <c r="R402">
        <v>5262.2080240330497</v>
      </c>
      <c r="S402">
        <v>7764.8087048296402</v>
      </c>
      <c r="T402">
        <v>5776.4654551634203</v>
      </c>
      <c r="U402">
        <v>4197.8552965099198</v>
      </c>
      <c r="V402">
        <v>4698.48552057706</v>
      </c>
      <c r="W402">
        <v>3644.08167189698</v>
      </c>
      <c r="X402">
        <v>3976.0766155739602</v>
      </c>
      <c r="Y402">
        <v>7840.8432696985101</v>
      </c>
      <c r="Z402">
        <v>8822.0682214720891</v>
      </c>
      <c r="AA402">
        <v>11427.2761432146</v>
      </c>
      <c r="AB402">
        <v>11432.0786381302</v>
      </c>
      <c r="AC402">
        <v>13556.405342521701</v>
      </c>
      <c r="AD402">
        <v>30280.435424233201</v>
      </c>
      <c r="AE402">
        <v>35890.772659588598</v>
      </c>
      <c r="AF402">
        <v>29640.267688447599</v>
      </c>
      <c r="AG402">
        <v>22285.8084211799</v>
      </c>
      <c r="AH402">
        <v>16218.707324462201</v>
      </c>
      <c r="AI402">
        <v>12020.549026180701</v>
      </c>
      <c r="AJ402">
        <v>5940.8643945326503</v>
      </c>
      <c r="AK402">
        <v>3058.2896315745602</v>
      </c>
      <c r="AL402">
        <v>2250.8195059721502</v>
      </c>
      <c r="AM402">
        <v>2005.4416837497799</v>
      </c>
      <c r="AN402">
        <v>14049.632806084999</v>
      </c>
      <c r="AO402">
        <v>18644.627357373301</v>
      </c>
      <c r="AP402">
        <v>19384.716769164501</v>
      </c>
      <c r="AQ402">
        <v>14282.8136733109</v>
      </c>
      <c r="AR402">
        <v>6528.2489140510597</v>
      </c>
      <c r="AS402">
        <v>4223.4311496021801</v>
      </c>
      <c r="AT402">
        <v>20417.4187092629</v>
      </c>
      <c r="AU402">
        <v>19873.419170581899</v>
      </c>
      <c r="AV402">
        <v>17686.6349063952</v>
      </c>
      <c r="AW402">
        <v>10961.1999202227</v>
      </c>
      <c r="AX402">
        <v>4756.2332847131502</v>
      </c>
      <c r="AY402">
        <v>1241.94205754</v>
      </c>
      <c r="AZ402">
        <v>1354.7891909754201</v>
      </c>
      <c r="BA402">
        <v>1798.44953942031</v>
      </c>
      <c r="BB402">
        <v>2306.7850901462798</v>
      </c>
      <c r="BC402">
        <v>2719.0276282168902</v>
      </c>
      <c r="BD402">
        <v>6916.9128037110604</v>
      </c>
      <c r="BE402">
        <v>8211.9380529412192</v>
      </c>
      <c r="BF402">
        <v>11783.0588699982</v>
      </c>
      <c r="BG402">
        <v>15549.255649237301</v>
      </c>
      <c r="BH402">
        <v>20258.170111364401</v>
      </c>
      <c r="BI402">
        <v>24596.027992523999</v>
      </c>
      <c r="BJ402">
        <v>12325.5899529983</v>
      </c>
      <c r="BK402">
        <v>4954.1928610377599</v>
      </c>
      <c r="BL402">
        <v>2750.07664633593</v>
      </c>
      <c r="BM402">
        <v>1889.2881226821501</v>
      </c>
      <c r="BN402">
        <v>1364.28688683992</v>
      </c>
      <c r="BO402">
        <v>1050.6939347642699</v>
      </c>
      <c r="BP402">
        <v>836.43962819025603</v>
      </c>
      <c r="BQ402">
        <v>743.39736738250099</v>
      </c>
      <c r="BR402">
        <v>641.88098414649698</v>
      </c>
      <c r="BS402">
        <v>592.16904366455299</v>
      </c>
      <c r="BT402">
        <v>541.99051650315903</v>
      </c>
      <c r="BU402">
        <v>513.74441840630698</v>
      </c>
      <c r="BV402">
        <v>500.91611266285599</v>
      </c>
      <c r="BW402">
        <v>497.93912430690801</v>
      </c>
      <c r="BX402">
        <v>500.03668663824197</v>
      </c>
      <c r="BY402">
        <v>463.86896164056702</v>
      </c>
      <c r="BZ402">
        <v>421.736869786677</v>
      </c>
      <c r="CA402">
        <v>398.574737959907</v>
      </c>
      <c r="CB402">
        <v>406.07878006062202</v>
      </c>
      <c r="CC402">
        <v>471.714370445665</v>
      </c>
      <c r="CD402">
        <v>693.125099677908</v>
      </c>
    </row>
    <row r="403" spans="1:82" x14ac:dyDescent="0.25">
      <c r="A403">
        <v>96.368491321762306</v>
      </c>
      <c r="B403">
        <v>1466.96256592194</v>
      </c>
      <c r="C403">
        <v>771.02934809603505</v>
      </c>
      <c r="D403">
        <v>961.86824533045205</v>
      </c>
      <c r="E403">
        <v>571.00390423796603</v>
      </c>
      <c r="F403">
        <v>540.51986116910803</v>
      </c>
      <c r="G403">
        <v>712.42697472921498</v>
      </c>
      <c r="H403">
        <v>1220.90577418167</v>
      </c>
      <c r="I403">
        <v>1363.8746360221401</v>
      </c>
      <c r="J403">
        <v>1472.28713021299</v>
      </c>
      <c r="K403">
        <v>1602.6429758107399</v>
      </c>
      <c r="L403">
        <v>1900.5461662745599</v>
      </c>
      <c r="M403">
        <v>2792.0980690568599</v>
      </c>
      <c r="N403">
        <v>2970.7480744050599</v>
      </c>
      <c r="O403">
        <v>2979.4720259430701</v>
      </c>
      <c r="P403">
        <v>4465.86223460164</v>
      </c>
      <c r="Q403">
        <v>5364.9341070284399</v>
      </c>
      <c r="R403">
        <v>5408.0383727809703</v>
      </c>
      <c r="S403">
        <v>7968.0933681092401</v>
      </c>
      <c r="T403">
        <v>5953.9947261315601</v>
      </c>
      <c r="U403">
        <v>4316.7146390040798</v>
      </c>
      <c r="V403">
        <v>4833.24319145145</v>
      </c>
      <c r="W403">
        <v>3744.9758720002101</v>
      </c>
      <c r="X403">
        <v>4068.3444638737501</v>
      </c>
      <c r="Y403">
        <v>7999.6652836560497</v>
      </c>
      <c r="Z403">
        <v>9009.67666361991</v>
      </c>
      <c r="AA403">
        <v>11596.5533280291</v>
      </c>
      <c r="AB403">
        <v>11566.060639744001</v>
      </c>
      <c r="AC403">
        <v>13715.9490866171</v>
      </c>
      <c r="AD403">
        <v>30923.480549565498</v>
      </c>
      <c r="AE403">
        <v>36821.7719555324</v>
      </c>
      <c r="AF403">
        <v>30402.064539283299</v>
      </c>
      <c r="AG403">
        <v>22842.428894422399</v>
      </c>
      <c r="AH403">
        <v>16573.239931219399</v>
      </c>
      <c r="AI403">
        <v>12281.181385547099</v>
      </c>
      <c r="AJ403">
        <v>6078.4057185294896</v>
      </c>
      <c r="AK403">
        <v>3119.1203190627698</v>
      </c>
      <c r="AL403">
        <v>2297.3711452781199</v>
      </c>
      <c r="AM403">
        <v>2064.8425640063101</v>
      </c>
      <c r="AN403">
        <v>14586.282499264</v>
      </c>
      <c r="AO403">
        <v>19526.236389779198</v>
      </c>
      <c r="AP403">
        <v>20909.5133929242</v>
      </c>
      <c r="AQ403">
        <v>14792.482368859201</v>
      </c>
      <c r="AR403">
        <v>6703.3464700988397</v>
      </c>
      <c r="AS403">
        <v>4324.7361380932698</v>
      </c>
      <c r="AT403">
        <v>20901.7729226792</v>
      </c>
      <c r="AU403">
        <v>20237.155443080301</v>
      </c>
      <c r="AV403">
        <v>18001.875838748201</v>
      </c>
      <c r="AW403">
        <v>11137.790407602301</v>
      </c>
      <c r="AX403">
        <v>4820.00045274283</v>
      </c>
      <c r="AY403">
        <v>1261.7688136136401</v>
      </c>
      <c r="AZ403">
        <v>1384.18882246044</v>
      </c>
      <c r="BA403">
        <v>1842.6877208456399</v>
      </c>
      <c r="BB403">
        <v>2362.5864822490998</v>
      </c>
      <c r="BC403">
        <v>2792.9405153560901</v>
      </c>
      <c r="BD403">
        <v>7001.7151879564899</v>
      </c>
      <c r="BE403">
        <v>8293.9979240283701</v>
      </c>
      <c r="BF403">
        <v>11880.223227852999</v>
      </c>
      <c r="BG403">
        <v>15676.1823482813</v>
      </c>
      <c r="BH403">
        <v>20444.539915384499</v>
      </c>
      <c r="BI403">
        <v>24877.803746981201</v>
      </c>
      <c r="BJ403">
        <v>12564.0649210397</v>
      </c>
      <c r="BK403">
        <v>5058.4652724193002</v>
      </c>
      <c r="BL403">
        <v>2794.2606213212298</v>
      </c>
      <c r="BM403">
        <v>1914.0001390789901</v>
      </c>
      <c r="BN403">
        <v>1373.1907826567899</v>
      </c>
      <c r="BO403">
        <v>1054.7268581000201</v>
      </c>
      <c r="BP403">
        <v>845.56743586999903</v>
      </c>
      <c r="BQ403">
        <v>748.08979352800498</v>
      </c>
      <c r="BR403">
        <v>647.34750268616904</v>
      </c>
      <c r="BS403">
        <v>593.29904600815996</v>
      </c>
      <c r="BT403">
        <v>542.50270718569595</v>
      </c>
      <c r="BU403">
        <v>512.06816926543797</v>
      </c>
      <c r="BV403">
        <v>502.98048209804398</v>
      </c>
      <c r="BW403">
        <v>501.37235724845601</v>
      </c>
      <c r="BX403">
        <v>502.84022799800903</v>
      </c>
      <c r="BY403">
        <v>463.39659533618902</v>
      </c>
      <c r="BZ403">
        <v>419.86441961910299</v>
      </c>
      <c r="CA403">
        <v>397.60529349895398</v>
      </c>
      <c r="CB403">
        <v>410.27173666514102</v>
      </c>
      <c r="CC403">
        <v>475.53827893853099</v>
      </c>
      <c r="CD403">
        <v>697.522089947631</v>
      </c>
    </row>
    <row r="404" spans="1:82" x14ac:dyDescent="0.25">
      <c r="A404">
        <v>96.608811748998605</v>
      </c>
      <c r="B404">
        <v>1506.59827860987</v>
      </c>
      <c r="C404">
        <v>785.38129176124596</v>
      </c>
      <c r="D404">
        <v>976.75637773016604</v>
      </c>
      <c r="E404">
        <v>574.66902681061299</v>
      </c>
      <c r="F404">
        <v>546.14604962334795</v>
      </c>
      <c r="G404">
        <v>721.886930226603</v>
      </c>
      <c r="H404">
        <v>1241.8536491995701</v>
      </c>
      <c r="I404">
        <v>1386.71339615377</v>
      </c>
      <c r="J404">
        <v>1506.4862916295599</v>
      </c>
      <c r="K404">
        <v>1635.47096581246</v>
      </c>
      <c r="L404">
        <v>1950.3504957382199</v>
      </c>
      <c r="M404">
        <v>2870.8010824564499</v>
      </c>
      <c r="N404">
        <v>3059.15507833334</v>
      </c>
      <c r="O404">
        <v>3072.21375086222</v>
      </c>
      <c r="P404">
        <v>4615.7248370737098</v>
      </c>
      <c r="Q404">
        <v>5550.9660035336201</v>
      </c>
      <c r="R404">
        <v>5610.2466832191403</v>
      </c>
      <c r="S404">
        <v>8285.1589390689096</v>
      </c>
      <c r="T404">
        <v>6157.3877617154603</v>
      </c>
      <c r="U404">
        <v>4459.8541378006903</v>
      </c>
      <c r="V404">
        <v>4985.3771321486001</v>
      </c>
      <c r="W404">
        <v>3876.2872377775302</v>
      </c>
      <c r="X404">
        <v>4173.8267239622101</v>
      </c>
      <c r="Y404">
        <v>8218.60575796171</v>
      </c>
      <c r="Z404">
        <v>9258.5022788530805</v>
      </c>
      <c r="AA404">
        <v>11823.2956328658</v>
      </c>
      <c r="AB404">
        <v>11759.5163470713</v>
      </c>
      <c r="AC404">
        <v>13956.2373394675</v>
      </c>
      <c r="AD404">
        <v>32063.373174077999</v>
      </c>
      <c r="AE404">
        <v>38275.527226116901</v>
      </c>
      <c r="AF404">
        <v>31386.648675470398</v>
      </c>
      <c r="AG404">
        <v>23442.718851694801</v>
      </c>
      <c r="AH404">
        <v>16845.627125635099</v>
      </c>
      <c r="AI404">
        <v>12506.425319854799</v>
      </c>
      <c r="AJ404">
        <v>6103.02651934395</v>
      </c>
      <c r="AK404">
        <v>3138.32240622564</v>
      </c>
      <c r="AL404">
        <v>2338.3475907656102</v>
      </c>
      <c r="AM404">
        <v>2116.91124795827</v>
      </c>
      <c r="AN404">
        <v>16040.425806585699</v>
      </c>
      <c r="AO404">
        <v>21191.408547269701</v>
      </c>
      <c r="AP404">
        <v>22401.180534384799</v>
      </c>
      <c r="AQ404">
        <v>15635.1040089121</v>
      </c>
      <c r="AR404">
        <v>6876.0420983780796</v>
      </c>
      <c r="AS404">
        <v>4488.8441256667502</v>
      </c>
      <c r="AT404">
        <v>21538.2755511256</v>
      </c>
      <c r="AU404">
        <v>20370.706455029202</v>
      </c>
      <c r="AV404">
        <v>18090.651871283801</v>
      </c>
      <c r="AW404">
        <v>11125.515914726901</v>
      </c>
      <c r="AX404">
        <v>4824.1619490788798</v>
      </c>
      <c r="AY404">
        <v>1273.6151115190601</v>
      </c>
      <c r="AZ404">
        <v>1417.10843404313</v>
      </c>
      <c r="BA404">
        <v>1906.7209106216401</v>
      </c>
      <c r="BB404">
        <v>2444.4140791979498</v>
      </c>
      <c r="BC404">
        <v>2902.4930823363402</v>
      </c>
      <c r="BD404">
        <v>7151.7706384066196</v>
      </c>
      <c r="BE404">
        <v>8439.5308078654307</v>
      </c>
      <c r="BF404">
        <v>12051.5430174268</v>
      </c>
      <c r="BG404">
        <v>15934.2218046936</v>
      </c>
      <c r="BH404">
        <v>20890.3292064872</v>
      </c>
      <c r="BI404">
        <v>25610.994851523101</v>
      </c>
      <c r="BJ404">
        <v>13153.225083372099</v>
      </c>
      <c r="BK404">
        <v>5241.1066908927296</v>
      </c>
      <c r="BL404">
        <v>2870.0236386286601</v>
      </c>
      <c r="BM404">
        <v>1950.04609431122</v>
      </c>
      <c r="BN404">
        <v>1388.1778797724101</v>
      </c>
      <c r="BO404">
        <v>1060.7803050591101</v>
      </c>
      <c r="BP404">
        <v>852.60378220111897</v>
      </c>
      <c r="BQ404">
        <v>749.42096790043399</v>
      </c>
      <c r="BR404">
        <v>648.75440707357097</v>
      </c>
      <c r="BS404">
        <v>594.619952351027</v>
      </c>
      <c r="BT404">
        <v>544.23784136363997</v>
      </c>
      <c r="BU404">
        <v>513.01485602000002</v>
      </c>
      <c r="BV404">
        <v>501.85704251059502</v>
      </c>
      <c r="BW404">
        <v>502.21894592151602</v>
      </c>
      <c r="BX404">
        <v>508.46227356122898</v>
      </c>
      <c r="BY404">
        <v>466.78786122558699</v>
      </c>
      <c r="BZ404">
        <v>419.937457058164</v>
      </c>
      <c r="CA404">
        <v>398.95040702426599</v>
      </c>
      <c r="CB404">
        <v>415.28387920230699</v>
      </c>
      <c r="CC404">
        <v>479.42132861266703</v>
      </c>
      <c r="CD404">
        <v>708.25170426727402</v>
      </c>
    </row>
    <row r="405" spans="1:82" x14ac:dyDescent="0.25">
      <c r="A405">
        <v>96.849132176234903</v>
      </c>
      <c r="B405">
        <v>1544.4530457756</v>
      </c>
      <c r="C405">
        <v>798.79529571281603</v>
      </c>
      <c r="D405">
        <v>988.469259844421</v>
      </c>
      <c r="E405">
        <v>580.11386067304704</v>
      </c>
      <c r="F405">
        <v>549.679513207382</v>
      </c>
      <c r="G405">
        <v>726.10771822441302</v>
      </c>
      <c r="H405">
        <v>1263.9484069735099</v>
      </c>
      <c r="I405">
        <v>1404.95506781628</v>
      </c>
      <c r="J405">
        <v>1533.9883020145501</v>
      </c>
      <c r="K405">
        <v>1654.7185778308601</v>
      </c>
      <c r="L405">
        <v>1974.93473603131</v>
      </c>
      <c r="M405">
        <v>2887.8940637781702</v>
      </c>
      <c r="N405">
        <v>3106.68110570623</v>
      </c>
      <c r="O405">
        <v>3115.1804413187801</v>
      </c>
      <c r="P405">
        <v>4719.8398551276896</v>
      </c>
      <c r="Q405">
        <v>5632.68554205489</v>
      </c>
      <c r="R405">
        <v>5738.0434536418697</v>
      </c>
      <c r="S405">
        <v>8654.7422741046703</v>
      </c>
      <c r="T405">
        <v>6247.7079406175699</v>
      </c>
      <c r="U405">
        <v>4522.1237300119401</v>
      </c>
      <c r="V405">
        <v>5086.3413481086</v>
      </c>
      <c r="W405">
        <v>3941.5065456982102</v>
      </c>
      <c r="X405">
        <v>4241.9135249260098</v>
      </c>
      <c r="Y405">
        <v>8423.2183689514004</v>
      </c>
      <c r="Z405">
        <v>9453.6894202777094</v>
      </c>
      <c r="AA405">
        <v>12057.312222103699</v>
      </c>
      <c r="AB405">
        <v>11979.5904717875</v>
      </c>
      <c r="AC405">
        <v>14287.3980800967</v>
      </c>
      <c r="AD405">
        <v>32975.822724052698</v>
      </c>
      <c r="AE405">
        <v>38558.308879726297</v>
      </c>
      <c r="AF405">
        <v>31721.831746712302</v>
      </c>
      <c r="AG405">
        <v>23306.432921927099</v>
      </c>
      <c r="AH405">
        <v>16468.494144033601</v>
      </c>
      <c r="AI405">
        <v>12299.3437041538</v>
      </c>
      <c r="AJ405">
        <v>5927.1535464601102</v>
      </c>
      <c r="AK405">
        <v>3071.3500208166802</v>
      </c>
      <c r="AL405">
        <v>2318.1255774534302</v>
      </c>
      <c r="AM405">
        <v>2129.3965689097799</v>
      </c>
      <c r="AN405">
        <v>18076.424556116199</v>
      </c>
      <c r="AO405">
        <v>22567.159760432802</v>
      </c>
      <c r="AP405">
        <v>22856.458217605901</v>
      </c>
      <c r="AQ405">
        <v>16067.7237517864</v>
      </c>
      <c r="AR405">
        <v>6726.8496737836604</v>
      </c>
      <c r="AS405">
        <v>4573.4051587377498</v>
      </c>
      <c r="AT405">
        <v>21297.932998830001</v>
      </c>
      <c r="AU405">
        <v>19139.785362051502</v>
      </c>
      <c r="AV405">
        <v>16987.074301401801</v>
      </c>
      <c r="AW405">
        <v>10564.9171856468</v>
      </c>
      <c r="AX405">
        <v>4607.9617365699296</v>
      </c>
      <c r="AY405">
        <v>1270.4796792587499</v>
      </c>
      <c r="AZ405">
        <v>1446.0428255499501</v>
      </c>
      <c r="BA405">
        <v>1958.5174531112</v>
      </c>
      <c r="BB405">
        <v>2528.9656510254599</v>
      </c>
      <c r="BC405">
        <v>2999.9865774486002</v>
      </c>
      <c r="BD405">
        <v>7425.4480929716901</v>
      </c>
      <c r="BE405">
        <v>8717.42659425893</v>
      </c>
      <c r="BF405">
        <v>12440.5110889432</v>
      </c>
      <c r="BG405">
        <v>16559.218875411501</v>
      </c>
      <c r="BH405">
        <v>22019.565922732199</v>
      </c>
      <c r="BI405">
        <v>27295.661097045398</v>
      </c>
      <c r="BJ405">
        <v>14019.349824366</v>
      </c>
      <c r="BK405">
        <v>5460.4683022805102</v>
      </c>
      <c r="BL405">
        <v>2939.01776229812</v>
      </c>
      <c r="BM405">
        <v>1982.3437791525701</v>
      </c>
      <c r="BN405">
        <v>1403.60854031689</v>
      </c>
      <c r="BO405">
        <v>1070.0015019090199</v>
      </c>
      <c r="BP405">
        <v>852.05372807666402</v>
      </c>
      <c r="BQ405">
        <v>750.15564434381895</v>
      </c>
      <c r="BR405">
        <v>654.110911084245</v>
      </c>
      <c r="BS405">
        <v>598.15886048869197</v>
      </c>
      <c r="BT405">
        <v>548.85848661623402</v>
      </c>
      <c r="BU405">
        <v>517.29489082360101</v>
      </c>
      <c r="BV405">
        <v>503.30775456812103</v>
      </c>
      <c r="BW405">
        <v>503.41991702655901</v>
      </c>
      <c r="BX405">
        <v>510.84510139026497</v>
      </c>
      <c r="BY405">
        <v>466.63378651828998</v>
      </c>
      <c r="BZ405">
        <v>424.01206256023198</v>
      </c>
      <c r="CA405">
        <v>401.95027883400797</v>
      </c>
      <c r="CB405">
        <v>419.238614477108</v>
      </c>
      <c r="CC405">
        <v>482.58552556362901</v>
      </c>
      <c r="CD405">
        <v>716.53619943917101</v>
      </c>
    </row>
    <row r="406" spans="1:82" x14ac:dyDescent="0.25">
      <c r="A406">
        <v>97.089452603471301</v>
      </c>
      <c r="B406">
        <v>1558.05800423391</v>
      </c>
      <c r="C406">
        <v>812.88970468526304</v>
      </c>
      <c r="D406">
        <v>1006.1589186876</v>
      </c>
      <c r="E406">
        <v>584.34838749559106</v>
      </c>
      <c r="F406">
        <v>548.50796913882198</v>
      </c>
      <c r="G406">
        <v>721.56592454103099</v>
      </c>
      <c r="H406">
        <v>1280.6570513167901</v>
      </c>
      <c r="I406">
        <v>1402.62138668028</v>
      </c>
      <c r="J406">
        <v>1533.7670102961399</v>
      </c>
      <c r="K406">
        <v>1660.45527500208</v>
      </c>
      <c r="L406">
        <v>1969.6776269212</v>
      </c>
      <c r="M406">
        <v>2834.9054425797699</v>
      </c>
      <c r="N406">
        <v>3077.69738467459</v>
      </c>
      <c r="O406">
        <v>3057.9241795439598</v>
      </c>
      <c r="P406">
        <v>4665.1476161688797</v>
      </c>
      <c r="Q406">
        <v>5517.1430789054602</v>
      </c>
      <c r="R406">
        <v>5672.6193040029902</v>
      </c>
      <c r="S406">
        <v>8721.9683861660505</v>
      </c>
      <c r="T406">
        <v>6079.5455680667001</v>
      </c>
      <c r="U406">
        <v>4430.3489043182499</v>
      </c>
      <c r="V406">
        <v>5048.6270410776797</v>
      </c>
      <c r="W406">
        <v>3888.7747447788302</v>
      </c>
      <c r="X406">
        <v>4177.8627356739798</v>
      </c>
      <c r="Y406">
        <v>8351.7608890992797</v>
      </c>
      <c r="Z406">
        <v>9425.3136364773309</v>
      </c>
      <c r="AA406">
        <v>12063.252972691</v>
      </c>
      <c r="AB406">
        <v>12055.963990504701</v>
      </c>
      <c r="AC406">
        <v>14477.3394395371</v>
      </c>
      <c r="AD406">
        <v>32225.423749763799</v>
      </c>
      <c r="AE406">
        <v>37300.066560155399</v>
      </c>
      <c r="AF406">
        <v>30107.1436778647</v>
      </c>
      <c r="AG406">
        <v>20973.903218285501</v>
      </c>
      <c r="AH406">
        <v>14567.5930988736</v>
      </c>
      <c r="AI406">
        <v>11082.0955905398</v>
      </c>
      <c r="AJ406">
        <v>5431.6615053342603</v>
      </c>
      <c r="AK406">
        <v>2847.1073512357998</v>
      </c>
      <c r="AL406">
        <v>2204.3539954789399</v>
      </c>
      <c r="AM406">
        <v>2108.3675946451399</v>
      </c>
      <c r="AN406">
        <v>19809.494525126898</v>
      </c>
      <c r="AO406">
        <v>23321.944115668401</v>
      </c>
      <c r="AP406">
        <v>20205.447552759098</v>
      </c>
      <c r="AQ406">
        <v>15359.8088651895</v>
      </c>
      <c r="AR406">
        <v>6267.3722231571401</v>
      </c>
      <c r="AS406">
        <v>4414.1048386586899</v>
      </c>
      <c r="AT406">
        <v>18119.9138519238</v>
      </c>
      <c r="AU406">
        <v>15536.457612841299</v>
      </c>
      <c r="AV406">
        <v>14350.192462356201</v>
      </c>
      <c r="AW406">
        <v>9016.0878724309805</v>
      </c>
      <c r="AX406">
        <v>4093.7178185349799</v>
      </c>
      <c r="AY406">
        <v>1249.47857965408</v>
      </c>
      <c r="AZ406">
        <v>1450.70307829854</v>
      </c>
      <c r="BA406">
        <v>1974.25422774596</v>
      </c>
      <c r="BB406">
        <v>2549.5474830062499</v>
      </c>
      <c r="BC406">
        <v>3042.6730723753999</v>
      </c>
      <c r="BD406">
        <v>7876.6680749316802</v>
      </c>
      <c r="BE406">
        <v>9161.3581735168009</v>
      </c>
      <c r="BF406">
        <v>13138.998934056801</v>
      </c>
      <c r="BG406">
        <v>17718.3595968552</v>
      </c>
      <c r="BH406">
        <v>23820.383756380401</v>
      </c>
      <c r="BI406">
        <v>29396.201812592299</v>
      </c>
      <c r="BJ406">
        <v>14679.6168723593</v>
      </c>
      <c r="BK406">
        <v>5580.8877428224596</v>
      </c>
      <c r="BL406">
        <v>2965.14483697169</v>
      </c>
      <c r="BM406">
        <v>1982.6181262846301</v>
      </c>
      <c r="BN406">
        <v>1413.4622753388601</v>
      </c>
      <c r="BO406">
        <v>1077.4584750301799</v>
      </c>
      <c r="BP406">
        <v>853.78649457427798</v>
      </c>
      <c r="BQ406">
        <v>751.66944623170298</v>
      </c>
      <c r="BR406">
        <v>659.84028930203306</v>
      </c>
      <c r="BS406">
        <v>600.71326258196598</v>
      </c>
      <c r="BT406">
        <v>551.77684267771895</v>
      </c>
      <c r="BU406">
        <v>520.79150535375504</v>
      </c>
      <c r="BV406">
        <v>506.92920439704199</v>
      </c>
      <c r="BW406">
        <v>503.71350554210602</v>
      </c>
      <c r="BX406">
        <v>510.869577435292</v>
      </c>
      <c r="BY406">
        <v>468.67528108597298</v>
      </c>
      <c r="BZ406">
        <v>426.139502670399</v>
      </c>
      <c r="CA406">
        <v>404.51968756793099</v>
      </c>
      <c r="CB406">
        <v>418.195686660918</v>
      </c>
      <c r="CC406">
        <v>483.59931390690002</v>
      </c>
      <c r="CD406">
        <v>717.58036262028304</v>
      </c>
    </row>
    <row r="407" spans="1:82" x14ac:dyDescent="0.25">
      <c r="A407">
        <v>97.329773030707599</v>
      </c>
      <c r="B407">
        <v>1482.81225812564</v>
      </c>
      <c r="C407">
        <v>793.58926451946297</v>
      </c>
      <c r="D407">
        <v>985.698237769108</v>
      </c>
      <c r="E407">
        <v>577.617757163335</v>
      </c>
      <c r="F407">
        <v>541.34059559038803</v>
      </c>
      <c r="G407">
        <v>706.54453306027801</v>
      </c>
      <c r="H407">
        <v>1199.5251806203901</v>
      </c>
      <c r="I407">
        <v>1307.7611381177001</v>
      </c>
      <c r="J407">
        <v>1416.0931920600301</v>
      </c>
      <c r="K407">
        <v>1550.68294648696</v>
      </c>
      <c r="L407">
        <v>1816.3917667001599</v>
      </c>
      <c r="M407">
        <v>2509.5289124608798</v>
      </c>
      <c r="N407">
        <v>2773.5396930800698</v>
      </c>
      <c r="O407">
        <v>2753.0782854794702</v>
      </c>
      <c r="P407">
        <v>4091.8653198452798</v>
      </c>
      <c r="Q407">
        <v>4834.7741263363396</v>
      </c>
      <c r="R407">
        <v>5008.2348687286803</v>
      </c>
      <c r="S407">
        <v>7822.4562047033196</v>
      </c>
      <c r="T407">
        <v>5302.1845310664703</v>
      </c>
      <c r="U407">
        <v>3889.8007744280899</v>
      </c>
      <c r="V407">
        <v>4467.8703329518303</v>
      </c>
      <c r="W407">
        <v>3451.0722520100098</v>
      </c>
      <c r="X407">
        <v>3640.5059277171399</v>
      </c>
      <c r="Y407">
        <v>7355.0061862862103</v>
      </c>
      <c r="Z407">
        <v>8211.7790395030606</v>
      </c>
      <c r="AA407">
        <v>10597.146748479099</v>
      </c>
      <c r="AB407">
        <v>11068.337860647</v>
      </c>
      <c r="AC407">
        <v>13261.4686697528</v>
      </c>
      <c r="AD407">
        <v>25179.116612247501</v>
      </c>
      <c r="AE407">
        <v>27943.3612530139</v>
      </c>
      <c r="AF407">
        <v>22629.556872146401</v>
      </c>
      <c r="AG407">
        <v>15784.7959401105</v>
      </c>
      <c r="AH407">
        <v>10815.6523594257</v>
      </c>
      <c r="AI407">
        <v>8259.6313437895897</v>
      </c>
      <c r="AJ407">
        <v>4402.6288005377301</v>
      </c>
      <c r="AK407">
        <v>2415.5634282423398</v>
      </c>
      <c r="AL407">
        <v>1948.7730170673799</v>
      </c>
      <c r="AM407">
        <v>1952.89119449737</v>
      </c>
      <c r="AN407">
        <v>17298.251330985498</v>
      </c>
      <c r="AO407">
        <v>20119.404700093299</v>
      </c>
      <c r="AP407">
        <v>17620.537128329001</v>
      </c>
      <c r="AQ407">
        <v>12213.1827890758</v>
      </c>
      <c r="AR407">
        <v>4913.2637476681903</v>
      </c>
      <c r="AS407">
        <v>3858.75504201586</v>
      </c>
      <c r="AT407">
        <v>13468.417471274101</v>
      </c>
      <c r="AU407">
        <v>11577.5940485971</v>
      </c>
      <c r="AV407">
        <v>10488.1262490679</v>
      </c>
      <c r="AW407">
        <v>6730.5124904466602</v>
      </c>
      <c r="AX407">
        <v>3053.0961477360602</v>
      </c>
      <c r="AY407">
        <v>1143.27042804033</v>
      </c>
      <c r="AZ407">
        <v>1379.06180447872</v>
      </c>
      <c r="BA407">
        <v>1867.08380673192</v>
      </c>
      <c r="BB407">
        <v>2384.41510637899</v>
      </c>
      <c r="BC407">
        <v>2852.8735504219999</v>
      </c>
      <c r="BD407">
        <v>8037.6087196702701</v>
      </c>
      <c r="BE407">
        <v>9643.6104734440796</v>
      </c>
      <c r="BF407">
        <v>14163.609604674601</v>
      </c>
      <c r="BG407">
        <v>19265.441243785899</v>
      </c>
      <c r="BH407">
        <v>24783.296936782499</v>
      </c>
      <c r="BI407">
        <v>29351.772627373899</v>
      </c>
      <c r="BJ407">
        <v>14198.2474337728</v>
      </c>
      <c r="BK407">
        <v>5222.8882469861801</v>
      </c>
      <c r="BL407">
        <v>2763.9859633487299</v>
      </c>
      <c r="BM407">
        <v>1862.74770360666</v>
      </c>
      <c r="BN407">
        <v>1342.7720349164299</v>
      </c>
      <c r="BO407">
        <v>1038.54011948783</v>
      </c>
      <c r="BP407">
        <v>831.79163398857997</v>
      </c>
      <c r="BQ407">
        <v>743.08182491652497</v>
      </c>
      <c r="BR407">
        <v>646.70640930801699</v>
      </c>
      <c r="BS407">
        <v>593.14737966564098</v>
      </c>
      <c r="BT407">
        <v>544.45636663743505</v>
      </c>
      <c r="BU407">
        <v>513.343726513055</v>
      </c>
      <c r="BV407">
        <v>500.75653310940203</v>
      </c>
      <c r="BW407">
        <v>503.955363935744</v>
      </c>
      <c r="BX407">
        <v>502.96266202612202</v>
      </c>
      <c r="BY407">
        <v>460.90500105852902</v>
      </c>
      <c r="BZ407">
        <v>421.273766541496</v>
      </c>
      <c r="CA407">
        <v>402.52510486493497</v>
      </c>
      <c r="CB407">
        <v>417.97661654275902</v>
      </c>
      <c r="CC407">
        <v>479.36360502125302</v>
      </c>
      <c r="CD407">
        <v>701.80626101687403</v>
      </c>
    </row>
    <row r="408" spans="1:82" x14ac:dyDescent="0.25">
      <c r="A408">
        <v>97.570093457943898</v>
      </c>
      <c r="B408">
        <v>1403.63986902947</v>
      </c>
      <c r="C408">
        <v>778.82785218654601</v>
      </c>
      <c r="D408">
        <v>994.42191909406301</v>
      </c>
      <c r="E408">
        <v>578.33457791776902</v>
      </c>
      <c r="F408">
        <v>542.58248143406797</v>
      </c>
      <c r="G408">
        <v>704.41028352588296</v>
      </c>
      <c r="H408">
        <v>1159.0926499009099</v>
      </c>
      <c r="I408">
        <v>1260.3545066121301</v>
      </c>
      <c r="J408">
        <v>1372.3201479465399</v>
      </c>
      <c r="K408">
        <v>1497.2016028134001</v>
      </c>
      <c r="L408">
        <v>1730.3437657898</v>
      </c>
      <c r="M408">
        <v>2338.7455621747599</v>
      </c>
      <c r="N408">
        <v>2632.0167197667201</v>
      </c>
      <c r="O408">
        <v>2576.8722598074401</v>
      </c>
      <c r="P408">
        <v>3770.3168291299598</v>
      </c>
      <c r="Q408">
        <v>4402.75469882162</v>
      </c>
      <c r="R408">
        <v>4601.2974494212303</v>
      </c>
      <c r="S408">
        <v>7121.8409234301698</v>
      </c>
      <c r="T408">
        <v>4834.6031910132197</v>
      </c>
      <c r="U408">
        <v>3610.67994168922</v>
      </c>
      <c r="V408">
        <v>4124.2648359364102</v>
      </c>
      <c r="W408">
        <v>3227.3021677719098</v>
      </c>
      <c r="X408">
        <v>3346.8777923031498</v>
      </c>
      <c r="Y408">
        <v>6554.16647971161</v>
      </c>
      <c r="Z408">
        <v>7339.2520358922802</v>
      </c>
      <c r="AA408">
        <v>9427.4421218648204</v>
      </c>
      <c r="AB408">
        <v>10019.8216869883</v>
      </c>
      <c r="AC408">
        <v>12069.351039761001</v>
      </c>
      <c r="AD408">
        <v>22145.138650586501</v>
      </c>
      <c r="AE408">
        <v>24614.241213337398</v>
      </c>
      <c r="AF408">
        <v>19727.539699733399</v>
      </c>
      <c r="AG408">
        <v>13831.2789172458</v>
      </c>
      <c r="AH408">
        <v>9625.8049700074407</v>
      </c>
      <c r="AI408">
        <v>7417.5719820021804</v>
      </c>
      <c r="AJ408">
        <v>4027.23235879098</v>
      </c>
      <c r="AK408">
        <v>2255.6867598607801</v>
      </c>
      <c r="AL408">
        <v>1842.55005144098</v>
      </c>
      <c r="AM408">
        <v>1899.29466604441</v>
      </c>
      <c r="AN408">
        <v>17248.308287397602</v>
      </c>
      <c r="AO408">
        <v>18577.022454972601</v>
      </c>
      <c r="AP408">
        <v>17054.772347146401</v>
      </c>
      <c r="AQ408">
        <v>11334.695799377499</v>
      </c>
      <c r="AR408">
        <v>4502.7356022206104</v>
      </c>
      <c r="AS408">
        <v>3635.8427660582602</v>
      </c>
      <c r="AT408">
        <v>11908.2091559971</v>
      </c>
      <c r="AU408">
        <v>10277.9037032869</v>
      </c>
      <c r="AV408">
        <v>9260.3810985301207</v>
      </c>
      <c r="AW408">
        <v>6010.28381032166</v>
      </c>
      <c r="AX408">
        <v>2735.3516465452299</v>
      </c>
      <c r="AY408">
        <v>1109.5435180362799</v>
      </c>
      <c r="AZ408">
        <v>1365.80300808162</v>
      </c>
      <c r="BA408">
        <v>1852.66765806185</v>
      </c>
      <c r="BB408">
        <v>2338.48491644759</v>
      </c>
      <c r="BC408">
        <v>2791.9540167618502</v>
      </c>
      <c r="BD408">
        <v>8482.2675195394004</v>
      </c>
      <c r="BE408">
        <v>10752.448142053199</v>
      </c>
      <c r="BF408">
        <v>16279.757550161699</v>
      </c>
      <c r="BG408">
        <v>21215.9585587564</v>
      </c>
      <c r="BH408">
        <v>26275.9410137456</v>
      </c>
      <c r="BI408">
        <v>28627.192285927398</v>
      </c>
      <c r="BJ408">
        <v>13721.4114006454</v>
      </c>
      <c r="BK408">
        <v>5046.4803214685098</v>
      </c>
      <c r="BL408">
        <v>2678.8883264874898</v>
      </c>
      <c r="BM408">
        <v>1837.4360990135399</v>
      </c>
      <c r="BN408">
        <v>1327.1171743094801</v>
      </c>
      <c r="BO408">
        <v>1028.21462056327</v>
      </c>
      <c r="BP408">
        <v>830.95032311868704</v>
      </c>
      <c r="BQ408">
        <v>740.60134692033398</v>
      </c>
      <c r="BR408">
        <v>644.76785212893003</v>
      </c>
      <c r="BS408">
        <v>596.28585986794599</v>
      </c>
      <c r="BT408">
        <v>545.68605136663598</v>
      </c>
      <c r="BU408">
        <v>513.600565840954</v>
      </c>
      <c r="BV408">
        <v>500.29452992904697</v>
      </c>
      <c r="BW408">
        <v>499.08802942493901</v>
      </c>
      <c r="BX408">
        <v>501.600935675355</v>
      </c>
      <c r="BY408">
        <v>462.38627270180501</v>
      </c>
      <c r="BZ408">
        <v>421.36995594311799</v>
      </c>
      <c r="CA408">
        <v>403.32499929645502</v>
      </c>
      <c r="CB408">
        <v>417.73931259444697</v>
      </c>
      <c r="CC408">
        <v>483.02170882233202</v>
      </c>
      <c r="CD408">
        <v>700.19767277557105</v>
      </c>
    </row>
    <row r="409" spans="1:82" x14ac:dyDescent="0.25">
      <c r="A409">
        <v>97.810413885180196</v>
      </c>
      <c r="B409">
        <v>1344.9923233931499</v>
      </c>
      <c r="C409">
        <v>763.36000206748702</v>
      </c>
      <c r="D409">
        <v>997.43548025917903</v>
      </c>
      <c r="E409">
        <v>572.441084971799</v>
      </c>
      <c r="F409">
        <v>539.37867440894604</v>
      </c>
      <c r="G409">
        <v>698.56645995530096</v>
      </c>
      <c r="H409">
        <v>1127.3757313558499</v>
      </c>
      <c r="I409">
        <v>1224.97756691617</v>
      </c>
      <c r="J409">
        <v>1333.0047929733801</v>
      </c>
      <c r="K409">
        <v>1458.8944853666201</v>
      </c>
      <c r="L409">
        <v>1680.1329414493</v>
      </c>
      <c r="M409">
        <v>2243.47105081775</v>
      </c>
      <c r="N409">
        <v>2531.1049658520601</v>
      </c>
      <c r="O409">
        <v>2470.82171450241</v>
      </c>
      <c r="P409">
        <v>3570.2328153898402</v>
      </c>
      <c r="Q409">
        <v>4151.0716971601096</v>
      </c>
      <c r="R409">
        <v>4353.4920173436403</v>
      </c>
      <c r="S409">
        <v>6686.8586026843504</v>
      </c>
      <c r="T409">
        <v>4565.8732279345104</v>
      </c>
      <c r="U409">
        <v>3439.24270091366</v>
      </c>
      <c r="V409">
        <v>3897.8525868232</v>
      </c>
      <c r="W409">
        <v>3084.6426210413001</v>
      </c>
      <c r="X409">
        <v>3170.4590390038802</v>
      </c>
      <c r="Y409">
        <v>6021.3347814073904</v>
      </c>
      <c r="Z409">
        <v>6708.4092506121096</v>
      </c>
      <c r="AA409">
        <v>8475.6104839939308</v>
      </c>
      <c r="AB409">
        <v>8949.6102800040899</v>
      </c>
      <c r="AC409">
        <v>10759.193497425</v>
      </c>
      <c r="AD409">
        <v>20042.661012132401</v>
      </c>
      <c r="AE409">
        <v>22576.7494425531</v>
      </c>
      <c r="AF409">
        <v>18151.774447752399</v>
      </c>
      <c r="AG409">
        <v>12813.660784350999</v>
      </c>
      <c r="AH409">
        <v>9020.3900327201809</v>
      </c>
      <c r="AI409">
        <v>6969.4557431237899</v>
      </c>
      <c r="AJ409">
        <v>3827.6946601366599</v>
      </c>
      <c r="AK409">
        <v>2176.6477838150499</v>
      </c>
      <c r="AL409">
        <v>1775.48763207824</v>
      </c>
      <c r="AM409">
        <v>1853.27375109787</v>
      </c>
      <c r="AN409">
        <v>16668.381699025402</v>
      </c>
      <c r="AO409">
        <v>17910.773007811498</v>
      </c>
      <c r="AP409">
        <v>16825.197423704099</v>
      </c>
      <c r="AQ409">
        <v>10837.5776133333</v>
      </c>
      <c r="AR409">
        <v>4293.9871733911896</v>
      </c>
      <c r="AS409">
        <v>3423.4907911781302</v>
      </c>
      <c r="AT409">
        <v>11091.662051544699</v>
      </c>
      <c r="AU409">
        <v>9625.6783676984396</v>
      </c>
      <c r="AV409">
        <v>8637.3875844316899</v>
      </c>
      <c r="AW409">
        <v>5618.2906648529097</v>
      </c>
      <c r="AX409">
        <v>2566.0027735662902</v>
      </c>
      <c r="AY409">
        <v>1090.32216471582</v>
      </c>
      <c r="AZ409">
        <v>1347.6805926862601</v>
      </c>
      <c r="BA409">
        <v>1831.0997199281801</v>
      </c>
      <c r="BB409">
        <v>2298.8815984001199</v>
      </c>
      <c r="BC409">
        <v>2743.8696031956001</v>
      </c>
      <c r="BD409">
        <v>8600.9643782721396</v>
      </c>
      <c r="BE409">
        <v>11572.6587930354</v>
      </c>
      <c r="BF409">
        <v>17435.316390370401</v>
      </c>
      <c r="BG409">
        <v>22082.7942292804</v>
      </c>
      <c r="BH409">
        <v>26529.6670901613</v>
      </c>
      <c r="BI409">
        <v>27686.270589141099</v>
      </c>
      <c r="BJ409">
        <v>13266.3498712656</v>
      </c>
      <c r="BK409">
        <v>4923.7171421003104</v>
      </c>
      <c r="BL409">
        <v>2621.8700150743298</v>
      </c>
      <c r="BM409">
        <v>1809.7377050160501</v>
      </c>
      <c r="BN409">
        <v>1309.9593162553799</v>
      </c>
      <c r="BO409">
        <v>1013.70569686518</v>
      </c>
      <c r="BP409">
        <v>826.77065097689206</v>
      </c>
      <c r="BQ409">
        <v>734.62116533091603</v>
      </c>
      <c r="BR409">
        <v>642.500097739132</v>
      </c>
      <c r="BS409">
        <v>590.53764221503502</v>
      </c>
      <c r="BT409">
        <v>545.10516292674197</v>
      </c>
      <c r="BU409">
        <v>513.04219145500201</v>
      </c>
      <c r="BV409">
        <v>502.277047596567</v>
      </c>
      <c r="BW409">
        <v>493.82073996984002</v>
      </c>
      <c r="BX409">
        <v>497.25990691871999</v>
      </c>
      <c r="BY409">
        <v>460.76738136153699</v>
      </c>
      <c r="BZ409">
        <v>422.08273476696797</v>
      </c>
      <c r="CA409">
        <v>400.759726766646</v>
      </c>
      <c r="CB409">
        <v>419.920573531721</v>
      </c>
      <c r="CC409">
        <v>480.78267857006898</v>
      </c>
      <c r="CD409">
        <v>695.14360378924096</v>
      </c>
    </row>
    <row r="410" spans="1:82" x14ac:dyDescent="0.25">
      <c r="A410">
        <v>98.050734312416495</v>
      </c>
      <c r="B410">
        <v>1296.91930413303</v>
      </c>
      <c r="C410">
        <v>748.79965532764095</v>
      </c>
      <c r="D410">
        <v>999.95848040742305</v>
      </c>
      <c r="E410">
        <v>567.81313593335005</v>
      </c>
      <c r="F410">
        <v>536.68988526041596</v>
      </c>
      <c r="G410">
        <v>689.356452956466</v>
      </c>
      <c r="H410">
        <v>1107.2457178975601</v>
      </c>
      <c r="I410">
        <v>1200.27931472306</v>
      </c>
      <c r="J410">
        <v>1302.8814601036299</v>
      </c>
      <c r="K410">
        <v>1431.4357534135099</v>
      </c>
      <c r="L410">
        <v>1646.1317921582199</v>
      </c>
      <c r="M410">
        <v>2179.9863744519698</v>
      </c>
      <c r="N410">
        <v>2455.5301307561199</v>
      </c>
      <c r="O410">
        <v>2402.4634686684499</v>
      </c>
      <c r="P410">
        <v>3441.1345871681601</v>
      </c>
      <c r="Q410">
        <v>3995.2508795109602</v>
      </c>
      <c r="R410">
        <v>4197.7352815667</v>
      </c>
      <c r="S410">
        <v>6398.8155263041599</v>
      </c>
      <c r="T410">
        <v>4400.7839616824704</v>
      </c>
      <c r="U410">
        <v>3322.3998835819302</v>
      </c>
      <c r="V410">
        <v>3743.55529605229</v>
      </c>
      <c r="W410">
        <v>2987.61950839365</v>
      </c>
      <c r="X410">
        <v>3046.944084494</v>
      </c>
      <c r="Y410">
        <v>5639.2452215129397</v>
      </c>
      <c r="Z410">
        <v>6227.6339905179302</v>
      </c>
      <c r="AA410">
        <v>7709.0014895283502</v>
      </c>
      <c r="AB410">
        <v>7975.0408420604799</v>
      </c>
      <c r="AC410">
        <v>9537.8197773509892</v>
      </c>
      <c r="AD410">
        <v>18482.919946755199</v>
      </c>
      <c r="AE410">
        <v>21208.3277283487</v>
      </c>
      <c r="AF410">
        <v>17208.171886729499</v>
      </c>
      <c r="AG410">
        <v>12239.335500151399</v>
      </c>
      <c r="AH410">
        <v>8692.7293852053899</v>
      </c>
      <c r="AI410">
        <v>6713.3815423677897</v>
      </c>
      <c r="AJ410">
        <v>3712.6618876902298</v>
      </c>
      <c r="AK410">
        <v>2130.0936963161698</v>
      </c>
      <c r="AL410">
        <v>1732.95998781597</v>
      </c>
      <c r="AM410">
        <v>1819.4983131622801</v>
      </c>
      <c r="AN410">
        <v>15985.0264303202</v>
      </c>
      <c r="AO410">
        <v>17632.5892091389</v>
      </c>
      <c r="AP410">
        <v>16825.937337310399</v>
      </c>
      <c r="AQ410">
        <v>10539.2034520008</v>
      </c>
      <c r="AR410">
        <v>4172.8036341858997</v>
      </c>
      <c r="AS410">
        <v>3236.7625443951702</v>
      </c>
      <c r="AT410">
        <v>10625.415712320901</v>
      </c>
      <c r="AU410">
        <v>9272.6957388667506</v>
      </c>
      <c r="AV410">
        <v>8298.6840565023194</v>
      </c>
      <c r="AW410">
        <v>5381.6372850687603</v>
      </c>
      <c r="AX410">
        <v>2462.9970198764599</v>
      </c>
      <c r="AY410">
        <v>1074.83535591399</v>
      </c>
      <c r="AZ410">
        <v>1329.42779209934</v>
      </c>
      <c r="BA410">
        <v>1811.1043447300499</v>
      </c>
      <c r="BB410">
        <v>2270.92698020648</v>
      </c>
      <c r="BC410">
        <v>2710.1374801310299</v>
      </c>
      <c r="BD410">
        <v>8602.9040729507997</v>
      </c>
      <c r="BE410">
        <v>12216.5872074733</v>
      </c>
      <c r="BF410">
        <v>18152.762772969902</v>
      </c>
      <c r="BG410">
        <v>22494.429656758399</v>
      </c>
      <c r="BH410">
        <v>26336.103509045701</v>
      </c>
      <c r="BI410">
        <v>26770.563056522202</v>
      </c>
      <c r="BJ410">
        <v>12865.0913461492</v>
      </c>
      <c r="BK410">
        <v>4842.4426511085203</v>
      </c>
      <c r="BL410">
        <v>2582.8916392762198</v>
      </c>
      <c r="BM410">
        <v>1787.0846121729101</v>
      </c>
      <c r="BN410">
        <v>1295.1389782557501</v>
      </c>
      <c r="BO410">
        <v>999.97552176382305</v>
      </c>
      <c r="BP410">
        <v>819.49587204409102</v>
      </c>
      <c r="BQ410">
        <v>730.55438084412594</v>
      </c>
      <c r="BR410">
        <v>643.231085676568</v>
      </c>
      <c r="BS410">
        <v>587.631737248116</v>
      </c>
      <c r="BT410">
        <v>541.08281928460895</v>
      </c>
      <c r="BU410">
        <v>514.15795161964502</v>
      </c>
      <c r="BV410">
        <v>499.973548996972</v>
      </c>
      <c r="BW410">
        <v>493.89882321534202</v>
      </c>
      <c r="BX410">
        <v>493.13259527422798</v>
      </c>
      <c r="BY410">
        <v>459.22569988977699</v>
      </c>
      <c r="BZ410">
        <v>424.95385513664701</v>
      </c>
      <c r="CA410">
        <v>399.83903697021799</v>
      </c>
      <c r="CB410">
        <v>421.02074330107399</v>
      </c>
      <c r="CC410">
        <v>476.51051013662101</v>
      </c>
      <c r="CD410">
        <v>689.70497599722</v>
      </c>
    </row>
    <row r="411" spans="1:82" x14ac:dyDescent="0.25">
      <c r="A411">
        <v>98.291054739652793</v>
      </c>
      <c r="B411">
        <v>1243.08103127962</v>
      </c>
      <c r="C411">
        <v>720.70091984141095</v>
      </c>
      <c r="D411">
        <v>997.73571259181097</v>
      </c>
      <c r="E411">
        <v>553.20835893998606</v>
      </c>
      <c r="F411">
        <v>524.00251741077295</v>
      </c>
      <c r="G411">
        <v>671.40334230657595</v>
      </c>
      <c r="H411">
        <v>1083.74516750404</v>
      </c>
      <c r="I411">
        <v>1168.6054650584999</v>
      </c>
      <c r="J411">
        <v>1270.02912919542</v>
      </c>
      <c r="K411">
        <v>1403.16727701983</v>
      </c>
      <c r="L411">
        <v>1593.9608089126</v>
      </c>
      <c r="M411">
        <v>2117.0980455178701</v>
      </c>
      <c r="N411">
        <v>2387.56658809595</v>
      </c>
      <c r="O411">
        <v>2341.7471120313298</v>
      </c>
      <c r="P411">
        <v>3337.6981730024199</v>
      </c>
      <c r="Q411">
        <v>3835.5159066808001</v>
      </c>
      <c r="R411">
        <v>4077.9071005241299</v>
      </c>
      <c r="S411">
        <v>6118.9394974863799</v>
      </c>
      <c r="T411">
        <v>4277.7218664991296</v>
      </c>
      <c r="U411">
        <v>3237.9572511422598</v>
      </c>
      <c r="V411">
        <v>3618.5216849077901</v>
      </c>
      <c r="W411">
        <v>2906.3386056753002</v>
      </c>
      <c r="X411">
        <v>2914.8219892019902</v>
      </c>
      <c r="Y411">
        <v>5291.4020368819301</v>
      </c>
      <c r="Z411">
        <v>5768.3316983803297</v>
      </c>
      <c r="AA411">
        <v>6812.3754435426899</v>
      </c>
      <c r="AB411">
        <v>6871.0121219791699</v>
      </c>
      <c r="AC411">
        <v>8165.55909301867</v>
      </c>
      <c r="AD411">
        <v>17573.2142306766</v>
      </c>
      <c r="AE411">
        <v>20638.0016461942</v>
      </c>
      <c r="AF411">
        <v>16846.5378014298</v>
      </c>
      <c r="AG411">
        <v>12114.500031645801</v>
      </c>
      <c r="AH411">
        <v>8589.7918847783894</v>
      </c>
      <c r="AI411">
        <v>6637.03270840594</v>
      </c>
      <c r="AJ411">
        <v>3647.7052490863398</v>
      </c>
      <c r="AK411">
        <v>2085.1427737223198</v>
      </c>
      <c r="AL411">
        <v>1695.0276967168099</v>
      </c>
      <c r="AM411">
        <v>1784.4898971011901</v>
      </c>
      <c r="AN411">
        <v>15957.9319450817</v>
      </c>
      <c r="AO411">
        <v>17786.819647848301</v>
      </c>
      <c r="AP411">
        <v>17380.1464171671</v>
      </c>
      <c r="AQ411">
        <v>10529.046458143001</v>
      </c>
      <c r="AR411">
        <v>4147.58318612723</v>
      </c>
      <c r="AS411">
        <v>3189.2564081896599</v>
      </c>
      <c r="AT411">
        <v>10609.494593801801</v>
      </c>
      <c r="AU411">
        <v>9206.1208023333093</v>
      </c>
      <c r="AV411">
        <v>8230.2375678440003</v>
      </c>
      <c r="AW411">
        <v>5330.8167278705996</v>
      </c>
      <c r="AX411">
        <v>2422.7225221830899</v>
      </c>
      <c r="AY411">
        <v>1055.36634155305</v>
      </c>
      <c r="AZ411">
        <v>1311.92084020877</v>
      </c>
      <c r="BA411">
        <v>1791.43937799388</v>
      </c>
      <c r="BB411">
        <v>2234.5766846502001</v>
      </c>
      <c r="BC411">
        <v>2662.0042855503998</v>
      </c>
      <c r="BD411">
        <v>8466.6774936456495</v>
      </c>
      <c r="BE411">
        <v>12639.6092180127</v>
      </c>
      <c r="BF411">
        <v>18469.6907316248</v>
      </c>
      <c r="BG411">
        <v>22148.1533145508</v>
      </c>
      <c r="BH411">
        <v>25431.297838695798</v>
      </c>
      <c r="BI411">
        <v>25707.714402571401</v>
      </c>
      <c r="BJ411">
        <v>12615.5074516203</v>
      </c>
      <c r="BK411">
        <v>4748.3159031620398</v>
      </c>
      <c r="BL411">
        <v>2530.7958660581198</v>
      </c>
      <c r="BM411">
        <v>1755.8909960865301</v>
      </c>
      <c r="BN411">
        <v>1268.7463003488999</v>
      </c>
      <c r="BO411">
        <v>974.06710540415997</v>
      </c>
      <c r="BP411">
        <v>816.13529644980895</v>
      </c>
      <c r="BQ411">
        <v>717.61027202327</v>
      </c>
      <c r="BR411">
        <v>633.66212718704901</v>
      </c>
      <c r="BS411">
        <v>576.21052362987803</v>
      </c>
      <c r="BT411">
        <v>532.13556059500104</v>
      </c>
      <c r="BU411">
        <v>510.74076776886898</v>
      </c>
      <c r="BV411">
        <v>494.31362577791202</v>
      </c>
      <c r="BW411">
        <v>488.65582021725402</v>
      </c>
      <c r="BX411">
        <v>484.83119337937097</v>
      </c>
      <c r="BY411">
        <v>454.40905571404198</v>
      </c>
      <c r="BZ411">
        <v>423.62295664294697</v>
      </c>
      <c r="CA411">
        <v>393.90341155989501</v>
      </c>
      <c r="CB411">
        <v>420.44365467159503</v>
      </c>
      <c r="CC411">
        <v>469.31513765805101</v>
      </c>
      <c r="CD411">
        <v>674.64426996371503</v>
      </c>
    </row>
    <row r="412" spans="1:82" x14ac:dyDescent="0.25">
      <c r="A412">
        <v>98.531375166889106</v>
      </c>
      <c r="B412">
        <v>1255.38154156063</v>
      </c>
      <c r="C412">
        <v>721.35442560423598</v>
      </c>
      <c r="D412">
        <v>999.76355865027199</v>
      </c>
      <c r="E412">
        <v>550.83750810969195</v>
      </c>
      <c r="F412">
        <v>521.39597893679797</v>
      </c>
      <c r="G412">
        <v>671.09686055431905</v>
      </c>
      <c r="H412">
        <v>1093.9457497497201</v>
      </c>
      <c r="I412">
        <v>1178.1364526651</v>
      </c>
      <c r="J412">
        <v>1284.67675842222</v>
      </c>
      <c r="K412">
        <v>1418.81028970074</v>
      </c>
      <c r="L412">
        <v>1608.8755201725601</v>
      </c>
      <c r="M412">
        <v>2151.3824527091501</v>
      </c>
      <c r="N412">
        <v>2429.2078362720699</v>
      </c>
      <c r="O412">
        <v>2379.06429351833</v>
      </c>
      <c r="P412">
        <v>3408.06940627519</v>
      </c>
      <c r="Q412">
        <v>3920.52206731359</v>
      </c>
      <c r="R412">
        <v>4173.9150987374896</v>
      </c>
      <c r="S412">
        <v>6293.4601242586295</v>
      </c>
      <c r="T412">
        <v>4374.6332475981098</v>
      </c>
      <c r="U412">
        <v>3305.70243678825</v>
      </c>
      <c r="V412">
        <v>3700.8462374478399</v>
      </c>
      <c r="W412">
        <v>2966.7455660051</v>
      </c>
      <c r="X412">
        <v>2959.1824472836402</v>
      </c>
      <c r="Y412">
        <v>5380.713842444</v>
      </c>
      <c r="Z412">
        <v>5863.0202970701603</v>
      </c>
      <c r="AA412">
        <v>6797.9799338245602</v>
      </c>
      <c r="AB412">
        <v>6832.8367073421496</v>
      </c>
      <c r="AC412">
        <v>8156.83279631405</v>
      </c>
      <c r="AD412">
        <v>17962.915805348199</v>
      </c>
      <c r="AE412">
        <v>21257.723065426399</v>
      </c>
      <c r="AF412">
        <v>17296.962462175099</v>
      </c>
      <c r="AG412">
        <v>12372.7295188189</v>
      </c>
      <c r="AH412">
        <v>8779.9891640897895</v>
      </c>
      <c r="AI412">
        <v>6785.8537387607703</v>
      </c>
      <c r="AJ412">
        <v>3678.0355112275902</v>
      </c>
      <c r="AK412">
        <v>2100.4840168860501</v>
      </c>
      <c r="AL412">
        <v>1718.8078575485299</v>
      </c>
      <c r="AM412">
        <v>1824.16416170663</v>
      </c>
      <c r="AN412">
        <v>16783.9190187526</v>
      </c>
      <c r="AO412">
        <v>18602.445337275702</v>
      </c>
      <c r="AP412">
        <v>17995.373329139398</v>
      </c>
      <c r="AQ412">
        <v>10972.2194166442</v>
      </c>
      <c r="AR412">
        <v>4237.14397164404</v>
      </c>
      <c r="AS412">
        <v>3301.2655059958802</v>
      </c>
      <c r="AT412">
        <v>10891.543514917201</v>
      </c>
      <c r="AU412">
        <v>9409.0014017974208</v>
      </c>
      <c r="AV412">
        <v>8386.7960405067806</v>
      </c>
      <c r="AW412">
        <v>5406.1438861910501</v>
      </c>
      <c r="AX412">
        <v>2457.5674924026098</v>
      </c>
      <c r="AY412">
        <v>1062.0104862877899</v>
      </c>
      <c r="AZ412">
        <v>1332.83682083542</v>
      </c>
      <c r="BA412">
        <v>1828.08920444003</v>
      </c>
      <c r="BB412">
        <v>2287.8404869135102</v>
      </c>
      <c r="BC412">
        <v>2719.2201902284701</v>
      </c>
      <c r="BD412">
        <v>8510.2168264134707</v>
      </c>
      <c r="BE412">
        <v>12581.115420342499</v>
      </c>
      <c r="BF412">
        <v>18367.777863967502</v>
      </c>
      <c r="BG412">
        <v>22159.420494498299</v>
      </c>
      <c r="BH412">
        <v>25655.959140869902</v>
      </c>
      <c r="BI412">
        <v>26191.0333248772</v>
      </c>
      <c r="BJ412">
        <v>12945.223378557101</v>
      </c>
      <c r="BK412">
        <v>4845.4277197029996</v>
      </c>
      <c r="BL412">
        <v>2567.7221132273999</v>
      </c>
      <c r="BM412">
        <v>1766.90652636611</v>
      </c>
      <c r="BN412">
        <v>1267.3449806920801</v>
      </c>
      <c r="BO412">
        <v>973.69343745349897</v>
      </c>
      <c r="BP412">
        <v>808.42061743736201</v>
      </c>
      <c r="BQ412">
        <v>710.98951390135699</v>
      </c>
      <c r="BR412">
        <v>628.38649522576804</v>
      </c>
      <c r="BS412">
        <v>571.30525693177799</v>
      </c>
      <c r="BT412">
        <v>524.68826977761796</v>
      </c>
      <c r="BU412">
        <v>504.95315740677802</v>
      </c>
      <c r="BV412">
        <v>486.68655717031999</v>
      </c>
      <c r="BW412">
        <v>484.05803558951902</v>
      </c>
      <c r="BX412">
        <v>477.04355280757301</v>
      </c>
      <c r="BY412">
        <v>449.25255114860499</v>
      </c>
      <c r="BZ412">
        <v>418.91872763686501</v>
      </c>
      <c r="CA412">
        <v>389.03520906709599</v>
      </c>
      <c r="CB412">
        <v>413.780155729152</v>
      </c>
      <c r="CC412">
        <v>465.98832595789202</v>
      </c>
      <c r="CD412">
        <v>673.89437580139497</v>
      </c>
    </row>
    <row r="413" spans="1:82" x14ac:dyDescent="0.25">
      <c r="A413">
        <v>98.771695594125504</v>
      </c>
      <c r="B413">
        <v>1256.5319736833501</v>
      </c>
      <c r="C413">
        <v>719.75783744813498</v>
      </c>
      <c r="D413">
        <v>998.88519861087605</v>
      </c>
      <c r="E413">
        <v>547.33077215047297</v>
      </c>
      <c r="F413">
        <v>516.86896334097605</v>
      </c>
      <c r="G413">
        <v>669.96574919337797</v>
      </c>
      <c r="H413">
        <v>1098.5585662354599</v>
      </c>
      <c r="I413">
        <v>1188.8084928725</v>
      </c>
      <c r="J413">
        <v>1288.5870136066101</v>
      </c>
      <c r="K413">
        <v>1428.9625295690701</v>
      </c>
      <c r="L413">
        <v>1616.0624636324901</v>
      </c>
      <c r="M413">
        <v>2168.67895527777</v>
      </c>
      <c r="N413">
        <v>2461.2779781479298</v>
      </c>
      <c r="O413">
        <v>2414.21804891795</v>
      </c>
      <c r="P413">
        <v>3462.1380787092598</v>
      </c>
      <c r="Q413">
        <v>3966.7688463070799</v>
      </c>
      <c r="R413">
        <v>4234.0711384781298</v>
      </c>
      <c r="S413">
        <v>6474.6373871320102</v>
      </c>
      <c r="T413">
        <v>4440.0205321783196</v>
      </c>
      <c r="U413">
        <v>3350.5320124335399</v>
      </c>
      <c r="V413">
        <v>3769.99019333665</v>
      </c>
      <c r="W413">
        <v>3005.81528589752</v>
      </c>
      <c r="X413">
        <v>2993.6925011225999</v>
      </c>
      <c r="Y413">
        <v>5458.7533737724998</v>
      </c>
      <c r="Z413">
        <v>5923.3038956364899</v>
      </c>
      <c r="AA413">
        <v>6714.4394061846497</v>
      </c>
      <c r="AB413">
        <v>6715.5879068716604</v>
      </c>
      <c r="AC413">
        <v>8104.4065553400196</v>
      </c>
      <c r="AD413">
        <v>18213.003979786201</v>
      </c>
      <c r="AE413">
        <v>21470.161267868902</v>
      </c>
      <c r="AF413">
        <v>17557.089149804899</v>
      </c>
      <c r="AG413">
        <v>12432.1358940912</v>
      </c>
      <c r="AH413">
        <v>8805.2081148576508</v>
      </c>
      <c r="AI413">
        <v>6838.5340921876495</v>
      </c>
      <c r="AJ413">
        <v>3674.6856279191902</v>
      </c>
      <c r="AK413">
        <v>2102.79286422016</v>
      </c>
      <c r="AL413">
        <v>1727.9708308699601</v>
      </c>
      <c r="AM413">
        <v>1855.28777281513</v>
      </c>
      <c r="AN413">
        <v>17901.2092911322</v>
      </c>
      <c r="AO413">
        <v>19333.361763402001</v>
      </c>
      <c r="AP413">
        <v>18481.5664099971</v>
      </c>
      <c r="AQ413">
        <v>11290.6851363352</v>
      </c>
      <c r="AR413">
        <v>4223.5826798834896</v>
      </c>
      <c r="AS413">
        <v>3400.9214356963698</v>
      </c>
      <c r="AT413">
        <v>10965.883182114399</v>
      </c>
      <c r="AU413">
        <v>9323.4242919490098</v>
      </c>
      <c r="AV413">
        <v>8372.6114359529602</v>
      </c>
      <c r="AW413">
        <v>5376.0978487210105</v>
      </c>
      <c r="AX413">
        <v>2443.3160834042001</v>
      </c>
      <c r="AY413">
        <v>1064.43792823028</v>
      </c>
      <c r="AZ413">
        <v>1352.8179638282299</v>
      </c>
      <c r="BA413">
        <v>1870.66298791698</v>
      </c>
      <c r="BB413">
        <v>2353.9214562378602</v>
      </c>
      <c r="BC413">
        <v>2770.7649020142499</v>
      </c>
      <c r="BD413">
        <v>8546.4430286909792</v>
      </c>
      <c r="BE413">
        <v>12442.6578250516</v>
      </c>
      <c r="BF413">
        <v>18169.2976712983</v>
      </c>
      <c r="BG413">
        <v>22152.300837317402</v>
      </c>
      <c r="BH413">
        <v>26028.443801421701</v>
      </c>
      <c r="BI413">
        <v>27078.1630138769</v>
      </c>
      <c r="BJ413">
        <v>13455.620146711601</v>
      </c>
      <c r="BK413">
        <v>4962.7004922901697</v>
      </c>
      <c r="BL413">
        <v>2595.10028515883</v>
      </c>
      <c r="BM413">
        <v>1765.4058595469601</v>
      </c>
      <c r="BN413">
        <v>1262.49908268016</v>
      </c>
      <c r="BO413">
        <v>965.74234673422802</v>
      </c>
      <c r="BP413">
        <v>797.82785587003104</v>
      </c>
      <c r="BQ413">
        <v>702.01794425236801</v>
      </c>
      <c r="BR413">
        <v>623.69453783547203</v>
      </c>
      <c r="BS413">
        <v>564.78072537643504</v>
      </c>
      <c r="BT413">
        <v>516.09919354366002</v>
      </c>
      <c r="BU413">
        <v>494.57076389935401</v>
      </c>
      <c r="BV413">
        <v>479.35500106630099</v>
      </c>
      <c r="BW413">
        <v>477.857017507384</v>
      </c>
      <c r="BX413">
        <v>467.01457917035702</v>
      </c>
      <c r="BY413">
        <v>443.07899847546201</v>
      </c>
      <c r="BZ413">
        <v>412.52601770732701</v>
      </c>
      <c r="CA413">
        <v>382.14033688171997</v>
      </c>
      <c r="CB413">
        <v>404.78858399630002</v>
      </c>
      <c r="CC413">
        <v>459.42479627671298</v>
      </c>
      <c r="CD413">
        <v>666.18802734420206</v>
      </c>
    </row>
    <row r="414" spans="1:82" x14ac:dyDescent="0.25">
      <c r="A414">
        <v>99.012016021361802</v>
      </c>
      <c r="B414">
        <v>1195.2512448295499</v>
      </c>
      <c r="C414">
        <v>702.93850705450302</v>
      </c>
      <c r="D414">
        <v>968.38170854611599</v>
      </c>
      <c r="E414">
        <v>535.27674528463695</v>
      </c>
      <c r="F414">
        <v>508.10484644202302</v>
      </c>
      <c r="G414">
        <v>652.85510824838502</v>
      </c>
      <c r="H414">
        <v>1055.0241478712701</v>
      </c>
      <c r="I414">
        <v>1136.2219993921301</v>
      </c>
      <c r="J414">
        <v>1228.8125802866</v>
      </c>
      <c r="K414">
        <v>1356.03456956027</v>
      </c>
      <c r="L414">
        <v>1526.5439340553201</v>
      </c>
      <c r="M414">
        <v>2033.8649900918599</v>
      </c>
      <c r="N414">
        <v>2315.8043829712901</v>
      </c>
      <c r="O414">
        <v>2270.7221591756102</v>
      </c>
      <c r="P414">
        <v>3227.80495073562</v>
      </c>
      <c r="Q414">
        <v>3689.0941251241202</v>
      </c>
      <c r="R414">
        <v>3946.0341937759199</v>
      </c>
      <c r="S414">
        <v>6093.0778143534599</v>
      </c>
      <c r="T414">
        <v>4118.2605757229403</v>
      </c>
      <c r="U414">
        <v>3124.8364183345502</v>
      </c>
      <c r="V414">
        <v>3527.56905916092</v>
      </c>
      <c r="W414">
        <v>2807.6438629494201</v>
      </c>
      <c r="X414">
        <v>2800.2555302608698</v>
      </c>
      <c r="Y414">
        <v>5102.1623134921701</v>
      </c>
      <c r="Z414">
        <v>5540.5626493039799</v>
      </c>
      <c r="AA414">
        <v>6297.96976257807</v>
      </c>
      <c r="AB414">
        <v>6338.4912396436703</v>
      </c>
      <c r="AC414">
        <v>7668.1045225502703</v>
      </c>
      <c r="AD414">
        <v>16647.243352777601</v>
      </c>
      <c r="AE414">
        <v>19355.7928590109</v>
      </c>
      <c r="AF414">
        <v>15808.1250916194</v>
      </c>
      <c r="AG414">
        <v>11092.501413723099</v>
      </c>
      <c r="AH414">
        <v>7870.9768438415304</v>
      </c>
      <c r="AI414">
        <v>6168.5077166807896</v>
      </c>
      <c r="AJ414">
        <v>3345.0809907216899</v>
      </c>
      <c r="AK414">
        <v>1944.85981343295</v>
      </c>
      <c r="AL414">
        <v>1617.3341615307399</v>
      </c>
      <c r="AM414">
        <v>1756.7012940145601</v>
      </c>
      <c r="AN414">
        <v>17202.407373931401</v>
      </c>
      <c r="AO414">
        <v>18054.0007431833</v>
      </c>
      <c r="AP414">
        <v>16627.249354688101</v>
      </c>
      <c r="AQ414">
        <v>10355.369164760299</v>
      </c>
      <c r="AR414">
        <v>3803.68949311297</v>
      </c>
      <c r="AS414">
        <v>3191.5567256537502</v>
      </c>
      <c r="AT414">
        <v>9692.4022628324692</v>
      </c>
      <c r="AU414">
        <v>8147.3922520641099</v>
      </c>
      <c r="AV414">
        <v>7419.1757814935399</v>
      </c>
      <c r="AW414">
        <v>4772.1976538046201</v>
      </c>
      <c r="AX414">
        <v>2218.1946143139999</v>
      </c>
      <c r="AY414">
        <v>1020.64107275563</v>
      </c>
      <c r="AZ414">
        <v>1303.23586416697</v>
      </c>
      <c r="BA414">
        <v>1797.3400361520401</v>
      </c>
      <c r="BB414">
        <v>2256.9794423229901</v>
      </c>
      <c r="BC414">
        <v>2631.7645230025801</v>
      </c>
      <c r="BD414">
        <v>8131.5871429142398</v>
      </c>
      <c r="BE414">
        <v>11824.2197033389</v>
      </c>
      <c r="BF414">
        <v>17290.829934894398</v>
      </c>
      <c r="BG414">
        <v>21096.604070236899</v>
      </c>
      <c r="BH414">
        <v>24830.699120991601</v>
      </c>
      <c r="BI414">
        <v>25908.457569300099</v>
      </c>
      <c r="BJ414">
        <v>12822.407718266901</v>
      </c>
      <c r="BK414">
        <v>4699.5287670580201</v>
      </c>
      <c r="BL414">
        <v>2458.5527987167702</v>
      </c>
      <c r="BM414">
        <v>1672.86227240068</v>
      </c>
      <c r="BN414">
        <v>1209.6881144837701</v>
      </c>
      <c r="BO414">
        <v>928.63943459515201</v>
      </c>
      <c r="BP414">
        <v>771.67262107350598</v>
      </c>
      <c r="BQ414">
        <v>684.28815178398395</v>
      </c>
      <c r="BR414">
        <v>611.046382536534</v>
      </c>
      <c r="BS414">
        <v>554.48014955582403</v>
      </c>
      <c r="BT414">
        <v>508.23860429290397</v>
      </c>
      <c r="BU414">
        <v>487.01454850810899</v>
      </c>
      <c r="BV414">
        <v>474.04282300643598</v>
      </c>
      <c r="BW414">
        <v>468.85505081349601</v>
      </c>
      <c r="BX414">
        <v>459.14861559017203</v>
      </c>
      <c r="BY414">
        <v>438.80587545604601</v>
      </c>
      <c r="BZ414">
        <v>408.68344608452702</v>
      </c>
      <c r="CA414">
        <v>376.04311024893599</v>
      </c>
      <c r="CB414">
        <v>400.85885352312198</v>
      </c>
      <c r="CC414">
        <v>452.40154665424899</v>
      </c>
      <c r="CD414">
        <v>645.31148975584199</v>
      </c>
    </row>
    <row r="415" spans="1:82" x14ac:dyDescent="0.25">
      <c r="A415">
        <v>99.252336448598101</v>
      </c>
      <c r="B415">
        <v>1169.66060713144</v>
      </c>
      <c r="C415">
        <v>703.842420257502</v>
      </c>
      <c r="D415">
        <v>972.35725809664996</v>
      </c>
      <c r="E415">
        <v>533.32954257873803</v>
      </c>
      <c r="F415">
        <v>509.27086507927902</v>
      </c>
      <c r="G415">
        <v>645.68559347810606</v>
      </c>
      <c r="H415">
        <v>1036.776677883</v>
      </c>
      <c r="I415">
        <v>1104.6688249353001</v>
      </c>
      <c r="J415">
        <v>1209.86328326735</v>
      </c>
      <c r="K415">
        <v>1323.8107822463101</v>
      </c>
      <c r="L415">
        <v>1484.8736261157201</v>
      </c>
      <c r="M415">
        <v>1953.3064136984699</v>
      </c>
      <c r="N415">
        <v>2229.4338156417198</v>
      </c>
      <c r="O415">
        <v>2184.5786046564499</v>
      </c>
      <c r="P415">
        <v>3059.4654576502799</v>
      </c>
      <c r="Q415">
        <v>3496.1141851522402</v>
      </c>
      <c r="R415">
        <v>3767.5698198024802</v>
      </c>
      <c r="S415">
        <v>5878.2072362209701</v>
      </c>
      <c r="T415">
        <v>3859.7488510153999</v>
      </c>
      <c r="U415">
        <v>2982.3186140387802</v>
      </c>
      <c r="V415">
        <v>3393.0903181185799</v>
      </c>
      <c r="W415">
        <v>2683.4341853248602</v>
      </c>
      <c r="X415">
        <v>2680.6560474328198</v>
      </c>
      <c r="Y415">
        <v>4872.0873991549397</v>
      </c>
      <c r="Z415">
        <v>5339.4689826246804</v>
      </c>
      <c r="AA415">
        <v>6111.4236568907199</v>
      </c>
      <c r="AB415">
        <v>6258.6832390771297</v>
      </c>
      <c r="AC415">
        <v>7628.2952693555098</v>
      </c>
      <c r="AD415">
        <v>14981.867306087999</v>
      </c>
      <c r="AE415">
        <v>17077.8225783536</v>
      </c>
      <c r="AF415">
        <v>13570.7276934006</v>
      </c>
      <c r="AG415">
        <v>9390.0272410690395</v>
      </c>
      <c r="AH415">
        <v>6733.6944379861097</v>
      </c>
      <c r="AI415">
        <v>5380.87382920863</v>
      </c>
      <c r="AJ415">
        <v>3028.0799720815698</v>
      </c>
      <c r="AK415">
        <v>1820.5060222719301</v>
      </c>
      <c r="AL415">
        <v>1535.6682299148199</v>
      </c>
      <c r="AM415">
        <v>1724.31895962111</v>
      </c>
      <c r="AN415">
        <v>17236.816495293999</v>
      </c>
      <c r="AO415">
        <v>17353.421037907501</v>
      </c>
      <c r="AP415">
        <v>13787.2702463409</v>
      </c>
      <c r="AQ415">
        <v>9354.9555122391703</v>
      </c>
      <c r="AR415">
        <v>3391.66464054273</v>
      </c>
      <c r="AS415">
        <v>3020.8995609363801</v>
      </c>
      <c r="AT415">
        <v>7800.1108476733198</v>
      </c>
      <c r="AU415">
        <v>6547.29624222854</v>
      </c>
      <c r="AV415">
        <v>6187.9052890642497</v>
      </c>
      <c r="AW415">
        <v>4002.60803920028</v>
      </c>
      <c r="AX415">
        <v>1992.1868936199201</v>
      </c>
      <c r="AY415">
        <v>1005.43117085601</v>
      </c>
      <c r="AZ415">
        <v>1305.52149992007</v>
      </c>
      <c r="BA415">
        <v>1798.55145151395</v>
      </c>
      <c r="BB415">
        <v>2240.3545010593398</v>
      </c>
      <c r="BC415">
        <v>2619.5598959981598</v>
      </c>
      <c r="BD415">
        <v>8239.4367767281801</v>
      </c>
      <c r="BE415">
        <v>12028.762264582499</v>
      </c>
      <c r="BF415">
        <v>17690.1327778667</v>
      </c>
      <c r="BG415">
        <v>21665.614236893602</v>
      </c>
      <c r="BH415">
        <v>25491.7119877888</v>
      </c>
      <c r="BI415">
        <v>26536.899906990398</v>
      </c>
      <c r="BJ415">
        <v>12857.3387890589</v>
      </c>
      <c r="BK415">
        <v>4637.8856292534001</v>
      </c>
      <c r="BL415">
        <v>2434.3403931948001</v>
      </c>
      <c r="BM415">
        <v>1650.84433937771</v>
      </c>
      <c r="BN415">
        <v>1201.37415595265</v>
      </c>
      <c r="BO415">
        <v>922.48790374087105</v>
      </c>
      <c r="BP415">
        <v>771.557846762385</v>
      </c>
      <c r="BQ415">
        <v>683.22844413941505</v>
      </c>
      <c r="BR415">
        <v>606.57812176222103</v>
      </c>
      <c r="BS415">
        <v>552.15685490685996</v>
      </c>
      <c r="BT415">
        <v>512.96570952068396</v>
      </c>
      <c r="BU415">
        <v>483.88266313328</v>
      </c>
      <c r="BV415">
        <v>474.02347460415098</v>
      </c>
      <c r="BW415">
        <v>465.133231966626</v>
      </c>
      <c r="BX415">
        <v>456.40706060272697</v>
      </c>
      <c r="BY415">
        <v>443.09079181378598</v>
      </c>
      <c r="BZ415">
        <v>409.09010900651299</v>
      </c>
      <c r="CA415">
        <v>376.56797440929103</v>
      </c>
      <c r="CB415">
        <v>400.13336215016</v>
      </c>
      <c r="CC415">
        <v>453.738521547625</v>
      </c>
      <c r="CD415">
        <v>639.02416859228799</v>
      </c>
    </row>
    <row r="416" spans="1:82" x14ac:dyDescent="0.25">
      <c r="A416">
        <v>99.492656875834399</v>
      </c>
      <c r="B416">
        <v>1129.08728926608</v>
      </c>
      <c r="C416">
        <v>700.36770648036202</v>
      </c>
      <c r="D416">
        <v>972.20432218981205</v>
      </c>
      <c r="E416">
        <v>526.58749010561201</v>
      </c>
      <c r="F416">
        <v>513.303285060441</v>
      </c>
      <c r="G416">
        <v>642.18346483748303</v>
      </c>
      <c r="H416">
        <v>996.37798620103194</v>
      </c>
      <c r="I416">
        <v>1064.83086295369</v>
      </c>
      <c r="J416">
        <v>1157.0326140592499</v>
      </c>
      <c r="K416">
        <v>1268.95866880071</v>
      </c>
      <c r="L416">
        <v>1419.39003829642</v>
      </c>
      <c r="M416">
        <v>1838.82441568686</v>
      </c>
      <c r="N416">
        <v>2090.6775171320901</v>
      </c>
      <c r="O416">
        <v>2068.1623130425801</v>
      </c>
      <c r="P416">
        <v>2802.1721740657299</v>
      </c>
      <c r="Q416">
        <v>3198.76296485688</v>
      </c>
      <c r="R416">
        <v>3430.5821657264501</v>
      </c>
      <c r="S416">
        <v>5399.8842782913098</v>
      </c>
      <c r="T416">
        <v>3524.4757131071701</v>
      </c>
      <c r="U416">
        <v>2772.7883134680801</v>
      </c>
      <c r="V416">
        <v>3141.9108244843901</v>
      </c>
      <c r="W416">
        <v>2497.03082384955</v>
      </c>
      <c r="X416">
        <v>2478.0682726610798</v>
      </c>
      <c r="Y416">
        <v>4474.43403995072</v>
      </c>
      <c r="Z416">
        <v>4863.9138225487904</v>
      </c>
      <c r="AA416">
        <v>5627.4981398706404</v>
      </c>
      <c r="AB416">
        <v>5948.5097381427004</v>
      </c>
      <c r="AC416">
        <v>7261.7277940937902</v>
      </c>
      <c r="AD416">
        <v>12068.505029153601</v>
      </c>
      <c r="AE416">
        <v>13419.9700459288</v>
      </c>
      <c r="AF416">
        <v>10736.142903368</v>
      </c>
      <c r="AG416">
        <v>7739.8581844149203</v>
      </c>
      <c r="AH416">
        <v>5648.6046241240201</v>
      </c>
      <c r="AI416">
        <v>4570.4517044681998</v>
      </c>
      <c r="AJ416">
        <v>2702.5675466146399</v>
      </c>
      <c r="AK416">
        <v>1690.24488524349</v>
      </c>
      <c r="AL416">
        <v>1455.9562810099901</v>
      </c>
      <c r="AM416">
        <v>1664.9305179768301</v>
      </c>
      <c r="AN416">
        <v>15110.830911621801</v>
      </c>
      <c r="AO416">
        <v>14868.059875356201</v>
      </c>
      <c r="AP416">
        <v>12503.9353055142</v>
      </c>
      <c r="AQ416">
        <v>7762.0000380318197</v>
      </c>
      <c r="AR416">
        <v>2854.5438540566001</v>
      </c>
      <c r="AS416">
        <v>2773.3844022705598</v>
      </c>
      <c r="AT416">
        <v>6349.9376212736997</v>
      </c>
      <c r="AU416">
        <v>5445.42070390767</v>
      </c>
      <c r="AV416">
        <v>5143.7753518645904</v>
      </c>
      <c r="AW416">
        <v>3334.0910465976899</v>
      </c>
      <c r="AX416">
        <v>1721.6122706236999</v>
      </c>
      <c r="AY416">
        <v>976.90854655970702</v>
      </c>
      <c r="AZ416">
        <v>1293.44624295682</v>
      </c>
      <c r="BA416">
        <v>1763.5609054885799</v>
      </c>
      <c r="BB416">
        <v>2192.1109024300099</v>
      </c>
      <c r="BC416">
        <v>2549.6681363050802</v>
      </c>
      <c r="BD416">
        <v>8378.9455745362393</v>
      </c>
      <c r="BE416">
        <v>12613.978753027501</v>
      </c>
      <c r="BF416">
        <v>18684.304763026699</v>
      </c>
      <c r="BG416">
        <v>22952.289443580601</v>
      </c>
      <c r="BH416">
        <v>26196.681791708001</v>
      </c>
      <c r="BI416">
        <v>26454.576681262799</v>
      </c>
      <c r="BJ416">
        <v>12507.655213898201</v>
      </c>
      <c r="BK416">
        <v>4479.0082730612803</v>
      </c>
      <c r="BL416">
        <v>2355.2262742258499</v>
      </c>
      <c r="BM416">
        <v>1605.30605484634</v>
      </c>
      <c r="BN416">
        <v>1179.5546802674701</v>
      </c>
      <c r="BO416">
        <v>914.43183629292503</v>
      </c>
      <c r="BP416">
        <v>770.35300506224496</v>
      </c>
      <c r="BQ416">
        <v>679.64059180099503</v>
      </c>
      <c r="BR416">
        <v>603.85900637749</v>
      </c>
      <c r="BS416">
        <v>549.69474835598703</v>
      </c>
      <c r="BT416">
        <v>511.29389929354898</v>
      </c>
      <c r="BU416">
        <v>480.24276599189602</v>
      </c>
      <c r="BV416">
        <v>475.38982505682299</v>
      </c>
      <c r="BW416">
        <v>462.90755291608298</v>
      </c>
      <c r="BX416">
        <v>457.49713022255099</v>
      </c>
      <c r="BY416">
        <v>442.08650768203597</v>
      </c>
      <c r="BZ416">
        <v>408.109527911356</v>
      </c>
      <c r="CA416">
        <v>375.44656046852799</v>
      </c>
      <c r="CB416">
        <v>405.78367166287899</v>
      </c>
      <c r="CC416">
        <v>451.72614797239299</v>
      </c>
      <c r="CD416">
        <v>638.28466056803302</v>
      </c>
    </row>
    <row r="417" spans="1:82" x14ac:dyDescent="0.25">
      <c r="A417">
        <v>99.732977303070697</v>
      </c>
      <c r="B417">
        <v>1101.26434653409</v>
      </c>
      <c r="C417">
        <v>697.18627311101295</v>
      </c>
      <c r="D417">
        <v>974.04744960859</v>
      </c>
      <c r="E417">
        <v>523.19322100476097</v>
      </c>
      <c r="F417">
        <v>515.82566805659599</v>
      </c>
      <c r="G417">
        <v>641.05161226689597</v>
      </c>
      <c r="H417">
        <v>974.84365215678997</v>
      </c>
      <c r="I417">
        <v>1042.19393487607</v>
      </c>
      <c r="J417">
        <v>1130.3573416710899</v>
      </c>
      <c r="K417">
        <v>1240.55743370605</v>
      </c>
      <c r="L417">
        <v>1384.4102148686</v>
      </c>
      <c r="M417">
        <v>1774.63457717505</v>
      </c>
      <c r="N417">
        <v>2016.13252727955</v>
      </c>
      <c r="O417">
        <v>2004.85556528242</v>
      </c>
      <c r="P417">
        <v>2665.0382425866901</v>
      </c>
      <c r="Q417">
        <v>3040.1545370702502</v>
      </c>
      <c r="R417">
        <v>3250.3320859461701</v>
      </c>
      <c r="S417">
        <v>5125.1144069624297</v>
      </c>
      <c r="T417">
        <v>3341.7420006726102</v>
      </c>
      <c r="U417">
        <v>2658.0660611606299</v>
      </c>
      <c r="V417">
        <v>3004.8979545447901</v>
      </c>
      <c r="W417">
        <v>2394.70294964307</v>
      </c>
      <c r="X417">
        <v>2366.8079961142398</v>
      </c>
      <c r="Y417">
        <v>4240.5979238973896</v>
      </c>
      <c r="Z417">
        <v>4599.9188567968104</v>
      </c>
      <c r="AA417">
        <v>5333.7912145628197</v>
      </c>
      <c r="AB417">
        <v>5732.3529437406496</v>
      </c>
      <c r="AC417">
        <v>7000.5188452391103</v>
      </c>
      <c r="AD417">
        <v>10586.8794559865</v>
      </c>
      <c r="AE417">
        <v>11634.7450704029</v>
      </c>
      <c r="AF417">
        <v>9353.0629059586008</v>
      </c>
      <c r="AG417">
        <v>6922.1422133340802</v>
      </c>
      <c r="AH417">
        <v>5115.45305059572</v>
      </c>
      <c r="AI417">
        <v>4176.7340023324496</v>
      </c>
      <c r="AJ417">
        <v>2538.6221736511202</v>
      </c>
      <c r="AK417">
        <v>1622.05264128572</v>
      </c>
      <c r="AL417">
        <v>1413.5890456290299</v>
      </c>
      <c r="AM417">
        <v>1633.9068277491899</v>
      </c>
      <c r="AN417">
        <v>14114.1444406681</v>
      </c>
      <c r="AO417">
        <v>13598.4704476102</v>
      </c>
      <c r="AP417">
        <v>11908.0492791129</v>
      </c>
      <c r="AQ417">
        <v>7001.0287267977801</v>
      </c>
      <c r="AR417">
        <v>2592.4581240042598</v>
      </c>
      <c r="AS417">
        <v>2645.3847371400798</v>
      </c>
      <c r="AT417">
        <v>5642.2599448400597</v>
      </c>
      <c r="AU417">
        <v>4911.4291624179205</v>
      </c>
      <c r="AV417">
        <v>4629.0298869304397</v>
      </c>
      <c r="AW417">
        <v>3005.6361119152498</v>
      </c>
      <c r="AX417">
        <v>1587.04653431255</v>
      </c>
      <c r="AY417">
        <v>962.21583157660905</v>
      </c>
      <c r="AZ417">
        <v>1285.9729179050801</v>
      </c>
      <c r="BA417">
        <v>1746.1873914405501</v>
      </c>
      <c r="BB417">
        <v>2165.9565515983099</v>
      </c>
      <c r="BC417">
        <v>2507.3071282853898</v>
      </c>
      <c r="BD417">
        <v>8441.8783259029806</v>
      </c>
      <c r="BE417">
        <v>13022.0057756933</v>
      </c>
      <c r="BF417">
        <v>19342.258503796002</v>
      </c>
      <c r="BG417">
        <v>23701.093386337801</v>
      </c>
      <c r="BH417">
        <v>26528.4113743526</v>
      </c>
      <c r="BI417">
        <v>26214.0166317443</v>
      </c>
      <c r="BJ417">
        <v>12227.7356985189</v>
      </c>
      <c r="BK417">
        <v>4379.0902544017699</v>
      </c>
      <c r="BL417">
        <v>2310.0741720666801</v>
      </c>
      <c r="BM417">
        <v>1579.9771121419999</v>
      </c>
      <c r="BN417">
        <v>1166.40946761794</v>
      </c>
      <c r="BO417">
        <v>910.52507479943495</v>
      </c>
      <c r="BP417">
        <v>769.11000340042801</v>
      </c>
      <c r="BQ417">
        <v>676.42343242931497</v>
      </c>
      <c r="BR417">
        <v>602.65744039481297</v>
      </c>
      <c r="BS417">
        <v>549.39748291510796</v>
      </c>
      <c r="BT417">
        <v>511.263565902614</v>
      </c>
      <c r="BU417">
        <v>477.972968900186</v>
      </c>
      <c r="BV417">
        <v>474.18115731055099</v>
      </c>
      <c r="BW417">
        <v>462.838784195372</v>
      </c>
      <c r="BX417">
        <v>456.77184098919798</v>
      </c>
      <c r="BY417">
        <v>440.61476608010503</v>
      </c>
      <c r="BZ417">
        <v>408.03865771877201</v>
      </c>
      <c r="CA417">
        <v>375.32513852160702</v>
      </c>
      <c r="CB417">
        <v>407.32722251196401</v>
      </c>
      <c r="CC417">
        <v>450.84250416729401</v>
      </c>
      <c r="CD417">
        <v>637.63976034844495</v>
      </c>
    </row>
    <row r="418" spans="1:82" x14ac:dyDescent="0.25">
      <c r="A418">
        <v>99.973297730306996</v>
      </c>
      <c r="B418">
        <v>990.22709244605096</v>
      </c>
      <c r="C418">
        <v>675.39495271343696</v>
      </c>
      <c r="D418">
        <v>976.56152752590401</v>
      </c>
      <c r="E418">
        <v>516.75200960516804</v>
      </c>
      <c r="F418">
        <v>512.68653966878196</v>
      </c>
      <c r="G418">
        <v>633.37541332944602</v>
      </c>
      <c r="H418">
        <v>920.19829952286295</v>
      </c>
      <c r="I418">
        <v>985.187130157041</v>
      </c>
      <c r="J418">
        <v>1072.50393644888</v>
      </c>
      <c r="K418">
        <v>1167.4910482144101</v>
      </c>
      <c r="L418">
        <v>1294.1747799463401</v>
      </c>
      <c r="M418">
        <v>1619.95177565063</v>
      </c>
      <c r="N418">
        <v>1846.8852276643199</v>
      </c>
      <c r="O418">
        <v>1825.4157597639701</v>
      </c>
      <c r="P418">
        <v>2347.4875412106899</v>
      </c>
      <c r="Q418">
        <v>2660.99635341154</v>
      </c>
      <c r="R418">
        <v>2845.68339380726</v>
      </c>
      <c r="S418">
        <v>4367.20617071569</v>
      </c>
      <c r="T418">
        <v>2896.7463798774102</v>
      </c>
      <c r="U418">
        <v>2376.5829658276102</v>
      </c>
      <c r="V418">
        <v>2662.3695749858598</v>
      </c>
      <c r="W418">
        <v>2137.2677861134598</v>
      </c>
      <c r="X418">
        <v>2100.4767712266998</v>
      </c>
      <c r="Y418">
        <v>3558.1447635627401</v>
      </c>
      <c r="Z418">
        <v>3942.62178638761</v>
      </c>
      <c r="AA418">
        <v>4429.1724262427897</v>
      </c>
      <c r="AB418">
        <v>4870.3189174248901</v>
      </c>
      <c r="AC418">
        <v>5923.8559036545403</v>
      </c>
      <c r="AD418">
        <v>8200.2435277525201</v>
      </c>
      <c r="AE418">
        <v>9325.4169843571599</v>
      </c>
      <c r="AF418">
        <v>7551.8116407809903</v>
      </c>
      <c r="AG418">
        <v>5704.6968115231703</v>
      </c>
      <c r="AH418">
        <v>4352.4247316150704</v>
      </c>
      <c r="AI418">
        <v>3638.6402133142701</v>
      </c>
      <c r="AJ418">
        <v>2260.3552578548301</v>
      </c>
      <c r="AK418">
        <v>1492.77777952253</v>
      </c>
      <c r="AL418">
        <v>1316.1836302440499</v>
      </c>
      <c r="AM418">
        <v>1559.73409807598</v>
      </c>
      <c r="AN418">
        <v>13002.087860272401</v>
      </c>
      <c r="AO418">
        <v>11413.9290625331</v>
      </c>
      <c r="AP418">
        <v>11158.1977331245</v>
      </c>
      <c r="AQ418">
        <v>6117.6383285636102</v>
      </c>
      <c r="AR418">
        <v>2258.9710028846698</v>
      </c>
      <c r="AS418">
        <v>2386.2132425988102</v>
      </c>
      <c r="AT418">
        <v>4701.3006763325502</v>
      </c>
      <c r="AU418">
        <v>4211.2059349070496</v>
      </c>
      <c r="AV418">
        <v>3899.3519990539398</v>
      </c>
      <c r="AW418">
        <v>2556.2936525556502</v>
      </c>
      <c r="AX418">
        <v>1395.9568591038701</v>
      </c>
      <c r="AY418">
        <v>930.74006613481504</v>
      </c>
      <c r="AZ418">
        <v>1252.1618236609199</v>
      </c>
      <c r="BA418">
        <v>1687.8337549632499</v>
      </c>
      <c r="BB418">
        <v>2080.89816147394</v>
      </c>
      <c r="BC418">
        <v>2366.5749543234601</v>
      </c>
      <c r="BD418">
        <v>8312.3147194393696</v>
      </c>
      <c r="BE418">
        <v>14236.1114115653</v>
      </c>
      <c r="BF418">
        <v>21125.499866683302</v>
      </c>
      <c r="BG418">
        <v>25116.9344292225</v>
      </c>
      <c r="BH418">
        <v>26376.412018681</v>
      </c>
      <c r="BI418">
        <v>23930.782069135501</v>
      </c>
      <c r="BJ418">
        <v>10844.153754875</v>
      </c>
      <c r="BK418">
        <v>4016.16279925668</v>
      </c>
      <c r="BL418">
        <v>2175.8098209863902</v>
      </c>
      <c r="BM418">
        <v>1515.5560243452101</v>
      </c>
      <c r="BN418">
        <v>1131.0142566415</v>
      </c>
      <c r="BO418">
        <v>888.44178226014003</v>
      </c>
      <c r="BP418">
        <v>762.46243526103603</v>
      </c>
      <c r="BQ418">
        <v>663.70260339109802</v>
      </c>
      <c r="BR418">
        <v>596.63460965721595</v>
      </c>
      <c r="BS418">
        <v>546.84129817402095</v>
      </c>
      <c r="BT418">
        <v>513.06502826741996</v>
      </c>
      <c r="BU418">
        <v>474.74534713345901</v>
      </c>
      <c r="BV418">
        <v>471.08967073459002</v>
      </c>
      <c r="BW418">
        <v>462.487339823821</v>
      </c>
      <c r="BX418">
        <v>453.92085549661601</v>
      </c>
      <c r="BY418">
        <v>440.10529301640997</v>
      </c>
      <c r="BZ418">
        <v>410.71396163151297</v>
      </c>
      <c r="CA418">
        <v>376.780673378252</v>
      </c>
      <c r="CB418">
        <v>402.61411773902603</v>
      </c>
      <c r="CC418">
        <v>448.92854951469502</v>
      </c>
      <c r="CD418">
        <v>624.90346861450098</v>
      </c>
    </row>
    <row r="419" spans="1:82" x14ac:dyDescent="0.25">
      <c r="A419">
        <v>100.213618157543</v>
      </c>
      <c r="B419">
        <v>963.42229347078296</v>
      </c>
      <c r="C419">
        <v>665.24744668541803</v>
      </c>
      <c r="D419">
        <v>976.37649866700099</v>
      </c>
      <c r="E419">
        <v>514.94436584578</v>
      </c>
      <c r="F419">
        <v>511.28746860389998</v>
      </c>
      <c r="G419">
        <v>627.46838915869102</v>
      </c>
      <c r="H419">
        <v>904.99884887895701</v>
      </c>
      <c r="I419">
        <v>966.98569723737103</v>
      </c>
      <c r="J419">
        <v>1054.7836118197099</v>
      </c>
      <c r="K419">
        <v>1146.9976828291001</v>
      </c>
      <c r="L419">
        <v>1264.0463389003201</v>
      </c>
      <c r="M419">
        <v>1581.3472362207499</v>
      </c>
      <c r="N419">
        <v>1804.52535806375</v>
      </c>
      <c r="O419">
        <v>1779.6418944267</v>
      </c>
      <c r="P419">
        <v>2263.4973748755801</v>
      </c>
      <c r="Q419">
        <v>2586.0378417929801</v>
      </c>
      <c r="R419">
        <v>2754.83371107318</v>
      </c>
      <c r="S419">
        <v>4206.6056956244702</v>
      </c>
      <c r="T419">
        <v>2812.6027688660001</v>
      </c>
      <c r="U419">
        <v>2314.7130794401201</v>
      </c>
      <c r="V419">
        <v>2579.4720247513201</v>
      </c>
      <c r="W419">
        <v>2086.8843143080799</v>
      </c>
      <c r="X419">
        <v>2043.5482644311401</v>
      </c>
      <c r="Y419">
        <v>3390.20114079732</v>
      </c>
      <c r="Z419">
        <v>3760.80530222281</v>
      </c>
      <c r="AA419">
        <v>4146.9698065241801</v>
      </c>
      <c r="AB419">
        <v>4536.4521474521498</v>
      </c>
      <c r="AC419">
        <v>5458.9194082095601</v>
      </c>
      <c r="AD419">
        <v>7710.1354408719299</v>
      </c>
      <c r="AE419">
        <v>8858.7859933999607</v>
      </c>
      <c r="AF419">
        <v>7245.1561679726001</v>
      </c>
      <c r="AG419">
        <v>5516.7894928059604</v>
      </c>
      <c r="AH419">
        <v>4224.2311640846901</v>
      </c>
      <c r="AI419">
        <v>3538.2796256679098</v>
      </c>
      <c r="AJ419">
        <v>2208.28149022547</v>
      </c>
      <c r="AK419">
        <v>1469.52489313622</v>
      </c>
      <c r="AL419">
        <v>1290.3909465925601</v>
      </c>
      <c r="AM419">
        <v>1535.0103457099101</v>
      </c>
      <c r="AN419">
        <v>12381.331819688199</v>
      </c>
      <c r="AO419">
        <v>11178.6160028755</v>
      </c>
      <c r="AP419">
        <v>11122.696922929201</v>
      </c>
      <c r="AQ419">
        <v>5972.14494625305</v>
      </c>
      <c r="AR419">
        <v>2212.37435754935</v>
      </c>
      <c r="AS419">
        <v>2313.6583914176299</v>
      </c>
      <c r="AT419">
        <v>4560.6406192587501</v>
      </c>
      <c r="AU419">
        <v>4085.2850483904699</v>
      </c>
      <c r="AV419">
        <v>3794.8544278030799</v>
      </c>
      <c r="AW419">
        <v>2473.5977301415401</v>
      </c>
      <c r="AX419">
        <v>1360.31143347545</v>
      </c>
      <c r="AY419">
        <v>922.86557461001496</v>
      </c>
      <c r="AZ419">
        <v>1244.0658726358499</v>
      </c>
      <c r="BA419">
        <v>1670.82613180456</v>
      </c>
      <c r="BB419">
        <v>2051.0786713340099</v>
      </c>
      <c r="BC419">
        <v>2335.7864229696702</v>
      </c>
      <c r="BD419">
        <v>8113.4230349808504</v>
      </c>
      <c r="BE419">
        <v>14606.732231362101</v>
      </c>
      <c r="BF419">
        <v>21312.755218285201</v>
      </c>
      <c r="BG419">
        <v>24855.355458980299</v>
      </c>
      <c r="BH419">
        <v>25520.471727290598</v>
      </c>
      <c r="BI419">
        <v>22908.047076245399</v>
      </c>
      <c r="BJ419">
        <v>10411.3883710952</v>
      </c>
      <c r="BK419">
        <v>3908.7766022762999</v>
      </c>
      <c r="BL419">
        <v>2135.23684184582</v>
      </c>
      <c r="BM419">
        <v>1485.96798927905</v>
      </c>
      <c r="BN419">
        <v>1114.85438587815</v>
      </c>
      <c r="BO419">
        <v>876.82340723176901</v>
      </c>
      <c r="BP419">
        <v>759.14453863923097</v>
      </c>
      <c r="BQ419">
        <v>656.19007597340203</v>
      </c>
      <c r="BR419">
        <v>590.67313133706796</v>
      </c>
      <c r="BS419">
        <v>537.45312630560295</v>
      </c>
      <c r="BT419">
        <v>509.08696857494698</v>
      </c>
      <c r="BU419">
        <v>468.96758326287602</v>
      </c>
      <c r="BV419">
        <v>464.57655986631499</v>
      </c>
      <c r="BW419">
        <v>462.89032876924199</v>
      </c>
      <c r="BX419">
        <v>450.69666328319403</v>
      </c>
      <c r="BY419">
        <v>436.05701452128898</v>
      </c>
      <c r="BZ419">
        <v>406.48409049110501</v>
      </c>
      <c r="CA419">
        <v>375.12000652999097</v>
      </c>
      <c r="CB419">
        <v>398.92271932860598</v>
      </c>
      <c r="CC419">
        <v>448.21913097823301</v>
      </c>
      <c r="CD419">
        <v>615.56264526252301</v>
      </c>
    </row>
    <row r="420" spans="1:82" x14ac:dyDescent="0.25">
      <c r="A420">
        <v>100.453938584779</v>
      </c>
      <c r="B420">
        <v>907.63051275132398</v>
      </c>
      <c r="C420">
        <v>643.61320785021599</v>
      </c>
      <c r="D420">
        <v>968.28646668870999</v>
      </c>
      <c r="E420">
        <v>508.59707919560702</v>
      </c>
      <c r="F420">
        <v>504.62371994269</v>
      </c>
      <c r="G420">
        <v>616.71247176473003</v>
      </c>
      <c r="H420">
        <v>878.37226074870296</v>
      </c>
      <c r="I420">
        <v>929.08633894175398</v>
      </c>
      <c r="J420">
        <v>1019.08369272347</v>
      </c>
      <c r="K420">
        <v>1099.07100803709</v>
      </c>
      <c r="L420">
        <v>1208.5844875949001</v>
      </c>
      <c r="M420">
        <v>1497.32965420454</v>
      </c>
      <c r="N420">
        <v>1708.4795003941099</v>
      </c>
      <c r="O420">
        <v>1687.2641249742501</v>
      </c>
      <c r="P420">
        <v>2105.2372986767</v>
      </c>
      <c r="Q420">
        <v>2414.1791569704001</v>
      </c>
      <c r="R420">
        <v>2568.98061549362</v>
      </c>
      <c r="S420">
        <v>3880.8216098620501</v>
      </c>
      <c r="T420">
        <v>2629.3682722691001</v>
      </c>
      <c r="U420">
        <v>2178.37203321161</v>
      </c>
      <c r="V420">
        <v>2406.8313750470402</v>
      </c>
      <c r="W420">
        <v>1972.1761007942</v>
      </c>
      <c r="X420">
        <v>1915.4456840155899</v>
      </c>
      <c r="Y420">
        <v>3067.7784220660101</v>
      </c>
      <c r="Z420">
        <v>3388.61618809007</v>
      </c>
      <c r="AA420">
        <v>3627.7845467901202</v>
      </c>
      <c r="AB420">
        <v>3902.0704206180098</v>
      </c>
      <c r="AC420">
        <v>4596.4348059866097</v>
      </c>
      <c r="AD420">
        <v>6774.1803383139404</v>
      </c>
      <c r="AE420">
        <v>7942.3656829842903</v>
      </c>
      <c r="AF420">
        <v>6594.8234808753596</v>
      </c>
      <c r="AG420">
        <v>5113.7689600590702</v>
      </c>
      <c r="AH420">
        <v>3963.6455484154399</v>
      </c>
      <c r="AI420">
        <v>3313.98581482389</v>
      </c>
      <c r="AJ420">
        <v>2098.9663976040101</v>
      </c>
      <c r="AK420">
        <v>1403.5798903182999</v>
      </c>
      <c r="AL420">
        <v>1239.7702291829</v>
      </c>
      <c r="AM420">
        <v>1475.5791753501801</v>
      </c>
      <c r="AN420">
        <v>11228.859823271699</v>
      </c>
      <c r="AO420">
        <v>10652.391596729</v>
      </c>
      <c r="AP420">
        <v>10821.261152889399</v>
      </c>
      <c r="AQ420">
        <v>5657.4912137771198</v>
      </c>
      <c r="AR420">
        <v>2107.3603915365502</v>
      </c>
      <c r="AS420">
        <v>2161.8342447702998</v>
      </c>
      <c r="AT420">
        <v>4253.6355433968902</v>
      </c>
      <c r="AU420">
        <v>3820.4874148399899</v>
      </c>
      <c r="AV420">
        <v>3563.0280765991401</v>
      </c>
      <c r="AW420">
        <v>2300.91189843027</v>
      </c>
      <c r="AX420">
        <v>1284.31074101748</v>
      </c>
      <c r="AY420">
        <v>904.03111289930598</v>
      </c>
      <c r="AZ420">
        <v>1212.5550983657899</v>
      </c>
      <c r="BA420">
        <v>1623.2138161324699</v>
      </c>
      <c r="BB420">
        <v>1985.6711663056899</v>
      </c>
      <c r="BC420">
        <v>2259.00768976871</v>
      </c>
      <c r="BD420">
        <v>7708.5335696330403</v>
      </c>
      <c r="BE420">
        <v>15173.476051481201</v>
      </c>
      <c r="BF420">
        <v>21513.883451959799</v>
      </c>
      <c r="BG420">
        <v>24238.068783711198</v>
      </c>
      <c r="BH420">
        <v>23853.619303769701</v>
      </c>
      <c r="BI420">
        <v>20967.3913003136</v>
      </c>
      <c r="BJ420">
        <v>9571.9254003893202</v>
      </c>
      <c r="BK420">
        <v>3695.6263475315</v>
      </c>
      <c r="BL420">
        <v>2055.60906634706</v>
      </c>
      <c r="BM420">
        <v>1432.18968889131</v>
      </c>
      <c r="BN420">
        <v>1082.27493605623</v>
      </c>
      <c r="BO420">
        <v>858.10699167225903</v>
      </c>
      <c r="BP420">
        <v>751.98091638908897</v>
      </c>
      <c r="BQ420">
        <v>644.32059342659204</v>
      </c>
      <c r="BR420">
        <v>581.37773125394995</v>
      </c>
      <c r="BS420">
        <v>528.50557476975405</v>
      </c>
      <c r="BT420">
        <v>506.53803968976098</v>
      </c>
      <c r="BU420">
        <v>462.53989735624799</v>
      </c>
      <c r="BV420">
        <v>459.689291605535</v>
      </c>
      <c r="BW420">
        <v>461.14787346179997</v>
      </c>
      <c r="BX420">
        <v>446.42925699894101</v>
      </c>
      <c r="BY420">
        <v>433.55040988906001</v>
      </c>
      <c r="BZ420">
        <v>404.465568517176</v>
      </c>
      <c r="CA420">
        <v>374.74202656675402</v>
      </c>
      <c r="CB420">
        <v>395.12859604015</v>
      </c>
      <c r="CC420">
        <v>442.44177619164202</v>
      </c>
      <c r="CD420">
        <v>599.643140426488</v>
      </c>
    </row>
    <row r="421" spans="1:82" x14ac:dyDescent="0.25">
      <c r="A421">
        <v>100.694259012016</v>
      </c>
      <c r="B421">
        <v>856.685121737646</v>
      </c>
      <c r="C421">
        <v>617.28260505073899</v>
      </c>
      <c r="D421">
        <v>936.97598024975605</v>
      </c>
      <c r="E421">
        <v>492.94602406480402</v>
      </c>
      <c r="F421">
        <v>489.01726429527901</v>
      </c>
      <c r="G421">
        <v>597.53513097605901</v>
      </c>
      <c r="H421">
        <v>846.27927056195404</v>
      </c>
      <c r="I421">
        <v>889.42293347560803</v>
      </c>
      <c r="J421">
        <v>976.44898133009895</v>
      </c>
      <c r="K421">
        <v>1047.4472573959599</v>
      </c>
      <c r="L421">
        <v>1148.3789479053801</v>
      </c>
      <c r="M421">
        <v>1411.23883041557</v>
      </c>
      <c r="N421">
        <v>1612.7131854989</v>
      </c>
      <c r="O421">
        <v>1587.9834439342801</v>
      </c>
      <c r="P421">
        <v>1974.98855757003</v>
      </c>
      <c r="Q421">
        <v>2258.7266518749402</v>
      </c>
      <c r="R421">
        <v>2405.6911300021002</v>
      </c>
      <c r="S421">
        <v>3609.7818835312</v>
      </c>
      <c r="T421">
        <v>2463.4311135612202</v>
      </c>
      <c r="U421">
        <v>2048.4297462621198</v>
      </c>
      <c r="V421">
        <v>2261.8067111946498</v>
      </c>
      <c r="W421">
        <v>1855.4524616819799</v>
      </c>
      <c r="X421">
        <v>1791.9777464712599</v>
      </c>
      <c r="Y421">
        <v>2835.88773028586</v>
      </c>
      <c r="Z421">
        <v>3123.6182570311698</v>
      </c>
      <c r="AA421">
        <v>3275.5212760129398</v>
      </c>
      <c r="AB421">
        <v>3511.19308217351</v>
      </c>
      <c r="AC421">
        <v>4091.1143953513701</v>
      </c>
      <c r="AD421">
        <v>6265.4308174441103</v>
      </c>
      <c r="AE421">
        <v>7433.4564127292197</v>
      </c>
      <c r="AF421">
        <v>6171.2900044969401</v>
      </c>
      <c r="AG421">
        <v>4799.3788569084099</v>
      </c>
      <c r="AH421">
        <v>3722.6218985089699</v>
      </c>
      <c r="AI421">
        <v>3119.1089075979298</v>
      </c>
      <c r="AJ421">
        <v>1978.2593852126099</v>
      </c>
      <c r="AK421">
        <v>1321.4543692673899</v>
      </c>
      <c r="AL421">
        <v>1181.97471927328</v>
      </c>
      <c r="AM421">
        <v>1401.6810599999901</v>
      </c>
      <c r="AN421">
        <v>10663.319191778501</v>
      </c>
      <c r="AO421">
        <v>10132.6606702973</v>
      </c>
      <c r="AP421">
        <v>10263.9251593067</v>
      </c>
      <c r="AQ421">
        <v>5357.7051157182304</v>
      </c>
      <c r="AR421">
        <v>1997.94912065366</v>
      </c>
      <c r="AS421">
        <v>2050.6569017837701</v>
      </c>
      <c r="AT421">
        <v>4019.4159807308902</v>
      </c>
      <c r="AU421">
        <v>3593.38892643195</v>
      </c>
      <c r="AV421">
        <v>3353.3698061894702</v>
      </c>
      <c r="AW421">
        <v>2164.1452799922299</v>
      </c>
      <c r="AX421">
        <v>1211.7376952345701</v>
      </c>
      <c r="AY421">
        <v>863.81648967011495</v>
      </c>
      <c r="AZ421">
        <v>1158.16251654405</v>
      </c>
      <c r="BA421">
        <v>1543.25037249152</v>
      </c>
      <c r="BB421">
        <v>1882.5868019433201</v>
      </c>
      <c r="BC421">
        <v>2139.8222719543701</v>
      </c>
      <c r="BD421">
        <v>7105.4873485657799</v>
      </c>
      <c r="BE421">
        <v>14287.2941692733</v>
      </c>
      <c r="BF421">
        <v>20279.483671083599</v>
      </c>
      <c r="BG421">
        <v>22300.476122969201</v>
      </c>
      <c r="BH421">
        <v>21754.103746394001</v>
      </c>
      <c r="BI421">
        <v>19194.136911684502</v>
      </c>
      <c r="BJ421">
        <v>8886.4380780869906</v>
      </c>
      <c r="BK421">
        <v>3451.8100921016799</v>
      </c>
      <c r="BL421">
        <v>1934.7530368361099</v>
      </c>
      <c r="BM421">
        <v>1353.8290424653701</v>
      </c>
      <c r="BN421">
        <v>1032.2635843682699</v>
      </c>
      <c r="BO421">
        <v>825.23305751771795</v>
      </c>
      <c r="BP421">
        <v>725.70671127043101</v>
      </c>
      <c r="BQ421">
        <v>626.42949488979002</v>
      </c>
      <c r="BR421">
        <v>563.42877434393597</v>
      </c>
      <c r="BS421">
        <v>513.44127312569503</v>
      </c>
      <c r="BT421">
        <v>497.606421321737</v>
      </c>
      <c r="BU421">
        <v>453.177755602074</v>
      </c>
      <c r="BV421">
        <v>452.81993790162102</v>
      </c>
      <c r="BW421">
        <v>452.340347325442</v>
      </c>
      <c r="BX421">
        <v>438.54918039843</v>
      </c>
      <c r="BY421">
        <v>426.30066048019</v>
      </c>
      <c r="BZ421">
        <v>400.52793801265</v>
      </c>
      <c r="CA421">
        <v>372.50247329465998</v>
      </c>
      <c r="CB421">
        <v>386.921771563297</v>
      </c>
      <c r="CC421">
        <v>432.58003733779702</v>
      </c>
      <c r="CD421">
        <v>574.98836916372295</v>
      </c>
    </row>
    <row r="422" spans="1:82" x14ac:dyDescent="0.25">
      <c r="A422">
        <v>100.934579439252</v>
      </c>
      <c r="B422">
        <v>819.11116693228098</v>
      </c>
      <c r="C422">
        <v>600.057573595946</v>
      </c>
      <c r="D422">
        <v>925.11037238385495</v>
      </c>
      <c r="E422">
        <v>484.862269685255</v>
      </c>
      <c r="F422">
        <v>481.36888005352802</v>
      </c>
      <c r="G422">
        <v>577.69506808302901</v>
      </c>
      <c r="H422">
        <v>817.33062486856397</v>
      </c>
      <c r="I422">
        <v>862.43108616632105</v>
      </c>
      <c r="J422">
        <v>941.17462178734604</v>
      </c>
      <c r="K422">
        <v>1005.69530324609</v>
      </c>
      <c r="L422">
        <v>1095.6536360325699</v>
      </c>
      <c r="M422">
        <v>1322.02103526002</v>
      </c>
      <c r="N422">
        <v>1520.39362868182</v>
      </c>
      <c r="O422">
        <v>1506.0321186446599</v>
      </c>
      <c r="P422">
        <v>1851.53725633873</v>
      </c>
      <c r="Q422">
        <v>2112.2909854487698</v>
      </c>
      <c r="R422">
        <v>2262.7353200743801</v>
      </c>
      <c r="S422">
        <v>3395.2710314093401</v>
      </c>
      <c r="T422">
        <v>2292.6498135076499</v>
      </c>
      <c r="U422">
        <v>1936.2288426443899</v>
      </c>
      <c r="V422">
        <v>2139.09659908413</v>
      </c>
      <c r="W422">
        <v>1759.8912729231699</v>
      </c>
      <c r="X422">
        <v>1694.4750882892199</v>
      </c>
      <c r="Y422">
        <v>2653.21119658008</v>
      </c>
      <c r="Z422">
        <v>2903.1426262489399</v>
      </c>
      <c r="AA422">
        <v>2990.2832289992898</v>
      </c>
      <c r="AB422">
        <v>3208.1525362229299</v>
      </c>
      <c r="AC422">
        <v>3706.8841221559901</v>
      </c>
      <c r="AD422">
        <v>5752.4309213132901</v>
      </c>
      <c r="AE422">
        <v>6744.1755317429397</v>
      </c>
      <c r="AF422">
        <v>5602.6279246996301</v>
      </c>
      <c r="AG422">
        <v>4384.4624639489102</v>
      </c>
      <c r="AH422">
        <v>3396.08691424161</v>
      </c>
      <c r="AI422">
        <v>2900.40722819346</v>
      </c>
      <c r="AJ422">
        <v>1833.83515886343</v>
      </c>
      <c r="AK422">
        <v>1256.66800562924</v>
      </c>
      <c r="AL422">
        <v>1123.3481522894799</v>
      </c>
      <c r="AM422">
        <v>1351.9008806069801</v>
      </c>
      <c r="AN422">
        <v>10379.259241698701</v>
      </c>
      <c r="AO422">
        <v>9568.7017408905594</v>
      </c>
      <c r="AP422">
        <v>9491.7802657992706</v>
      </c>
      <c r="AQ422">
        <v>4987.4111087698502</v>
      </c>
      <c r="AR422">
        <v>1869.42504829421</v>
      </c>
      <c r="AS422">
        <v>1945.75038774728</v>
      </c>
      <c r="AT422">
        <v>3725.2170416018498</v>
      </c>
      <c r="AU422">
        <v>3294.6104923066</v>
      </c>
      <c r="AV422">
        <v>3106.5933329182399</v>
      </c>
      <c r="AW422">
        <v>2010.27144218533</v>
      </c>
      <c r="AX422">
        <v>1145.03116631032</v>
      </c>
      <c r="AY422">
        <v>842.47149370857801</v>
      </c>
      <c r="AZ422">
        <v>1138.61011117971</v>
      </c>
      <c r="BA422">
        <v>1512.1682410785299</v>
      </c>
      <c r="BB422">
        <v>1835.7733952688</v>
      </c>
      <c r="BC422">
        <v>2081.4129103314499</v>
      </c>
      <c r="BD422">
        <v>6755.8695951960199</v>
      </c>
      <c r="BE422">
        <v>13933.670961334899</v>
      </c>
      <c r="BF422">
        <v>19822.5458086076</v>
      </c>
      <c r="BG422">
        <v>21203.430693197199</v>
      </c>
      <c r="BH422">
        <v>20470.3160792983</v>
      </c>
      <c r="BI422">
        <v>18130.2541416274</v>
      </c>
      <c r="BJ422">
        <v>8495.4114852768998</v>
      </c>
      <c r="BK422">
        <v>3296.82592981895</v>
      </c>
      <c r="BL422">
        <v>1857.47262507202</v>
      </c>
      <c r="BM422">
        <v>1308.9012015994001</v>
      </c>
      <c r="BN422">
        <v>1004.62670697884</v>
      </c>
      <c r="BO422">
        <v>803.928126160332</v>
      </c>
      <c r="BP422">
        <v>704.62432310942802</v>
      </c>
      <c r="BQ422">
        <v>612.14655745473306</v>
      </c>
      <c r="BR422">
        <v>550.56740671038801</v>
      </c>
      <c r="BS422">
        <v>505.42546415183</v>
      </c>
      <c r="BT422">
        <v>495.31982210710697</v>
      </c>
      <c r="BU422">
        <v>449.01557462262798</v>
      </c>
      <c r="BV422">
        <v>447.19799529506503</v>
      </c>
      <c r="BW422">
        <v>447.38677108729502</v>
      </c>
      <c r="BX422">
        <v>435.01096222910701</v>
      </c>
      <c r="BY422">
        <v>424.12006396068801</v>
      </c>
      <c r="BZ422">
        <v>395.54126363343602</v>
      </c>
      <c r="CA422">
        <v>372.49139504749098</v>
      </c>
      <c r="CB422">
        <v>378.65373936972901</v>
      </c>
      <c r="CC422">
        <v>428.44266302268301</v>
      </c>
      <c r="CD422">
        <v>554.61611386586105</v>
      </c>
    </row>
    <row r="423" spans="1:82" x14ac:dyDescent="0.25">
      <c r="A423">
        <v>101.174899866488</v>
      </c>
      <c r="B423">
        <v>810.52401860660405</v>
      </c>
      <c r="C423">
        <v>590.83258875584397</v>
      </c>
      <c r="D423">
        <v>919.88946446354805</v>
      </c>
      <c r="E423">
        <v>480.75111283774999</v>
      </c>
      <c r="F423">
        <v>478.636105431185</v>
      </c>
      <c r="G423">
        <v>570.24582743131396</v>
      </c>
      <c r="H423">
        <v>809.04962680038398</v>
      </c>
      <c r="I423">
        <v>853.89861634541603</v>
      </c>
      <c r="J423">
        <v>933.40012906463596</v>
      </c>
      <c r="K423">
        <v>995.76820409139702</v>
      </c>
      <c r="L423">
        <v>1084.26781731901</v>
      </c>
      <c r="M423">
        <v>1299.5855340565399</v>
      </c>
      <c r="N423">
        <v>1496.35408350378</v>
      </c>
      <c r="O423">
        <v>1483.02559328957</v>
      </c>
      <c r="P423">
        <v>1817.7539025953399</v>
      </c>
      <c r="Q423">
        <v>2066.10209270732</v>
      </c>
      <c r="R423">
        <v>2223.4382508338099</v>
      </c>
      <c r="S423">
        <v>3334.7749241532301</v>
      </c>
      <c r="T423">
        <v>2242.26136607324</v>
      </c>
      <c r="U423">
        <v>1906.0121419516199</v>
      </c>
      <c r="V423">
        <v>2112.0197401215801</v>
      </c>
      <c r="W423">
        <v>1731.38631819639</v>
      </c>
      <c r="X423">
        <v>1663.43820067414</v>
      </c>
      <c r="Y423">
        <v>2606.6513033134302</v>
      </c>
      <c r="Z423">
        <v>2849.7209604585501</v>
      </c>
      <c r="AA423">
        <v>2908.3245667616802</v>
      </c>
      <c r="AB423">
        <v>3134.7873462828702</v>
      </c>
      <c r="AC423">
        <v>3640.4877557210102</v>
      </c>
      <c r="AD423">
        <v>5503.2516283269297</v>
      </c>
      <c r="AE423">
        <v>6385.2454715711201</v>
      </c>
      <c r="AF423">
        <v>5319.2936414735104</v>
      </c>
      <c r="AG423">
        <v>4187.81832253834</v>
      </c>
      <c r="AH423">
        <v>3271.94889966541</v>
      </c>
      <c r="AI423">
        <v>2801.4944743365199</v>
      </c>
      <c r="AJ423">
        <v>1785.1859899674</v>
      </c>
      <c r="AK423">
        <v>1238.0225823293399</v>
      </c>
      <c r="AL423">
        <v>1106.3061375479799</v>
      </c>
      <c r="AM423">
        <v>1342.49752483205</v>
      </c>
      <c r="AN423">
        <v>10236.1370515625</v>
      </c>
      <c r="AO423">
        <v>9297.2893855582806</v>
      </c>
      <c r="AP423">
        <v>8872.9388808532894</v>
      </c>
      <c r="AQ423">
        <v>4819.6996806956004</v>
      </c>
      <c r="AR423">
        <v>1809.63701172746</v>
      </c>
      <c r="AS423">
        <v>1908.3973945918799</v>
      </c>
      <c r="AT423">
        <v>3530.40654481919</v>
      </c>
      <c r="AU423">
        <v>3156.3086718452</v>
      </c>
      <c r="AV423">
        <v>2968.5989319513701</v>
      </c>
      <c r="AW423">
        <v>1935.9709457050701</v>
      </c>
      <c r="AX423">
        <v>1125.42294629308</v>
      </c>
      <c r="AY423">
        <v>834.71842399288698</v>
      </c>
      <c r="AZ423">
        <v>1134.3531667621601</v>
      </c>
      <c r="BA423">
        <v>1499.4219158118401</v>
      </c>
      <c r="BB423">
        <v>1815.4034976294299</v>
      </c>
      <c r="BC423">
        <v>2065.6145751335398</v>
      </c>
      <c r="BD423">
        <v>6572.4393607381398</v>
      </c>
      <c r="BE423">
        <v>13380.413191399801</v>
      </c>
      <c r="BF423">
        <v>19114.758587550401</v>
      </c>
      <c r="BG423">
        <v>20655.539355515601</v>
      </c>
      <c r="BH423">
        <v>20137.7091443094</v>
      </c>
      <c r="BI423">
        <v>17980.412176379599</v>
      </c>
      <c r="BJ423">
        <v>8384.5976026794306</v>
      </c>
      <c r="BK423">
        <v>3245.54896049336</v>
      </c>
      <c r="BL423">
        <v>1828.5777760895301</v>
      </c>
      <c r="BM423">
        <v>1288.11589966934</v>
      </c>
      <c r="BN423">
        <v>984.75752412957104</v>
      </c>
      <c r="BO423">
        <v>791.81714980478796</v>
      </c>
      <c r="BP423">
        <v>692.83259700487702</v>
      </c>
      <c r="BQ423">
        <v>604.64592828456</v>
      </c>
      <c r="BR423">
        <v>541.59149574293497</v>
      </c>
      <c r="BS423">
        <v>501.01884843866799</v>
      </c>
      <c r="BT423">
        <v>490.12690127172499</v>
      </c>
      <c r="BU423">
        <v>443.33449101644601</v>
      </c>
      <c r="BV423">
        <v>443.22634575548699</v>
      </c>
      <c r="BW423">
        <v>440.51183403306601</v>
      </c>
      <c r="BX423">
        <v>429.487339514474</v>
      </c>
      <c r="BY423">
        <v>417.65800404243703</v>
      </c>
      <c r="BZ423">
        <v>389.82203020906297</v>
      </c>
      <c r="CA423">
        <v>368.64986010172299</v>
      </c>
      <c r="CB423">
        <v>371.92819555572299</v>
      </c>
      <c r="CC423">
        <v>420.234477465998</v>
      </c>
      <c r="CD423">
        <v>545.71770823614202</v>
      </c>
    </row>
    <row r="424" spans="1:82" x14ac:dyDescent="0.25">
      <c r="A424">
        <v>101.415220293724</v>
      </c>
      <c r="B424">
        <v>797.50945897573797</v>
      </c>
      <c r="C424">
        <v>577.26722797892501</v>
      </c>
      <c r="D424">
        <v>919.93667215578398</v>
      </c>
      <c r="E424">
        <v>474.43858397368399</v>
      </c>
      <c r="F424">
        <v>474.87698590650098</v>
      </c>
      <c r="G424">
        <v>559.91358343798299</v>
      </c>
      <c r="H424">
        <v>795.40150746504105</v>
      </c>
      <c r="I424">
        <v>837.38097313936305</v>
      </c>
      <c r="J424">
        <v>922.04774391430703</v>
      </c>
      <c r="K424">
        <v>977.66774520932802</v>
      </c>
      <c r="L424">
        <v>1059.72823849371</v>
      </c>
      <c r="M424">
        <v>1257.4312267850701</v>
      </c>
      <c r="N424">
        <v>1450.4206103871099</v>
      </c>
      <c r="O424">
        <v>1436.83141734796</v>
      </c>
      <c r="P424">
        <v>1750.01348277887</v>
      </c>
      <c r="Q424">
        <v>1971.17484831815</v>
      </c>
      <c r="R424">
        <v>2146.1061667056301</v>
      </c>
      <c r="S424">
        <v>3215.6530458529901</v>
      </c>
      <c r="T424">
        <v>2138.2215063516601</v>
      </c>
      <c r="U424">
        <v>1842.83131293978</v>
      </c>
      <c r="V424">
        <v>2055.4112905116399</v>
      </c>
      <c r="W424">
        <v>1673.71445705312</v>
      </c>
      <c r="X424">
        <v>1601.46565359185</v>
      </c>
      <c r="Y424">
        <v>2522.26752822141</v>
      </c>
      <c r="Z424">
        <v>2753.28022922016</v>
      </c>
      <c r="AA424">
        <v>2783.6694589579201</v>
      </c>
      <c r="AB424">
        <v>3039.4750070237501</v>
      </c>
      <c r="AC424">
        <v>3559.3828979528398</v>
      </c>
      <c r="AD424">
        <v>4981.0253501444604</v>
      </c>
      <c r="AE424">
        <v>5591.5924520976896</v>
      </c>
      <c r="AF424">
        <v>4689.4031019989297</v>
      </c>
      <c r="AG424">
        <v>3753.01260267096</v>
      </c>
      <c r="AH424">
        <v>2999.076836838</v>
      </c>
      <c r="AI424">
        <v>2584.3085562670399</v>
      </c>
      <c r="AJ424">
        <v>1683.67668172446</v>
      </c>
      <c r="AK424">
        <v>1199.24116354643</v>
      </c>
      <c r="AL424">
        <v>1074.08679418203</v>
      </c>
      <c r="AM424">
        <v>1329.1799808236699</v>
      </c>
      <c r="AN424">
        <v>9907.0919974542994</v>
      </c>
      <c r="AO424">
        <v>8681.6457530999596</v>
      </c>
      <c r="AP424">
        <v>7470.9494336691996</v>
      </c>
      <c r="AQ424">
        <v>4447.1809635660702</v>
      </c>
      <c r="AR424">
        <v>1684.30071933771</v>
      </c>
      <c r="AS424">
        <v>1834.01074116512</v>
      </c>
      <c r="AT424">
        <v>3101.69798184413</v>
      </c>
      <c r="AU424">
        <v>2853.8132584865202</v>
      </c>
      <c r="AV424">
        <v>2669.6021854505502</v>
      </c>
      <c r="AW424">
        <v>1776.6915624120199</v>
      </c>
      <c r="AX424">
        <v>1087.7336558248101</v>
      </c>
      <c r="AY424">
        <v>826.96860222885402</v>
      </c>
      <c r="AZ424">
        <v>1135.0792451480099</v>
      </c>
      <c r="BA424">
        <v>1487.35984053927</v>
      </c>
      <c r="BB424">
        <v>1788.6213764401</v>
      </c>
      <c r="BC424">
        <v>2050.23747772872</v>
      </c>
      <c r="BD424">
        <v>6360.9208644108803</v>
      </c>
      <c r="BE424">
        <v>12711.8623585269</v>
      </c>
      <c r="BF424">
        <v>18303.763147604699</v>
      </c>
      <c r="BG424">
        <v>20123.092821584902</v>
      </c>
      <c r="BH424">
        <v>19909.277489340599</v>
      </c>
      <c r="BI424">
        <v>17916.084497234599</v>
      </c>
      <c r="BJ424">
        <v>8225.6829002800205</v>
      </c>
      <c r="BK424">
        <v>3170.63633017444</v>
      </c>
      <c r="BL424">
        <v>1787.7216294668301</v>
      </c>
      <c r="BM424">
        <v>1260.4167154772499</v>
      </c>
      <c r="BN424">
        <v>955.96778723081297</v>
      </c>
      <c r="BO424">
        <v>775.35398442725</v>
      </c>
      <c r="BP424">
        <v>678.23449786586798</v>
      </c>
      <c r="BQ424">
        <v>593.69143708247998</v>
      </c>
      <c r="BR424">
        <v>528.74478674470595</v>
      </c>
      <c r="BS424">
        <v>498.00747342634799</v>
      </c>
      <c r="BT424">
        <v>482.63533211574497</v>
      </c>
      <c r="BU424">
        <v>436.804019904862</v>
      </c>
      <c r="BV424">
        <v>439.27599629995802</v>
      </c>
      <c r="BW424">
        <v>428.69419592135</v>
      </c>
      <c r="BX424">
        <v>421.86093580279902</v>
      </c>
      <c r="BY424">
        <v>408.15515001823798</v>
      </c>
      <c r="BZ424">
        <v>380.11452959677501</v>
      </c>
      <c r="CA424">
        <v>363.43391534489098</v>
      </c>
      <c r="CB424">
        <v>363.36152648070498</v>
      </c>
      <c r="CC424">
        <v>408.92742245160099</v>
      </c>
      <c r="CD424">
        <v>535.52344033602901</v>
      </c>
    </row>
    <row r="425" spans="1:82" x14ac:dyDescent="0.25">
      <c r="A425">
        <v>101.655540720961</v>
      </c>
      <c r="B425">
        <v>770.86915502113902</v>
      </c>
      <c r="C425">
        <v>574.42066762187596</v>
      </c>
      <c r="D425">
        <v>915.52028997587604</v>
      </c>
      <c r="E425">
        <v>473.26491082035398</v>
      </c>
      <c r="F425">
        <v>476.19974675624201</v>
      </c>
      <c r="G425">
        <v>553.31523358336699</v>
      </c>
      <c r="H425">
        <v>775.70380591832497</v>
      </c>
      <c r="I425">
        <v>822.57727128940996</v>
      </c>
      <c r="J425">
        <v>897.339673549488</v>
      </c>
      <c r="K425">
        <v>952.35452692446097</v>
      </c>
      <c r="L425">
        <v>1023.92631166227</v>
      </c>
      <c r="M425">
        <v>1207.0506891140899</v>
      </c>
      <c r="N425">
        <v>1382.29244654839</v>
      </c>
      <c r="O425">
        <v>1369.7405545348099</v>
      </c>
      <c r="P425">
        <v>1647.98125266642</v>
      </c>
      <c r="Q425">
        <v>1852.0010010015501</v>
      </c>
      <c r="R425">
        <v>2004.5331576841299</v>
      </c>
      <c r="S425">
        <v>2957.86962601306</v>
      </c>
      <c r="T425">
        <v>2001.46581854123</v>
      </c>
      <c r="U425">
        <v>1744.2597209533999</v>
      </c>
      <c r="V425">
        <v>1938.8670386261499</v>
      </c>
      <c r="W425">
        <v>1589.8557247802</v>
      </c>
      <c r="X425">
        <v>1514.45220133305</v>
      </c>
      <c r="Y425">
        <v>2371.1207995560499</v>
      </c>
      <c r="Z425">
        <v>2570.4012458709199</v>
      </c>
      <c r="AA425">
        <v>2620.3959882496201</v>
      </c>
      <c r="AB425">
        <v>2920.4052920152199</v>
      </c>
      <c r="AC425">
        <v>3395.3848884098302</v>
      </c>
      <c r="AD425">
        <v>4305.7553230842605</v>
      </c>
      <c r="AE425">
        <v>4792.4214551360501</v>
      </c>
      <c r="AF425">
        <v>4039.4806759325902</v>
      </c>
      <c r="AG425">
        <v>3341.3351567026898</v>
      </c>
      <c r="AH425">
        <v>2710.52121433207</v>
      </c>
      <c r="AI425">
        <v>2362.7359344596698</v>
      </c>
      <c r="AJ425">
        <v>1580.7536191106899</v>
      </c>
      <c r="AK425">
        <v>1147.3587065351601</v>
      </c>
      <c r="AL425">
        <v>1033.58127620253</v>
      </c>
      <c r="AM425">
        <v>1293.87999688491</v>
      </c>
      <c r="AN425">
        <v>8526.5351374281909</v>
      </c>
      <c r="AO425">
        <v>7370.5798049774103</v>
      </c>
      <c r="AP425">
        <v>6843.1592323447203</v>
      </c>
      <c r="AQ425">
        <v>3868.9851635300902</v>
      </c>
      <c r="AR425">
        <v>1524.27737480262</v>
      </c>
      <c r="AS425">
        <v>1732.81206683914</v>
      </c>
      <c r="AT425">
        <v>2729.4059821750302</v>
      </c>
      <c r="AU425">
        <v>2598.3300693760798</v>
      </c>
      <c r="AV425">
        <v>2396.57954711721</v>
      </c>
      <c r="AW425">
        <v>1634.1306719939901</v>
      </c>
      <c r="AX425">
        <v>1033.8261263043401</v>
      </c>
      <c r="AY425">
        <v>825.08588373653504</v>
      </c>
      <c r="AZ425">
        <v>1131.06734368245</v>
      </c>
      <c r="BA425">
        <v>1467.2540732975799</v>
      </c>
      <c r="BB425">
        <v>1743.28337808882</v>
      </c>
      <c r="BC425">
        <v>1998.8885107655799</v>
      </c>
      <c r="BD425">
        <v>6349.9441194128003</v>
      </c>
      <c r="BE425">
        <v>12950.976755223801</v>
      </c>
      <c r="BF425">
        <v>18697.996296429301</v>
      </c>
      <c r="BG425">
        <v>20454.354899768899</v>
      </c>
      <c r="BH425">
        <v>19913.4902677789</v>
      </c>
      <c r="BI425">
        <v>17366.430651912098</v>
      </c>
      <c r="BJ425">
        <v>7865.50144700702</v>
      </c>
      <c r="BK425">
        <v>3046.6946297040299</v>
      </c>
      <c r="BL425">
        <v>1741.04279578091</v>
      </c>
      <c r="BM425">
        <v>1234.0852470264599</v>
      </c>
      <c r="BN425">
        <v>941.535113236862</v>
      </c>
      <c r="BO425">
        <v>769.53621108292498</v>
      </c>
      <c r="BP425">
        <v>675.25531911554697</v>
      </c>
      <c r="BQ425">
        <v>590.31111846792805</v>
      </c>
      <c r="BR425">
        <v>525.65573172365805</v>
      </c>
      <c r="BS425">
        <v>496.886911550062</v>
      </c>
      <c r="BT425">
        <v>481.12444472852098</v>
      </c>
      <c r="BU425">
        <v>436.527404829847</v>
      </c>
      <c r="BV425">
        <v>436.64840960727599</v>
      </c>
      <c r="BW425">
        <v>427.50332943124801</v>
      </c>
      <c r="BX425">
        <v>421.12218577104102</v>
      </c>
      <c r="BY425">
        <v>406.65431424174398</v>
      </c>
      <c r="BZ425">
        <v>378.77044021808899</v>
      </c>
      <c r="CA425">
        <v>363.42596827919499</v>
      </c>
      <c r="CB425">
        <v>360.10713458720198</v>
      </c>
      <c r="CC425">
        <v>408.43957106793499</v>
      </c>
      <c r="CD425">
        <v>531.83476776233204</v>
      </c>
    </row>
    <row r="426" spans="1:82" x14ac:dyDescent="0.25">
      <c r="A426">
        <v>101.895861148197</v>
      </c>
      <c r="B426">
        <v>746.04829233295095</v>
      </c>
      <c r="C426">
        <v>571.78676784450704</v>
      </c>
      <c r="D426">
        <v>892.20204065454504</v>
      </c>
      <c r="E426">
        <v>471.48564991096401</v>
      </c>
      <c r="F426">
        <v>476.23325581942402</v>
      </c>
      <c r="G426">
        <v>545.91982667978198</v>
      </c>
      <c r="H426">
        <v>756.24623753373805</v>
      </c>
      <c r="I426">
        <v>806.578740994329</v>
      </c>
      <c r="J426">
        <v>871.73007743480298</v>
      </c>
      <c r="K426">
        <v>926.55863277187802</v>
      </c>
      <c r="L426">
        <v>988.87586988973703</v>
      </c>
      <c r="M426">
        <v>1157.20956480053</v>
      </c>
      <c r="N426">
        <v>1313.62007565624</v>
      </c>
      <c r="O426">
        <v>1302.6645908170599</v>
      </c>
      <c r="P426">
        <v>1546.85177077298</v>
      </c>
      <c r="Q426">
        <v>1734.0382503108899</v>
      </c>
      <c r="R426">
        <v>1861.88933050329</v>
      </c>
      <c r="S426">
        <v>2701.3173701471801</v>
      </c>
      <c r="T426">
        <v>1863.2830492189</v>
      </c>
      <c r="U426">
        <v>1645.17598093179</v>
      </c>
      <c r="V426">
        <v>1820.6338495505099</v>
      </c>
      <c r="W426">
        <v>1504.3054372044501</v>
      </c>
      <c r="X426">
        <v>1425.97230633598</v>
      </c>
      <c r="Y426">
        <v>2218.4092725354299</v>
      </c>
      <c r="Z426">
        <v>2386.5854415579201</v>
      </c>
      <c r="AA426">
        <v>2456.5282527573499</v>
      </c>
      <c r="AB426">
        <v>2798.1260594653099</v>
      </c>
      <c r="AC426">
        <v>3229.2009077367102</v>
      </c>
      <c r="AD426">
        <v>3634.70486536622</v>
      </c>
      <c r="AE426">
        <v>4001.8373667156902</v>
      </c>
      <c r="AF426">
        <v>3395.4630418926999</v>
      </c>
      <c r="AG426">
        <v>2931.0936520094901</v>
      </c>
      <c r="AH426">
        <v>2423.9252120554202</v>
      </c>
      <c r="AI426">
        <v>2142.0963465516202</v>
      </c>
      <c r="AJ426">
        <v>1477.1772934133401</v>
      </c>
      <c r="AK426">
        <v>1095.2904522081801</v>
      </c>
      <c r="AL426">
        <v>993.97339899356803</v>
      </c>
      <c r="AM426">
        <v>1258.5343082755301</v>
      </c>
      <c r="AN426">
        <v>7161.6077108504696</v>
      </c>
      <c r="AO426">
        <v>6075.4416614054799</v>
      </c>
      <c r="AP426">
        <v>6213.0571811525097</v>
      </c>
      <c r="AQ426">
        <v>3298.6685624173501</v>
      </c>
      <c r="AR426">
        <v>1366.1723295642601</v>
      </c>
      <c r="AS426">
        <v>1630.4248415878101</v>
      </c>
      <c r="AT426">
        <v>2359.0430508884301</v>
      </c>
      <c r="AU426">
        <v>2344.0339394780999</v>
      </c>
      <c r="AV426">
        <v>2123.9676342052098</v>
      </c>
      <c r="AW426">
        <v>1492.5042099959001</v>
      </c>
      <c r="AX426">
        <v>979.01045097406097</v>
      </c>
      <c r="AY426">
        <v>820.42208453092701</v>
      </c>
      <c r="AZ426">
        <v>1123.24446859406</v>
      </c>
      <c r="BA426">
        <v>1444.32923650826</v>
      </c>
      <c r="BB426">
        <v>1696.2919015928101</v>
      </c>
      <c r="BC426">
        <v>1947.2550664282301</v>
      </c>
      <c r="BD426">
        <v>6329.2844884159304</v>
      </c>
      <c r="BE426">
        <v>13166.711479032299</v>
      </c>
      <c r="BF426">
        <v>19055.812348130701</v>
      </c>
      <c r="BG426">
        <v>20749.632600444002</v>
      </c>
      <c r="BH426">
        <v>19890.1804590133</v>
      </c>
      <c r="BI426">
        <v>16805.0004091716</v>
      </c>
      <c r="BJ426">
        <v>7499.7970863116498</v>
      </c>
      <c r="BK426">
        <v>2920.73628107589</v>
      </c>
      <c r="BL426">
        <v>1691.6538979755901</v>
      </c>
      <c r="BM426">
        <v>1207.85602324611</v>
      </c>
      <c r="BN426">
        <v>926.28498444682702</v>
      </c>
      <c r="BO426">
        <v>763.84465406618096</v>
      </c>
      <c r="BP426">
        <v>673.129406607281</v>
      </c>
      <c r="BQ426">
        <v>586.99645134761602</v>
      </c>
      <c r="BR426">
        <v>524.20257431288303</v>
      </c>
      <c r="BS426">
        <v>496.41516513153601</v>
      </c>
      <c r="BT426">
        <v>478.57380403033</v>
      </c>
      <c r="BU426">
        <v>435.757295081937</v>
      </c>
      <c r="BV426">
        <v>435.63214988481701</v>
      </c>
      <c r="BW426">
        <v>426.85759337789</v>
      </c>
      <c r="BX426">
        <v>419.70394433631901</v>
      </c>
      <c r="BY426">
        <v>404.61015790416502</v>
      </c>
      <c r="BZ426">
        <v>378.39422151292001</v>
      </c>
      <c r="CA426">
        <v>362.849882006195</v>
      </c>
      <c r="CB426">
        <v>358.96179743324802</v>
      </c>
      <c r="CC426">
        <v>408.001804058527</v>
      </c>
      <c r="CD426">
        <v>529.95638981532397</v>
      </c>
    </row>
    <row r="427" spans="1:82" x14ac:dyDescent="0.25">
      <c r="A427">
        <v>102.136181575433</v>
      </c>
      <c r="B427">
        <v>705.730334064359</v>
      </c>
      <c r="C427">
        <v>562.36066496986905</v>
      </c>
      <c r="D427">
        <v>893.91425016809399</v>
      </c>
      <c r="E427">
        <v>468.89016015222597</v>
      </c>
      <c r="F427">
        <v>471.72931039516197</v>
      </c>
      <c r="G427">
        <v>535.41394759058801</v>
      </c>
      <c r="H427">
        <v>729.926035769941</v>
      </c>
      <c r="I427">
        <v>784.00419241369696</v>
      </c>
      <c r="J427">
        <v>846.78624879534004</v>
      </c>
      <c r="K427">
        <v>891.53639329352598</v>
      </c>
      <c r="L427">
        <v>949.10548741698005</v>
      </c>
      <c r="M427">
        <v>1100.1512987280701</v>
      </c>
      <c r="N427">
        <v>1254.2736040495799</v>
      </c>
      <c r="O427">
        <v>1224.56696470718</v>
      </c>
      <c r="P427">
        <v>1439.1013483044601</v>
      </c>
      <c r="Q427">
        <v>1613.50257239809</v>
      </c>
      <c r="R427">
        <v>1737.5280876643601</v>
      </c>
      <c r="S427">
        <v>2441.5794576234798</v>
      </c>
      <c r="T427">
        <v>1728.30012055068</v>
      </c>
      <c r="U427">
        <v>1546.5346950782</v>
      </c>
      <c r="V427">
        <v>1689.52273974022</v>
      </c>
      <c r="W427">
        <v>1416.58571310972</v>
      </c>
      <c r="X427">
        <v>1339.7395336205</v>
      </c>
      <c r="Y427">
        <v>2021.5002921113801</v>
      </c>
      <c r="Z427">
        <v>2186.9972472637201</v>
      </c>
      <c r="AA427">
        <v>2242.60032889588</v>
      </c>
      <c r="AB427">
        <v>2557.3432908303998</v>
      </c>
      <c r="AC427">
        <v>2897.1519333412002</v>
      </c>
      <c r="AD427">
        <v>3199.3249441847702</v>
      </c>
      <c r="AE427">
        <v>3504.78797663145</v>
      </c>
      <c r="AF427">
        <v>3046.1410655834602</v>
      </c>
      <c r="AG427">
        <v>2644.8547965709699</v>
      </c>
      <c r="AH427">
        <v>2217.2619511846301</v>
      </c>
      <c r="AI427">
        <v>1981.9795862440101</v>
      </c>
      <c r="AJ427">
        <v>1386.24207925071</v>
      </c>
      <c r="AK427">
        <v>1038.7416859893499</v>
      </c>
      <c r="AL427">
        <v>956.48544551671796</v>
      </c>
      <c r="AM427">
        <v>1219.29450222274</v>
      </c>
      <c r="AN427">
        <v>6378.0476309816904</v>
      </c>
      <c r="AO427">
        <v>5205.6985429120796</v>
      </c>
      <c r="AP427">
        <v>5809.9150742592001</v>
      </c>
      <c r="AQ427">
        <v>3002.4134977767599</v>
      </c>
      <c r="AR427">
        <v>1270.5539165391999</v>
      </c>
      <c r="AS427">
        <v>1518.1433205623</v>
      </c>
      <c r="AT427">
        <v>2145.5328587938302</v>
      </c>
      <c r="AU427">
        <v>2148.5920402421898</v>
      </c>
      <c r="AV427">
        <v>1947.1452935566799</v>
      </c>
      <c r="AW427">
        <v>1384.19445869488</v>
      </c>
      <c r="AX427">
        <v>932.86416629878897</v>
      </c>
      <c r="AY427">
        <v>805.72570773358905</v>
      </c>
      <c r="AZ427">
        <v>1104.06056324833</v>
      </c>
      <c r="BA427">
        <v>1403.8903745034299</v>
      </c>
      <c r="BB427">
        <v>1638.82033088405</v>
      </c>
      <c r="BC427">
        <v>1864.2666653404599</v>
      </c>
      <c r="BD427">
        <v>6098.8030430724502</v>
      </c>
      <c r="BE427">
        <v>13531.6720615292</v>
      </c>
      <c r="BF427">
        <v>19540.897822367999</v>
      </c>
      <c r="BG427">
        <v>20808.419903396301</v>
      </c>
      <c r="BH427">
        <v>19065.554956895201</v>
      </c>
      <c r="BI427">
        <v>15255.6613868557</v>
      </c>
      <c r="BJ427">
        <v>6713.2148096792798</v>
      </c>
      <c r="BK427">
        <v>2714.2063074518701</v>
      </c>
      <c r="BL427">
        <v>1600.47597890919</v>
      </c>
      <c r="BM427">
        <v>1172.6628478286</v>
      </c>
      <c r="BN427">
        <v>901.55990473668101</v>
      </c>
      <c r="BO427">
        <v>747.40937845598705</v>
      </c>
      <c r="BP427">
        <v>660.90483697345405</v>
      </c>
      <c r="BQ427">
        <v>581.98089696347802</v>
      </c>
      <c r="BR427">
        <v>518.65234129667203</v>
      </c>
      <c r="BS427">
        <v>493.66748196493103</v>
      </c>
      <c r="BT427">
        <v>474.09409196880102</v>
      </c>
      <c r="BU427">
        <v>432.66839270912101</v>
      </c>
      <c r="BV427">
        <v>436.35686909343701</v>
      </c>
      <c r="BW427">
        <v>425.81586690516002</v>
      </c>
      <c r="BX427">
        <v>416.73516936840502</v>
      </c>
      <c r="BY427">
        <v>401.866437756952</v>
      </c>
      <c r="BZ427">
        <v>377.78640166720101</v>
      </c>
      <c r="CA427">
        <v>361.42745998000299</v>
      </c>
      <c r="CB427">
        <v>358.76844584964101</v>
      </c>
      <c r="CC427">
        <v>405.35443407008898</v>
      </c>
      <c r="CD427">
        <v>523.51627944011295</v>
      </c>
    </row>
    <row r="428" spans="1:82" x14ac:dyDescent="0.25">
      <c r="A428">
        <v>102.37650200266999</v>
      </c>
      <c r="B428">
        <v>662.56685261859297</v>
      </c>
      <c r="C428">
        <v>546.62878812289603</v>
      </c>
      <c r="D428">
        <v>882.62138239685999</v>
      </c>
      <c r="E428">
        <v>463.20616606204499</v>
      </c>
      <c r="F428">
        <v>465.160861141672</v>
      </c>
      <c r="G428">
        <v>523.64655387915002</v>
      </c>
      <c r="H428">
        <v>699.87139920916195</v>
      </c>
      <c r="I428">
        <v>752.56049802803</v>
      </c>
      <c r="J428">
        <v>814.31068667403599</v>
      </c>
      <c r="K428">
        <v>850.79399644139096</v>
      </c>
      <c r="L428">
        <v>901.47365787844501</v>
      </c>
      <c r="M428">
        <v>1031.69410906909</v>
      </c>
      <c r="N428">
        <v>1176.9199635912901</v>
      </c>
      <c r="O428">
        <v>1139.9731926587899</v>
      </c>
      <c r="P428">
        <v>1322.43786901725</v>
      </c>
      <c r="Q428">
        <v>1481.61183490601</v>
      </c>
      <c r="R428">
        <v>1591.90497915163</v>
      </c>
      <c r="S428">
        <v>2168.9092123546902</v>
      </c>
      <c r="T428">
        <v>1576.18459922805</v>
      </c>
      <c r="U428">
        <v>1427.30368853305</v>
      </c>
      <c r="V428">
        <v>1546.37252458579</v>
      </c>
      <c r="W428">
        <v>1315.1386453120001</v>
      </c>
      <c r="X428">
        <v>1238.6620068867901</v>
      </c>
      <c r="Y428">
        <v>1816.8018964441101</v>
      </c>
      <c r="Z428">
        <v>1970.4142945137</v>
      </c>
      <c r="AA428">
        <v>2017.8940451117701</v>
      </c>
      <c r="AB428">
        <v>2302.70446550118</v>
      </c>
      <c r="AC428">
        <v>2557.2413967402699</v>
      </c>
      <c r="AD428">
        <v>2765.4614834931699</v>
      </c>
      <c r="AE428">
        <v>3007.5001442252101</v>
      </c>
      <c r="AF428">
        <v>2679.7754918643</v>
      </c>
      <c r="AG428">
        <v>2345.2961806154499</v>
      </c>
      <c r="AH428">
        <v>1996.80753520956</v>
      </c>
      <c r="AI428">
        <v>1796.0266767246501</v>
      </c>
      <c r="AJ428">
        <v>1283.5170030455499</v>
      </c>
      <c r="AK428">
        <v>970.88265444508897</v>
      </c>
      <c r="AL428">
        <v>904.50408889396897</v>
      </c>
      <c r="AM428">
        <v>1157.8382232547899</v>
      </c>
      <c r="AN428">
        <v>5578.6059303985003</v>
      </c>
      <c r="AO428">
        <v>4364.9611053223198</v>
      </c>
      <c r="AP428">
        <v>5285.62487920477</v>
      </c>
      <c r="AQ428">
        <v>2681.6441396977698</v>
      </c>
      <c r="AR428">
        <v>1161.8662299791799</v>
      </c>
      <c r="AS428">
        <v>1398.1974714297301</v>
      </c>
      <c r="AT428">
        <v>1920.61088304601</v>
      </c>
      <c r="AU428">
        <v>1941.50875883361</v>
      </c>
      <c r="AV428">
        <v>1753.6313218319401</v>
      </c>
      <c r="AW428">
        <v>1263.46389860979</v>
      </c>
      <c r="AX428">
        <v>877.13214083225</v>
      </c>
      <c r="AY428">
        <v>781.59502781270396</v>
      </c>
      <c r="AZ428">
        <v>1063.1487381005199</v>
      </c>
      <c r="BA428">
        <v>1340.12339385475</v>
      </c>
      <c r="BB428">
        <v>1550.92327620888</v>
      </c>
      <c r="BC428">
        <v>1751.16691514524</v>
      </c>
      <c r="BD428">
        <v>5747.2591435801896</v>
      </c>
      <c r="BE428">
        <v>13440.2892570561</v>
      </c>
      <c r="BF428">
        <v>19370.755806127501</v>
      </c>
      <c r="BG428">
        <v>20263.124363609699</v>
      </c>
      <c r="BH428">
        <v>17861.293980575501</v>
      </c>
      <c r="BI428">
        <v>13585.5740930419</v>
      </c>
      <c r="BJ428">
        <v>5899.9091990545003</v>
      </c>
      <c r="BK428">
        <v>2481.4908177701</v>
      </c>
      <c r="BL428">
        <v>1492.7500621885999</v>
      </c>
      <c r="BM428">
        <v>1120.2481546617</v>
      </c>
      <c r="BN428">
        <v>867.657627722303</v>
      </c>
      <c r="BO428">
        <v>725.65440464845301</v>
      </c>
      <c r="BP428">
        <v>641.75680072908597</v>
      </c>
      <c r="BQ428">
        <v>570.40427697142695</v>
      </c>
      <c r="BR428">
        <v>511.62270950743198</v>
      </c>
      <c r="BS428">
        <v>486.63136178266399</v>
      </c>
      <c r="BT428">
        <v>468.559471136414</v>
      </c>
      <c r="BU428">
        <v>427.31626373924502</v>
      </c>
      <c r="BV428">
        <v>434.47761205510602</v>
      </c>
      <c r="BW428">
        <v>423.80218762536299</v>
      </c>
      <c r="BX428">
        <v>411.40049285868702</v>
      </c>
      <c r="BY428">
        <v>397.56361363019101</v>
      </c>
      <c r="BZ428">
        <v>377.59826796096502</v>
      </c>
      <c r="CA428">
        <v>359.77844514101002</v>
      </c>
      <c r="CB428">
        <v>358.54790638929097</v>
      </c>
      <c r="CC428">
        <v>400.88887714766997</v>
      </c>
      <c r="CD428">
        <v>512.26249194984598</v>
      </c>
    </row>
    <row r="429" spans="1:82" x14ac:dyDescent="0.25">
      <c r="A429">
        <v>102.61682242990599</v>
      </c>
      <c r="B429">
        <v>638.72988701974305</v>
      </c>
      <c r="C429">
        <v>532.95268233748698</v>
      </c>
      <c r="D429">
        <v>875.43187580008203</v>
      </c>
      <c r="E429">
        <v>456.69874229118102</v>
      </c>
      <c r="F429">
        <v>459.75827982418201</v>
      </c>
      <c r="G429">
        <v>515.11483179123695</v>
      </c>
      <c r="H429">
        <v>678.88121458113199</v>
      </c>
      <c r="I429">
        <v>731.73265138253203</v>
      </c>
      <c r="J429">
        <v>788.87253099802501</v>
      </c>
      <c r="K429">
        <v>821.88011973045298</v>
      </c>
      <c r="L429">
        <v>864.56059338633395</v>
      </c>
      <c r="M429">
        <v>988.18767171868501</v>
      </c>
      <c r="N429">
        <v>1124.38768688396</v>
      </c>
      <c r="O429">
        <v>1085.62969436459</v>
      </c>
      <c r="P429">
        <v>1257.85480132165</v>
      </c>
      <c r="Q429">
        <v>1410.9027834170699</v>
      </c>
      <c r="R429">
        <v>1506.2615785564501</v>
      </c>
      <c r="S429">
        <v>2030.8500732474599</v>
      </c>
      <c r="T429">
        <v>1494.2770739412199</v>
      </c>
      <c r="U429">
        <v>1355.9684374578201</v>
      </c>
      <c r="V429">
        <v>1464.47877108435</v>
      </c>
      <c r="W429">
        <v>1258.16022388396</v>
      </c>
      <c r="X429">
        <v>1178.55858091966</v>
      </c>
      <c r="Y429">
        <v>1695.0843920749401</v>
      </c>
      <c r="Z429">
        <v>1831.23515472241</v>
      </c>
      <c r="AA429">
        <v>1871.7616374322999</v>
      </c>
      <c r="AB429">
        <v>2117.5924556487798</v>
      </c>
      <c r="AC429">
        <v>2304.5123994554201</v>
      </c>
      <c r="AD429">
        <v>2547.4556970132198</v>
      </c>
      <c r="AE429">
        <v>2782.8140801777799</v>
      </c>
      <c r="AF429">
        <v>2505.3371419616301</v>
      </c>
      <c r="AG429">
        <v>2202.78954771594</v>
      </c>
      <c r="AH429">
        <v>1888.27055011887</v>
      </c>
      <c r="AI429">
        <v>1688.7159727780499</v>
      </c>
      <c r="AJ429">
        <v>1226.88350568857</v>
      </c>
      <c r="AK429">
        <v>933.15239691842498</v>
      </c>
      <c r="AL429">
        <v>870.573426532084</v>
      </c>
      <c r="AM429">
        <v>1116.6197862280301</v>
      </c>
      <c r="AN429">
        <v>5029.3344696496697</v>
      </c>
      <c r="AO429">
        <v>4071.4747223265899</v>
      </c>
      <c r="AP429">
        <v>4999.9728174989996</v>
      </c>
      <c r="AQ429">
        <v>2507.57596504916</v>
      </c>
      <c r="AR429">
        <v>1107.1318274697701</v>
      </c>
      <c r="AS429">
        <v>1320.65976968788</v>
      </c>
      <c r="AT429">
        <v>1820.28067559636</v>
      </c>
      <c r="AU429">
        <v>1831.64678874932</v>
      </c>
      <c r="AV429">
        <v>1650.3426210975099</v>
      </c>
      <c r="AW429">
        <v>1195.43929844431</v>
      </c>
      <c r="AX429">
        <v>846.99869826769395</v>
      </c>
      <c r="AY429">
        <v>763.71617406158805</v>
      </c>
      <c r="AZ429">
        <v>1030.1747939135701</v>
      </c>
      <c r="BA429">
        <v>1291.5605715254701</v>
      </c>
      <c r="BB429">
        <v>1489.16261642822</v>
      </c>
      <c r="BC429">
        <v>1676.5725183054101</v>
      </c>
      <c r="BD429">
        <v>5357.1682738107702</v>
      </c>
      <c r="BE429">
        <v>13196.3560289835</v>
      </c>
      <c r="BF429">
        <v>18825.671925473998</v>
      </c>
      <c r="BG429">
        <v>18955.304198111098</v>
      </c>
      <c r="BH429">
        <v>16319.1677749194</v>
      </c>
      <c r="BI429">
        <v>12123.518768218</v>
      </c>
      <c r="BJ429">
        <v>5376.6231386560703</v>
      </c>
      <c r="BK429">
        <v>2317.4623992796601</v>
      </c>
      <c r="BL429">
        <v>1415.30849602938</v>
      </c>
      <c r="BM429">
        <v>1073.6227529903999</v>
      </c>
      <c r="BN429">
        <v>837.46216771401805</v>
      </c>
      <c r="BO429">
        <v>710.30140408168495</v>
      </c>
      <c r="BP429">
        <v>624.55606569977294</v>
      </c>
      <c r="BQ429">
        <v>554.965869481185</v>
      </c>
      <c r="BR429">
        <v>503.50168058446701</v>
      </c>
      <c r="BS429">
        <v>480.24607035140298</v>
      </c>
      <c r="BT429">
        <v>463.49501445468002</v>
      </c>
      <c r="BU429">
        <v>423.19130749135701</v>
      </c>
      <c r="BV429">
        <v>429.952195854666</v>
      </c>
      <c r="BW429">
        <v>420.33375614348103</v>
      </c>
      <c r="BX429">
        <v>408.67394933914301</v>
      </c>
      <c r="BY429">
        <v>393.60840088631602</v>
      </c>
      <c r="BZ429">
        <v>375.05663913145298</v>
      </c>
      <c r="CA429">
        <v>359.00428614975499</v>
      </c>
      <c r="CB429">
        <v>357.54065249403402</v>
      </c>
      <c r="CC429">
        <v>398.69426054046397</v>
      </c>
      <c r="CD429">
        <v>499.21590299145998</v>
      </c>
    </row>
    <row r="430" spans="1:82" x14ac:dyDescent="0.25">
      <c r="A430">
        <v>102.85714285714199</v>
      </c>
      <c r="B430">
        <v>609.53776075951896</v>
      </c>
      <c r="C430">
        <v>516.58048644168503</v>
      </c>
      <c r="D430">
        <v>868.55063694351202</v>
      </c>
      <c r="E430">
        <v>447.61231840231102</v>
      </c>
      <c r="F430">
        <v>452.90010103297698</v>
      </c>
      <c r="G430">
        <v>502.324617769611</v>
      </c>
      <c r="H430">
        <v>653.94819693000397</v>
      </c>
      <c r="I430">
        <v>707.15803701272796</v>
      </c>
      <c r="J430">
        <v>757.92026871332905</v>
      </c>
      <c r="K430">
        <v>784.24265931427601</v>
      </c>
      <c r="L430">
        <v>822.14826817902201</v>
      </c>
      <c r="M430">
        <v>932.80020763295897</v>
      </c>
      <c r="N430">
        <v>1055.42390852433</v>
      </c>
      <c r="O430">
        <v>1017.74304281841</v>
      </c>
      <c r="P430">
        <v>1172.5497980953401</v>
      </c>
      <c r="Q430">
        <v>1316.0941815076001</v>
      </c>
      <c r="R430">
        <v>1390.2162448244201</v>
      </c>
      <c r="S430">
        <v>1845.8313926348601</v>
      </c>
      <c r="T430">
        <v>1382.06739582247</v>
      </c>
      <c r="U430">
        <v>1260.2291763304599</v>
      </c>
      <c r="V430">
        <v>1354.6557411060901</v>
      </c>
      <c r="W430">
        <v>1182.2676340978901</v>
      </c>
      <c r="X430">
        <v>1102.22480156761</v>
      </c>
      <c r="Y430">
        <v>1541.4907592197401</v>
      </c>
      <c r="Z430">
        <v>1648.4507329799801</v>
      </c>
      <c r="AA430">
        <v>1676.9275029321</v>
      </c>
      <c r="AB430">
        <v>1887.4765119948099</v>
      </c>
      <c r="AC430">
        <v>1985.32380828803</v>
      </c>
      <c r="AD430">
        <v>2243.1204376538599</v>
      </c>
      <c r="AE430">
        <v>2449.9708502088702</v>
      </c>
      <c r="AF430">
        <v>2262.6494895413398</v>
      </c>
      <c r="AG430">
        <v>2002.53155461507</v>
      </c>
      <c r="AH430">
        <v>1720.41921527409</v>
      </c>
      <c r="AI430">
        <v>1548.96686385267</v>
      </c>
      <c r="AJ430">
        <v>1143.10334048038</v>
      </c>
      <c r="AK430">
        <v>888.49790972994799</v>
      </c>
      <c r="AL430">
        <v>822.31922455835695</v>
      </c>
      <c r="AM430">
        <v>1061.3169462594401</v>
      </c>
      <c r="AN430">
        <v>4307.4654133675103</v>
      </c>
      <c r="AO430">
        <v>3665.5128140820202</v>
      </c>
      <c r="AP430">
        <v>4435.6265518786604</v>
      </c>
      <c r="AQ430">
        <v>2249.7462128217398</v>
      </c>
      <c r="AR430">
        <v>1033.2860634025999</v>
      </c>
      <c r="AS430">
        <v>1221.2760235841799</v>
      </c>
      <c r="AT430">
        <v>1677.0424784566501</v>
      </c>
      <c r="AU430">
        <v>1680.97807559644</v>
      </c>
      <c r="AV430">
        <v>1513.5133046491901</v>
      </c>
      <c r="AW430">
        <v>1106.67993376973</v>
      </c>
      <c r="AX430">
        <v>807.19800699303801</v>
      </c>
      <c r="AY430">
        <v>745.93940718043405</v>
      </c>
      <c r="AZ430">
        <v>997.47065553862603</v>
      </c>
      <c r="BA430">
        <v>1236.3695129293401</v>
      </c>
      <c r="BB430">
        <v>1415.4733361721001</v>
      </c>
      <c r="BC430">
        <v>1590.36770503555</v>
      </c>
      <c r="BD430">
        <v>4897.3055153752803</v>
      </c>
      <c r="BE430">
        <v>12991.384101232001</v>
      </c>
      <c r="BF430">
        <v>18287.716492432799</v>
      </c>
      <c r="BG430">
        <v>17434.573294607799</v>
      </c>
      <c r="BH430">
        <v>14470.0127258308</v>
      </c>
      <c r="BI430">
        <v>10337.1991884947</v>
      </c>
      <c r="BJ430">
        <v>4725.7045235906198</v>
      </c>
      <c r="BK430">
        <v>2117.00115673342</v>
      </c>
      <c r="BL430">
        <v>1323.0341147603599</v>
      </c>
      <c r="BM430">
        <v>1020.69167277673</v>
      </c>
      <c r="BN430">
        <v>802.74545203284504</v>
      </c>
      <c r="BO430">
        <v>692.34807761807497</v>
      </c>
      <c r="BP430">
        <v>606.59688820188899</v>
      </c>
      <c r="BQ430">
        <v>541.46564757286501</v>
      </c>
      <c r="BR430">
        <v>496.71217811703099</v>
      </c>
      <c r="BS430">
        <v>471.05106407697099</v>
      </c>
      <c r="BT430">
        <v>456.04173350816001</v>
      </c>
      <c r="BU430">
        <v>421.12465078771999</v>
      </c>
      <c r="BV430">
        <v>423.888558841151</v>
      </c>
      <c r="BW430">
        <v>417.44392660301702</v>
      </c>
      <c r="BX430">
        <v>405.34892106936599</v>
      </c>
      <c r="BY430">
        <v>389.29614002318101</v>
      </c>
      <c r="BZ430">
        <v>370.26646440938401</v>
      </c>
      <c r="CA430">
        <v>357.512971033035</v>
      </c>
      <c r="CB430">
        <v>354.90326795059599</v>
      </c>
      <c r="CC430">
        <v>396.30659305021601</v>
      </c>
      <c r="CD430">
        <v>482.96091133471703</v>
      </c>
    </row>
    <row r="431" spans="1:82" x14ac:dyDescent="0.25">
      <c r="A431">
        <v>103.097463284379</v>
      </c>
      <c r="B431">
        <v>605.39043424198701</v>
      </c>
      <c r="C431">
        <v>512.58773626797995</v>
      </c>
      <c r="D431">
        <v>873.68789763895995</v>
      </c>
      <c r="E431">
        <v>445.189003459481</v>
      </c>
      <c r="F431">
        <v>447.714074016952</v>
      </c>
      <c r="G431">
        <v>500.15442715494999</v>
      </c>
      <c r="H431">
        <v>646.10848940266601</v>
      </c>
      <c r="I431">
        <v>702.96996645259196</v>
      </c>
      <c r="J431">
        <v>753.37249393425702</v>
      </c>
      <c r="K431">
        <v>773.45829149800204</v>
      </c>
      <c r="L431">
        <v>814.51785524540401</v>
      </c>
      <c r="M431">
        <v>922.36497142650796</v>
      </c>
      <c r="N431">
        <v>1040.0858042653999</v>
      </c>
      <c r="O431">
        <v>1004.44989934898</v>
      </c>
      <c r="P431">
        <v>1155.55202930417</v>
      </c>
      <c r="Q431">
        <v>1294.7673888208601</v>
      </c>
      <c r="R431">
        <v>1367.2420487573399</v>
      </c>
      <c r="S431">
        <v>1821.0610099645701</v>
      </c>
      <c r="T431">
        <v>1359.9997697317101</v>
      </c>
      <c r="U431">
        <v>1239.74817317712</v>
      </c>
      <c r="V431">
        <v>1335.5025258155899</v>
      </c>
      <c r="W431">
        <v>1165.8091621608601</v>
      </c>
      <c r="X431">
        <v>1087.0342823245401</v>
      </c>
      <c r="Y431">
        <v>1525.7656673789299</v>
      </c>
      <c r="Z431">
        <v>1624.8103740525501</v>
      </c>
      <c r="AA431">
        <v>1652.8023375421999</v>
      </c>
      <c r="AB431">
        <v>1870.7579552250199</v>
      </c>
      <c r="AC431">
        <v>1959.1273026098399</v>
      </c>
      <c r="AD431">
        <v>2197.06050229736</v>
      </c>
      <c r="AE431">
        <v>2385.4905569573998</v>
      </c>
      <c r="AF431">
        <v>2215.9298304686999</v>
      </c>
      <c r="AG431">
        <v>1954.9815773402099</v>
      </c>
      <c r="AH431">
        <v>1675.4513173273999</v>
      </c>
      <c r="AI431">
        <v>1520.8539698657801</v>
      </c>
      <c r="AJ431">
        <v>1120.9127426601001</v>
      </c>
      <c r="AK431">
        <v>874.287456145786</v>
      </c>
      <c r="AL431">
        <v>810.86197351624696</v>
      </c>
      <c r="AM431">
        <v>1054.3774106533699</v>
      </c>
      <c r="AN431">
        <v>4261.7979664991399</v>
      </c>
      <c r="AO431">
        <v>3616.3014011263999</v>
      </c>
      <c r="AP431">
        <v>4184.2419686003104</v>
      </c>
      <c r="AQ431">
        <v>2197.9808159535501</v>
      </c>
      <c r="AR431">
        <v>1019.21904658547</v>
      </c>
      <c r="AS431">
        <v>1215.6320240325299</v>
      </c>
      <c r="AT431">
        <v>1658.2624888954099</v>
      </c>
      <c r="AU431">
        <v>1654.42079524674</v>
      </c>
      <c r="AV431">
        <v>1490.28693249867</v>
      </c>
      <c r="AW431">
        <v>1088.98798345398</v>
      </c>
      <c r="AX431">
        <v>799.61898282437005</v>
      </c>
      <c r="AY431">
        <v>749.89059210137395</v>
      </c>
      <c r="AZ431">
        <v>997.55146412818306</v>
      </c>
      <c r="BA431">
        <v>1233.14616002351</v>
      </c>
      <c r="BB431">
        <v>1414.0828963281001</v>
      </c>
      <c r="BC431">
        <v>1583.49891487594</v>
      </c>
      <c r="BD431">
        <v>4835.3035440383401</v>
      </c>
      <c r="BE431">
        <v>12908.380548843699</v>
      </c>
      <c r="BF431">
        <v>18163.928758273702</v>
      </c>
      <c r="BG431">
        <v>17216.7502986121</v>
      </c>
      <c r="BH431">
        <v>14222.4280182987</v>
      </c>
      <c r="BI431">
        <v>10153.0843582454</v>
      </c>
      <c r="BJ431">
        <v>4660.0483073590603</v>
      </c>
      <c r="BK431">
        <v>2099.4542236520801</v>
      </c>
      <c r="BL431">
        <v>1311.5419144965199</v>
      </c>
      <c r="BM431">
        <v>1010.07414587834</v>
      </c>
      <c r="BN431">
        <v>798.13264025393096</v>
      </c>
      <c r="BO431">
        <v>686.40283289961803</v>
      </c>
      <c r="BP431">
        <v>603.73462526461503</v>
      </c>
      <c r="BQ431">
        <v>535.90484644205299</v>
      </c>
      <c r="BR431">
        <v>490.73124717821798</v>
      </c>
      <c r="BS431">
        <v>468.42849850979098</v>
      </c>
      <c r="BT431">
        <v>450.79473553622103</v>
      </c>
      <c r="BU431">
        <v>418.16919907834199</v>
      </c>
      <c r="BV431">
        <v>420.21474055348</v>
      </c>
      <c r="BW431">
        <v>417.66180081040801</v>
      </c>
      <c r="BX431">
        <v>401.99156110555202</v>
      </c>
      <c r="BY431">
        <v>386.86515992418902</v>
      </c>
      <c r="BZ431">
        <v>368.42538901897001</v>
      </c>
      <c r="CA431">
        <v>355.37708107193902</v>
      </c>
      <c r="CB431">
        <v>354.61033440844398</v>
      </c>
      <c r="CC431">
        <v>397.57499699340002</v>
      </c>
      <c r="CD431">
        <v>481.64575993894402</v>
      </c>
    </row>
    <row r="432" spans="1:82" x14ac:dyDescent="0.25">
      <c r="A432">
        <v>103.337783711615</v>
      </c>
      <c r="B432">
        <v>578.22912117781402</v>
      </c>
      <c r="C432">
        <v>495.86829323635601</v>
      </c>
      <c r="D432">
        <v>864.86133192993805</v>
      </c>
      <c r="E432">
        <v>436.00489202579899</v>
      </c>
      <c r="F432">
        <v>436.95639224901299</v>
      </c>
      <c r="G432">
        <v>487.54610956654801</v>
      </c>
      <c r="H432">
        <v>621.635559933835</v>
      </c>
      <c r="I432">
        <v>673.77831805278799</v>
      </c>
      <c r="J432">
        <v>717.63283816434</v>
      </c>
      <c r="K432">
        <v>735.95384625479801</v>
      </c>
      <c r="L432">
        <v>777.68230274686198</v>
      </c>
      <c r="M432">
        <v>874.05749119884899</v>
      </c>
      <c r="N432">
        <v>974.46257534352299</v>
      </c>
      <c r="O432">
        <v>941.02688622431594</v>
      </c>
      <c r="P432">
        <v>1075.8167542358101</v>
      </c>
      <c r="Q432">
        <v>1200.2717709705701</v>
      </c>
      <c r="R432">
        <v>1265.67643076278</v>
      </c>
      <c r="S432">
        <v>1646.0809795228199</v>
      </c>
      <c r="T432">
        <v>1254.6539146217999</v>
      </c>
      <c r="U432">
        <v>1153.0791721186099</v>
      </c>
      <c r="V432">
        <v>1251.78111691302</v>
      </c>
      <c r="W432">
        <v>1087.77264518179</v>
      </c>
      <c r="X432">
        <v>1010.91455212971</v>
      </c>
      <c r="Y432">
        <v>1396.4186639755301</v>
      </c>
      <c r="Z432">
        <v>1476.5595236096599</v>
      </c>
      <c r="AA432">
        <v>1486.59456155564</v>
      </c>
      <c r="AB432">
        <v>1686.7524769311301</v>
      </c>
      <c r="AC432">
        <v>1727.8366356696399</v>
      </c>
      <c r="AD432">
        <v>1937.1459611923599</v>
      </c>
      <c r="AE432">
        <v>2103.4190257629398</v>
      </c>
      <c r="AF432">
        <v>1982.95919018577</v>
      </c>
      <c r="AG432">
        <v>1772.6981777502201</v>
      </c>
      <c r="AH432">
        <v>1519.0378636053299</v>
      </c>
      <c r="AI432">
        <v>1391.21395426044</v>
      </c>
      <c r="AJ432">
        <v>1044.2613075358399</v>
      </c>
      <c r="AK432">
        <v>823.51878715019905</v>
      </c>
      <c r="AL432">
        <v>770.88886365818905</v>
      </c>
      <c r="AM432">
        <v>998.54246346385003</v>
      </c>
      <c r="AN432">
        <v>3807.5031765496901</v>
      </c>
      <c r="AO432">
        <v>3267.1736150765901</v>
      </c>
      <c r="AP432">
        <v>3444.6411855197898</v>
      </c>
      <c r="AQ432">
        <v>1955.5862968895599</v>
      </c>
      <c r="AR432">
        <v>942.78674024381598</v>
      </c>
      <c r="AS432">
        <v>1136.23207237476</v>
      </c>
      <c r="AT432">
        <v>1503.93214142388</v>
      </c>
      <c r="AU432">
        <v>1504.61836790598</v>
      </c>
      <c r="AV432">
        <v>1356.67184759768</v>
      </c>
      <c r="AW432">
        <v>999.65627522201396</v>
      </c>
      <c r="AX432">
        <v>756.53903192182804</v>
      </c>
      <c r="AY432">
        <v>727.48439944588699</v>
      </c>
      <c r="AZ432">
        <v>965.38980827142302</v>
      </c>
      <c r="BA432">
        <v>1176.0680123158199</v>
      </c>
      <c r="BB432">
        <v>1338.5957972139399</v>
      </c>
      <c r="BC432">
        <v>1493.3780911941001</v>
      </c>
      <c r="BD432">
        <v>4232.6277700254504</v>
      </c>
      <c r="BE432">
        <v>11901.3905466098</v>
      </c>
      <c r="BF432">
        <v>16726.717534694399</v>
      </c>
      <c r="BG432">
        <v>15145.658595933501</v>
      </c>
      <c r="BH432">
        <v>12039.1521923494</v>
      </c>
      <c r="BI432">
        <v>8508.1341910248102</v>
      </c>
      <c r="BJ432">
        <v>4098.3742880640802</v>
      </c>
      <c r="BK432">
        <v>1910.0810436633201</v>
      </c>
      <c r="BL432">
        <v>1207.9651943459901</v>
      </c>
      <c r="BM432">
        <v>945.09788499722902</v>
      </c>
      <c r="BN432">
        <v>762.15279863265903</v>
      </c>
      <c r="BO432">
        <v>662.00460147522199</v>
      </c>
      <c r="BP432">
        <v>583.61552421718102</v>
      </c>
      <c r="BQ432">
        <v>524.87747458469801</v>
      </c>
      <c r="BR432">
        <v>477.97827766811599</v>
      </c>
      <c r="BS432">
        <v>458.00954491784199</v>
      </c>
      <c r="BT432">
        <v>443.10838718539298</v>
      </c>
      <c r="BU432">
        <v>415.93721630276298</v>
      </c>
      <c r="BV432">
        <v>415.960392630863</v>
      </c>
      <c r="BW432">
        <v>412.51414499505103</v>
      </c>
      <c r="BX432">
        <v>396.934589520364</v>
      </c>
      <c r="BY432">
        <v>380.243707692545</v>
      </c>
      <c r="BZ432">
        <v>363.88566690092199</v>
      </c>
      <c r="CA432">
        <v>349.51625457650903</v>
      </c>
      <c r="CB432">
        <v>351.93894581081901</v>
      </c>
      <c r="CC432">
        <v>389.75332478642002</v>
      </c>
      <c r="CD432">
        <v>469.80070998253501</v>
      </c>
    </row>
    <row r="433" spans="1:82" x14ac:dyDescent="0.25">
      <c r="A433">
        <v>103.578104138851</v>
      </c>
      <c r="B433">
        <v>572.87077203127899</v>
      </c>
      <c r="C433">
        <v>493.58818713857602</v>
      </c>
      <c r="D433">
        <v>868.68541823010696</v>
      </c>
      <c r="E433">
        <v>434.97034055205</v>
      </c>
      <c r="F433">
        <v>434.84403240029201</v>
      </c>
      <c r="G433">
        <v>486.11391480813199</v>
      </c>
      <c r="H433">
        <v>617.61996588846102</v>
      </c>
      <c r="I433">
        <v>664.42600482952605</v>
      </c>
      <c r="J433">
        <v>708.53025375794198</v>
      </c>
      <c r="K433">
        <v>722.42717533907</v>
      </c>
      <c r="L433">
        <v>764.01780918769396</v>
      </c>
      <c r="M433">
        <v>855.65424317481802</v>
      </c>
      <c r="N433">
        <v>956.11734170511397</v>
      </c>
      <c r="O433">
        <v>922.68592232533399</v>
      </c>
      <c r="P433">
        <v>1052.05521740534</v>
      </c>
      <c r="Q433">
        <v>1172.4300921388001</v>
      </c>
      <c r="R433">
        <v>1236.08853164537</v>
      </c>
      <c r="S433">
        <v>1594.0728070364</v>
      </c>
      <c r="T433">
        <v>1222.44359299795</v>
      </c>
      <c r="U433">
        <v>1121.7333952315901</v>
      </c>
      <c r="V433">
        <v>1228.4478883793099</v>
      </c>
      <c r="W433">
        <v>1063.4052923281899</v>
      </c>
      <c r="X433">
        <v>986.099419027257</v>
      </c>
      <c r="Y433">
        <v>1370.7925058478299</v>
      </c>
      <c r="Z433">
        <v>1444.69396303441</v>
      </c>
      <c r="AA433">
        <v>1471.5817690635699</v>
      </c>
      <c r="AB433">
        <v>1683.6108367341701</v>
      </c>
      <c r="AC433">
        <v>1714.8891335388601</v>
      </c>
      <c r="AD433">
        <v>1862.5006215784099</v>
      </c>
      <c r="AE433">
        <v>1989.7985673368701</v>
      </c>
      <c r="AF433">
        <v>1884.9333730552801</v>
      </c>
      <c r="AG433">
        <v>1697.28680820008</v>
      </c>
      <c r="AH433">
        <v>1457.4449900050199</v>
      </c>
      <c r="AI433">
        <v>1332.9475525022301</v>
      </c>
      <c r="AJ433">
        <v>1017.98977917766</v>
      </c>
      <c r="AK433">
        <v>806.65057302637297</v>
      </c>
      <c r="AL433">
        <v>764.263141521232</v>
      </c>
      <c r="AM433">
        <v>987.86095520446804</v>
      </c>
      <c r="AN433">
        <v>3626.7315092455001</v>
      </c>
      <c r="AO433">
        <v>3100.6254151406702</v>
      </c>
      <c r="AP433">
        <v>2964.5927890495</v>
      </c>
      <c r="AQ433">
        <v>1842.16068976017</v>
      </c>
      <c r="AR433">
        <v>918.55972656242704</v>
      </c>
      <c r="AS433">
        <v>1118.3335015397399</v>
      </c>
      <c r="AT433">
        <v>1438.2586722375199</v>
      </c>
      <c r="AU433">
        <v>1448.0240068954299</v>
      </c>
      <c r="AV433">
        <v>1306.4173775527499</v>
      </c>
      <c r="AW433">
        <v>965.335296111552</v>
      </c>
      <c r="AX433">
        <v>747.42546551900296</v>
      </c>
      <c r="AY433">
        <v>731.21725867618102</v>
      </c>
      <c r="AZ433">
        <v>964.114248374</v>
      </c>
      <c r="BA433">
        <v>1166.88189276343</v>
      </c>
      <c r="BB433">
        <v>1325.17006217982</v>
      </c>
      <c r="BC433">
        <v>1482.3710391387001</v>
      </c>
      <c r="BD433">
        <v>4241.9068963456002</v>
      </c>
      <c r="BE433">
        <v>11961.448169752201</v>
      </c>
      <c r="BF433">
        <v>16816.214161525601</v>
      </c>
      <c r="BG433">
        <v>15229.857455703301</v>
      </c>
      <c r="BH433">
        <v>12088.711359705099</v>
      </c>
      <c r="BI433">
        <v>8518.5920395364901</v>
      </c>
      <c r="BJ433">
        <v>4071.1101680441898</v>
      </c>
      <c r="BK433">
        <v>1891.58878103504</v>
      </c>
      <c r="BL433">
        <v>1199.7482073594099</v>
      </c>
      <c r="BM433">
        <v>938.84233361260203</v>
      </c>
      <c r="BN433">
        <v>758.96789627901603</v>
      </c>
      <c r="BO433">
        <v>657.96085391276995</v>
      </c>
      <c r="BP433">
        <v>582.90505898573895</v>
      </c>
      <c r="BQ433">
        <v>525.05600602511697</v>
      </c>
      <c r="BR433">
        <v>475.49923067036298</v>
      </c>
      <c r="BS433">
        <v>454.03715370964801</v>
      </c>
      <c r="BT433">
        <v>443.00743285991001</v>
      </c>
      <c r="BU433">
        <v>418.12987454160498</v>
      </c>
      <c r="BV433">
        <v>419.94533446142401</v>
      </c>
      <c r="BW433">
        <v>412.29697874594598</v>
      </c>
      <c r="BX433">
        <v>398.00611455760099</v>
      </c>
      <c r="BY433">
        <v>378.92060991007997</v>
      </c>
      <c r="BZ433">
        <v>364.49191357556799</v>
      </c>
      <c r="CA433">
        <v>348.99612375931298</v>
      </c>
      <c r="CB433">
        <v>354.49818682754398</v>
      </c>
      <c r="CC433">
        <v>387.18240690022799</v>
      </c>
      <c r="CD433">
        <v>472.63543138189198</v>
      </c>
    </row>
    <row r="434" spans="1:82" x14ac:dyDescent="0.25">
      <c r="A434">
        <v>103.818424566088</v>
      </c>
      <c r="B434">
        <v>558.45736905222202</v>
      </c>
      <c r="C434">
        <v>483.100886848644</v>
      </c>
      <c r="D434">
        <v>851.49267189770501</v>
      </c>
      <c r="E434">
        <v>431.19316456550598</v>
      </c>
      <c r="F434">
        <v>429.22216464564798</v>
      </c>
      <c r="G434">
        <v>477.90705900406499</v>
      </c>
      <c r="H434">
        <v>607.15466723860402</v>
      </c>
      <c r="I434">
        <v>653.69623374206697</v>
      </c>
      <c r="J434">
        <v>695.92960410796604</v>
      </c>
      <c r="K434">
        <v>707.81858296331495</v>
      </c>
      <c r="L434">
        <v>745.66282278901701</v>
      </c>
      <c r="M434">
        <v>836.75424531031399</v>
      </c>
      <c r="N434">
        <v>927.18388936102497</v>
      </c>
      <c r="O434">
        <v>898.56757317572396</v>
      </c>
      <c r="P434">
        <v>1021.9144391553</v>
      </c>
      <c r="Q434">
        <v>1138.56406028481</v>
      </c>
      <c r="R434">
        <v>1188.6428859701</v>
      </c>
      <c r="S434">
        <v>1522.9381013677501</v>
      </c>
      <c r="T434">
        <v>1176.94874428188</v>
      </c>
      <c r="U434">
        <v>1083.46324831528</v>
      </c>
      <c r="V434">
        <v>1191.1019514135901</v>
      </c>
      <c r="W434">
        <v>1031.6688530551901</v>
      </c>
      <c r="X434">
        <v>957.75220225811597</v>
      </c>
      <c r="Y434">
        <v>1316.6043815468499</v>
      </c>
      <c r="Z434">
        <v>1385.0796089671801</v>
      </c>
      <c r="AA434">
        <v>1391.3416501910399</v>
      </c>
      <c r="AB434">
        <v>1600.40613888501</v>
      </c>
      <c r="AC434">
        <v>1638.1272315761601</v>
      </c>
      <c r="AD434">
        <v>1735.3658795620299</v>
      </c>
      <c r="AE434">
        <v>1848.3354288829501</v>
      </c>
      <c r="AF434">
        <v>1756.6985428061</v>
      </c>
      <c r="AG434">
        <v>1596.2109856966899</v>
      </c>
      <c r="AH434">
        <v>1384.96933905333</v>
      </c>
      <c r="AI434">
        <v>1270.1230625891801</v>
      </c>
      <c r="AJ434">
        <v>982.12599512686995</v>
      </c>
      <c r="AK434">
        <v>782.19005735333701</v>
      </c>
      <c r="AL434">
        <v>743.96063666821601</v>
      </c>
      <c r="AM434">
        <v>964.10399835476903</v>
      </c>
      <c r="AN434">
        <v>3226.9073478462901</v>
      </c>
      <c r="AO434">
        <v>2809.06445022871</v>
      </c>
      <c r="AP434">
        <v>2736.8138149533502</v>
      </c>
      <c r="AQ434">
        <v>1663.6743118873501</v>
      </c>
      <c r="AR434">
        <v>879.27221745271402</v>
      </c>
      <c r="AS434">
        <v>1074.66286691602</v>
      </c>
      <c r="AT434">
        <v>1360.9623425289799</v>
      </c>
      <c r="AU434">
        <v>1373.58923469501</v>
      </c>
      <c r="AV434">
        <v>1231.49005026387</v>
      </c>
      <c r="AW434">
        <v>925.71061956435301</v>
      </c>
      <c r="AX434">
        <v>723.29965390201198</v>
      </c>
      <c r="AY434">
        <v>716.86468771403997</v>
      </c>
      <c r="AZ434">
        <v>944.16525553878898</v>
      </c>
      <c r="BA434">
        <v>1138.8118483917699</v>
      </c>
      <c r="BB434">
        <v>1287.63502489249</v>
      </c>
      <c r="BC434">
        <v>1424.36836901021</v>
      </c>
      <c r="BD434">
        <v>3869.2865481311901</v>
      </c>
      <c r="BE434">
        <v>10795.716543389301</v>
      </c>
      <c r="BF434">
        <v>15140.9861949817</v>
      </c>
      <c r="BG434">
        <v>13980.147437768301</v>
      </c>
      <c r="BH434">
        <v>11139.598240440901</v>
      </c>
      <c r="BI434">
        <v>7965.8737895752101</v>
      </c>
      <c r="BJ434">
        <v>3827.0411275988199</v>
      </c>
      <c r="BK434">
        <v>1789.54371449563</v>
      </c>
      <c r="BL434">
        <v>1143.61918989114</v>
      </c>
      <c r="BM434">
        <v>901.38637986178901</v>
      </c>
      <c r="BN434">
        <v>732.97346242384594</v>
      </c>
      <c r="BO434">
        <v>642.08468645928497</v>
      </c>
      <c r="BP434">
        <v>566.63392836165895</v>
      </c>
      <c r="BQ434">
        <v>510.21252433368102</v>
      </c>
      <c r="BR434">
        <v>464.74720034514303</v>
      </c>
      <c r="BS434">
        <v>443.85932970514699</v>
      </c>
      <c r="BT434">
        <v>432.54858427471299</v>
      </c>
      <c r="BU434">
        <v>409.94009847656298</v>
      </c>
      <c r="BV434">
        <v>409.449198966761</v>
      </c>
      <c r="BW434">
        <v>406.14849973035399</v>
      </c>
      <c r="BX434">
        <v>386.86639807711998</v>
      </c>
      <c r="BY434">
        <v>371.25819567671698</v>
      </c>
      <c r="BZ434">
        <v>357.93826005816101</v>
      </c>
      <c r="CA434">
        <v>343.775346109542</v>
      </c>
      <c r="CB434">
        <v>348.35167868404199</v>
      </c>
      <c r="CC434">
        <v>381.11588910057299</v>
      </c>
      <c r="CD434">
        <v>459.777176649701</v>
      </c>
    </row>
    <row r="435" spans="1:82" x14ac:dyDescent="0.25">
      <c r="A435">
        <v>104.058744993324</v>
      </c>
      <c r="B435">
        <v>543.135794329379</v>
      </c>
      <c r="C435">
        <v>472.90997655782598</v>
      </c>
      <c r="D435">
        <v>835.13047134156295</v>
      </c>
      <c r="E435">
        <v>427.57623067541402</v>
      </c>
      <c r="F435">
        <v>421.36979051327103</v>
      </c>
      <c r="G435">
        <v>468.52387396137499</v>
      </c>
      <c r="H435">
        <v>591.29706547060198</v>
      </c>
      <c r="I435">
        <v>636.63419737938602</v>
      </c>
      <c r="J435">
        <v>675.41232108316296</v>
      </c>
      <c r="K435">
        <v>686.729098467683</v>
      </c>
      <c r="L435">
        <v>717.20004059221503</v>
      </c>
      <c r="M435">
        <v>807.459791496555</v>
      </c>
      <c r="N435">
        <v>883.36385371129495</v>
      </c>
      <c r="O435">
        <v>858.75246258008895</v>
      </c>
      <c r="P435">
        <v>974.29293806093995</v>
      </c>
      <c r="Q435">
        <v>1084.3710165699499</v>
      </c>
      <c r="R435">
        <v>1117.8158955217</v>
      </c>
      <c r="S435">
        <v>1417.38827688428</v>
      </c>
      <c r="T435">
        <v>1108.3323631953999</v>
      </c>
      <c r="U435">
        <v>1024.62328184274</v>
      </c>
      <c r="V435">
        <v>1132.32817818589</v>
      </c>
      <c r="W435">
        <v>981.80485026664303</v>
      </c>
      <c r="X435">
        <v>914.10229859921196</v>
      </c>
      <c r="Y435">
        <v>1237.83202192884</v>
      </c>
      <c r="Z435">
        <v>1303.7581713386501</v>
      </c>
      <c r="AA435">
        <v>1295.6431846140699</v>
      </c>
      <c r="AB435">
        <v>1502.7109495275599</v>
      </c>
      <c r="AC435">
        <v>1541.71572488876</v>
      </c>
      <c r="AD435">
        <v>1567.2205326823</v>
      </c>
      <c r="AE435">
        <v>1650.02586572941</v>
      </c>
      <c r="AF435">
        <v>1572.58600416994</v>
      </c>
      <c r="AG435">
        <v>1450.41592566144</v>
      </c>
      <c r="AH435">
        <v>1279.6670848321201</v>
      </c>
      <c r="AI435">
        <v>1176.90100068689</v>
      </c>
      <c r="AJ435">
        <v>929.62192981837802</v>
      </c>
      <c r="AK435">
        <v>747.02200102317499</v>
      </c>
      <c r="AL435">
        <v>715.70078621792698</v>
      </c>
      <c r="AM435">
        <v>928.67630206335798</v>
      </c>
      <c r="AN435">
        <v>2666.2868393454301</v>
      </c>
      <c r="AO435">
        <v>2395.3050040736498</v>
      </c>
      <c r="AP435">
        <v>2397.0879914095899</v>
      </c>
      <c r="AQ435">
        <v>1419.3586104224701</v>
      </c>
      <c r="AR435">
        <v>824.14660778115103</v>
      </c>
      <c r="AS435">
        <v>1011.85807674237</v>
      </c>
      <c r="AT435">
        <v>1248.1481735126499</v>
      </c>
      <c r="AU435">
        <v>1267.3051643153699</v>
      </c>
      <c r="AV435">
        <v>1127.4940651560601</v>
      </c>
      <c r="AW435">
        <v>871.24088020174599</v>
      </c>
      <c r="AX435">
        <v>692.62635377480694</v>
      </c>
      <c r="AY435">
        <v>699.43583547985304</v>
      </c>
      <c r="AZ435">
        <v>918.97568579853498</v>
      </c>
      <c r="BA435">
        <v>1104.45065632765</v>
      </c>
      <c r="BB435">
        <v>1238.7864255315001</v>
      </c>
      <c r="BC435">
        <v>1354.5347532998901</v>
      </c>
      <c r="BD435">
        <v>3578.8682244185302</v>
      </c>
      <c r="BE435">
        <v>9982.9753628617</v>
      </c>
      <c r="BF435">
        <v>13980.924671005299</v>
      </c>
      <c r="BG435">
        <v>13075.7768388318</v>
      </c>
      <c r="BH435">
        <v>10384.8795498239</v>
      </c>
      <c r="BI435">
        <v>7431.7166199549001</v>
      </c>
      <c r="BJ435">
        <v>3554.1173223921601</v>
      </c>
      <c r="BK435">
        <v>1677.3363028774099</v>
      </c>
      <c r="BL435">
        <v>1084.45301495218</v>
      </c>
      <c r="BM435">
        <v>862.69413844269002</v>
      </c>
      <c r="BN435">
        <v>707.72740090706804</v>
      </c>
      <c r="BO435">
        <v>630.49076930215597</v>
      </c>
      <c r="BP435">
        <v>551.77169058904303</v>
      </c>
      <c r="BQ435">
        <v>496.25046531886102</v>
      </c>
      <c r="BR435">
        <v>456.22297418074697</v>
      </c>
      <c r="BS435">
        <v>435.72339604734901</v>
      </c>
      <c r="BT435">
        <v>423.62232474160697</v>
      </c>
      <c r="BU435">
        <v>404.70218546167899</v>
      </c>
      <c r="BV435">
        <v>400.96025541258501</v>
      </c>
      <c r="BW435">
        <v>401.34940897492697</v>
      </c>
      <c r="BX435">
        <v>376.59072672366</v>
      </c>
      <c r="BY435">
        <v>365.26777100592199</v>
      </c>
      <c r="BZ435">
        <v>353.677338160261</v>
      </c>
      <c r="CA435">
        <v>340.27780139976602</v>
      </c>
      <c r="CB435">
        <v>344.631476991868</v>
      </c>
      <c r="CC435">
        <v>379.22929231197202</v>
      </c>
      <c r="CD435">
        <v>450.82483497640499</v>
      </c>
    </row>
    <row r="436" spans="1:82" x14ac:dyDescent="0.25">
      <c r="A436">
        <v>104.29906542056</v>
      </c>
      <c r="B436">
        <v>533.965569679905</v>
      </c>
      <c r="C436">
        <v>466.16277148129598</v>
      </c>
      <c r="D436">
        <v>828.28575086656394</v>
      </c>
      <c r="E436">
        <v>424.97294127416097</v>
      </c>
      <c r="F436">
        <v>417.20824439262401</v>
      </c>
      <c r="G436">
        <v>464.809797795311</v>
      </c>
      <c r="H436">
        <v>581.91760067455402</v>
      </c>
      <c r="I436">
        <v>623.41964158561098</v>
      </c>
      <c r="J436">
        <v>663.00565873181995</v>
      </c>
      <c r="K436">
        <v>674.00260570223702</v>
      </c>
      <c r="L436">
        <v>700.67150531411698</v>
      </c>
      <c r="M436">
        <v>786.46237793309797</v>
      </c>
      <c r="N436">
        <v>860.30257937839303</v>
      </c>
      <c r="O436">
        <v>834.97895016310997</v>
      </c>
      <c r="P436">
        <v>945.895214609052</v>
      </c>
      <c r="Q436">
        <v>1054.44922639988</v>
      </c>
      <c r="R436">
        <v>1077.2876617245599</v>
      </c>
      <c r="S436">
        <v>1363.2444572055001</v>
      </c>
      <c r="T436">
        <v>1069.3771503948899</v>
      </c>
      <c r="U436">
        <v>990.62321341294398</v>
      </c>
      <c r="V436">
        <v>1096.0173345057201</v>
      </c>
      <c r="W436">
        <v>951.65867261573896</v>
      </c>
      <c r="X436">
        <v>887.091171058501</v>
      </c>
      <c r="Y436">
        <v>1191.0770926831899</v>
      </c>
      <c r="Z436">
        <v>1261.8148123825499</v>
      </c>
      <c r="AA436">
        <v>1248.8340140682899</v>
      </c>
      <c r="AB436">
        <v>1448.4969916986199</v>
      </c>
      <c r="AC436">
        <v>1480.5144179137901</v>
      </c>
      <c r="AD436">
        <v>1504.9729779545701</v>
      </c>
      <c r="AE436">
        <v>1574.40007442098</v>
      </c>
      <c r="AF436">
        <v>1509.0933197354</v>
      </c>
      <c r="AG436">
        <v>1389.17827465192</v>
      </c>
      <c r="AH436">
        <v>1232.80257600562</v>
      </c>
      <c r="AI436">
        <v>1131.9566480068199</v>
      </c>
      <c r="AJ436">
        <v>903.24825376288004</v>
      </c>
      <c r="AK436">
        <v>729.82731369590101</v>
      </c>
      <c r="AL436">
        <v>697.77433953697096</v>
      </c>
      <c r="AM436">
        <v>902.55027939331899</v>
      </c>
      <c r="AN436">
        <v>2508.5854305022499</v>
      </c>
      <c r="AO436">
        <v>2257.9016900236402</v>
      </c>
      <c r="AP436">
        <v>2284.6687801246399</v>
      </c>
      <c r="AQ436">
        <v>1356.6737421646201</v>
      </c>
      <c r="AR436">
        <v>799.71187692390299</v>
      </c>
      <c r="AS436">
        <v>980.46208828391502</v>
      </c>
      <c r="AT436">
        <v>1199.1789617923801</v>
      </c>
      <c r="AU436">
        <v>1219.7146411148101</v>
      </c>
      <c r="AV436">
        <v>1086.43200075967</v>
      </c>
      <c r="AW436">
        <v>844.43754170123805</v>
      </c>
      <c r="AX436">
        <v>677.33634002005397</v>
      </c>
      <c r="AY436">
        <v>684.88485538646</v>
      </c>
      <c r="AZ436">
        <v>898.99114534230603</v>
      </c>
      <c r="BA436">
        <v>1074.7047765601201</v>
      </c>
      <c r="BB436">
        <v>1204.5126233577901</v>
      </c>
      <c r="BC436">
        <v>1313.96332004292</v>
      </c>
      <c r="BD436">
        <v>3457.2966271181999</v>
      </c>
      <c r="BE436">
        <v>9773.2498481234506</v>
      </c>
      <c r="BF436">
        <v>13659.4070742887</v>
      </c>
      <c r="BG436">
        <v>12724.508765456399</v>
      </c>
      <c r="BH436">
        <v>9991.6448189470193</v>
      </c>
      <c r="BI436">
        <v>7068.9112877827602</v>
      </c>
      <c r="BJ436">
        <v>3365.6475962207201</v>
      </c>
      <c r="BK436">
        <v>1615.03369472294</v>
      </c>
      <c r="BL436">
        <v>1051.2788428626</v>
      </c>
      <c r="BM436">
        <v>840.68784533628002</v>
      </c>
      <c r="BN436">
        <v>695.08364494545106</v>
      </c>
      <c r="BO436">
        <v>619.26447198525204</v>
      </c>
      <c r="BP436">
        <v>543.89432336695404</v>
      </c>
      <c r="BQ436">
        <v>491.44719849543998</v>
      </c>
      <c r="BR436">
        <v>451.085259727807</v>
      </c>
      <c r="BS436">
        <v>431.99376744765198</v>
      </c>
      <c r="BT436">
        <v>420.45542408831898</v>
      </c>
      <c r="BU436">
        <v>403.76537196164099</v>
      </c>
      <c r="BV436">
        <v>398.984357855513</v>
      </c>
      <c r="BW436">
        <v>399.50987164851</v>
      </c>
      <c r="BX436">
        <v>376.23082783825498</v>
      </c>
      <c r="BY436">
        <v>364.55122522588402</v>
      </c>
      <c r="BZ436">
        <v>350.94136969932498</v>
      </c>
      <c r="CA436">
        <v>338.55697709113201</v>
      </c>
      <c r="CB436">
        <v>342.54859028116601</v>
      </c>
      <c r="CC436">
        <v>377.38829749080202</v>
      </c>
      <c r="CD436">
        <v>446.23884178043699</v>
      </c>
    </row>
    <row r="437" spans="1:82" x14ac:dyDescent="0.25">
      <c r="A437">
        <v>104.53938584779701</v>
      </c>
      <c r="B437">
        <v>508.654010400971</v>
      </c>
      <c r="C437">
        <v>450.65723260746501</v>
      </c>
      <c r="D437">
        <v>802.79854863416199</v>
      </c>
      <c r="E437">
        <v>420.20791855437602</v>
      </c>
      <c r="F437">
        <v>407.89546524763</v>
      </c>
      <c r="G437">
        <v>455.83437597123702</v>
      </c>
      <c r="H437">
        <v>559.38668392445004</v>
      </c>
      <c r="I437">
        <v>595.377307517384</v>
      </c>
      <c r="J437">
        <v>630.880535932518</v>
      </c>
      <c r="K437">
        <v>638.89906103075703</v>
      </c>
      <c r="L437">
        <v>662.08342991747497</v>
      </c>
      <c r="M437">
        <v>733.61686994451804</v>
      </c>
      <c r="N437">
        <v>800.716467159221</v>
      </c>
      <c r="O437">
        <v>773.47271215391595</v>
      </c>
      <c r="P437">
        <v>869.866522230388</v>
      </c>
      <c r="Q437">
        <v>968.16981615513203</v>
      </c>
      <c r="R437">
        <v>971.42253454974298</v>
      </c>
      <c r="S437">
        <v>1210.2763357838501</v>
      </c>
      <c r="T437">
        <v>967.464229217205</v>
      </c>
      <c r="U437">
        <v>901.04485511051905</v>
      </c>
      <c r="V437">
        <v>995.75748880707704</v>
      </c>
      <c r="W437">
        <v>875.24877449444102</v>
      </c>
      <c r="X437">
        <v>812.93895806784997</v>
      </c>
      <c r="Y437">
        <v>1051.4696253892</v>
      </c>
      <c r="Z437">
        <v>1142.8069273579299</v>
      </c>
      <c r="AA437">
        <v>1110.31431647417</v>
      </c>
      <c r="AB437">
        <v>1289.0960201692901</v>
      </c>
      <c r="AC437">
        <v>1293.3556641288101</v>
      </c>
      <c r="AD437">
        <v>1312.0406739765201</v>
      </c>
      <c r="AE437">
        <v>1337.49605406347</v>
      </c>
      <c r="AF437">
        <v>1319.0487420531899</v>
      </c>
      <c r="AG437">
        <v>1210.2527496346099</v>
      </c>
      <c r="AH437">
        <v>1103.11745844387</v>
      </c>
      <c r="AI437">
        <v>1002.4823370759</v>
      </c>
      <c r="AJ437">
        <v>833.82790917901502</v>
      </c>
      <c r="AK437">
        <v>683.60632768921801</v>
      </c>
      <c r="AL437">
        <v>659.54446749381498</v>
      </c>
      <c r="AM437">
        <v>837.06835864509901</v>
      </c>
      <c r="AN437">
        <v>1941.9221032616999</v>
      </c>
      <c r="AO437">
        <v>1763.1148465583401</v>
      </c>
      <c r="AP437">
        <v>1953.3477204947701</v>
      </c>
      <c r="AQ437">
        <v>1148.02188321792</v>
      </c>
      <c r="AR437">
        <v>729.42546694980103</v>
      </c>
      <c r="AS437">
        <v>889.17404328498401</v>
      </c>
      <c r="AT437">
        <v>1052.7608542688199</v>
      </c>
      <c r="AU437">
        <v>1083.6346593466801</v>
      </c>
      <c r="AV437">
        <v>965.12864739887095</v>
      </c>
      <c r="AW437">
        <v>761.93589693076296</v>
      </c>
      <c r="AX437">
        <v>636.10170942434297</v>
      </c>
      <c r="AY437">
        <v>656.54887660171903</v>
      </c>
      <c r="AZ437">
        <v>853.318770510013</v>
      </c>
      <c r="BA437">
        <v>1001.19779976281</v>
      </c>
      <c r="BB437">
        <v>1123.0777917876101</v>
      </c>
      <c r="BC437">
        <v>1206.3576373302899</v>
      </c>
      <c r="BD437">
        <v>3174.6467901863198</v>
      </c>
      <c r="BE437">
        <v>9671.3507275483607</v>
      </c>
      <c r="BF437">
        <v>13395.429832314199</v>
      </c>
      <c r="BG437">
        <v>12204.402362125</v>
      </c>
      <c r="BH437">
        <v>8993.0623431952008</v>
      </c>
      <c r="BI437">
        <v>5922.6159403350402</v>
      </c>
      <c r="BJ437">
        <v>2731.1137998213298</v>
      </c>
      <c r="BK437">
        <v>1434.26910491528</v>
      </c>
      <c r="BL437">
        <v>956.28969352639399</v>
      </c>
      <c r="BM437">
        <v>790.51164620321094</v>
      </c>
      <c r="BN437">
        <v>667.57752757417404</v>
      </c>
      <c r="BO437">
        <v>596.80714427798398</v>
      </c>
      <c r="BP437">
        <v>526.41448927243505</v>
      </c>
      <c r="BQ437">
        <v>480.78341542970799</v>
      </c>
      <c r="BR437">
        <v>440.82550076974002</v>
      </c>
      <c r="BS437">
        <v>424.11345486186599</v>
      </c>
      <c r="BT437">
        <v>415.12818723901597</v>
      </c>
      <c r="BU437">
        <v>401.69238427490501</v>
      </c>
      <c r="BV437">
        <v>397.89470860880101</v>
      </c>
      <c r="BW437">
        <v>397.47429786984401</v>
      </c>
      <c r="BX437">
        <v>377.38198357879003</v>
      </c>
      <c r="BY437">
        <v>361.42536450316197</v>
      </c>
      <c r="BZ437">
        <v>346.44298684948501</v>
      </c>
      <c r="CA437">
        <v>336.11861405287999</v>
      </c>
      <c r="CB437">
        <v>337.21826992362298</v>
      </c>
      <c r="CC437">
        <v>374.12218123704002</v>
      </c>
      <c r="CD437">
        <v>433.17734041734502</v>
      </c>
    </row>
    <row r="438" spans="1:82" x14ac:dyDescent="0.25">
      <c r="A438">
        <v>104.77970627503301</v>
      </c>
      <c r="B438">
        <v>506.96897674329199</v>
      </c>
      <c r="C438">
        <v>450.96235163251799</v>
      </c>
      <c r="D438">
        <v>800.68600375561596</v>
      </c>
      <c r="E438">
        <v>420.30277500917703</v>
      </c>
      <c r="F438">
        <v>406.888722255316</v>
      </c>
      <c r="G438">
        <v>454.84172271421397</v>
      </c>
      <c r="H438">
        <v>558.58393727532098</v>
      </c>
      <c r="I438">
        <v>593.42345776237403</v>
      </c>
      <c r="J438">
        <v>629.12737137093904</v>
      </c>
      <c r="K438">
        <v>632.65656597851398</v>
      </c>
      <c r="L438">
        <v>658.57966548892603</v>
      </c>
      <c r="M438">
        <v>729.888584174828</v>
      </c>
      <c r="N438">
        <v>795.44641071144702</v>
      </c>
      <c r="O438">
        <v>771.61332170830303</v>
      </c>
      <c r="P438">
        <v>864.24945233068297</v>
      </c>
      <c r="Q438">
        <v>961.21977844706203</v>
      </c>
      <c r="R438">
        <v>970.29534257225998</v>
      </c>
      <c r="S438">
        <v>1205.9282435052701</v>
      </c>
      <c r="T438">
        <v>961.63122865958906</v>
      </c>
      <c r="U438">
        <v>897.60356116549497</v>
      </c>
      <c r="V438">
        <v>992.805233006398</v>
      </c>
      <c r="W438">
        <v>873.74141712831204</v>
      </c>
      <c r="X438">
        <v>809.34045231947198</v>
      </c>
      <c r="Y438">
        <v>1047.59937112428</v>
      </c>
      <c r="Z438">
        <v>1143.91129275092</v>
      </c>
      <c r="AA438">
        <v>1110.41339575086</v>
      </c>
      <c r="AB438">
        <v>1291.34844924702</v>
      </c>
      <c r="AC438">
        <v>1292.2472088447601</v>
      </c>
      <c r="AD438">
        <v>1307.0591891833201</v>
      </c>
      <c r="AE438">
        <v>1326.7695014779299</v>
      </c>
      <c r="AF438">
        <v>1314.36148792313</v>
      </c>
      <c r="AG438">
        <v>1205.2474614287701</v>
      </c>
      <c r="AH438">
        <v>1094.9407126306501</v>
      </c>
      <c r="AI438">
        <v>999.38933769954701</v>
      </c>
      <c r="AJ438">
        <v>828.58511271547502</v>
      </c>
      <c r="AK438">
        <v>680.03264654116697</v>
      </c>
      <c r="AL438">
        <v>656.567407093508</v>
      </c>
      <c r="AM438">
        <v>835.04541493864099</v>
      </c>
      <c r="AN438">
        <v>1940.99999781617</v>
      </c>
      <c r="AO438">
        <v>1760.20501252639</v>
      </c>
      <c r="AP438">
        <v>1926.6162342484199</v>
      </c>
      <c r="AQ438">
        <v>1142.9585485759701</v>
      </c>
      <c r="AR438">
        <v>729.44022641019603</v>
      </c>
      <c r="AS438">
        <v>891.73900606841903</v>
      </c>
      <c r="AT438">
        <v>1050.08333160249</v>
      </c>
      <c r="AU438">
        <v>1078.124086798</v>
      </c>
      <c r="AV438">
        <v>962.29128075614597</v>
      </c>
      <c r="AW438">
        <v>762.167746260797</v>
      </c>
      <c r="AX438">
        <v>635.53103721944001</v>
      </c>
      <c r="AY438">
        <v>658.52183072126195</v>
      </c>
      <c r="AZ438">
        <v>855.55541550414898</v>
      </c>
      <c r="BA438">
        <v>1004.59547575952</v>
      </c>
      <c r="BB438">
        <v>1124.5649302095101</v>
      </c>
      <c r="BC438">
        <v>1208.95603675967</v>
      </c>
      <c r="BD438">
        <v>3179.93065213913</v>
      </c>
      <c r="BE438">
        <v>9703.0642009452804</v>
      </c>
      <c r="BF438">
        <v>13440.1539754186</v>
      </c>
      <c r="BG438">
        <v>12247.708982948499</v>
      </c>
      <c r="BH438">
        <v>9022.8269464288096</v>
      </c>
      <c r="BI438">
        <v>5941.1063574240097</v>
      </c>
      <c r="BJ438">
        <v>2736.62064052603</v>
      </c>
      <c r="BK438">
        <v>1435.42730771832</v>
      </c>
      <c r="BL438">
        <v>959.04654608763099</v>
      </c>
      <c r="BM438">
        <v>789.54269383036899</v>
      </c>
      <c r="BN438">
        <v>667.56777355928898</v>
      </c>
      <c r="BO438">
        <v>596.19942156371906</v>
      </c>
      <c r="BP438">
        <v>527.39252463523997</v>
      </c>
      <c r="BQ438">
        <v>480.17046074603201</v>
      </c>
      <c r="BR438">
        <v>441.45312999672302</v>
      </c>
      <c r="BS438">
        <v>420.69197789027697</v>
      </c>
      <c r="BT438">
        <v>413.72628223163002</v>
      </c>
      <c r="BU438">
        <v>400.48639226295001</v>
      </c>
      <c r="BV438">
        <v>396.06676410658798</v>
      </c>
      <c r="BW438">
        <v>396.44743407409101</v>
      </c>
      <c r="BX438">
        <v>376.58211329010402</v>
      </c>
      <c r="BY438">
        <v>360.04051357275699</v>
      </c>
      <c r="BZ438">
        <v>347.22801352313598</v>
      </c>
      <c r="CA438">
        <v>333.91228767886201</v>
      </c>
      <c r="CB438">
        <v>336.878657897766</v>
      </c>
      <c r="CC438">
        <v>372.888846504593</v>
      </c>
      <c r="CD438">
        <v>432.91004519086499</v>
      </c>
    </row>
    <row r="439" spans="1:82" x14ac:dyDescent="0.25">
      <c r="A439">
        <v>105.02002670226901</v>
      </c>
      <c r="B439">
        <v>492.69199984113499</v>
      </c>
      <c r="C439">
        <v>442.09012166771498</v>
      </c>
      <c r="D439">
        <v>794.21407037583003</v>
      </c>
      <c r="E439">
        <v>414.48934542868898</v>
      </c>
      <c r="F439">
        <v>398.61629709689402</v>
      </c>
      <c r="G439">
        <v>443.69477668541401</v>
      </c>
      <c r="H439">
        <v>540.98203407956203</v>
      </c>
      <c r="I439">
        <v>571.52482157503505</v>
      </c>
      <c r="J439">
        <v>604.69216761295604</v>
      </c>
      <c r="K439">
        <v>606.05718262713299</v>
      </c>
      <c r="L439">
        <v>633.44637248142203</v>
      </c>
      <c r="M439">
        <v>696.939562098735</v>
      </c>
      <c r="N439">
        <v>755.63518379937602</v>
      </c>
      <c r="O439">
        <v>737.73671422938003</v>
      </c>
      <c r="P439">
        <v>819.55042619782296</v>
      </c>
      <c r="Q439">
        <v>904.56276532392803</v>
      </c>
      <c r="R439">
        <v>917.04478706592397</v>
      </c>
      <c r="S439">
        <v>1119.30393027948</v>
      </c>
      <c r="T439">
        <v>905.55912035986501</v>
      </c>
      <c r="U439">
        <v>847.85079546540101</v>
      </c>
      <c r="V439">
        <v>932.82516413174301</v>
      </c>
      <c r="W439">
        <v>827.94901631109406</v>
      </c>
      <c r="X439">
        <v>765.38066073979803</v>
      </c>
      <c r="Y439">
        <v>977.00300191650604</v>
      </c>
      <c r="Z439">
        <v>1066.2046382671499</v>
      </c>
      <c r="AA439">
        <v>1027.2390679330299</v>
      </c>
      <c r="AB439">
        <v>1198.34933008195</v>
      </c>
      <c r="AC439">
        <v>1171.62879365914</v>
      </c>
      <c r="AD439">
        <v>1188.4451078270099</v>
      </c>
      <c r="AE439">
        <v>1213.8565388627301</v>
      </c>
      <c r="AF439">
        <v>1219.19499534482</v>
      </c>
      <c r="AG439">
        <v>1121.9264706622801</v>
      </c>
      <c r="AH439">
        <v>1023.0786746098599</v>
      </c>
      <c r="AI439">
        <v>938.10981671892</v>
      </c>
      <c r="AJ439">
        <v>783.494418767208</v>
      </c>
      <c r="AK439">
        <v>651.69156567272603</v>
      </c>
      <c r="AL439">
        <v>631.46437322433599</v>
      </c>
      <c r="AM439">
        <v>794.02301329750003</v>
      </c>
      <c r="AN439">
        <v>1701.66865464738</v>
      </c>
      <c r="AO439">
        <v>1573.67233405313</v>
      </c>
      <c r="AP439">
        <v>1723.41793257781</v>
      </c>
      <c r="AQ439">
        <v>1041.0881926229499</v>
      </c>
      <c r="AR439">
        <v>695.47026575141899</v>
      </c>
      <c r="AS439">
        <v>849.68531210016897</v>
      </c>
      <c r="AT439">
        <v>977.90337277653305</v>
      </c>
      <c r="AU439">
        <v>999.210928808522</v>
      </c>
      <c r="AV439">
        <v>896.66542706696703</v>
      </c>
      <c r="AW439">
        <v>722.30201351830203</v>
      </c>
      <c r="AX439">
        <v>615.76763809735803</v>
      </c>
      <c r="AY439">
        <v>642.60956543983298</v>
      </c>
      <c r="AZ439">
        <v>828.405252040302</v>
      </c>
      <c r="BA439">
        <v>963.70739582377098</v>
      </c>
      <c r="BB439">
        <v>1073.58358088509</v>
      </c>
      <c r="BC439">
        <v>1140.2263817801099</v>
      </c>
      <c r="BD439">
        <v>2878.2378734716199</v>
      </c>
      <c r="BE439">
        <v>9343.5815625557607</v>
      </c>
      <c r="BF439">
        <v>12879.6043532976</v>
      </c>
      <c r="BG439">
        <v>11108.157997640101</v>
      </c>
      <c r="BH439">
        <v>7942.6948024180501</v>
      </c>
      <c r="BI439">
        <v>4958.6106110511</v>
      </c>
      <c r="BJ439">
        <v>2381.98056573638</v>
      </c>
      <c r="BK439">
        <v>1303.5312353965401</v>
      </c>
      <c r="BL439">
        <v>907.69426633271405</v>
      </c>
      <c r="BM439">
        <v>750.47007622310798</v>
      </c>
      <c r="BN439">
        <v>642.96791859133202</v>
      </c>
      <c r="BO439">
        <v>579.30932821090198</v>
      </c>
      <c r="BP439">
        <v>520.55387413769301</v>
      </c>
      <c r="BQ439">
        <v>470.150914223195</v>
      </c>
      <c r="BR439">
        <v>435.51252541300499</v>
      </c>
      <c r="BS439">
        <v>411.57218748879097</v>
      </c>
      <c r="BT439">
        <v>410.22257033007497</v>
      </c>
      <c r="BU439">
        <v>395.45681448425103</v>
      </c>
      <c r="BV439">
        <v>391.07185256300698</v>
      </c>
      <c r="BW439">
        <v>393.02814755888102</v>
      </c>
      <c r="BX439">
        <v>372.08815823429899</v>
      </c>
      <c r="BY439">
        <v>361.20985387428402</v>
      </c>
      <c r="BZ439">
        <v>347.43672013224801</v>
      </c>
      <c r="CA439">
        <v>329.97590410711501</v>
      </c>
      <c r="CB439">
        <v>334.574339226098</v>
      </c>
      <c r="CC439">
        <v>371.26229869525099</v>
      </c>
      <c r="CD439">
        <v>424.079729731052</v>
      </c>
    </row>
    <row r="440" spans="1:82" x14ac:dyDescent="0.25">
      <c r="A440">
        <v>105.260347129506</v>
      </c>
      <c r="B440">
        <v>486.95327076431101</v>
      </c>
      <c r="C440">
        <v>438.11541385532098</v>
      </c>
      <c r="D440">
        <v>789.53135608122705</v>
      </c>
      <c r="E440">
        <v>411.66467858969401</v>
      </c>
      <c r="F440">
        <v>394.20646403220701</v>
      </c>
      <c r="G440">
        <v>437.97847500438002</v>
      </c>
      <c r="H440">
        <v>530.70437215688798</v>
      </c>
      <c r="I440">
        <v>562.45894832314502</v>
      </c>
      <c r="J440">
        <v>595.46358878678598</v>
      </c>
      <c r="K440">
        <v>597.49572209624398</v>
      </c>
      <c r="L440">
        <v>622.49324775726598</v>
      </c>
      <c r="M440">
        <v>687.41204830714196</v>
      </c>
      <c r="N440">
        <v>745.225406542261</v>
      </c>
      <c r="O440">
        <v>724.95070698432903</v>
      </c>
      <c r="P440">
        <v>806.92274511545202</v>
      </c>
      <c r="Q440">
        <v>887.18531012782398</v>
      </c>
      <c r="R440">
        <v>901.28925939209603</v>
      </c>
      <c r="S440">
        <v>1090.9855091279001</v>
      </c>
      <c r="T440">
        <v>887.24160356182404</v>
      </c>
      <c r="U440">
        <v>827.82235189517996</v>
      </c>
      <c r="V440">
        <v>914.520798518623</v>
      </c>
      <c r="W440">
        <v>813.17384731095501</v>
      </c>
      <c r="X440">
        <v>750.91874911171794</v>
      </c>
      <c r="Y440">
        <v>954.02121940945005</v>
      </c>
      <c r="Z440">
        <v>1037.66912188111</v>
      </c>
      <c r="AA440">
        <v>993.61743293675499</v>
      </c>
      <c r="AB440">
        <v>1157.31908913505</v>
      </c>
      <c r="AC440">
        <v>1122.90250177085</v>
      </c>
      <c r="AD440">
        <v>1148.5062939826</v>
      </c>
      <c r="AE440">
        <v>1178.62725697675</v>
      </c>
      <c r="AF440">
        <v>1188.7443435878999</v>
      </c>
      <c r="AG440">
        <v>1092.72564965279</v>
      </c>
      <c r="AH440">
        <v>999.80455329174197</v>
      </c>
      <c r="AI440">
        <v>914.03647236987501</v>
      </c>
      <c r="AJ440">
        <v>770.78337719144201</v>
      </c>
      <c r="AK440">
        <v>643.00012214297601</v>
      </c>
      <c r="AL440">
        <v>621.36255178862905</v>
      </c>
      <c r="AM440">
        <v>781.42805798996903</v>
      </c>
      <c r="AN440">
        <v>1598.36165578902</v>
      </c>
      <c r="AO440">
        <v>1498.82152055352</v>
      </c>
      <c r="AP440">
        <v>1673.0543383444301</v>
      </c>
      <c r="AQ440">
        <v>1003.68592622042</v>
      </c>
      <c r="AR440">
        <v>680.048449377726</v>
      </c>
      <c r="AS440">
        <v>830.90401760886198</v>
      </c>
      <c r="AT440">
        <v>948.18777906213995</v>
      </c>
      <c r="AU440">
        <v>972.62097130666803</v>
      </c>
      <c r="AV440">
        <v>870.65416021364103</v>
      </c>
      <c r="AW440">
        <v>706.15655357624905</v>
      </c>
      <c r="AX440">
        <v>607.80445444700001</v>
      </c>
      <c r="AY440">
        <v>632.35254611448102</v>
      </c>
      <c r="AZ440">
        <v>815.42679043622798</v>
      </c>
      <c r="BA440">
        <v>945.01420818393296</v>
      </c>
      <c r="BB440">
        <v>1049.41853754829</v>
      </c>
      <c r="BC440">
        <v>1113.21186688084</v>
      </c>
      <c r="BD440">
        <v>2740.58412646438</v>
      </c>
      <c r="BE440">
        <v>9178.36538541343</v>
      </c>
      <c r="BF440">
        <v>12624.248144700099</v>
      </c>
      <c r="BG440">
        <v>10571.9313139758</v>
      </c>
      <c r="BH440">
        <v>7432.9719725382301</v>
      </c>
      <c r="BI440">
        <v>4494.6841760974803</v>
      </c>
      <c r="BJ440">
        <v>2220.2804554518798</v>
      </c>
      <c r="BK440">
        <v>1243.08097782096</v>
      </c>
      <c r="BL440">
        <v>884.36447851979506</v>
      </c>
      <c r="BM440">
        <v>733.39865685289203</v>
      </c>
      <c r="BN440">
        <v>632.68484990736499</v>
      </c>
      <c r="BO440">
        <v>573.92436432139198</v>
      </c>
      <c r="BP440">
        <v>516.76264506586006</v>
      </c>
      <c r="BQ440">
        <v>466.32259142009701</v>
      </c>
      <c r="BR440">
        <v>432.49367905672699</v>
      </c>
      <c r="BS440">
        <v>408.58273646113901</v>
      </c>
      <c r="BT440">
        <v>405.88117961970698</v>
      </c>
      <c r="BU440">
        <v>393.62154451422498</v>
      </c>
      <c r="BV440">
        <v>390.29547206176602</v>
      </c>
      <c r="BW440">
        <v>389.03742901208</v>
      </c>
      <c r="BX440">
        <v>370.39732872180502</v>
      </c>
      <c r="BY440">
        <v>362.82496313887202</v>
      </c>
      <c r="BZ440">
        <v>346.38782520077802</v>
      </c>
      <c r="CA440">
        <v>329.84945718647202</v>
      </c>
      <c r="CB440">
        <v>332.86944132380103</v>
      </c>
      <c r="CC440">
        <v>368.97310321045302</v>
      </c>
      <c r="CD440">
        <v>420.05635875805899</v>
      </c>
    </row>
    <row r="441" spans="1:82" x14ac:dyDescent="0.25">
      <c r="A441">
        <v>105.500667556742</v>
      </c>
      <c r="B441">
        <v>482.12473840674397</v>
      </c>
      <c r="C441">
        <v>438.92576289577198</v>
      </c>
      <c r="D441">
        <v>788.67885625049598</v>
      </c>
      <c r="E441">
        <v>404.81178066942101</v>
      </c>
      <c r="F441">
        <v>393.20124635902403</v>
      </c>
      <c r="G441">
        <v>434.29876268301098</v>
      </c>
      <c r="H441">
        <v>520.07522500622201</v>
      </c>
      <c r="I441">
        <v>548.15583059522498</v>
      </c>
      <c r="J441">
        <v>579.55606914127804</v>
      </c>
      <c r="K441">
        <v>588.17575510418703</v>
      </c>
      <c r="L441">
        <v>601.55490498526501</v>
      </c>
      <c r="M441">
        <v>663.83137587045496</v>
      </c>
      <c r="N441">
        <v>721.46964211797695</v>
      </c>
      <c r="O441">
        <v>703.933475157825</v>
      </c>
      <c r="P441">
        <v>780.42837278076399</v>
      </c>
      <c r="Q441">
        <v>852.49903792903103</v>
      </c>
      <c r="R441">
        <v>867.03032458283099</v>
      </c>
      <c r="S441">
        <v>1020.80504628014</v>
      </c>
      <c r="T441">
        <v>849.75067954706799</v>
      </c>
      <c r="U441">
        <v>794.55555835609198</v>
      </c>
      <c r="V441">
        <v>881.54597232735796</v>
      </c>
      <c r="W441">
        <v>775.43599328097503</v>
      </c>
      <c r="X441">
        <v>724.18706070977305</v>
      </c>
      <c r="Y441">
        <v>917.30742906071498</v>
      </c>
      <c r="Z441">
        <v>1004.0975104781</v>
      </c>
      <c r="AA441">
        <v>969.78739215135204</v>
      </c>
      <c r="AB441">
        <v>1145.59687476881</v>
      </c>
      <c r="AC441">
        <v>1102.21359773014</v>
      </c>
      <c r="AD441">
        <v>1097.83681854569</v>
      </c>
      <c r="AE441">
        <v>1108.45577471092</v>
      </c>
      <c r="AF441">
        <v>1104.0373842777501</v>
      </c>
      <c r="AG441">
        <v>1026.25587005854</v>
      </c>
      <c r="AH441">
        <v>946.57276133711798</v>
      </c>
      <c r="AI441">
        <v>864.74694080345398</v>
      </c>
      <c r="AJ441">
        <v>743.07671538838895</v>
      </c>
      <c r="AK441">
        <v>627.61142907482702</v>
      </c>
      <c r="AL441">
        <v>602.96419360884397</v>
      </c>
      <c r="AM441">
        <v>769.17978298247795</v>
      </c>
      <c r="AN441">
        <v>1490.6894883748701</v>
      </c>
      <c r="AO441">
        <v>1414.02798934272</v>
      </c>
      <c r="AP441">
        <v>1386.5680225593801</v>
      </c>
      <c r="AQ441">
        <v>944.34169030065004</v>
      </c>
      <c r="AR441">
        <v>665.10432358060098</v>
      </c>
      <c r="AS441">
        <v>800.38475765409703</v>
      </c>
      <c r="AT441">
        <v>897.40247049003597</v>
      </c>
      <c r="AU441">
        <v>922.25868401656305</v>
      </c>
      <c r="AV441">
        <v>833.23983089504702</v>
      </c>
      <c r="AW441">
        <v>689.06395680538799</v>
      </c>
      <c r="AX441">
        <v>601.10456364613003</v>
      </c>
      <c r="AY441">
        <v>628.16460947706003</v>
      </c>
      <c r="AZ441">
        <v>808.330932592816</v>
      </c>
      <c r="BA441">
        <v>933.83050397562499</v>
      </c>
      <c r="BB441">
        <v>1036.4811000812499</v>
      </c>
      <c r="BC441">
        <v>1095.7531398093899</v>
      </c>
      <c r="BD441">
        <v>2738.2332567845801</v>
      </c>
      <c r="BE441">
        <v>9222.2920458270892</v>
      </c>
      <c r="BF441">
        <v>12685.902028639501</v>
      </c>
      <c r="BG441">
        <v>10624.895383474601</v>
      </c>
      <c r="BH441">
        <v>7468.5632205817101</v>
      </c>
      <c r="BI441">
        <v>4502.7506276320601</v>
      </c>
      <c r="BJ441">
        <v>2213.6241611016999</v>
      </c>
      <c r="BK441">
        <v>1226.1945124159099</v>
      </c>
      <c r="BL441">
        <v>867.70374405184396</v>
      </c>
      <c r="BM441">
        <v>718.50115872132596</v>
      </c>
      <c r="BN441">
        <v>631.66324311139704</v>
      </c>
      <c r="BO441">
        <v>569.07385960092802</v>
      </c>
      <c r="BP441">
        <v>512.44047507302503</v>
      </c>
      <c r="BQ441">
        <v>465.39729865774802</v>
      </c>
      <c r="BR441">
        <v>432.572905040406</v>
      </c>
      <c r="BS441">
        <v>408.954050353041</v>
      </c>
      <c r="BT441">
        <v>407.72413496374099</v>
      </c>
      <c r="BU441">
        <v>390.88351262620898</v>
      </c>
      <c r="BV441">
        <v>389.472986158965</v>
      </c>
      <c r="BW441">
        <v>385.97830604422802</v>
      </c>
      <c r="BX441">
        <v>370.50066919028399</v>
      </c>
      <c r="BY441">
        <v>362.45259121866297</v>
      </c>
      <c r="BZ441">
        <v>346.185282010219</v>
      </c>
      <c r="CA441">
        <v>329.72407310796001</v>
      </c>
      <c r="CB441">
        <v>332.05945741045502</v>
      </c>
      <c r="CC441">
        <v>365.41161376035399</v>
      </c>
      <c r="CD441">
        <v>417.792731899817</v>
      </c>
    </row>
    <row r="442" spans="1:82" x14ac:dyDescent="0.25">
      <c r="A442">
        <v>105.740987983978</v>
      </c>
      <c r="B442">
        <v>469.37259371021599</v>
      </c>
      <c r="C442">
        <v>428.56543520681998</v>
      </c>
      <c r="D442">
        <v>775.82323262243494</v>
      </c>
      <c r="E442">
        <v>395.10056501212301</v>
      </c>
      <c r="F442">
        <v>387.71554942949598</v>
      </c>
      <c r="G442">
        <v>425.28647519472997</v>
      </c>
      <c r="H442">
        <v>504.37299465283297</v>
      </c>
      <c r="I442">
        <v>532.70630143614505</v>
      </c>
      <c r="J442">
        <v>562.42448194536098</v>
      </c>
      <c r="K442">
        <v>567.61321122482002</v>
      </c>
      <c r="L442">
        <v>583.87309234084205</v>
      </c>
      <c r="M442">
        <v>642.09399542555195</v>
      </c>
      <c r="N442">
        <v>695.52100087513202</v>
      </c>
      <c r="O442">
        <v>680.52663531414396</v>
      </c>
      <c r="P442">
        <v>751.19949240729795</v>
      </c>
      <c r="Q442">
        <v>811.38146610285298</v>
      </c>
      <c r="R442">
        <v>828.61119727944595</v>
      </c>
      <c r="S442">
        <v>970.68868123181903</v>
      </c>
      <c r="T442">
        <v>813.14402645393898</v>
      </c>
      <c r="U442">
        <v>764.42551646449294</v>
      </c>
      <c r="V442">
        <v>844.705701261836</v>
      </c>
      <c r="W442">
        <v>743.76537994336604</v>
      </c>
      <c r="X442">
        <v>694.73050645123601</v>
      </c>
      <c r="Y442">
        <v>871.13581603713101</v>
      </c>
      <c r="Z442">
        <v>959.70712577244603</v>
      </c>
      <c r="AA442">
        <v>902.11489404978795</v>
      </c>
      <c r="AB442">
        <v>1061.42835170639</v>
      </c>
      <c r="AC442">
        <v>1012.28544936828</v>
      </c>
      <c r="AD442">
        <v>1018.16049823444</v>
      </c>
      <c r="AE442">
        <v>1051.2538970754699</v>
      </c>
      <c r="AF442">
        <v>1053.5946726790201</v>
      </c>
      <c r="AG442">
        <v>978.60629038905199</v>
      </c>
      <c r="AH442">
        <v>904.39541267647598</v>
      </c>
      <c r="AI442">
        <v>829.44365474420295</v>
      </c>
      <c r="AJ442">
        <v>717.09706854158901</v>
      </c>
      <c r="AK442">
        <v>600.92585242290295</v>
      </c>
      <c r="AL442">
        <v>581.30733346094701</v>
      </c>
      <c r="AM442">
        <v>728.47324513925798</v>
      </c>
      <c r="AN442">
        <v>1375.5184450107599</v>
      </c>
      <c r="AO442">
        <v>1325.86603155902</v>
      </c>
      <c r="AP442">
        <v>1332.09591014944</v>
      </c>
      <c r="AQ442">
        <v>883.36861210099505</v>
      </c>
      <c r="AR442">
        <v>631.47258115044394</v>
      </c>
      <c r="AS442">
        <v>762.16356676632495</v>
      </c>
      <c r="AT442">
        <v>847.55653334153806</v>
      </c>
      <c r="AU442">
        <v>872.64849040948604</v>
      </c>
      <c r="AV442">
        <v>789.63980002746098</v>
      </c>
      <c r="AW442">
        <v>656.95635924948704</v>
      </c>
      <c r="AX442">
        <v>578.79977297525795</v>
      </c>
      <c r="AY442">
        <v>607.18554831505605</v>
      </c>
      <c r="AZ442">
        <v>774.06630499594996</v>
      </c>
      <c r="BA442">
        <v>889.76168968123795</v>
      </c>
      <c r="BB442">
        <v>977.12090231654702</v>
      </c>
      <c r="BC442">
        <v>1026.17489066076</v>
      </c>
      <c r="BD442">
        <v>2245.0620784336202</v>
      </c>
      <c r="BE442">
        <v>7815.9206962420503</v>
      </c>
      <c r="BF442">
        <v>10757.652247682499</v>
      </c>
      <c r="BG442">
        <v>8629.51413125211</v>
      </c>
      <c r="BH442">
        <v>5792.1232597115504</v>
      </c>
      <c r="BI442">
        <v>3515.3762110488501</v>
      </c>
      <c r="BJ442">
        <v>1883.5938783015499</v>
      </c>
      <c r="BK442">
        <v>1100.8251661294801</v>
      </c>
      <c r="BL442">
        <v>805.306825199439</v>
      </c>
      <c r="BM442">
        <v>670.93159189354606</v>
      </c>
      <c r="BN442">
        <v>605.24739734256195</v>
      </c>
      <c r="BO442">
        <v>546.43255125526605</v>
      </c>
      <c r="BP442">
        <v>489.45109217012799</v>
      </c>
      <c r="BQ442">
        <v>449.36898013242399</v>
      </c>
      <c r="BR442">
        <v>423.19607738301602</v>
      </c>
      <c r="BS442">
        <v>402.09539259963299</v>
      </c>
      <c r="BT442">
        <v>398.223345939936</v>
      </c>
      <c r="BU442">
        <v>381.136460887157</v>
      </c>
      <c r="BV442">
        <v>377.77150764331901</v>
      </c>
      <c r="BW442">
        <v>377.62853482202598</v>
      </c>
      <c r="BX442">
        <v>364.08206183485203</v>
      </c>
      <c r="BY442">
        <v>357.20653615775501</v>
      </c>
      <c r="BZ442">
        <v>344.658149570359</v>
      </c>
      <c r="CA442">
        <v>322.26256086394102</v>
      </c>
      <c r="CB442">
        <v>330.21954975124601</v>
      </c>
      <c r="CC442">
        <v>357.28135104582299</v>
      </c>
      <c r="CD442">
        <v>407.16975504406702</v>
      </c>
    </row>
    <row r="443" spans="1:82" x14ac:dyDescent="0.25">
      <c r="A443">
        <v>105.981308411214</v>
      </c>
      <c r="B443">
        <v>463.05598904950898</v>
      </c>
      <c r="C443">
        <v>424.41139807463901</v>
      </c>
      <c r="D443">
        <v>763.83948643560996</v>
      </c>
      <c r="E443">
        <v>391.08584914801497</v>
      </c>
      <c r="F443">
        <v>384.32723269161897</v>
      </c>
      <c r="G443">
        <v>420.37230295979799</v>
      </c>
      <c r="H443">
        <v>493.98589193083399</v>
      </c>
      <c r="I443">
        <v>521.03047997363501</v>
      </c>
      <c r="J443">
        <v>548.32174580460696</v>
      </c>
      <c r="K443">
        <v>551.06112255026301</v>
      </c>
      <c r="L443">
        <v>567.75229439983002</v>
      </c>
      <c r="M443">
        <v>620.93615636127095</v>
      </c>
      <c r="N443">
        <v>673.12600004297894</v>
      </c>
      <c r="O443">
        <v>652.45239104119696</v>
      </c>
      <c r="P443">
        <v>717.88119058076995</v>
      </c>
      <c r="Q443">
        <v>773.61249306567697</v>
      </c>
      <c r="R443">
        <v>786.03088456858802</v>
      </c>
      <c r="S443">
        <v>914.19866490264997</v>
      </c>
      <c r="T443">
        <v>774.34675606943995</v>
      </c>
      <c r="U443">
        <v>731.31684571371102</v>
      </c>
      <c r="V443">
        <v>800.72794389121395</v>
      </c>
      <c r="W443">
        <v>709.93154105449605</v>
      </c>
      <c r="X443">
        <v>663.27537488856103</v>
      </c>
      <c r="Y443">
        <v>827.32496211908801</v>
      </c>
      <c r="Z443">
        <v>909.11685828693498</v>
      </c>
      <c r="AA443">
        <v>849.17211307943899</v>
      </c>
      <c r="AB443">
        <v>1013.10722920992</v>
      </c>
      <c r="AC443">
        <v>965.650780156255</v>
      </c>
      <c r="AD443">
        <v>951.99637855345998</v>
      </c>
      <c r="AE443">
        <v>979.65834675228803</v>
      </c>
      <c r="AF443">
        <v>975.96984328786402</v>
      </c>
      <c r="AG443">
        <v>915.95569733939101</v>
      </c>
      <c r="AH443">
        <v>851.70596437392703</v>
      </c>
      <c r="AI443">
        <v>784.22055416827402</v>
      </c>
      <c r="AJ443">
        <v>685.61403217179497</v>
      </c>
      <c r="AK443">
        <v>578.74054712295697</v>
      </c>
      <c r="AL443">
        <v>564.88158066400297</v>
      </c>
      <c r="AM443">
        <v>700.86452069077302</v>
      </c>
      <c r="AN443">
        <v>1230.1708611235299</v>
      </c>
      <c r="AO443">
        <v>1211.42130272908</v>
      </c>
      <c r="AP443">
        <v>1193.6722848581301</v>
      </c>
      <c r="AQ443">
        <v>814.73503654166598</v>
      </c>
      <c r="AR443">
        <v>604.90398387356004</v>
      </c>
      <c r="AS443">
        <v>724.66392540274603</v>
      </c>
      <c r="AT443">
        <v>794.16765923302898</v>
      </c>
      <c r="AU443">
        <v>821.37658820899696</v>
      </c>
      <c r="AV443">
        <v>743.99285019096396</v>
      </c>
      <c r="AW443">
        <v>631.89181739074695</v>
      </c>
      <c r="AX443">
        <v>564.89948753995304</v>
      </c>
      <c r="AY443">
        <v>591.79471408756206</v>
      </c>
      <c r="AZ443">
        <v>751.26541759479198</v>
      </c>
      <c r="BA443">
        <v>859.97820259867797</v>
      </c>
      <c r="BB443">
        <v>941.71320629797594</v>
      </c>
      <c r="BC443">
        <v>986.01366319825195</v>
      </c>
      <c r="BD443">
        <v>2175.5388592027798</v>
      </c>
      <c r="BE443">
        <v>7625.0937442781997</v>
      </c>
      <c r="BF443">
        <v>10510.0044807923</v>
      </c>
      <c r="BG443">
        <v>8414.9853567736409</v>
      </c>
      <c r="BH443">
        <v>5624.31479063391</v>
      </c>
      <c r="BI443">
        <v>3382.6335377340502</v>
      </c>
      <c r="BJ443">
        <v>1800.64207699852</v>
      </c>
      <c r="BK443">
        <v>1060.69734276799</v>
      </c>
      <c r="BL443">
        <v>779.84759358452095</v>
      </c>
      <c r="BM443">
        <v>651.79566150662902</v>
      </c>
      <c r="BN443">
        <v>592.36096793093498</v>
      </c>
      <c r="BO443">
        <v>536.49109249900005</v>
      </c>
      <c r="BP443">
        <v>481.20208707095998</v>
      </c>
      <c r="BQ443">
        <v>442.739893879563</v>
      </c>
      <c r="BR443">
        <v>417.682286721948</v>
      </c>
      <c r="BS443">
        <v>400.04115158934297</v>
      </c>
      <c r="BT443">
        <v>391.18537538715901</v>
      </c>
      <c r="BU443">
        <v>375.92373276965498</v>
      </c>
      <c r="BV443">
        <v>370.99198427160297</v>
      </c>
      <c r="BW443">
        <v>375.64513886064498</v>
      </c>
      <c r="BX443">
        <v>362.18177810582898</v>
      </c>
      <c r="BY443">
        <v>353.089420309518</v>
      </c>
      <c r="BZ443">
        <v>342.90799722524702</v>
      </c>
      <c r="CA443">
        <v>320.57616304148502</v>
      </c>
      <c r="CB443">
        <v>330.51298851620601</v>
      </c>
      <c r="CC443">
        <v>356.316105602542</v>
      </c>
      <c r="CD443">
        <v>401.77864804981601</v>
      </c>
    </row>
    <row r="444" spans="1:82" x14ac:dyDescent="0.25">
      <c r="A444">
        <v>106.221628838451</v>
      </c>
      <c r="B444">
        <v>456.98939289534599</v>
      </c>
      <c r="C444">
        <v>422.11614711966803</v>
      </c>
      <c r="D444">
        <v>754.769968789068</v>
      </c>
      <c r="E444">
        <v>388.27860515593102</v>
      </c>
      <c r="F444">
        <v>382.10517377230798</v>
      </c>
      <c r="G444">
        <v>415.229718176765</v>
      </c>
      <c r="H444">
        <v>486.84789335222598</v>
      </c>
      <c r="I444">
        <v>511.60477733322602</v>
      </c>
      <c r="J444">
        <v>537.63818970103102</v>
      </c>
      <c r="K444">
        <v>537.84186883800805</v>
      </c>
      <c r="L444">
        <v>556.58828242986897</v>
      </c>
      <c r="M444">
        <v>604.84307013798696</v>
      </c>
      <c r="N444">
        <v>655.92457055937496</v>
      </c>
      <c r="O444">
        <v>631.91645004726001</v>
      </c>
      <c r="P444">
        <v>694.67621831250699</v>
      </c>
      <c r="Q444">
        <v>745.84073414147304</v>
      </c>
      <c r="R444">
        <v>755.07911685932095</v>
      </c>
      <c r="S444">
        <v>873.46145483528096</v>
      </c>
      <c r="T444">
        <v>744.79585717502505</v>
      </c>
      <c r="U444">
        <v>706.54857025383706</v>
      </c>
      <c r="V444">
        <v>767.54562586998304</v>
      </c>
      <c r="W444">
        <v>683.66328042358998</v>
      </c>
      <c r="X444">
        <v>639.57158344635195</v>
      </c>
      <c r="Y444">
        <v>795.232823270415</v>
      </c>
      <c r="Z444">
        <v>870.56051489665003</v>
      </c>
      <c r="AA444">
        <v>812.43019808511099</v>
      </c>
      <c r="AB444">
        <v>980.38040031939704</v>
      </c>
      <c r="AC444">
        <v>933.708156294633</v>
      </c>
      <c r="AD444">
        <v>903.15914258487101</v>
      </c>
      <c r="AE444">
        <v>927.97197060654401</v>
      </c>
      <c r="AF444">
        <v>916.44260589481405</v>
      </c>
      <c r="AG444">
        <v>871.11871931621295</v>
      </c>
      <c r="AH444">
        <v>811.91128171259595</v>
      </c>
      <c r="AI444">
        <v>750.46281309127801</v>
      </c>
      <c r="AJ444">
        <v>661.85419273949901</v>
      </c>
      <c r="AK444">
        <v>562.58755297371295</v>
      </c>
      <c r="AL444">
        <v>552.40172351135197</v>
      </c>
      <c r="AM444">
        <v>680.63664309711896</v>
      </c>
      <c r="AN444">
        <v>1126.8249134190301</v>
      </c>
      <c r="AO444">
        <v>1129.1639704434799</v>
      </c>
      <c r="AP444">
        <v>1092.55838174413</v>
      </c>
      <c r="AQ444">
        <v>765.95951303076095</v>
      </c>
      <c r="AR444">
        <v>586.86203573984403</v>
      </c>
      <c r="AS444">
        <v>698.39560331178404</v>
      </c>
      <c r="AT444">
        <v>756.47311355857903</v>
      </c>
      <c r="AU444">
        <v>784.15752470811299</v>
      </c>
      <c r="AV444">
        <v>711.69688587338396</v>
      </c>
      <c r="AW444">
        <v>612.06011130332604</v>
      </c>
      <c r="AX444">
        <v>554.06436869517199</v>
      </c>
      <c r="AY444">
        <v>582.12234348943696</v>
      </c>
      <c r="AZ444">
        <v>733.41632750693702</v>
      </c>
      <c r="BA444">
        <v>835.68588924669302</v>
      </c>
      <c r="BB444">
        <v>913.93837418757801</v>
      </c>
      <c r="BC444">
        <v>958.69590969015496</v>
      </c>
      <c r="BD444">
        <v>2107.6763868131802</v>
      </c>
      <c r="BE444">
        <v>7391.0939520627699</v>
      </c>
      <c r="BF444">
        <v>10198.205793543801</v>
      </c>
      <c r="BG444">
        <v>8180.1716451557604</v>
      </c>
      <c r="BH444">
        <v>5462.1308505511097</v>
      </c>
      <c r="BI444">
        <v>3273.1816661059502</v>
      </c>
      <c r="BJ444">
        <v>1735.8202478002199</v>
      </c>
      <c r="BK444">
        <v>1028.30589631411</v>
      </c>
      <c r="BL444">
        <v>759.87276754517802</v>
      </c>
      <c r="BM444">
        <v>635.51836028684295</v>
      </c>
      <c r="BN444">
        <v>581.61081152060797</v>
      </c>
      <c r="BO444">
        <v>525.56672586050104</v>
      </c>
      <c r="BP444">
        <v>474.598287245336</v>
      </c>
      <c r="BQ444">
        <v>437.14226925159602</v>
      </c>
      <c r="BR444">
        <v>411.76302134853199</v>
      </c>
      <c r="BS444">
        <v>397.578813497449</v>
      </c>
      <c r="BT444">
        <v>385.91245439796501</v>
      </c>
      <c r="BU444">
        <v>371.86872154216098</v>
      </c>
      <c r="BV444">
        <v>368.34110912069002</v>
      </c>
      <c r="BW444">
        <v>374.92138208751197</v>
      </c>
      <c r="BX444">
        <v>361.94067622736702</v>
      </c>
      <c r="BY444">
        <v>351.64579457696902</v>
      </c>
      <c r="BZ444">
        <v>340.73248944837502</v>
      </c>
      <c r="CA444">
        <v>319.89165616734999</v>
      </c>
      <c r="CB444">
        <v>329.82745773370101</v>
      </c>
      <c r="CC444">
        <v>354.35852914984599</v>
      </c>
      <c r="CD444">
        <v>397.27853866488903</v>
      </c>
    </row>
    <row r="445" spans="1:82" x14ac:dyDescent="0.25">
      <c r="A445">
        <v>106.461949265687</v>
      </c>
      <c r="B445">
        <v>448.00604060854499</v>
      </c>
      <c r="C445">
        <v>418.89789587133401</v>
      </c>
      <c r="D445">
        <v>739.75818339597902</v>
      </c>
      <c r="E445">
        <v>383.61329510556197</v>
      </c>
      <c r="F445">
        <v>378.365096680063</v>
      </c>
      <c r="G445">
        <v>410.206785466768</v>
      </c>
      <c r="H445">
        <v>481.40905088583997</v>
      </c>
      <c r="I445">
        <v>509.66184121904899</v>
      </c>
      <c r="J445">
        <v>536.24785253727703</v>
      </c>
      <c r="K445">
        <v>532.99320037663301</v>
      </c>
      <c r="L445">
        <v>555.32038711483301</v>
      </c>
      <c r="M445">
        <v>602.32681119885399</v>
      </c>
      <c r="N445">
        <v>653.28455721025398</v>
      </c>
      <c r="O445">
        <v>630.45141601106195</v>
      </c>
      <c r="P445">
        <v>696.23994559748701</v>
      </c>
      <c r="Q445">
        <v>743.05725301537905</v>
      </c>
      <c r="R445">
        <v>755.14918369766099</v>
      </c>
      <c r="S445">
        <v>876.04660206647497</v>
      </c>
      <c r="T445">
        <v>745.20645757601199</v>
      </c>
      <c r="U445">
        <v>705.75305765659596</v>
      </c>
      <c r="V445">
        <v>767.64876181588795</v>
      </c>
      <c r="W445">
        <v>684.60182803877399</v>
      </c>
      <c r="X445">
        <v>638.38689270869997</v>
      </c>
      <c r="Y445">
        <v>790.15280642179698</v>
      </c>
      <c r="Z445">
        <v>871.30280904417396</v>
      </c>
      <c r="AA445">
        <v>797.76280976229202</v>
      </c>
      <c r="AB445">
        <v>964.18702417007898</v>
      </c>
      <c r="AC445">
        <v>921.63980365341399</v>
      </c>
      <c r="AD445">
        <v>888.78215265245206</v>
      </c>
      <c r="AE445">
        <v>927.63077515445696</v>
      </c>
      <c r="AF445">
        <v>912.76549458713305</v>
      </c>
      <c r="AG445">
        <v>866.55646491683899</v>
      </c>
      <c r="AH445">
        <v>807.21993283993197</v>
      </c>
      <c r="AI445">
        <v>745.15373919840397</v>
      </c>
      <c r="AJ445">
        <v>655.37102650529903</v>
      </c>
      <c r="AK445">
        <v>552.95853282946598</v>
      </c>
      <c r="AL445">
        <v>548.64883061026603</v>
      </c>
      <c r="AM445">
        <v>672.83194158624701</v>
      </c>
      <c r="AN445">
        <v>1128.2595957241799</v>
      </c>
      <c r="AO445">
        <v>1126.2311234909</v>
      </c>
      <c r="AP445">
        <v>1102.1525629259199</v>
      </c>
      <c r="AQ445">
        <v>757.98091000450097</v>
      </c>
      <c r="AR445">
        <v>582.70275851071801</v>
      </c>
      <c r="AS445">
        <v>691.57515997353198</v>
      </c>
      <c r="AT445">
        <v>751.05703733163398</v>
      </c>
      <c r="AU445">
        <v>781.72621253837599</v>
      </c>
      <c r="AV445">
        <v>706.135982487815</v>
      </c>
      <c r="AW445">
        <v>601.05421903089803</v>
      </c>
      <c r="AX445">
        <v>543.47600629410499</v>
      </c>
      <c r="AY445">
        <v>573.044214635245</v>
      </c>
      <c r="AZ445">
        <v>717.22786030635405</v>
      </c>
      <c r="BA445">
        <v>811.86414443595299</v>
      </c>
      <c r="BB445">
        <v>887.93679544620102</v>
      </c>
      <c r="BC445">
        <v>925.16827612307202</v>
      </c>
      <c r="BD445">
        <v>1705.91705243977</v>
      </c>
      <c r="BE445">
        <v>5465.4735399717401</v>
      </c>
      <c r="BF445">
        <v>7567.5295777527699</v>
      </c>
      <c r="BG445">
        <v>6443.6317410197398</v>
      </c>
      <c r="BH445">
        <v>4435.2916819099501</v>
      </c>
      <c r="BI445">
        <v>2820.6578849297698</v>
      </c>
      <c r="BJ445">
        <v>1587.6687528309201</v>
      </c>
      <c r="BK445">
        <v>955.64263608673696</v>
      </c>
      <c r="BL445">
        <v>721.09903731577197</v>
      </c>
      <c r="BM445">
        <v>604.09885528441202</v>
      </c>
      <c r="BN445">
        <v>554.38079789912194</v>
      </c>
      <c r="BO445">
        <v>499.25071336820298</v>
      </c>
      <c r="BP445">
        <v>455.76409901345602</v>
      </c>
      <c r="BQ445">
        <v>419.41974392248397</v>
      </c>
      <c r="BR445">
        <v>396.30646698355099</v>
      </c>
      <c r="BS445">
        <v>385.20620832012497</v>
      </c>
      <c r="BT445">
        <v>372.602519465086</v>
      </c>
      <c r="BU445">
        <v>357.40914337779799</v>
      </c>
      <c r="BV445">
        <v>360.32203845094199</v>
      </c>
      <c r="BW445">
        <v>365.17892683181799</v>
      </c>
      <c r="BX445">
        <v>355.30361317978202</v>
      </c>
      <c r="BY445">
        <v>346.59095694476099</v>
      </c>
      <c r="BZ445">
        <v>334.46424929677698</v>
      </c>
      <c r="CA445">
        <v>314.82638871716603</v>
      </c>
      <c r="CB445">
        <v>320.86565408383399</v>
      </c>
      <c r="CC445">
        <v>341.73408619886698</v>
      </c>
      <c r="CD445">
        <v>381.74347225568403</v>
      </c>
    </row>
    <row r="446" spans="1:82" x14ac:dyDescent="0.25">
      <c r="A446">
        <v>106.702269692923</v>
      </c>
      <c r="B446">
        <v>435.68216823934398</v>
      </c>
      <c r="C446">
        <v>412.95393735046099</v>
      </c>
      <c r="D446">
        <v>733.81528984206102</v>
      </c>
      <c r="E446">
        <v>377.71827266937697</v>
      </c>
      <c r="F446">
        <v>375.65346998496102</v>
      </c>
      <c r="G446">
        <v>404.38308029795701</v>
      </c>
      <c r="H446">
        <v>472.61020858770001</v>
      </c>
      <c r="I446">
        <v>495.54018688342501</v>
      </c>
      <c r="J446">
        <v>520.07960788407797</v>
      </c>
      <c r="K446">
        <v>514.02701390639004</v>
      </c>
      <c r="L446">
        <v>541.72489899073798</v>
      </c>
      <c r="M446">
        <v>583.23828251414398</v>
      </c>
      <c r="N446">
        <v>628.38226908281695</v>
      </c>
      <c r="O446">
        <v>602.61007062711997</v>
      </c>
      <c r="P446">
        <v>664.40407153118804</v>
      </c>
      <c r="Q446">
        <v>695.11190850857702</v>
      </c>
      <c r="R446">
        <v>717.98511200582504</v>
      </c>
      <c r="S446">
        <v>811.04333778732098</v>
      </c>
      <c r="T446">
        <v>702.76229816426905</v>
      </c>
      <c r="U446">
        <v>671.54636882536101</v>
      </c>
      <c r="V446">
        <v>714.03721673838299</v>
      </c>
      <c r="W446">
        <v>650.04716439281299</v>
      </c>
      <c r="X446">
        <v>602.24855149990503</v>
      </c>
      <c r="Y446">
        <v>730.20070311693701</v>
      </c>
      <c r="Z446">
        <v>812.01590314836403</v>
      </c>
      <c r="AA446">
        <v>739.71966583211895</v>
      </c>
      <c r="AB446">
        <v>890.13050368891595</v>
      </c>
      <c r="AC446">
        <v>845.75979900349398</v>
      </c>
      <c r="AD446">
        <v>813.65277125279704</v>
      </c>
      <c r="AE446">
        <v>840.56780653891894</v>
      </c>
      <c r="AF446">
        <v>840.31503784295899</v>
      </c>
      <c r="AG446">
        <v>802.76476755546503</v>
      </c>
      <c r="AH446">
        <v>753.15706521515699</v>
      </c>
      <c r="AI446">
        <v>693.38389890736596</v>
      </c>
      <c r="AJ446">
        <v>621.47101055644703</v>
      </c>
      <c r="AK446">
        <v>526.44557177665502</v>
      </c>
      <c r="AL446">
        <v>536.44210570927203</v>
      </c>
      <c r="AM446">
        <v>636.89019058599104</v>
      </c>
      <c r="AN446">
        <v>961.23181811594998</v>
      </c>
      <c r="AO446">
        <v>974.97679935913095</v>
      </c>
      <c r="AP446">
        <v>974.31405029990799</v>
      </c>
      <c r="AQ446">
        <v>685.19627914826299</v>
      </c>
      <c r="AR446">
        <v>556.99531361218897</v>
      </c>
      <c r="AS446">
        <v>644.78258400762502</v>
      </c>
      <c r="AT446">
        <v>688.85254110559697</v>
      </c>
      <c r="AU446">
        <v>721.79830477186499</v>
      </c>
      <c r="AV446">
        <v>656.62739060062199</v>
      </c>
      <c r="AW446">
        <v>567.795602523414</v>
      </c>
      <c r="AX446">
        <v>525.13641975570499</v>
      </c>
      <c r="AY446">
        <v>565.84752357411196</v>
      </c>
      <c r="AZ446">
        <v>692.67367849963398</v>
      </c>
      <c r="BA446">
        <v>774.61556541842697</v>
      </c>
      <c r="BB446">
        <v>841.20354089943203</v>
      </c>
      <c r="BC446">
        <v>869.50129474038795</v>
      </c>
      <c r="BD446">
        <v>1633.56623822712</v>
      </c>
      <c r="BE446">
        <v>5463.2623422707902</v>
      </c>
      <c r="BF446">
        <v>7518.8129589371101</v>
      </c>
      <c r="BG446">
        <v>6288.64777653492</v>
      </c>
      <c r="BH446">
        <v>4214.5789224940099</v>
      </c>
      <c r="BI446">
        <v>2570.8972674542802</v>
      </c>
      <c r="BJ446">
        <v>1425.68709258229</v>
      </c>
      <c r="BK446">
        <v>880.424736261715</v>
      </c>
      <c r="BL446">
        <v>679.98900007485702</v>
      </c>
      <c r="BM446">
        <v>584.21343195898896</v>
      </c>
      <c r="BN446">
        <v>542.32937490049096</v>
      </c>
      <c r="BO446">
        <v>486.68475611763398</v>
      </c>
      <c r="BP446">
        <v>448.96771437496898</v>
      </c>
      <c r="BQ446">
        <v>412.59520462901799</v>
      </c>
      <c r="BR446">
        <v>390.54621826282602</v>
      </c>
      <c r="BS446">
        <v>380.328816989752</v>
      </c>
      <c r="BT446">
        <v>368.82826347154298</v>
      </c>
      <c r="BU446">
        <v>352.92833760846401</v>
      </c>
      <c r="BV446">
        <v>354.679668832885</v>
      </c>
      <c r="BW446">
        <v>362.59140514551598</v>
      </c>
      <c r="BX446">
        <v>353.12182824442402</v>
      </c>
      <c r="BY446">
        <v>344.87056944916299</v>
      </c>
      <c r="BZ446">
        <v>335.78917129721901</v>
      </c>
      <c r="CA446">
        <v>315.183265994306</v>
      </c>
      <c r="CB446">
        <v>316.41888953313799</v>
      </c>
      <c r="CC446">
        <v>336.82511271042802</v>
      </c>
      <c r="CD446">
        <v>377.073709058904</v>
      </c>
    </row>
    <row r="447" spans="1:82" x14ac:dyDescent="0.25">
      <c r="A447">
        <v>106.94259012016001</v>
      </c>
      <c r="B447">
        <v>432.625301838864</v>
      </c>
      <c r="C447">
        <v>412.53406245280399</v>
      </c>
      <c r="D447">
        <v>735.03082132147904</v>
      </c>
      <c r="E447">
        <v>374.835871563068</v>
      </c>
      <c r="F447">
        <v>373.57351993941597</v>
      </c>
      <c r="G447">
        <v>400.24272656766101</v>
      </c>
      <c r="H447">
        <v>468.14690971021599</v>
      </c>
      <c r="I447">
        <v>491.01144444392702</v>
      </c>
      <c r="J447">
        <v>511.52530191865799</v>
      </c>
      <c r="K447">
        <v>506.44301444984399</v>
      </c>
      <c r="L447">
        <v>536.00860743622695</v>
      </c>
      <c r="M447">
        <v>575.34646613309303</v>
      </c>
      <c r="N447">
        <v>618.11298909589595</v>
      </c>
      <c r="O447">
        <v>591.56314506684396</v>
      </c>
      <c r="P447">
        <v>650.08100518657295</v>
      </c>
      <c r="Q447">
        <v>677.934745639938</v>
      </c>
      <c r="R447">
        <v>706.07719944892801</v>
      </c>
      <c r="S447">
        <v>799.03090444203394</v>
      </c>
      <c r="T447">
        <v>691.07597172268902</v>
      </c>
      <c r="U447">
        <v>659.616991482289</v>
      </c>
      <c r="V447">
        <v>697.50559585725603</v>
      </c>
      <c r="W447">
        <v>638.58829582376802</v>
      </c>
      <c r="X447">
        <v>587.61161768393697</v>
      </c>
      <c r="Y447">
        <v>717.43369074395298</v>
      </c>
      <c r="Z447">
        <v>797.31394261373805</v>
      </c>
      <c r="AA447">
        <v>728.50480011689297</v>
      </c>
      <c r="AB447">
        <v>887.21503792660201</v>
      </c>
      <c r="AC447">
        <v>839.445301243828</v>
      </c>
      <c r="AD447">
        <v>804.05771859123695</v>
      </c>
      <c r="AE447">
        <v>824.70726179449105</v>
      </c>
      <c r="AF447">
        <v>820.03856235942601</v>
      </c>
      <c r="AG447">
        <v>790.07822372574401</v>
      </c>
      <c r="AH447">
        <v>743.78171609877302</v>
      </c>
      <c r="AI447">
        <v>682.80189722371301</v>
      </c>
      <c r="AJ447">
        <v>611.23541007243102</v>
      </c>
      <c r="AK447">
        <v>522.47461801907104</v>
      </c>
      <c r="AL447">
        <v>533.08914116799997</v>
      </c>
      <c r="AM447">
        <v>631.48358575399095</v>
      </c>
      <c r="AN447">
        <v>948.99547891990403</v>
      </c>
      <c r="AO447">
        <v>960.90577643633105</v>
      </c>
      <c r="AP447">
        <v>941.64697020145604</v>
      </c>
      <c r="AQ447">
        <v>676.84975413674795</v>
      </c>
      <c r="AR447">
        <v>553.66688554281495</v>
      </c>
      <c r="AS447">
        <v>636.84053651296699</v>
      </c>
      <c r="AT447">
        <v>678.88956358623295</v>
      </c>
      <c r="AU447">
        <v>713.95536846518905</v>
      </c>
      <c r="AV447">
        <v>646.36278642335105</v>
      </c>
      <c r="AW447">
        <v>562.71975278292405</v>
      </c>
      <c r="AX447">
        <v>523.68716756385504</v>
      </c>
      <c r="AY447">
        <v>568.98195682219205</v>
      </c>
      <c r="AZ447">
        <v>688.40772560918003</v>
      </c>
      <c r="BA447">
        <v>772.44634327315703</v>
      </c>
      <c r="BB447">
        <v>836.47235571200304</v>
      </c>
      <c r="BC447">
        <v>868.07287636762396</v>
      </c>
      <c r="BD447">
        <v>1634.91650503815</v>
      </c>
      <c r="BE447">
        <v>5485.0694227351396</v>
      </c>
      <c r="BF447">
        <v>7552.0759172053404</v>
      </c>
      <c r="BG447">
        <v>6312.7679779869704</v>
      </c>
      <c r="BH447">
        <v>4227.3067913277901</v>
      </c>
      <c r="BI447">
        <v>2571.14611702092</v>
      </c>
      <c r="BJ447">
        <v>1423.5230763823599</v>
      </c>
      <c r="BK447">
        <v>873.008731651326</v>
      </c>
      <c r="BL447">
        <v>671.10636823935704</v>
      </c>
      <c r="BM447">
        <v>577.945518734026</v>
      </c>
      <c r="BN447">
        <v>536.34573558644195</v>
      </c>
      <c r="BO447">
        <v>482.53606837959398</v>
      </c>
      <c r="BP447">
        <v>443.42455729750998</v>
      </c>
      <c r="BQ447">
        <v>413.59948003338599</v>
      </c>
      <c r="BR447">
        <v>388.38005315777099</v>
      </c>
      <c r="BS447">
        <v>380.805606112943</v>
      </c>
      <c r="BT447">
        <v>365.45105123010302</v>
      </c>
      <c r="BU447">
        <v>350.218751197095</v>
      </c>
      <c r="BV447">
        <v>354.38832812738099</v>
      </c>
      <c r="BW447">
        <v>358.55019546966298</v>
      </c>
      <c r="BX447">
        <v>350.890219651503</v>
      </c>
      <c r="BY447">
        <v>342.03717420930798</v>
      </c>
      <c r="BZ447">
        <v>335.084830276427</v>
      </c>
      <c r="CA447">
        <v>315.17842892877599</v>
      </c>
      <c r="CB447">
        <v>320.40546203091799</v>
      </c>
      <c r="CC447">
        <v>336.09401091709299</v>
      </c>
      <c r="CD447">
        <v>375.56173364800998</v>
      </c>
    </row>
    <row r="448" spans="1:82" x14ac:dyDescent="0.25">
      <c r="A448">
        <v>107.18291054739601</v>
      </c>
      <c r="B448">
        <v>431.06829358395402</v>
      </c>
      <c r="C448">
        <v>411.70959816116698</v>
      </c>
      <c r="D448">
        <v>725.49004895418204</v>
      </c>
      <c r="E448">
        <v>373.98167611510399</v>
      </c>
      <c r="F448">
        <v>373.52209967821301</v>
      </c>
      <c r="G448">
        <v>398.88126187334501</v>
      </c>
      <c r="H448">
        <v>465.81538077290401</v>
      </c>
      <c r="I448">
        <v>488.40657456213398</v>
      </c>
      <c r="J448">
        <v>506.51022986542898</v>
      </c>
      <c r="K448">
        <v>506.47068620036401</v>
      </c>
      <c r="L448">
        <v>534.62958033139296</v>
      </c>
      <c r="M448">
        <v>570.60069967320896</v>
      </c>
      <c r="N448">
        <v>615.60957792167505</v>
      </c>
      <c r="O448">
        <v>587.55394978427205</v>
      </c>
      <c r="P448">
        <v>647.19379098774198</v>
      </c>
      <c r="Q448">
        <v>673.14631920473801</v>
      </c>
      <c r="R448">
        <v>699.93991939888201</v>
      </c>
      <c r="S448">
        <v>793.25719471525099</v>
      </c>
      <c r="T448">
        <v>687.769379912972</v>
      </c>
      <c r="U448">
        <v>655.36367155628704</v>
      </c>
      <c r="V448">
        <v>691.55021197657402</v>
      </c>
      <c r="W448">
        <v>635.20605875150102</v>
      </c>
      <c r="X448">
        <v>583.247549913836</v>
      </c>
      <c r="Y448">
        <v>713.74883777520404</v>
      </c>
      <c r="Z448">
        <v>787.90739613978303</v>
      </c>
      <c r="AA448">
        <v>718.01689544115095</v>
      </c>
      <c r="AB448">
        <v>880.10596454582605</v>
      </c>
      <c r="AC448">
        <v>831.70694754494298</v>
      </c>
      <c r="AD448">
        <v>796.68293796524699</v>
      </c>
      <c r="AE448">
        <v>818.78351504300304</v>
      </c>
      <c r="AF448">
        <v>813.60769449281702</v>
      </c>
      <c r="AG448">
        <v>784.71816683246504</v>
      </c>
      <c r="AH448">
        <v>737.60819540017906</v>
      </c>
      <c r="AI448">
        <v>678.29129706770505</v>
      </c>
      <c r="AJ448">
        <v>607.383514860481</v>
      </c>
      <c r="AK448">
        <v>520.76310446040702</v>
      </c>
      <c r="AL448">
        <v>529.21896802838603</v>
      </c>
      <c r="AM448">
        <v>626.25546193057801</v>
      </c>
      <c r="AN448">
        <v>936.53633469195199</v>
      </c>
      <c r="AO448">
        <v>947.911410282117</v>
      </c>
      <c r="AP448">
        <v>932.64866925658703</v>
      </c>
      <c r="AQ448">
        <v>671.62162710599898</v>
      </c>
      <c r="AR448">
        <v>550.75162448772301</v>
      </c>
      <c r="AS448">
        <v>630.05648941886398</v>
      </c>
      <c r="AT448">
        <v>671.27966349589803</v>
      </c>
      <c r="AU448">
        <v>709.42991032483701</v>
      </c>
      <c r="AV448">
        <v>640.91862650800294</v>
      </c>
      <c r="AW448">
        <v>559.78383923880995</v>
      </c>
      <c r="AX448">
        <v>520.96487994492804</v>
      </c>
      <c r="AY448">
        <v>567.78375693758505</v>
      </c>
      <c r="AZ448">
        <v>682.80308984294004</v>
      </c>
      <c r="BA448">
        <v>767.98976438898103</v>
      </c>
      <c r="BB448">
        <v>826.77253922051898</v>
      </c>
      <c r="BC448">
        <v>862.07430194666597</v>
      </c>
      <c r="BD448">
        <v>1616.4370218726999</v>
      </c>
      <c r="BE448">
        <v>5431.7144181876201</v>
      </c>
      <c r="BF448">
        <v>7481.0253510458097</v>
      </c>
      <c r="BG448">
        <v>6230.1464710974096</v>
      </c>
      <c r="BH448">
        <v>4157.7825592537902</v>
      </c>
      <c r="BI448">
        <v>2517.4971128962602</v>
      </c>
      <c r="BJ448">
        <v>1397.79557498388</v>
      </c>
      <c r="BK448">
        <v>859.90890434651999</v>
      </c>
      <c r="BL448">
        <v>665.15593916319904</v>
      </c>
      <c r="BM448">
        <v>574.25371935850501</v>
      </c>
      <c r="BN448">
        <v>530.75491176568198</v>
      </c>
      <c r="BO448">
        <v>480.36410977442</v>
      </c>
      <c r="BP448">
        <v>441.45994245470303</v>
      </c>
      <c r="BQ448">
        <v>416.18285840656102</v>
      </c>
      <c r="BR448">
        <v>385.77342048166298</v>
      </c>
      <c r="BS448">
        <v>382.33273628884001</v>
      </c>
      <c r="BT448">
        <v>365.35410119599402</v>
      </c>
      <c r="BU448">
        <v>348.33598752280199</v>
      </c>
      <c r="BV448">
        <v>354.60874242440201</v>
      </c>
      <c r="BW448">
        <v>356.78150913230201</v>
      </c>
      <c r="BX448">
        <v>348.422840352501</v>
      </c>
      <c r="BY448">
        <v>341.48169294354602</v>
      </c>
      <c r="BZ448">
        <v>331.39003168067399</v>
      </c>
      <c r="CA448">
        <v>314.72469720991899</v>
      </c>
      <c r="CB448">
        <v>320.96873213369298</v>
      </c>
      <c r="CC448">
        <v>335.46673518303197</v>
      </c>
      <c r="CD448">
        <v>377.21743738646302</v>
      </c>
    </row>
    <row r="449" spans="1:82" x14ac:dyDescent="0.25">
      <c r="A449">
        <v>107.42323097463201</v>
      </c>
      <c r="B449">
        <v>416.42874413688202</v>
      </c>
      <c r="C449">
        <v>404.795600291673</v>
      </c>
      <c r="D449">
        <v>715.47864454551802</v>
      </c>
      <c r="E449">
        <v>364.75792201121601</v>
      </c>
      <c r="F449">
        <v>371.48525009568601</v>
      </c>
      <c r="G449">
        <v>395.98706579260499</v>
      </c>
      <c r="H449">
        <v>455.50069727431998</v>
      </c>
      <c r="I449">
        <v>477.02805465719399</v>
      </c>
      <c r="J449">
        <v>491.46918072936398</v>
      </c>
      <c r="K449">
        <v>492.65370937444499</v>
      </c>
      <c r="L449">
        <v>513.10839822311402</v>
      </c>
      <c r="M449">
        <v>542.63313160029202</v>
      </c>
      <c r="N449">
        <v>588.22503009480704</v>
      </c>
      <c r="O449">
        <v>561.82371367917699</v>
      </c>
      <c r="P449">
        <v>613.57974351198504</v>
      </c>
      <c r="Q449">
        <v>633.54921499009799</v>
      </c>
      <c r="R449">
        <v>661.68377340125198</v>
      </c>
      <c r="S449">
        <v>736.73780866785899</v>
      </c>
      <c r="T449">
        <v>645.98422851894395</v>
      </c>
      <c r="U449">
        <v>618.98700241751305</v>
      </c>
      <c r="V449">
        <v>656.26858975707103</v>
      </c>
      <c r="W449">
        <v>596.36034667915601</v>
      </c>
      <c r="X449">
        <v>557.07302999757303</v>
      </c>
      <c r="Y449">
        <v>669.27882329640795</v>
      </c>
      <c r="Z449">
        <v>724.85122107094105</v>
      </c>
      <c r="AA449">
        <v>663.48026832546998</v>
      </c>
      <c r="AB449">
        <v>811.81691704737705</v>
      </c>
      <c r="AC449">
        <v>767.00850927126805</v>
      </c>
      <c r="AD449">
        <v>735.82270438523199</v>
      </c>
      <c r="AE449">
        <v>752.44599756502396</v>
      </c>
      <c r="AF449">
        <v>746.52239354079597</v>
      </c>
      <c r="AG449">
        <v>731.01967606543997</v>
      </c>
      <c r="AH449">
        <v>688.13475235971396</v>
      </c>
      <c r="AI449">
        <v>639.19617830678203</v>
      </c>
      <c r="AJ449">
        <v>568.61864481329701</v>
      </c>
      <c r="AK449">
        <v>498.104052565004</v>
      </c>
      <c r="AL449">
        <v>497.68315131704702</v>
      </c>
      <c r="AM449">
        <v>590.03413792525498</v>
      </c>
      <c r="AN449">
        <v>832.78771617637096</v>
      </c>
      <c r="AO449">
        <v>849.19219191805803</v>
      </c>
      <c r="AP449">
        <v>826.268938093472</v>
      </c>
      <c r="AQ449">
        <v>617.90381893464803</v>
      </c>
      <c r="AR449">
        <v>526.49019952453602</v>
      </c>
      <c r="AS449">
        <v>593.90795862556001</v>
      </c>
      <c r="AT449">
        <v>624.01062458579599</v>
      </c>
      <c r="AU449">
        <v>657.86581229340504</v>
      </c>
      <c r="AV449">
        <v>599.83416027447004</v>
      </c>
      <c r="AW449">
        <v>533.41837308075003</v>
      </c>
      <c r="AX449">
        <v>500.15266004817801</v>
      </c>
      <c r="AY449">
        <v>550.64471935980998</v>
      </c>
      <c r="AZ449">
        <v>651.80546274472204</v>
      </c>
      <c r="BA449">
        <v>721.53525269232898</v>
      </c>
      <c r="BB449">
        <v>770.07178776537398</v>
      </c>
      <c r="BC449">
        <v>801.90622988963605</v>
      </c>
      <c r="BD449">
        <v>1486.31455325293</v>
      </c>
      <c r="BE449">
        <v>5044.5815628833298</v>
      </c>
      <c r="BF449">
        <v>6962.1543544863698</v>
      </c>
      <c r="BG449">
        <v>5645.0915108978998</v>
      </c>
      <c r="BH449">
        <v>3681.92814467567</v>
      </c>
      <c r="BI449">
        <v>2140.2878999416498</v>
      </c>
      <c r="BJ449">
        <v>1214.8453489753699</v>
      </c>
      <c r="BK449">
        <v>779.75487862770501</v>
      </c>
      <c r="BL449">
        <v>629.74651168809396</v>
      </c>
      <c r="BM449">
        <v>542.36618536484798</v>
      </c>
      <c r="BN449">
        <v>504.22556543227</v>
      </c>
      <c r="BO449">
        <v>469.078052238917</v>
      </c>
      <c r="BP449">
        <v>433.26051437062699</v>
      </c>
      <c r="BQ449">
        <v>410.66193435864602</v>
      </c>
      <c r="BR449">
        <v>380.39095039026802</v>
      </c>
      <c r="BS449">
        <v>378.43436021249198</v>
      </c>
      <c r="BT449">
        <v>364.09987133499499</v>
      </c>
      <c r="BU449">
        <v>342.412371572572</v>
      </c>
      <c r="BV449">
        <v>346.48624386945698</v>
      </c>
      <c r="BW449">
        <v>353.274309234047</v>
      </c>
      <c r="BX449">
        <v>346.22976691670402</v>
      </c>
      <c r="BY449">
        <v>341.71635125786901</v>
      </c>
      <c r="BZ449">
        <v>327.75087791656102</v>
      </c>
      <c r="CA449">
        <v>316.292093371563</v>
      </c>
      <c r="CB449">
        <v>321.29686907583999</v>
      </c>
      <c r="CC449">
        <v>332.73693853227297</v>
      </c>
      <c r="CD449">
        <v>376.678193629666</v>
      </c>
    </row>
    <row r="450" spans="1:82" x14ac:dyDescent="0.25">
      <c r="A450">
        <v>107.663551401869</v>
      </c>
      <c r="B450">
        <v>411.067844695948</v>
      </c>
      <c r="C450">
        <v>399.22433842549401</v>
      </c>
      <c r="D450">
        <v>707.98121811636202</v>
      </c>
      <c r="E450">
        <v>361.943526813387</v>
      </c>
      <c r="F450">
        <v>370.61596833392503</v>
      </c>
      <c r="G450">
        <v>391.24731116637003</v>
      </c>
      <c r="H450">
        <v>450.98004711491001</v>
      </c>
      <c r="I450">
        <v>471.71432493975101</v>
      </c>
      <c r="J450">
        <v>482.37150799492201</v>
      </c>
      <c r="K450">
        <v>482.795214493944</v>
      </c>
      <c r="L450">
        <v>501.55465863946301</v>
      </c>
      <c r="M450">
        <v>525.36232916308802</v>
      </c>
      <c r="N450">
        <v>570.02472730309501</v>
      </c>
      <c r="O450">
        <v>546.47451965381902</v>
      </c>
      <c r="P450">
        <v>596.26946425040296</v>
      </c>
      <c r="Q450">
        <v>613.81754765221103</v>
      </c>
      <c r="R450">
        <v>640.50121859073795</v>
      </c>
      <c r="S450">
        <v>711.12165180145405</v>
      </c>
      <c r="T450">
        <v>623.85179089663404</v>
      </c>
      <c r="U450">
        <v>601.158095012427</v>
      </c>
      <c r="V450">
        <v>636.21513316410994</v>
      </c>
      <c r="W450">
        <v>578.28565407331496</v>
      </c>
      <c r="X450">
        <v>542.65121808787796</v>
      </c>
      <c r="Y450">
        <v>647.38420374309101</v>
      </c>
      <c r="Z450">
        <v>699.52597080708495</v>
      </c>
      <c r="AA450">
        <v>644.59222115029695</v>
      </c>
      <c r="AB450">
        <v>790.50380756484503</v>
      </c>
      <c r="AC450">
        <v>747.70205771675796</v>
      </c>
      <c r="AD450">
        <v>710.22571438857995</v>
      </c>
      <c r="AE450">
        <v>723.56526884632899</v>
      </c>
      <c r="AF450">
        <v>717.67436524035497</v>
      </c>
      <c r="AG450">
        <v>702.61886098913499</v>
      </c>
      <c r="AH450">
        <v>667.68738924538297</v>
      </c>
      <c r="AI450">
        <v>620.25567778219295</v>
      </c>
      <c r="AJ450">
        <v>551.11613093084395</v>
      </c>
      <c r="AK450">
        <v>489.25918939439299</v>
      </c>
      <c r="AL450">
        <v>484.450898491852</v>
      </c>
      <c r="AM450">
        <v>576.17096858296702</v>
      </c>
      <c r="AN450">
        <v>807.895133472677</v>
      </c>
      <c r="AO450">
        <v>823.06423088040299</v>
      </c>
      <c r="AP450">
        <v>787.92003706466903</v>
      </c>
      <c r="AQ450">
        <v>600.85653376209495</v>
      </c>
      <c r="AR450">
        <v>518.06677368940996</v>
      </c>
      <c r="AS450">
        <v>582.68369179811395</v>
      </c>
      <c r="AT450">
        <v>605.83031734114604</v>
      </c>
      <c r="AU450">
        <v>635.89225299375198</v>
      </c>
      <c r="AV450">
        <v>585.83695470652299</v>
      </c>
      <c r="AW450">
        <v>523.467137746959</v>
      </c>
      <c r="AX450">
        <v>490.56701924599503</v>
      </c>
      <c r="AY450">
        <v>546.12182742896505</v>
      </c>
      <c r="AZ450">
        <v>637.94430219993603</v>
      </c>
      <c r="BA450">
        <v>703.83434423558595</v>
      </c>
      <c r="BB450">
        <v>747.59601056642805</v>
      </c>
      <c r="BC450">
        <v>782.038498590617</v>
      </c>
      <c r="BD450">
        <v>1452.5786053735301</v>
      </c>
      <c r="BE450">
        <v>4913.2159740690004</v>
      </c>
      <c r="BF450">
        <v>6775.9008797058696</v>
      </c>
      <c r="BG450">
        <v>5497.8094861029804</v>
      </c>
      <c r="BH450">
        <v>3592.2354905348002</v>
      </c>
      <c r="BI450">
        <v>2081.71937396056</v>
      </c>
      <c r="BJ450">
        <v>1184.32084757246</v>
      </c>
      <c r="BK450">
        <v>762.97145328614999</v>
      </c>
      <c r="BL450">
        <v>617.89662005253501</v>
      </c>
      <c r="BM450">
        <v>530.63647321717804</v>
      </c>
      <c r="BN450">
        <v>493.97929439778898</v>
      </c>
      <c r="BO450">
        <v>462.41093187935797</v>
      </c>
      <c r="BP450">
        <v>429.139360521024</v>
      </c>
      <c r="BQ450">
        <v>407.20790753234201</v>
      </c>
      <c r="BR450">
        <v>376.32917313900703</v>
      </c>
      <c r="BS450">
        <v>372.52607608117103</v>
      </c>
      <c r="BT450">
        <v>365.35290098496301</v>
      </c>
      <c r="BU450">
        <v>339.85286936215402</v>
      </c>
      <c r="BV450">
        <v>344.73522463967203</v>
      </c>
      <c r="BW450">
        <v>354.66131531548302</v>
      </c>
      <c r="BX450">
        <v>345.51441673376303</v>
      </c>
      <c r="BY450">
        <v>337.765005777574</v>
      </c>
      <c r="BZ450">
        <v>325.32365538745302</v>
      </c>
      <c r="CA450">
        <v>317.61108027167899</v>
      </c>
      <c r="CB450">
        <v>320.04104552244098</v>
      </c>
      <c r="CC450">
        <v>329.41842742043201</v>
      </c>
      <c r="CD450">
        <v>374.90400531163999</v>
      </c>
    </row>
    <row r="451" spans="1:82" x14ac:dyDescent="0.25">
      <c r="A451">
        <v>107.903871829105</v>
      </c>
      <c r="B451">
        <v>409.64225640880102</v>
      </c>
      <c r="C451">
        <v>398.09213899971098</v>
      </c>
      <c r="D451">
        <v>705.44878063226304</v>
      </c>
      <c r="E451">
        <v>360.927952546916</v>
      </c>
      <c r="F451">
        <v>369.774030650067</v>
      </c>
      <c r="G451">
        <v>390.30035721294098</v>
      </c>
      <c r="H451">
        <v>449.19362823031798</v>
      </c>
      <c r="I451">
        <v>469.53888303744901</v>
      </c>
      <c r="J451">
        <v>479.68244735479198</v>
      </c>
      <c r="K451">
        <v>480.06482744085702</v>
      </c>
      <c r="L451">
        <v>499.09853588655801</v>
      </c>
      <c r="M451">
        <v>522.49903941116202</v>
      </c>
      <c r="N451">
        <v>566.41207714614598</v>
      </c>
      <c r="O451">
        <v>543.562088640551</v>
      </c>
      <c r="P451">
        <v>592.60164186786596</v>
      </c>
      <c r="Q451">
        <v>609.71052922369404</v>
      </c>
      <c r="R451">
        <v>635.52918949818798</v>
      </c>
      <c r="S451">
        <v>705.36966763592295</v>
      </c>
      <c r="T451">
        <v>619.27780156442896</v>
      </c>
      <c r="U451">
        <v>596.97146121153799</v>
      </c>
      <c r="V451">
        <v>631.80144702958796</v>
      </c>
      <c r="W451">
        <v>574.37036850854304</v>
      </c>
      <c r="X451">
        <v>539.09488806757599</v>
      </c>
      <c r="Y451">
        <v>642.28696697563896</v>
      </c>
      <c r="Z451">
        <v>693.42115192023198</v>
      </c>
      <c r="AA451">
        <v>638.69014830778997</v>
      </c>
      <c r="AB451">
        <v>782.39456166652599</v>
      </c>
      <c r="AC451">
        <v>739.90131787766597</v>
      </c>
      <c r="AD451">
        <v>703.24567466946803</v>
      </c>
      <c r="AE451">
        <v>716.26920215955897</v>
      </c>
      <c r="AF451">
        <v>711.17588919969501</v>
      </c>
      <c r="AG451">
        <v>696.77237507646805</v>
      </c>
      <c r="AH451">
        <v>662.27416659742505</v>
      </c>
      <c r="AI451">
        <v>615.44294859543402</v>
      </c>
      <c r="AJ451">
        <v>547.23690774229306</v>
      </c>
      <c r="AK451">
        <v>486.53165518338801</v>
      </c>
      <c r="AL451">
        <v>481.037795699615</v>
      </c>
      <c r="AM451">
        <v>571.21521308019101</v>
      </c>
      <c r="AN451">
        <v>798.94357546460901</v>
      </c>
      <c r="AO451">
        <v>814.25582849999603</v>
      </c>
      <c r="AP451">
        <v>781.00379794455296</v>
      </c>
      <c r="AQ451">
        <v>595.76180379991001</v>
      </c>
      <c r="AR451">
        <v>514.61260911248996</v>
      </c>
      <c r="AS451">
        <v>577.78397186877498</v>
      </c>
      <c r="AT451">
        <v>600.82180284186597</v>
      </c>
      <c r="AU451">
        <v>630.362413055209</v>
      </c>
      <c r="AV451">
        <v>581.203237825869</v>
      </c>
      <c r="AW451">
        <v>519.838266360425</v>
      </c>
      <c r="AX451">
        <v>487.37869671347698</v>
      </c>
      <c r="AY451">
        <v>542.63854172768902</v>
      </c>
      <c r="AZ451">
        <v>632.59318726248898</v>
      </c>
      <c r="BA451">
        <v>697.269632267671</v>
      </c>
      <c r="BB451">
        <v>739.55781128248702</v>
      </c>
      <c r="BC451">
        <v>773.73922221384896</v>
      </c>
      <c r="BD451">
        <v>1423.43345862764</v>
      </c>
      <c r="BE451">
        <v>4795.8373916473101</v>
      </c>
      <c r="BF451">
        <v>6597.3738639062103</v>
      </c>
      <c r="BG451">
        <v>5346.1889854805504</v>
      </c>
      <c r="BH451">
        <v>3491.9058914182301</v>
      </c>
      <c r="BI451">
        <v>2028.5896616700099</v>
      </c>
      <c r="BJ451">
        <v>1162.45214463549</v>
      </c>
      <c r="BK451">
        <v>753.12026004496897</v>
      </c>
      <c r="BL451">
        <v>611.33720732131098</v>
      </c>
      <c r="BM451">
        <v>526.23642457200401</v>
      </c>
      <c r="BN451">
        <v>490.52910602021501</v>
      </c>
      <c r="BO451">
        <v>459.990156459464</v>
      </c>
      <c r="BP451">
        <v>426.66737359728302</v>
      </c>
      <c r="BQ451">
        <v>405.74257829095001</v>
      </c>
      <c r="BR451">
        <v>375.13886191558203</v>
      </c>
      <c r="BS451">
        <v>371.56777865762098</v>
      </c>
      <c r="BT451">
        <v>364.33591156058998</v>
      </c>
      <c r="BU451">
        <v>338.89706106008799</v>
      </c>
      <c r="BV451">
        <v>344.29668498122999</v>
      </c>
      <c r="BW451">
        <v>353.913388948631</v>
      </c>
      <c r="BX451">
        <v>345.065167984683</v>
      </c>
      <c r="BY451">
        <v>336.45852350986797</v>
      </c>
      <c r="BZ451">
        <v>324.79306553104902</v>
      </c>
      <c r="CA451">
        <v>317.342345726921</v>
      </c>
      <c r="CB451">
        <v>319.95653571943598</v>
      </c>
      <c r="CC451">
        <v>328.34137843328102</v>
      </c>
      <c r="CD451">
        <v>373.518206955366</v>
      </c>
    </row>
    <row r="452" spans="1:82" x14ac:dyDescent="0.25">
      <c r="A452">
        <v>108.144192256341</v>
      </c>
      <c r="B452">
        <v>393.196746910613</v>
      </c>
      <c r="C452">
        <v>389.85139553685298</v>
      </c>
      <c r="D452">
        <v>698.19567877130203</v>
      </c>
      <c r="E452">
        <v>357.448226142804</v>
      </c>
      <c r="F452">
        <v>358.96945145180302</v>
      </c>
      <c r="G452">
        <v>382.71496259038997</v>
      </c>
      <c r="H452">
        <v>436.64238045203001</v>
      </c>
      <c r="I452">
        <v>452.64327180085701</v>
      </c>
      <c r="J452">
        <v>458.20272305152201</v>
      </c>
      <c r="K452">
        <v>454.77397542609299</v>
      </c>
      <c r="L452">
        <v>473.75342280425201</v>
      </c>
      <c r="M452">
        <v>496.003312387226</v>
      </c>
      <c r="N452">
        <v>530.093312802274</v>
      </c>
      <c r="O452">
        <v>516.32922606699697</v>
      </c>
      <c r="P452">
        <v>548.71169347753005</v>
      </c>
      <c r="Q452">
        <v>568.714580163032</v>
      </c>
      <c r="R452">
        <v>592.18342127366896</v>
      </c>
      <c r="S452">
        <v>648.93517204083605</v>
      </c>
      <c r="T452">
        <v>575.388106011849</v>
      </c>
      <c r="U452">
        <v>557.99407453181095</v>
      </c>
      <c r="V452">
        <v>583.77667938134095</v>
      </c>
      <c r="W452">
        <v>532.12665307419502</v>
      </c>
      <c r="X452">
        <v>507.26422172330598</v>
      </c>
      <c r="Y452">
        <v>587.15789483968194</v>
      </c>
      <c r="Z452">
        <v>635.84616914828905</v>
      </c>
      <c r="AA452">
        <v>585.45680368789601</v>
      </c>
      <c r="AB452">
        <v>715.127967243184</v>
      </c>
      <c r="AC452">
        <v>674.97765877728</v>
      </c>
      <c r="AD452">
        <v>632.51421917985203</v>
      </c>
      <c r="AE452">
        <v>638.29372710946996</v>
      </c>
      <c r="AF452">
        <v>638.15002210894602</v>
      </c>
      <c r="AG452">
        <v>633.34143150008401</v>
      </c>
      <c r="AH452">
        <v>613.480542939879</v>
      </c>
      <c r="AI452">
        <v>569.65791335381698</v>
      </c>
      <c r="AJ452">
        <v>514.87960473089902</v>
      </c>
      <c r="AK452">
        <v>465.10993350040002</v>
      </c>
      <c r="AL452">
        <v>456.67201252525899</v>
      </c>
      <c r="AM452">
        <v>533.18564641153102</v>
      </c>
      <c r="AN452">
        <v>703.38763260452902</v>
      </c>
      <c r="AO452">
        <v>726.07011935170101</v>
      </c>
      <c r="AP452">
        <v>693.13012279230304</v>
      </c>
      <c r="AQ452">
        <v>552.80426279201902</v>
      </c>
      <c r="AR452">
        <v>489.78005601171299</v>
      </c>
      <c r="AS452">
        <v>530.70155021216306</v>
      </c>
      <c r="AT452">
        <v>557.35488966132402</v>
      </c>
      <c r="AU452">
        <v>579.43828719747603</v>
      </c>
      <c r="AV452">
        <v>536.324555465044</v>
      </c>
      <c r="AW452">
        <v>488.79955762981899</v>
      </c>
      <c r="AX452">
        <v>463.90083302173201</v>
      </c>
      <c r="AY452">
        <v>520.92585207911497</v>
      </c>
      <c r="AZ452">
        <v>593.41895407501704</v>
      </c>
      <c r="BA452">
        <v>648.67303454125101</v>
      </c>
      <c r="BB452">
        <v>676.11348928176699</v>
      </c>
      <c r="BC452">
        <v>706.08884067997803</v>
      </c>
      <c r="BD452">
        <v>1210.78422962025</v>
      </c>
      <c r="BE452">
        <v>3982.99798820467</v>
      </c>
      <c r="BF452">
        <v>5322.6321881675503</v>
      </c>
      <c r="BG452">
        <v>4236.7636415142897</v>
      </c>
      <c r="BH452">
        <v>2741.6792101574101</v>
      </c>
      <c r="BI452">
        <v>1624.3952523308201</v>
      </c>
      <c r="BJ452">
        <v>991.73397671520502</v>
      </c>
      <c r="BK452">
        <v>674.60335196591302</v>
      </c>
      <c r="BL452">
        <v>562.60592139120604</v>
      </c>
      <c r="BM452">
        <v>500.54812219228899</v>
      </c>
      <c r="BN452">
        <v>461.02518554758598</v>
      </c>
      <c r="BO452">
        <v>442.72372857122201</v>
      </c>
      <c r="BP452">
        <v>410.73775495463201</v>
      </c>
      <c r="BQ452">
        <v>393.98307897664</v>
      </c>
      <c r="BR452">
        <v>364.43048526590701</v>
      </c>
      <c r="BS452">
        <v>366.07588671324697</v>
      </c>
      <c r="BT452">
        <v>353.524408779206</v>
      </c>
      <c r="BU452">
        <v>332.89745804510198</v>
      </c>
      <c r="BV452">
        <v>341.63978262201601</v>
      </c>
      <c r="BW452">
        <v>348.27940514696098</v>
      </c>
      <c r="BX452">
        <v>341.02834256160997</v>
      </c>
      <c r="BY452">
        <v>327.038671157789</v>
      </c>
      <c r="BZ452">
        <v>317.40432238217699</v>
      </c>
      <c r="CA452">
        <v>312.35331577001602</v>
      </c>
      <c r="CB452">
        <v>314.755243877314</v>
      </c>
      <c r="CC452">
        <v>323.31520805167202</v>
      </c>
      <c r="CD452">
        <v>365.19256041559697</v>
      </c>
    </row>
    <row r="453" spans="1:82" x14ac:dyDescent="0.25">
      <c r="A453">
        <v>108.384512683578</v>
      </c>
      <c r="B453">
        <v>390.80659171259799</v>
      </c>
      <c r="C453">
        <v>389.65789722583798</v>
      </c>
      <c r="D453">
        <v>696.69391787476798</v>
      </c>
      <c r="E453">
        <v>358.36118065653397</v>
      </c>
      <c r="F453">
        <v>356.91988017392299</v>
      </c>
      <c r="G453">
        <v>382.06983335843501</v>
      </c>
      <c r="H453">
        <v>435.32506937930401</v>
      </c>
      <c r="I453">
        <v>450.091270699218</v>
      </c>
      <c r="J453">
        <v>455.104296275835</v>
      </c>
      <c r="K453">
        <v>450.98470160759803</v>
      </c>
      <c r="L453">
        <v>470.16708280791801</v>
      </c>
      <c r="M453">
        <v>491.10078339614</v>
      </c>
      <c r="N453">
        <v>524.30414127686402</v>
      </c>
      <c r="O453">
        <v>511.39289494122897</v>
      </c>
      <c r="P453">
        <v>541.90393223613</v>
      </c>
      <c r="Q453">
        <v>564.61931522462703</v>
      </c>
      <c r="R453">
        <v>586.97549828353999</v>
      </c>
      <c r="S453">
        <v>641.00889767242802</v>
      </c>
      <c r="T453">
        <v>569.96204154693703</v>
      </c>
      <c r="U453">
        <v>553.51563758930502</v>
      </c>
      <c r="V453">
        <v>577.74247795781798</v>
      </c>
      <c r="W453">
        <v>526.67409136439198</v>
      </c>
      <c r="X453">
        <v>503.58897499841402</v>
      </c>
      <c r="Y453">
        <v>579.10335718087197</v>
      </c>
      <c r="Z453">
        <v>628.078512922973</v>
      </c>
      <c r="AA453">
        <v>580.92568944340405</v>
      </c>
      <c r="AB453">
        <v>708.22397132650894</v>
      </c>
      <c r="AC453">
        <v>669.088209581559</v>
      </c>
      <c r="AD453">
        <v>624.10252813002103</v>
      </c>
      <c r="AE453">
        <v>627.810118675593</v>
      </c>
      <c r="AF453">
        <v>628.88380605454995</v>
      </c>
      <c r="AG453">
        <v>625.39367406844895</v>
      </c>
      <c r="AH453">
        <v>607.87039397992305</v>
      </c>
      <c r="AI453">
        <v>564.24069459436498</v>
      </c>
      <c r="AJ453">
        <v>511.20991720914901</v>
      </c>
      <c r="AK453">
        <v>461.13196786027601</v>
      </c>
      <c r="AL453">
        <v>454.33501494316499</v>
      </c>
      <c r="AM453">
        <v>529.88206237082295</v>
      </c>
      <c r="AN453">
        <v>692.31980415736803</v>
      </c>
      <c r="AO453">
        <v>715.92901521216504</v>
      </c>
      <c r="AP453">
        <v>682.59180014190997</v>
      </c>
      <c r="AQ453">
        <v>549.29950581384503</v>
      </c>
      <c r="AR453">
        <v>488.20598962500202</v>
      </c>
      <c r="AS453">
        <v>524.76101165225703</v>
      </c>
      <c r="AT453">
        <v>554.46950660512505</v>
      </c>
      <c r="AU453">
        <v>573.11147073384404</v>
      </c>
      <c r="AV453">
        <v>530.03316870920503</v>
      </c>
      <c r="AW453">
        <v>485.54011395569199</v>
      </c>
      <c r="AX453">
        <v>460.081052903515</v>
      </c>
      <c r="AY453">
        <v>519.22424445140803</v>
      </c>
      <c r="AZ453">
        <v>588.54141407016505</v>
      </c>
      <c r="BA453">
        <v>643.22037713379905</v>
      </c>
      <c r="BB453">
        <v>669.85244056530701</v>
      </c>
      <c r="BC453">
        <v>699.32171415602102</v>
      </c>
      <c r="BD453">
        <v>1202.8540814181699</v>
      </c>
      <c r="BE453">
        <v>3958.4052916471301</v>
      </c>
      <c r="BF453">
        <v>5289.84019168547</v>
      </c>
      <c r="BG453">
        <v>4211.6839058182004</v>
      </c>
      <c r="BH453">
        <v>2725.8929920835099</v>
      </c>
      <c r="BI453">
        <v>1613.2428729974699</v>
      </c>
      <c r="BJ453">
        <v>983.71420564778896</v>
      </c>
      <c r="BK453">
        <v>669.00228040495995</v>
      </c>
      <c r="BL453">
        <v>558.51441880904395</v>
      </c>
      <c r="BM453">
        <v>499.58606503149002</v>
      </c>
      <c r="BN453">
        <v>457.98813436335701</v>
      </c>
      <c r="BO453">
        <v>441.93161496766101</v>
      </c>
      <c r="BP453">
        <v>409.63253973984001</v>
      </c>
      <c r="BQ453">
        <v>392.57780957282301</v>
      </c>
      <c r="BR453">
        <v>362.26875539251603</v>
      </c>
      <c r="BS453">
        <v>366.30442973145301</v>
      </c>
      <c r="BT453">
        <v>351.73764363043898</v>
      </c>
      <c r="BU453">
        <v>332.24378301648397</v>
      </c>
      <c r="BV453">
        <v>341.72241574904399</v>
      </c>
      <c r="BW453">
        <v>347.83357938858398</v>
      </c>
      <c r="BX453">
        <v>340.41890347635501</v>
      </c>
      <c r="BY453">
        <v>326.90489511080801</v>
      </c>
      <c r="BZ453">
        <v>316.85672762021699</v>
      </c>
      <c r="CA453">
        <v>311.16280131690002</v>
      </c>
      <c r="CB453">
        <v>313.171579637864</v>
      </c>
      <c r="CC453">
        <v>323.05569923295599</v>
      </c>
      <c r="CD453">
        <v>364.49521476693502</v>
      </c>
    </row>
    <row r="454" spans="1:82" x14ac:dyDescent="0.25">
      <c r="A454">
        <v>108.624833110814</v>
      </c>
      <c r="B454">
        <v>391.07096304909697</v>
      </c>
      <c r="C454">
        <v>389.17179156254298</v>
      </c>
      <c r="D454">
        <v>696.71932646025698</v>
      </c>
      <c r="E454">
        <v>357.56530401590499</v>
      </c>
      <c r="F454">
        <v>357.02486157022702</v>
      </c>
      <c r="G454">
        <v>382.279021848112</v>
      </c>
      <c r="H454">
        <v>434.33732511081001</v>
      </c>
      <c r="I454">
        <v>449.26579129909601</v>
      </c>
      <c r="J454">
        <v>454.12620464184499</v>
      </c>
      <c r="K454">
        <v>450.04745772029901</v>
      </c>
      <c r="L454">
        <v>469.112127160657</v>
      </c>
      <c r="M454">
        <v>489.83517042176999</v>
      </c>
      <c r="N454">
        <v>521.97950589612105</v>
      </c>
      <c r="O454">
        <v>511.06368089438899</v>
      </c>
      <c r="P454">
        <v>540.89519706083104</v>
      </c>
      <c r="Q454">
        <v>563.51978927701202</v>
      </c>
      <c r="R454">
        <v>585.84878929941601</v>
      </c>
      <c r="S454">
        <v>639.97311287150296</v>
      </c>
      <c r="T454">
        <v>568.79610087653396</v>
      </c>
      <c r="U454">
        <v>552.72711452748501</v>
      </c>
      <c r="V454">
        <v>577.05375755599096</v>
      </c>
      <c r="W454">
        <v>525.29426515197997</v>
      </c>
      <c r="X454">
        <v>502.38415476262003</v>
      </c>
      <c r="Y454">
        <v>578.90386981898996</v>
      </c>
      <c r="Z454">
        <v>627.34834524188705</v>
      </c>
      <c r="AA454">
        <v>580.67569035716701</v>
      </c>
      <c r="AB454">
        <v>707.91738910859999</v>
      </c>
      <c r="AC454">
        <v>668.21538442311601</v>
      </c>
      <c r="AD454">
        <v>623.69894920494198</v>
      </c>
      <c r="AE454">
        <v>627.44268060680395</v>
      </c>
      <c r="AF454">
        <v>627.63922710016095</v>
      </c>
      <c r="AG454">
        <v>625.20210748020099</v>
      </c>
      <c r="AH454">
        <v>606.83767462663502</v>
      </c>
      <c r="AI454">
        <v>563.16215260952595</v>
      </c>
      <c r="AJ454">
        <v>510.84082615303902</v>
      </c>
      <c r="AK454">
        <v>461.40300529339601</v>
      </c>
      <c r="AL454">
        <v>454.36588913218998</v>
      </c>
      <c r="AM454">
        <v>530.49910523818005</v>
      </c>
      <c r="AN454">
        <v>692.36101354889695</v>
      </c>
      <c r="AO454">
        <v>716.12508327814203</v>
      </c>
      <c r="AP454">
        <v>681.60500622848895</v>
      </c>
      <c r="AQ454">
        <v>548.46974286019099</v>
      </c>
      <c r="AR454">
        <v>487.036395942708</v>
      </c>
      <c r="AS454">
        <v>524.5098431417</v>
      </c>
      <c r="AT454">
        <v>553.61035505155803</v>
      </c>
      <c r="AU454">
        <v>572.035807112425</v>
      </c>
      <c r="AV454">
        <v>529.41394249909399</v>
      </c>
      <c r="AW454">
        <v>485.96773065972002</v>
      </c>
      <c r="AX454">
        <v>460.12827129093398</v>
      </c>
      <c r="AY454">
        <v>518.31191820961499</v>
      </c>
      <c r="AZ454">
        <v>587.91721846902306</v>
      </c>
      <c r="BA454">
        <v>642.85219987573703</v>
      </c>
      <c r="BB454">
        <v>669.79429164186195</v>
      </c>
      <c r="BC454">
        <v>698.64323248211599</v>
      </c>
      <c r="BD454">
        <v>1203.01493619953</v>
      </c>
      <c r="BE454">
        <v>3961.5005830979298</v>
      </c>
      <c r="BF454">
        <v>5295.2115514876004</v>
      </c>
      <c r="BG454">
        <v>4215.02319712593</v>
      </c>
      <c r="BH454">
        <v>2728.06248978126</v>
      </c>
      <c r="BI454">
        <v>1614.1464060139199</v>
      </c>
      <c r="BJ454">
        <v>984.88070229153095</v>
      </c>
      <c r="BK454">
        <v>669.259162082231</v>
      </c>
      <c r="BL454">
        <v>558.072352926652</v>
      </c>
      <c r="BM454">
        <v>498.42802862286197</v>
      </c>
      <c r="BN454">
        <v>458.32471539570702</v>
      </c>
      <c r="BO454">
        <v>441.625155002849</v>
      </c>
      <c r="BP454">
        <v>408.96733587497499</v>
      </c>
      <c r="BQ454">
        <v>391.70580502999798</v>
      </c>
      <c r="BR454">
        <v>363.34298453143799</v>
      </c>
      <c r="BS454">
        <v>365.67911853332498</v>
      </c>
      <c r="BT454">
        <v>351.34590989059001</v>
      </c>
      <c r="BU454">
        <v>331.45696490157502</v>
      </c>
      <c r="BV454">
        <v>341.26573297949398</v>
      </c>
      <c r="BW454">
        <v>347.10274609009502</v>
      </c>
      <c r="BX454">
        <v>340.22451464203698</v>
      </c>
      <c r="BY454">
        <v>326.25474881362197</v>
      </c>
      <c r="BZ454">
        <v>315.87654434605201</v>
      </c>
      <c r="CA454">
        <v>310.36720172504499</v>
      </c>
      <c r="CB454">
        <v>313.079988828453</v>
      </c>
      <c r="CC454">
        <v>322.64214340169099</v>
      </c>
      <c r="CD454">
        <v>364.79957738347201</v>
      </c>
    </row>
    <row r="455" spans="1:82" x14ac:dyDescent="0.25">
      <c r="A455">
        <v>108.86515353805</v>
      </c>
      <c r="B455">
        <v>384.683968748957</v>
      </c>
      <c r="C455">
        <v>381.36507316871598</v>
      </c>
      <c r="D455">
        <v>698.81687483989901</v>
      </c>
      <c r="E455">
        <v>346.54463000234603</v>
      </c>
      <c r="F455">
        <v>351.85995289584997</v>
      </c>
      <c r="G455">
        <v>375.688468871373</v>
      </c>
      <c r="H455">
        <v>419.00276037049798</v>
      </c>
      <c r="I455">
        <v>431.87919613099399</v>
      </c>
      <c r="J455">
        <v>440.334852071493</v>
      </c>
      <c r="K455">
        <v>431.98715578270298</v>
      </c>
      <c r="L455">
        <v>450.57477916501102</v>
      </c>
      <c r="M455">
        <v>465.01147790290298</v>
      </c>
      <c r="N455">
        <v>491.90780082075202</v>
      </c>
      <c r="O455">
        <v>495.99327972403802</v>
      </c>
      <c r="P455">
        <v>511.67342112558703</v>
      </c>
      <c r="Q455">
        <v>530.90860132249395</v>
      </c>
      <c r="R455">
        <v>553.55636327565401</v>
      </c>
      <c r="S455">
        <v>595.40361433189003</v>
      </c>
      <c r="T455">
        <v>537.97674272088295</v>
      </c>
      <c r="U455">
        <v>522.781380710088</v>
      </c>
      <c r="V455">
        <v>546.661632325543</v>
      </c>
      <c r="W455">
        <v>499.35557525908899</v>
      </c>
      <c r="X455">
        <v>479.58635177304097</v>
      </c>
      <c r="Y455">
        <v>544.934667717107</v>
      </c>
      <c r="Z455">
        <v>590.51724976482501</v>
      </c>
      <c r="AA455">
        <v>543.33489072493398</v>
      </c>
      <c r="AB455">
        <v>653.26905837478</v>
      </c>
      <c r="AC455">
        <v>619.44694369031595</v>
      </c>
      <c r="AD455">
        <v>580.90937349112801</v>
      </c>
      <c r="AE455">
        <v>577.939799824837</v>
      </c>
      <c r="AF455">
        <v>587.67319478320303</v>
      </c>
      <c r="AG455">
        <v>584.18418458210999</v>
      </c>
      <c r="AH455">
        <v>565.49901759753402</v>
      </c>
      <c r="AI455">
        <v>527.43940766381297</v>
      </c>
      <c r="AJ455">
        <v>479.88934409104598</v>
      </c>
      <c r="AK455">
        <v>449.77747423654</v>
      </c>
      <c r="AL455">
        <v>435.99420629301198</v>
      </c>
      <c r="AM455">
        <v>508.25340055686303</v>
      </c>
      <c r="AN455">
        <v>632.78597085096203</v>
      </c>
      <c r="AO455">
        <v>657.77022275580498</v>
      </c>
      <c r="AP455">
        <v>619.36353742732194</v>
      </c>
      <c r="AQ455">
        <v>509.30407680807599</v>
      </c>
      <c r="AR455">
        <v>462.40337794058001</v>
      </c>
      <c r="AS455">
        <v>498.73352484758601</v>
      </c>
      <c r="AT455">
        <v>521.62207921954405</v>
      </c>
      <c r="AU455">
        <v>528.74419415268699</v>
      </c>
      <c r="AV455">
        <v>494.10731846913899</v>
      </c>
      <c r="AW455">
        <v>462.12002322227602</v>
      </c>
      <c r="AX455">
        <v>444.43686739159199</v>
      </c>
      <c r="AY455">
        <v>493.43595620132299</v>
      </c>
      <c r="AZ455">
        <v>553.10696789183896</v>
      </c>
      <c r="BA455">
        <v>597.55126373595795</v>
      </c>
      <c r="BB455">
        <v>625.12006458052304</v>
      </c>
      <c r="BC455">
        <v>645.12735692679496</v>
      </c>
      <c r="BD455">
        <v>979.89476603427704</v>
      </c>
      <c r="BE455">
        <v>2842.2479687508398</v>
      </c>
      <c r="BF455">
        <v>3731.0225563399299</v>
      </c>
      <c r="BG455">
        <v>3172.1476047917399</v>
      </c>
      <c r="BH455">
        <v>2145.33960084108</v>
      </c>
      <c r="BI455">
        <v>1340.0773974705201</v>
      </c>
      <c r="BJ455">
        <v>854.02648427429494</v>
      </c>
      <c r="BK455">
        <v>603.00615807439897</v>
      </c>
      <c r="BL455">
        <v>513.99594648061895</v>
      </c>
      <c r="BM455">
        <v>464.093345165458</v>
      </c>
      <c r="BN455">
        <v>434.81904142739199</v>
      </c>
      <c r="BO455">
        <v>420.50359785728801</v>
      </c>
      <c r="BP455">
        <v>387.81318551239599</v>
      </c>
      <c r="BQ455">
        <v>376.45441001909802</v>
      </c>
      <c r="BR455">
        <v>360.84809406461301</v>
      </c>
      <c r="BS455">
        <v>350.38375089830498</v>
      </c>
      <c r="BT455">
        <v>342.896753361793</v>
      </c>
      <c r="BU455">
        <v>322.097224277968</v>
      </c>
      <c r="BV455">
        <v>333.62310419724002</v>
      </c>
      <c r="BW455">
        <v>335.23437138888403</v>
      </c>
      <c r="BX455">
        <v>331.07934289622898</v>
      </c>
      <c r="BY455">
        <v>316.62341382625499</v>
      </c>
      <c r="BZ455">
        <v>307.23846524760199</v>
      </c>
      <c r="CA455">
        <v>303.45209381307399</v>
      </c>
      <c r="CB455">
        <v>305.647480857076</v>
      </c>
      <c r="CC455">
        <v>316.85456953707398</v>
      </c>
      <c r="CD455">
        <v>355.77224962416199</v>
      </c>
    </row>
    <row r="456" spans="1:82" x14ac:dyDescent="0.25">
      <c r="A456">
        <v>109.105473965287</v>
      </c>
      <c r="B456">
        <v>383.36842913576299</v>
      </c>
      <c r="C456">
        <v>380.80063456252998</v>
      </c>
      <c r="D456">
        <v>699.26545949435501</v>
      </c>
      <c r="E456">
        <v>345.80502593725703</v>
      </c>
      <c r="F456">
        <v>350.94211596573803</v>
      </c>
      <c r="G456">
        <v>374.73503305953102</v>
      </c>
      <c r="H456">
        <v>417.98958290504999</v>
      </c>
      <c r="I456">
        <v>430.93880907399802</v>
      </c>
      <c r="J456">
        <v>439.49052999609199</v>
      </c>
      <c r="K456">
        <v>431.09310025001099</v>
      </c>
      <c r="L456">
        <v>449.03249124580799</v>
      </c>
      <c r="M456">
        <v>463.66363638558698</v>
      </c>
      <c r="N456">
        <v>490.43006745962703</v>
      </c>
      <c r="O456">
        <v>495.04790973479498</v>
      </c>
      <c r="P456">
        <v>510.024016878498</v>
      </c>
      <c r="Q456">
        <v>529.24776474836096</v>
      </c>
      <c r="R456">
        <v>552.08048004806301</v>
      </c>
      <c r="S456">
        <v>592.59990380052704</v>
      </c>
      <c r="T456">
        <v>536.06786426947804</v>
      </c>
      <c r="U456">
        <v>520.83944492769399</v>
      </c>
      <c r="V456">
        <v>544.85341317096197</v>
      </c>
      <c r="W456">
        <v>498.46287893084201</v>
      </c>
      <c r="X456">
        <v>478.322194390128</v>
      </c>
      <c r="Y456">
        <v>542.40955885852304</v>
      </c>
      <c r="Z456">
        <v>587.07888240416798</v>
      </c>
      <c r="AA456">
        <v>539.11140439455005</v>
      </c>
      <c r="AB456">
        <v>646.72984442750897</v>
      </c>
      <c r="AC456">
        <v>614.11597582873901</v>
      </c>
      <c r="AD456">
        <v>576.90376115026095</v>
      </c>
      <c r="AE456">
        <v>573.27028763802502</v>
      </c>
      <c r="AF456">
        <v>584.74530942624301</v>
      </c>
      <c r="AG456">
        <v>580.59404734240695</v>
      </c>
      <c r="AH456">
        <v>562.53944543468299</v>
      </c>
      <c r="AI456">
        <v>524.57673358660395</v>
      </c>
      <c r="AJ456">
        <v>476.55414731364999</v>
      </c>
      <c r="AK456">
        <v>448.20627302607801</v>
      </c>
      <c r="AL456">
        <v>433.30221440397401</v>
      </c>
      <c r="AM456">
        <v>505.62105511210598</v>
      </c>
      <c r="AN456">
        <v>626.76920385641904</v>
      </c>
      <c r="AO456">
        <v>651.34651576543695</v>
      </c>
      <c r="AP456">
        <v>615.69009854206001</v>
      </c>
      <c r="AQ456">
        <v>505.602521238262</v>
      </c>
      <c r="AR456">
        <v>459.45317818618997</v>
      </c>
      <c r="AS456">
        <v>495.47030047276201</v>
      </c>
      <c r="AT456">
        <v>518.46544016815801</v>
      </c>
      <c r="AU456">
        <v>524.47464241694195</v>
      </c>
      <c r="AV456">
        <v>489.804204791784</v>
      </c>
      <c r="AW456">
        <v>458.73717186224098</v>
      </c>
      <c r="AX456">
        <v>441.69065225167998</v>
      </c>
      <c r="AY456">
        <v>489.40489178726801</v>
      </c>
      <c r="AZ456">
        <v>547.877792521419</v>
      </c>
      <c r="BA456">
        <v>590.74876165102205</v>
      </c>
      <c r="BB456">
        <v>617.45060907494997</v>
      </c>
      <c r="BC456">
        <v>636.13698366404401</v>
      </c>
      <c r="BD456">
        <v>916.39022847603496</v>
      </c>
      <c r="BE456">
        <v>2485.2580031525299</v>
      </c>
      <c r="BF456">
        <v>3232.39248021205</v>
      </c>
      <c r="BG456">
        <v>2844.8248033300401</v>
      </c>
      <c r="BH456">
        <v>1968.3913792901201</v>
      </c>
      <c r="BI456">
        <v>1264.23669906021</v>
      </c>
      <c r="BJ456">
        <v>822.244605348189</v>
      </c>
      <c r="BK456">
        <v>589.03465788626704</v>
      </c>
      <c r="BL456">
        <v>505.489279103277</v>
      </c>
      <c r="BM456">
        <v>457.61257084835199</v>
      </c>
      <c r="BN456">
        <v>428.97923775327803</v>
      </c>
      <c r="BO456">
        <v>416.01880052318199</v>
      </c>
      <c r="BP456">
        <v>384.21524878252302</v>
      </c>
      <c r="BQ456">
        <v>373.33036920018299</v>
      </c>
      <c r="BR456">
        <v>358.31876646880198</v>
      </c>
      <c r="BS456">
        <v>347.73136778533302</v>
      </c>
      <c r="BT456">
        <v>340.59959460809398</v>
      </c>
      <c r="BU456">
        <v>319.90358965509</v>
      </c>
      <c r="BV456">
        <v>331.89964323140498</v>
      </c>
      <c r="BW456">
        <v>333.45741814129201</v>
      </c>
      <c r="BX456">
        <v>329.134473559041</v>
      </c>
      <c r="BY456">
        <v>314.86733433980402</v>
      </c>
      <c r="BZ456">
        <v>305.75952014198401</v>
      </c>
      <c r="CA456">
        <v>302.53369560747598</v>
      </c>
      <c r="CB456">
        <v>303.91753296729797</v>
      </c>
      <c r="CC456">
        <v>315.45533307488898</v>
      </c>
      <c r="CD456">
        <v>353.13483957882403</v>
      </c>
    </row>
    <row r="457" spans="1:82" x14ac:dyDescent="0.25">
      <c r="A457">
        <v>109.345794392523</v>
      </c>
      <c r="B457">
        <v>379.62740919259801</v>
      </c>
      <c r="C457">
        <v>376.83367339066501</v>
      </c>
      <c r="D457">
        <v>695.89903722036001</v>
      </c>
      <c r="E457">
        <v>344.13614353621199</v>
      </c>
      <c r="F457">
        <v>349.28289909011897</v>
      </c>
      <c r="G457">
        <v>374.12754472046299</v>
      </c>
      <c r="H457">
        <v>413.04166782908601</v>
      </c>
      <c r="I457">
        <v>427.01312291721399</v>
      </c>
      <c r="J457">
        <v>434.78976457194301</v>
      </c>
      <c r="K457">
        <v>425.03689729514599</v>
      </c>
      <c r="L457">
        <v>443.690941458623</v>
      </c>
      <c r="M457">
        <v>456.58295831024702</v>
      </c>
      <c r="N457">
        <v>482.12608502142001</v>
      </c>
      <c r="O457">
        <v>488.80648945557402</v>
      </c>
      <c r="P457">
        <v>503.11635177995601</v>
      </c>
      <c r="Q457">
        <v>518.88183558221704</v>
      </c>
      <c r="R457">
        <v>543.08397425878104</v>
      </c>
      <c r="S457">
        <v>582.80693594238596</v>
      </c>
      <c r="T457">
        <v>526.45325404929099</v>
      </c>
      <c r="U457">
        <v>508.98490130906498</v>
      </c>
      <c r="V457">
        <v>538.13422418914195</v>
      </c>
      <c r="W457">
        <v>486.86554759080201</v>
      </c>
      <c r="X457">
        <v>471.13003349002202</v>
      </c>
      <c r="Y457">
        <v>536.060707852767</v>
      </c>
      <c r="Z457">
        <v>576.318279473301</v>
      </c>
      <c r="AA457">
        <v>533.80623319718995</v>
      </c>
      <c r="AB457">
        <v>639.232637592488</v>
      </c>
      <c r="AC457">
        <v>607.37596353917604</v>
      </c>
      <c r="AD457">
        <v>566.48763689249301</v>
      </c>
      <c r="AE457">
        <v>562.119224467565</v>
      </c>
      <c r="AF457">
        <v>571.28065940705005</v>
      </c>
      <c r="AG457">
        <v>570.98900744869297</v>
      </c>
      <c r="AH457">
        <v>552.71307777692198</v>
      </c>
      <c r="AI457">
        <v>515.08674434681598</v>
      </c>
      <c r="AJ457">
        <v>470.44617928655299</v>
      </c>
      <c r="AK457">
        <v>445.47448489872102</v>
      </c>
      <c r="AL457">
        <v>430.76478439916701</v>
      </c>
      <c r="AM457">
        <v>500.81440757462798</v>
      </c>
      <c r="AN457">
        <v>614.96461413889597</v>
      </c>
      <c r="AO457">
        <v>641.03255949252502</v>
      </c>
      <c r="AP457">
        <v>608.69188071600001</v>
      </c>
      <c r="AQ457">
        <v>498.53931405076798</v>
      </c>
      <c r="AR457">
        <v>457.57350366473298</v>
      </c>
      <c r="AS457">
        <v>488.91401108519301</v>
      </c>
      <c r="AT457">
        <v>512.79675673463703</v>
      </c>
      <c r="AU457">
        <v>517.29558443399105</v>
      </c>
      <c r="AV457">
        <v>483.18642024230002</v>
      </c>
      <c r="AW457">
        <v>455.12751089019201</v>
      </c>
      <c r="AX457">
        <v>438.46859746783599</v>
      </c>
      <c r="AY457">
        <v>482.26693988238901</v>
      </c>
      <c r="AZ457">
        <v>543.71288060786105</v>
      </c>
      <c r="BA457">
        <v>578.36036333308198</v>
      </c>
      <c r="BB457">
        <v>611.83411001891898</v>
      </c>
      <c r="BC457">
        <v>623.66595257344898</v>
      </c>
      <c r="BD457">
        <v>904.31161720667205</v>
      </c>
      <c r="BE457">
        <v>2448.9014344070802</v>
      </c>
      <c r="BF457">
        <v>3185.71334988223</v>
      </c>
      <c r="BG457">
        <v>2807.0626064636299</v>
      </c>
      <c r="BH457">
        <v>1942.1076960881701</v>
      </c>
      <c r="BI457">
        <v>1249.10859098674</v>
      </c>
      <c r="BJ457">
        <v>807.45218353086898</v>
      </c>
      <c r="BK457">
        <v>583.263778206594</v>
      </c>
      <c r="BL457">
        <v>500.77360161041099</v>
      </c>
      <c r="BM457">
        <v>453.44893724862902</v>
      </c>
      <c r="BN457">
        <v>428.30537673989699</v>
      </c>
      <c r="BO457">
        <v>411.69763984724301</v>
      </c>
      <c r="BP457">
        <v>380.37494065802201</v>
      </c>
      <c r="BQ457">
        <v>368.00017258854501</v>
      </c>
      <c r="BR457">
        <v>357.08228422400202</v>
      </c>
      <c r="BS457">
        <v>343.45038698145697</v>
      </c>
      <c r="BT457">
        <v>341.28789147397202</v>
      </c>
      <c r="BU457">
        <v>319.778013199106</v>
      </c>
      <c r="BV457">
        <v>327.54380854797898</v>
      </c>
      <c r="BW457">
        <v>333.42452365758498</v>
      </c>
      <c r="BX457">
        <v>330.11834251514802</v>
      </c>
      <c r="BY457">
        <v>313.77883150551401</v>
      </c>
      <c r="BZ457">
        <v>306.86734474700199</v>
      </c>
      <c r="CA457">
        <v>299.84838745892699</v>
      </c>
      <c r="CB457">
        <v>303.88175737945897</v>
      </c>
      <c r="CC457">
        <v>315.357462187225</v>
      </c>
      <c r="CD457">
        <v>350.57117763180099</v>
      </c>
    </row>
    <row r="458" spans="1:82" x14ac:dyDescent="0.25">
      <c r="A458">
        <v>109.586114819759</v>
      </c>
      <c r="B458">
        <v>372.83693646869102</v>
      </c>
      <c r="C458">
        <v>366.75191808014102</v>
      </c>
      <c r="D458">
        <v>694.32670029241694</v>
      </c>
      <c r="E458">
        <v>339.493665877566</v>
      </c>
      <c r="F458">
        <v>343.33314913665902</v>
      </c>
      <c r="G458">
        <v>369.51089010871698</v>
      </c>
      <c r="H458">
        <v>403.26180566035498</v>
      </c>
      <c r="I458">
        <v>414.258237208298</v>
      </c>
      <c r="J458">
        <v>422.844042915476</v>
      </c>
      <c r="K458">
        <v>410.44734235053397</v>
      </c>
      <c r="L458">
        <v>428.33004306879201</v>
      </c>
      <c r="M458">
        <v>440.76254329189101</v>
      </c>
      <c r="N458">
        <v>463.30738274318497</v>
      </c>
      <c r="O458">
        <v>468.74944101255397</v>
      </c>
      <c r="P458">
        <v>483.77224382711802</v>
      </c>
      <c r="Q458">
        <v>495.02940828543598</v>
      </c>
      <c r="R458">
        <v>518.26013112957799</v>
      </c>
      <c r="S458">
        <v>555.25093108742101</v>
      </c>
      <c r="T458">
        <v>501.996622971828</v>
      </c>
      <c r="U458">
        <v>485.87911193627701</v>
      </c>
      <c r="V458">
        <v>517.921923535627</v>
      </c>
      <c r="W458">
        <v>464.69034798592998</v>
      </c>
      <c r="X458">
        <v>453.40911684768201</v>
      </c>
      <c r="Y458">
        <v>517.10542822642299</v>
      </c>
      <c r="Z458">
        <v>545.56616052687502</v>
      </c>
      <c r="AA458">
        <v>505.11849264994498</v>
      </c>
      <c r="AB458">
        <v>602.39521403072104</v>
      </c>
      <c r="AC458">
        <v>576.15530147967104</v>
      </c>
      <c r="AD458">
        <v>533.56817960576495</v>
      </c>
      <c r="AE458">
        <v>530.12086384394502</v>
      </c>
      <c r="AF458">
        <v>540.82225729267202</v>
      </c>
      <c r="AG458">
        <v>542.786433506972</v>
      </c>
      <c r="AH458">
        <v>521.38232712946694</v>
      </c>
      <c r="AI458">
        <v>489.881113242298</v>
      </c>
      <c r="AJ458">
        <v>452.38587826170902</v>
      </c>
      <c r="AK458">
        <v>435.79463879216701</v>
      </c>
      <c r="AL458">
        <v>412.44716286004802</v>
      </c>
      <c r="AM458">
        <v>480.350986068363</v>
      </c>
      <c r="AN458">
        <v>567.93478641802005</v>
      </c>
      <c r="AO458">
        <v>597.16869417490898</v>
      </c>
      <c r="AP458">
        <v>573.56382340297102</v>
      </c>
      <c r="AQ458">
        <v>471.27736402571099</v>
      </c>
      <c r="AR458">
        <v>442.51664595276299</v>
      </c>
      <c r="AS458">
        <v>467.529722643909</v>
      </c>
      <c r="AT458">
        <v>494.54811791655402</v>
      </c>
      <c r="AU458">
        <v>486.25508335823201</v>
      </c>
      <c r="AV458">
        <v>462.259784442301</v>
      </c>
      <c r="AW458">
        <v>441.49547189812699</v>
      </c>
      <c r="AX458">
        <v>422.30234806908197</v>
      </c>
      <c r="AY458">
        <v>466.06974591961</v>
      </c>
      <c r="AZ458">
        <v>522.79675670281597</v>
      </c>
      <c r="BA458">
        <v>546.342653489844</v>
      </c>
      <c r="BB458">
        <v>582.94745823017502</v>
      </c>
      <c r="BC458">
        <v>591.60387422972997</v>
      </c>
      <c r="BD458">
        <v>855.47860438244902</v>
      </c>
      <c r="BE458">
        <v>2332.2923471565</v>
      </c>
      <c r="BF458">
        <v>3046.0327165542299</v>
      </c>
      <c r="BG458">
        <v>2654.2460336265999</v>
      </c>
      <c r="BH458">
        <v>1813.1230855301999</v>
      </c>
      <c r="BI458">
        <v>1151.0956755320699</v>
      </c>
      <c r="BJ458">
        <v>748.32881768006598</v>
      </c>
      <c r="BK458">
        <v>554.06423694519503</v>
      </c>
      <c r="BL458">
        <v>485.09447663575298</v>
      </c>
      <c r="BM458">
        <v>437.55593055426903</v>
      </c>
      <c r="BN458">
        <v>414.00825225068002</v>
      </c>
      <c r="BO458">
        <v>399.71079959897901</v>
      </c>
      <c r="BP458">
        <v>372.09313289320301</v>
      </c>
      <c r="BQ458">
        <v>364.77765780407998</v>
      </c>
      <c r="BR458">
        <v>353.15897772097497</v>
      </c>
      <c r="BS458">
        <v>339.21503995332603</v>
      </c>
      <c r="BT458">
        <v>339.47156713952899</v>
      </c>
      <c r="BU458">
        <v>316.73677270451702</v>
      </c>
      <c r="BV458">
        <v>323.782469140807</v>
      </c>
      <c r="BW458">
        <v>330.310117111034</v>
      </c>
      <c r="BX458">
        <v>327.975204016779</v>
      </c>
      <c r="BY458">
        <v>310.484120636309</v>
      </c>
      <c r="BZ458">
        <v>304.67405663473397</v>
      </c>
      <c r="CA458">
        <v>297.82003834116301</v>
      </c>
      <c r="CB458">
        <v>300.36467577417699</v>
      </c>
      <c r="CC458">
        <v>317.18784303756797</v>
      </c>
      <c r="CD458">
        <v>345.31834746582098</v>
      </c>
    </row>
    <row r="459" spans="1:82" x14ac:dyDescent="0.25">
      <c r="A459">
        <v>109.826435246996</v>
      </c>
      <c r="B459">
        <v>368.376629963168</v>
      </c>
      <c r="C459">
        <v>363.34389160143701</v>
      </c>
      <c r="D459">
        <v>675.14368981907296</v>
      </c>
      <c r="E459">
        <v>337.73541154020103</v>
      </c>
      <c r="F459">
        <v>340.698963935893</v>
      </c>
      <c r="G459">
        <v>366.46334983473201</v>
      </c>
      <c r="H459">
        <v>401.228638681939</v>
      </c>
      <c r="I459">
        <v>409.66784965920601</v>
      </c>
      <c r="J459">
        <v>417.81888458394798</v>
      </c>
      <c r="K459">
        <v>408.15265392243799</v>
      </c>
      <c r="L459">
        <v>423.34224670163502</v>
      </c>
      <c r="M459">
        <v>435.89585081504202</v>
      </c>
      <c r="N459">
        <v>458.07970196601701</v>
      </c>
      <c r="O459">
        <v>460.31709910909001</v>
      </c>
      <c r="P459">
        <v>475.200472278147</v>
      </c>
      <c r="Q459">
        <v>487.79399744023698</v>
      </c>
      <c r="R459">
        <v>510.62270884938101</v>
      </c>
      <c r="S459">
        <v>545.12521344326399</v>
      </c>
      <c r="T459">
        <v>492.92438176226398</v>
      </c>
      <c r="U459">
        <v>478.35767259372301</v>
      </c>
      <c r="V459">
        <v>507.57468319505699</v>
      </c>
      <c r="W459">
        <v>458.35798871856201</v>
      </c>
      <c r="X459">
        <v>446.18661304774503</v>
      </c>
      <c r="Y459">
        <v>507.80191841087401</v>
      </c>
      <c r="Z459">
        <v>536.60214564569299</v>
      </c>
      <c r="AA459">
        <v>494.04133963272398</v>
      </c>
      <c r="AB459">
        <v>585.91596689405003</v>
      </c>
      <c r="AC459">
        <v>562.17763313955902</v>
      </c>
      <c r="AD459">
        <v>522.73802232380694</v>
      </c>
      <c r="AE459">
        <v>520.59888488998502</v>
      </c>
      <c r="AF459">
        <v>527.54024100307197</v>
      </c>
      <c r="AG459">
        <v>531.38918602054696</v>
      </c>
      <c r="AH459">
        <v>512.73712262990398</v>
      </c>
      <c r="AI459">
        <v>479.39309375001102</v>
      </c>
      <c r="AJ459">
        <v>444.849970340445</v>
      </c>
      <c r="AK459">
        <v>431.98530515137401</v>
      </c>
      <c r="AL459">
        <v>407.26997545996898</v>
      </c>
      <c r="AM459">
        <v>474.05227951904902</v>
      </c>
      <c r="AN459">
        <v>552.74063224787096</v>
      </c>
      <c r="AO459">
        <v>584.45582139708495</v>
      </c>
      <c r="AP459">
        <v>559.58690235957499</v>
      </c>
      <c r="AQ459">
        <v>462.64481689702501</v>
      </c>
      <c r="AR459">
        <v>436.40996577302201</v>
      </c>
      <c r="AS459">
        <v>460.331890960929</v>
      </c>
      <c r="AT459">
        <v>486.53214638326199</v>
      </c>
      <c r="AU459">
        <v>477.00285456653199</v>
      </c>
      <c r="AV459">
        <v>453.18075692643203</v>
      </c>
      <c r="AW459">
        <v>435.46375098867799</v>
      </c>
      <c r="AX459">
        <v>418.29909150545302</v>
      </c>
      <c r="AY459">
        <v>459.162902975316</v>
      </c>
      <c r="AZ459">
        <v>511.82432869411298</v>
      </c>
      <c r="BA459">
        <v>536.26435127956097</v>
      </c>
      <c r="BB459">
        <v>570.55752329790005</v>
      </c>
      <c r="BC459">
        <v>577.21207421999395</v>
      </c>
      <c r="BD459">
        <v>830.05390898867302</v>
      </c>
      <c r="BE459">
        <v>2255.6194485957399</v>
      </c>
      <c r="BF459">
        <v>2944.9053307869999</v>
      </c>
      <c r="BG459">
        <v>2561.9625594196</v>
      </c>
      <c r="BH459">
        <v>1746.8317511483101</v>
      </c>
      <c r="BI459">
        <v>1109.0843520031499</v>
      </c>
      <c r="BJ459">
        <v>725.10705601141296</v>
      </c>
      <c r="BK459">
        <v>543.35216123603595</v>
      </c>
      <c r="BL459">
        <v>477.237645142774</v>
      </c>
      <c r="BM459">
        <v>431.018365581566</v>
      </c>
      <c r="BN459">
        <v>407.85781702671699</v>
      </c>
      <c r="BO459">
        <v>394.02764995653899</v>
      </c>
      <c r="BP459">
        <v>368.70338951764001</v>
      </c>
      <c r="BQ459">
        <v>363.10814914539202</v>
      </c>
      <c r="BR459">
        <v>349.95448128202401</v>
      </c>
      <c r="BS459">
        <v>337.42862147805403</v>
      </c>
      <c r="BT459">
        <v>336.39660342011899</v>
      </c>
      <c r="BU459">
        <v>316.35527916936502</v>
      </c>
      <c r="BV459">
        <v>321.42950908408898</v>
      </c>
      <c r="BW459">
        <v>326.01872341005401</v>
      </c>
      <c r="BX459">
        <v>325.749175862497</v>
      </c>
      <c r="BY459">
        <v>310.171189228961</v>
      </c>
      <c r="BZ459">
        <v>302.14347644923998</v>
      </c>
      <c r="CA459">
        <v>295.55414057995398</v>
      </c>
      <c r="CB459">
        <v>297.61611744029301</v>
      </c>
      <c r="CC459">
        <v>318.131385754012</v>
      </c>
      <c r="CD459">
        <v>341.86094250782497</v>
      </c>
    </row>
    <row r="460" spans="1:82" x14ac:dyDescent="0.25">
      <c r="A460">
        <v>110.066755674232</v>
      </c>
      <c r="B460">
        <v>366.66238282888798</v>
      </c>
      <c r="C460">
        <v>361.25978450134301</v>
      </c>
      <c r="D460">
        <v>676.44744933540005</v>
      </c>
      <c r="E460">
        <v>337.21100795337298</v>
      </c>
      <c r="F460">
        <v>339.23130482148298</v>
      </c>
      <c r="G460">
        <v>366.26045599935202</v>
      </c>
      <c r="H460">
        <v>396.49959639152598</v>
      </c>
      <c r="I460">
        <v>402.59033798036398</v>
      </c>
      <c r="J460">
        <v>414.53289413270699</v>
      </c>
      <c r="K460">
        <v>404.22261860190503</v>
      </c>
      <c r="L460">
        <v>419.07019573963498</v>
      </c>
      <c r="M460">
        <v>431.00259496954902</v>
      </c>
      <c r="N460">
        <v>452.77068435268001</v>
      </c>
      <c r="O460">
        <v>448.86889111372102</v>
      </c>
      <c r="P460">
        <v>466.24416912070501</v>
      </c>
      <c r="Q460">
        <v>478.66331682537299</v>
      </c>
      <c r="R460">
        <v>501.62497139244903</v>
      </c>
      <c r="S460">
        <v>536.69174586720703</v>
      </c>
      <c r="T460">
        <v>485.08258347591197</v>
      </c>
      <c r="U460">
        <v>471.27120771007702</v>
      </c>
      <c r="V460">
        <v>497.06386403756898</v>
      </c>
      <c r="W460">
        <v>451.31876293987898</v>
      </c>
      <c r="X460">
        <v>438.45225011364801</v>
      </c>
      <c r="Y460">
        <v>498.26814081283999</v>
      </c>
      <c r="Z460">
        <v>529.04428069570702</v>
      </c>
      <c r="AA460">
        <v>487.48700500222299</v>
      </c>
      <c r="AB460">
        <v>572.97341873162702</v>
      </c>
      <c r="AC460">
        <v>553.31325247607799</v>
      </c>
      <c r="AD460">
        <v>515.82944931747897</v>
      </c>
      <c r="AE460">
        <v>511.34910071973502</v>
      </c>
      <c r="AF460">
        <v>512.146907659877</v>
      </c>
      <c r="AG460">
        <v>522.90900927873201</v>
      </c>
      <c r="AH460">
        <v>498.636175991573</v>
      </c>
      <c r="AI460">
        <v>469.46646504187697</v>
      </c>
      <c r="AJ460">
        <v>437.63555575277502</v>
      </c>
      <c r="AK460">
        <v>427.47075648737598</v>
      </c>
      <c r="AL460">
        <v>404.99250619889801</v>
      </c>
      <c r="AM460">
        <v>468.84235093858001</v>
      </c>
      <c r="AN460">
        <v>543.39558657780594</v>
      </c>
      <c r="AO460">
        <v>575.41972216315605</v>
      </c>
      <c r="AP460">
        <v>541.82535235948399</v>
      </c>
      <c r="AQ460">
        <v>456.99443449018003</v>
      </c>
      <c r="AR460">
        <v>433.52233213390798</v>
      </c>
      <c r="AS460">
        <v>452.59293025205102</v>
      </c>
      <c r="AT460">
        <v>481.842297514395</v>
      </c>
      <c r="AU460">
        <v>472.05860887837702</v>
      </c>
      <c r="AV460">
        <v>444.97347789322401</v>
      </c>
      <c r="AW460">
        <v>429.43647939570099</v>
      </c>
      <c r="AX460">
        <v>418.41528183376602</v>
      </c>
      <c r="AY460">
        <v>453.53220599403897</v>
      </c>
      <c r="AZ460">
        <v>504.74099690194402</v>
      </c>
      <c r="BA460">
        <v>530.44225708639999</v>
      </c>
      <c r="BB460">
        <v>564.67115759410297</v>
      </c>
      <c r="BC460">
        <v>570.20650964748404</v>
      </c>
      <c r="BD460">
        <v>816.502238745</v>
      </c>
      <c r="BE460">
        <v>2238.3323683011399</v>
      </c>
      <c r="BF460">
        <v>2926.1975785739101</v>
      </c>
      <c r="BG460">
        <v>2544.1694921633598</v>
      </c>
      <c r="BH460">
        <v>1732.09860939704</v>
      </c>
      <c r="BI460">
        <v>1106.15483015277</v>
      </c>
      <c r="BJ460">
        <v>718.88058097470298</v>
      </c>
      <c r="BK460">
        <v>541.40829024655295</v>
      </c>
      <c r="BL460">
        <v>473.85085934392998</v>
      </c>
      <c r="BM460">
        <v>426.17114938237302</v>
      </c>
      <c r="BN460">
        <v>404.108203074193</v>
      </c>
      <c r="BO460">
        <v>389.49350355400497</v>
      </c>
      <c r="BP460">
        <v>365.15065413681401</v>
      </c>
      <c r="BQ460">
        <v>362.25595905611402</v>
      </c>
      <c r="BR460">
        <v>348.45718076317399</v>
      </c>
      <c r="BS460">
        <v>338.31118892298298</v>
      </c>
      <c r="BT460">
        <v>329.91463409270699</v>
      </c>
      <c r="BU460">
        <v>316.44672045796199</v>
      </c>
      <c r="BV460">
        <v>320.14596667157502</v>
      </c>
      <c r="BW460">
        <v>320.01966789286098</v>
      </c>
      <c r="BX460">
        <v>322.75371133197501</v>
      </c>
      <c r="BY460">
        <v>307.92112527261702</v>
      </c>
      <c r="BZ460">
        <v>300.37692259634798</v>
      </c>
      <c r="CA460">
        <v>293.86925104237702</v>
      </c>
      <c r="CB460">
        <v>296.44445249410097</v>
      </c>
      <c r="CC460">
        <v>318.407935109091</v>
      </c>
      <c r="CD460">
        <v>338.18191226348102</v>
      </c>
    </row>
    <row r="461" spans="1:82" x14ac:dyDescent="0.25">
      <c r="A461">
        <v>110.307076101468</v>
      </c>
      <c r="B461">
        <v>363.282852445071</v>
      </c>
      <c r="C461">
        <v>356.37279749640601</v>
      </c>
      <c r="D461">
        <v>677.31058988318296</v>
      </c>
      <c r="E461">
        <v>335.39898806487997</v>
      </c>
      <c r="F461">
        <v>335.81718620538697</v>
      </c>
      <c r="G461">
        <v>360.815340095914</v>
      </c>
      <c r="H461">
        <v>389.085305304494</v>
      </c>
      <c r="I461">
        <v>395.44434060679401</v>
      </c>
      <c r="J461">
        <v>407.83177460053901</v>
      </c>
      <c r="K461">
        <v>394.41812275171401</v>
      </c>
      <c r="L461">
        <v>409.70648834121403</v>
      </c>
      <c r="M461">
        <v>423.513510826909</v>
      </c>
      <c r="N461">
        <v>444.66926541204498</v>
      </c>
      <c r="O461">
        <v>436.56690599932801</v>
      </c>
      <c r="P461">
        <v>452.58406346319401</v>
      </c>
      <c r="Q461">
        <v>466.46698014742901</v>
      </c>
      <c r="R461">
        <v>486.42878737050899</v>
      </c>
      <c r="S461">
        <v>520.568001105392</v>
      </c>
      <c r="T461">
        <v>473.031516436083</v>
      </c>
      <c r="U461">
        <v>458.18277948503197</v>
      </c>
      <c r="V461">
        <v>478.73733201257801</v>
      </c>
      <c r="W461">
        <v>438.76026898651003</v>
      </c>
      <c r="X461">
        <v>424.93039658502101</v>
      </c>
      <c r="Y461">
        <v>481.839485378799</v>
      </c>
      <c r="Z461">
        <v>511.13689769514298</v>
      </c>
      <c r="AA461">
        <v>473.01429583322602</v>
      </c>
      <c r="AB461">
        <v>548.53513025439497</v>
      </c>
      <c r="AC461">
        <v>531.69068908684403</v>
      </c>
      <c r="AD461">
        <v>494.87101234164197</v>
      </c>
      <c r="AE461">
        <v>493.12326016987299</v>
      </c>
      <c r="AF461">
        <v>494.15341984314603</v>
      </c>
      <c r="AG461">
        <v>503.54429011956802</v>
      </c>
      <c r="AH461">
        <v>481.96120008985901</v>
      </c>
      <c r="AI461">
        <v>454.795297303621</v>
      </c>
      <c r="AJ461">
        <v>426.09622466753598</v>
      </c>
      <c r="AK461">
        <v>419.96086191310701</v>
      </c>
      <c r="AL461">
        <v>398.64285269296801</v>
      </c>
      <c r="AM461">
        <v>456.53391687985402</v>
      </c>
      <c r="AN461">
        <v>518.90659593638702</v>
      </c>
      <c r="AO461">
        <v>551.39969176284501</v>
      </c>
      <c r="AP461">
        <v>518.94529626696897</v>
      </c>
      <c r="AQ461">
        <v>444.42537819713402</v>
      </c>
      <c r="AR461">
        <v>424.798555949616</v>
      </c>
      <c r="AS461">
        <v>439.49654379240502</v>
      </c>
      <c r="AT461">
        <v>467.49198685244698</v>
      </c>
      <c r="AU461">
        <v>457.75491007927701</v>
      </c>
      <c r="AV461">
        <v>429.55889359398498</v>
      </c>
      <c r="AW461">
        <v>416.50909638683697</v>
      </c>
      <c r="AX461">
        <v>409.65436301476302</v>
      </c>
      <c r="AY461">
        <v>441.93478813885201</v>
      </c>
      <c r="AZ461">
        <v>492.39066905662003</v>
      </c>
      <c r="BA461">
        <v>515.13739799629104</v>
      </c>
      <c r="BB461">
        <v>547.15088098233002</v>
      </c>
      <c r="BC461">
        <v>550.71729516477603</v>
      </c>
      <c r="BD461">
        <v>773.12096041631605</v>
      </c>
      <c r="BE461">
        <v>2100.4565538177299</v>
      </c>
      <c r="BF461">
        <v>2708.5693709817801</v>
      </c>
      <c r="BG461">
        <v>2345.9167845756601</v>
      </c>
      <c r="BH461">
        <v>1610.00693460602</v>
      </c>
      <c r="BI461">
        <v>1043.1294470398</v>
      </c>
      <c r="BJ461">
        <v>683.53728088394905</v>
      </c>
      <c r="BK461">
        <v>524.10273344174198</v>
      </c>
      <c r="BL461">
        <v>461.54103462750601</v>
      </c>
      <c r="BM461">
        <v>417.44522580125101</v>
      </c>
      <c r="BN461">
        <v>399.86688986401703</v>
      </c>
      <c r="BO461">
        <v>382.40150659304101</v>
      </c>
      <c r="BP461">
        <v>358.47134381409302</v>
      </c>
      <c r="BQ461">
        <v>357.17046266115398</v>
      </c>
      <c r="BR461">
        <v>346.816045358042</v>
      </c>
      <c r="BS461">
        <v>335.58057802587598</v>
      </c>
      <c r="BT461">
        <v>326.96762296526401</v>
      </c>
      <c r="BU461">
        <v>316.06283585322097</v>
      </c>
      <c r="BV461">
        <v>318.86665798469699</v>
      </c>
      <c r="BW461">
        <v>316.37018433957098</v>
      </c>
      <c r="BX461">
        <v>319.95452755896002</v>
      </c>
      <c r="BY461">
        <v>305.08667010490399</v>
      </c>
      <c r="BZ461">
        <v>299.23455774146299</v>
      </c>
      <c r="CA461">
        <v>292.802686324604</v>
      </c>
      <c r="CB461">
        <v>294.088694090133</v>
      </c>
      <c r="CC461">
        <v>315.14653579519501</v>
      </c>
      <c r="CD461">
        <v>334.63551586310098</v>
      </c>
    </row>
    <row r="462" spans="1:82" x14ac:dyDescent="0.25">
      <c r="A462">
        <v>110.547396528704</v>
      </c>
      <c r="B462">
        <v>361.82226495504801</v>
      </c>
      <c r="C462">
        <v>349.01528305228197</v>
      </c>
      <c r="D462">
        <v>678.81810134440002</v>
      </c>
      <c r="E462">
        <v>331.49014802843402</v>
      </c>
      <c r="F462">
        <v>333.908215555168</v>
      </c>
      <c r="G462">
        <v>354.09702986088399</v>
      </c>
      <c r="H462">
        <v>381.64424792811099</v>
      </c>
      <c r="I462">
        <v>389.52771487872201</v>
      </c>
      <c r="J462">
        <v>401.54083732854701</v>
      </c>
      <c r="K462">
        <v>387.80497382711502</v>
      </c>
      <c r="L462">
        <v>403.24142706785898</v>
      </c>
      <c r="M462">
        <v>419.58747568996</v>
      </c>
      <c r="N462">
        <v>439.91188384116799</v>
      </c>
      <c r="O462">
        <v>426.62604399236102</v>
      </c>
      <c r="P462">
        <v>443.35784987175401</v>
      </c>
      <c r="Q462">
        <v>456.77218157595098</v>
      </c>
      <c r="R462">
        <v>478.688384766772</v>
      </c>
      <c r="S462">
        <v>510.55324280528401</v>
      </c>
      <c r="T462">
        <v>462.11710653095201</v>
      </c>
      <c r="U462">
        <v>445.90871587357401</v>
      </c>
      <c r="V462">
        <v>469.48501966554699</v>
      </c>
      <c r="W462">
        <v>432.36313135999001</v>
      </c>
      <c r="X462">
        <v>415.62022979274099</v>
      </c>
      <c r="Y462">
        <v>473.04250954761898</v>
      </c>
      <c r="Z462">
        <v>504.29561774362003</v>
      </c>
      <c r="AA462">
        <v>459.68121536258798</v>
      </c>
      <c r="AB462">
        <v>534.70281456938699</v>
      </c>
      <c r="AC462">
        <v>515.11626231317803</v>
      </c>
      <c r="AD462">
        <v>480.99112402486099</v>
      </c>
      <c r="AE462">
        <v>484.40119305194298</v>
      </c>
      <c r="AF462">
        <v>482.50824015733002</v>
      </c>
      <c r="AG462">
        <v>490.96276436247899</v>
      </c>
      <c r="AH462">
        <v>470.57364899119102</v>
      </c>
      <c r="AI462">
        <v>443.863187542231</v>
      </c>
      <c r="AJ462">
        <v>415.90989607983602</v>
      </c>
      <c r="AK462">
        <v>414.42987414891502</v>
      </c>
      <c r="AL462">
        <v>390.71605678177298</v>
      </c>
      <c r="AM462">
        <v>448.33201299750903</v>
      </c>
      <c r="AN462">
        <v>501.36201109229802</v>
      </c>
      <c r="AO462">
        <v>537.06158597954595</v>
      </c>
      <c r="AP462">
        <v>506.029707322094</v>
      </c>
      <c r="AQ462">
        <v>434.715485337556</v>
      </c>
      <c r="AR462">
        <v>420.84591955803899</v>
      </c>
      <c r="AS462">
        <v>434.53730723429101</v>
      </c>
      <c r="AT462">
        <v>455.223882660718</v>
      </c>
      <c r="AU462">
        <v>445.02503307205399</v>
      </c>
      <c r="AV462">
        <v>418.57486530001898</v>
      </c>
      <c r="AW462">
        <v>407.72309631588303</v>
      </c>
      <c r="AX462">
        <v>405.89796085671099</v>
      </c>
      <c r="AY462">
        <v>434.65022457922498</v>
      </c>
      <c r="AZ462">
        <v>485.05559997210599</v>
      </c>
      <c r="BA462">
        <v>503.590277376134</v>
      </c>
      <c r="BB462">
        <v>531.58614908523498</v>
      </c>
      <c r="BC462">
        <v>534.82709801036901</v>
      </c>
      <c r="BD462">
        <v>726.64919416026999</v>
      </c>
      <c r="BE462">
        <v>1928.2731219980999</v>
      </c>
      <c r="BF462">
        <v>2434.0097744571099</v>
      </c>
      <c r="BG462">
        <v>2093.9096395803099</v>
      </c>
      <c r="BH462">
        <v>1459.1656590570401</v>
      </c>
      <c r="BI462">
        <v>967.47512802134395</v>
      </c>
      <c r="BJ462">
        <v>647.30148339222205</v>
      </c>
      <c r="BK462">
        <v>505.87839390918901</v>
      </c>
      <c r="BL462">
        <v>449.90468387211001</v>
      </c>
      <c r="BM462">
        <v>408.53099217748598</v>
      </c>
      <c r="BN462">
        <v>393.12090436302401</v>
      </c>
      <c r="BO462">
        <v>375.86967296674499</v>
      </c>
      <c r="BP462">
        <v>354.54453177552898</v>
      </c>
      <c r="BQ462">
        <v>350.772763726628</v>
      </c>
      <c r="BR462">
        <v>344.67239498741702</v>
      </c>
      <c r="BS462">
        <v>327.68618381554103</v>
      </c>
      <c r="BT462">
        <v>323.91205116266798</v>
      </c>
      <c r="BU462">
        <v>313.93365311187699</v>
      </c>
      <c r="BV462">
        <v>315.55718625782902</v>
      </c>
      <c r="BW462">
        <v>311.32866582664298</v>
      </c>
      <c r="BX462">
        <v>318.80822086143797</v>
      </c>
      <c r="BY462">
        <v>300.65803809890701</v>
      </c>
      <c r="BZ462">
        <v>296.97039143730001</v>
      </c>
      <c r="CA462">
        <v>291.68121116333299</v>
      </c>
      <c r="CB462">
        <v>291.45142000280299</v>
      </c>
      <c r="CC462">
        <v>311.28780879355497</v>
      </c>
      <c r="CD462">
        <v>332.73211882591698</v>
      </c>
    </row>
    <row r="463" spans="1:82" x14ac:dyDescent="0.25">
      <c r="A463">
        <v>110.78771695594099</v>
      </c>
      <c r="B463">
        <v>359.97177530575698</v>
      </c>
      <c r="C463">
        <v>345.08490323023699</v>
      </c>
      <c r="D463">
        <v>679.30811562735801</v>
      </c>
      <c r="E463">
        <v>329.71828760407402</v>
      </c>
      <c r="F463">
        <v>332.02225473366201</v>
      </c>
      <c r="G463">
        <v>349.537842158724</v>
      </c>
      <c r="H463">
        <v>380.69816045795199</v>
      </c>
      <c r="I463">
        <v>383.09372190560202</v>
      </c>
      <c r="J463">
        <v>397.12416740305099</v>
      </c>
      <c r="K463">
        <v>384.93869665069201</v>
      </c>
      <c r="L463">
        <v>401.52028137933502</v>
      </c>
      <c r="M463">
        <v>416.78184245458601</v>
      </c>
      <c r="N463">
        <v>432.256237036963</v>
      </c>
      <c r="O463">
        <v>417.05485113515903</v>
      </c>
      <c r="P463">
        <v>436.95821477297102</v>
      </c>
      <c r="Q463">
        <v>450.85409791567599</v>
      </c>
      <c r="R463">
        <v>471.62869363693898</v>
      </c>
      <c r="S463">
        <v>502.13823403940597</v>
      </c>
      <c r="T463">
        <v>454.39569576103901</v>
      </c>
      <c r="U463">
        <v>438.3992858135</v>
      </c>
      <c r="V463">
        <v>465.34385252344401</v>
      </c>
      <c r="W463">
        <v>425.23255822910698</v>
      </c>
      <c r="X463">
        <v>412.19831713627502</v>
      </c>
      <c r="Y463">
        <v>470.19013681086898</v>
      </c>
      <c r="Z463">
        <v>501.72214033353703</v>
      </c>
      <c r="AA463">
        <v>454.00283947265899</v>
      </c>
      <c r="AB463">
        <v>528.23112772307002</v>
      </c>
      <c r="AC463">
        <v>511.053200809278</v>
      </c>
      <c r="AD463">
        <v>478.10068973802601</v>
      </c>
      <c r="AE463">
        <v>478.52651005565798</v>
      </c>
      <c r="AF463">
        <v>473.78541508095799</v>
      </c>
      <c r="AG463">
        <v>484.93791572859999</v>
      </c>
      <c r="AH463">
        <v>463.05819355022601</v>
      </c>
      <c r="AI463">
        <v>438.209392811182</v>
      </c>
      <c r="AJ463">
        <v>412.62522127715403</v>
      </c>
      <c r="AK463">
        <v>408.53010517560199</v>
      </c>
      <c r="AL463">
        <v>388.41640525536599</v>
      </c>
      <c r="AM463">
        <v>445.312110685135</v>
      </c>
      <c r="AN463">
        <v>495.86331962288801</v>
      </c>
      <c r="AO463">
        <v>530.08168663261404</v>
      </c>
      <c r="AP463">
        <v>500.89383694690002</v>
      </c>
      <c r="AQ463">
        <v>428.840645031392</v>
      </c>
      <c r="AR463">
        <v>418.85180966053099</v>
      </c>
      <c r="AS463">
        <v>434.03471716845598</v>
      </c>
      <c r="AT463">
        <v>450.05261144627201</v>
      </c>
      <c r="AU463">
        <v>440.44081571534298</v>
      </c>
      <c r="AV463">
        <v>415.69740625714002</v>
      </c>
      <c r="AW463">
        <v>404.788205597603</v>
      </c>
      <c r="AX463">
        <v>406.65033413714701</v>
      </c>
      <c r="AY463">
        <v>432.81493418965999</v>
      </c>
      <c r="AZ463">
        <v>481.36152624446601</v>
      </c>
      <c r="BA463">
        <v>501.45656273852802</v>
      </c>
      <c r="BB463">
        <v>529.14960406468595</v>
      </c>
      <c r="BC463">
        <v>532.65730949361705</v>
      </c>
      <c r="BD463">
        <v>722.27695312367996</v>
      </c>
      <c r="BE463">
        <v>1930.4473971304999</v>
      </c>
      <c r="BF463">
        <v>2440.5491821826799</v>
      </c>
      <c r="BG463">
        <v>2094.86745114922</v>
      </c>
      <c r="BH463">
        <v>1455.19348053818</v>
      </c>
      <c r="BI463">
        <v>964.09974866495304</v>
      </c>
      <c r="BJ463">
        <v>643.97382164666499</v>
      </c>
      <c r="BK463">
        <v>502.77494983177201</v>
      </c>
      <c r="BL463">
        <v>445.26064181075299</v>
      </c>
      <c r="BM463">
        <v>402.11728919436598</v>
      </c>
      <c r="BN463">
        <v>391.47366524619798</v>
      </c>
      <c r="BO463">
        <v>373.05051685372803</v>
      </c>
      <c r="BP463">
        <v>353.76328587694798</v>
      </c>
      <c r="BQ463">
        <v>347.97615097883602</v>
      </c>
      <c r="BR463">
        <v>341.03200934317198</v>
      </c>
      <c r="BS463">
        <v>324.64553373256501</v>
      </c>
      <c r="BT463">
        <v>320.50866513670002</v>
      </c>
      <c r="BU463">
        <v>313.82710753394798</v>
      </c>
      <c r="BV463">
        <v>313.83303440237501</v>
      </c>
      <c r="BW463">
        <v>308.476130904976</v>
      </c>
      <c r="BX463">
        <v>317.76177723956499</v>
      </c>
      <c r="BY463">
        <v>300.03663251657798</v>
      </c>
      <c r="BZ463">
        <v>295.91696126815299</v>
      </c>
      <c r="CA463">
        <v>289.68295409460097</v>
      </c>
      <c r="CB463">
        <v>291.83428949229898</v>
      </c>
      <c r="CC463">
        <v>308.76680028007002</v>
      </c>
      <c r="CD463">
        <v>332.24321572782901</v>
      </c>
    </row>
    <row r="464" spans="1:82" x14ac:dyDescent="0.25">
      <c r="A464">
        <v>111.02803738317699</v>
      </c>
      <c r="B464">
        <v>355.26830323110198</v>
      </c>
      <c r="C464">
        <v>342.207649390759</v>
      </c>
      <c r="D464">
        <v>674.69981338446303</v>
      </c>
      <c r="E464">
        <v>328.82103529375701</v>
      </c>
      <c r="F464">
        <v>330.82021812584702</v>
      </c>
      <c r="G464">
        <v>345.10285303796098</v>
      </c>
      <c r="H464">
        <v>377.79955729300502</v>
      </c>
      <c r="I464">
        <v>377.74148844095998</v>
      </c>
      <c r="J464">
        <v>391.84352014036801</v>
      </c>
      <c r="K464">
        <v>379.45644207834999</v>
      </c>
      <c r="L464">
        <v>400.27834715295398</v>
      </c>
      <c r="M464">
        <v>408.48027053997902</v>
      </c>
      <c r="N464">
        <v>426.47479446041098</v>
      </c>
      <c r="O464">
        <v>401.64799874467599</v>
      </c>
      <c r="P464">
        <v>428.82392898168098</v>
      </c>
      <c r="Q464">
        <v>438.50926665961998</v>
      </c>
      <c r="R464">
        <v>456.10759496370599</v>
      </c>
      <c r="S464">
        <v>489.00086176808901</v>
      </c>
      <c r="T464">
        <v>444.67017303176601</v>
      </c>
      <c r="U464">
        <v>424.11888710448602</v>
      </c>
      <c r="V464">
        <v>457.08562555890597</v>
      </c>
      <c r="W464">
        <v>415.939794618299</v>
      </c>
      <c r="X464">
        <v>402.61589084308702</v>
      </c>
      <c r="Y464">
        <v>455.34797749173202</v>
      </c>
      <c r="Z464">
        <v>489.10512314905998</v>
      </c>
      <c r="AA464">
        <v>441.48699842790802</v>
      </c>
      <c r="AB464">
        <v>509.70145230630402</v>
      </c>
      <c r="AC464">
        <v>497.73610056179302</v>
      </c>
      <c r="AD464">
        <v>464.33668910227902</v>
      </c>
      <c r="AE464">
        <v>464.56904908302101</v>
      </c>
      <c r="AF464">
        <v>463.18010809767702</v>
      </c>
      <c r="AG464">
        <v>470.90908712425198</v>
      </c>
      <c r="AH464">
        <v>449.64143539046398</v>
      </c>
      <c r="AI464">
        <v>430.27095406425502</v>
      </c>
      <c r="AJ464">
        <v>404.22855757658601</v>
      </c>
      <c r="AK464">
        <v>398.26363830453897</v>
      </c>
      <c r="AL464">
        <v>381.50884439856401</v>
      </c>
      <c r="AM464">
        <v>435.49006712718102</v>
      </c>
      <c r="AN464">
        <v>481.62287196668598</v>
      </c>
      <c r="AO464">
        <v>510.48388421217999</v>
      </c>
      <c r="AP464">
        <v>482.85576783159598</v>
      </c>
      <c r="AQ464">
        <v>416.03574354975598</v>
      </c>
      <c r="AR464">
        <v>413.30477695653099</v>
      </c>
      <c r="AS464">
        <v>427.05204630594898</v>
      </c>
      <c r="AT464">
        <v>436.98756292221299</v>
      </c>
      <c r="AU464">
        <v>426.77300397997402</v>
      </c>
      <c r="AV464">
        <v>404.64082585963803</v>
      </c>
      <c r="AW464">
        <v>397.01775925708802</v>
      </c>
      <c r="AX464">
        <v>399.69431256927902</v>
      </c>
      <c r="AY464">
        <v>427.54139445368099</v>
      </c>
      <c r="AZ464">
        <v>467.39068703974499</v>
      </c>
      <c r="BA464">
        <v>491.38951971116899</v>
      </c>
      <c r="BB464">
        <v>519.51767454362005</v>
      </c>
      <c r="BC464">
        <v>520.67494192087895</v>
      </c>
      <c r="BD464">
        <v>708.95998639188201</v>
      </c>
      <c r="BE464">
        <v>1930.8017062260001</v>
      </c>
      <c r="BF464">
        <v>2440.6761624270098</v>
      </c>
      <c r="BG464">
        <v>2087.67218230562</v>
      </c>
      <c r="BH464">
        <v>1442.63211906114</v>
      </c>
      <c r="BI464">
        <v>946.69472451086006</v>
      </c>
      <c r="BJ464">
        <v>635.59541836104404</v>
      </c>
      <c r="BK464">
        <v>493.68175523539401</v>
      </c>
      <c r="BL464">
        <v>437.57503304348</v>
      </c>
      <c r="BM464">
        <v>395.49632878897302</v>
      </c>
      <c r="BN464">
        <v>385.17306909571897</v>
      </c>
      <c r="BO464">
        <v>371.44068313101099</v>
      </c>
      <c r="BP464">
        <v>350.09570169913002</v>
      </c>
      <c r="BQ464">
        <v>347.032758624991</v>
      </c>
      <c r="BR464">
        <v>337.37659688755798</v>
      </c>
      <c r="BS464">
        <v>322.916364492181</v>
      </c>
      <c r="BT464">
        <v>320.17930902086499</v>
      </c>
      <c r="BU464">
        <v>313.96086398352003</v>
      </c>
      <c r="BV464">
        <v>313.22404114683098</v>
      </c>
      <c r="BW464">
        <v>303.06328129937702</v>
      </c>
      <c r="BX464">
        <v>315.21332335027699</v>
      </c>
      <c r="BY464">
        <v>300.27867200942302</v>
      </c>
      <c r="BZ464">
        <v>294.93033397673003</v>
      </c>
      <c r="CA464">
        <v>287.92241823809297</v>
      </c>
      <c r="CB464">
        <v>289.63843537221101</v>
      </c>
      <c r="CC464">
        <v>308.09888988562898</v>
      </c>
      <c r="CD464">
        <v>330.33357189355098</v>
      </c>
    </row>
    <row r="465" spans="1:82" x14ac:dyDescent="0.25">
      <c r="A465">
        <v>111.26835781041299</v>
      </c>
      <c r="B465">
        <v>352.844985062185</v>
      </c>
      <c r="C465">
        <v>336.42251405058198</v>
      </c>
      <c r="D465">
        <v>673.76616792569803</v>
      </c>
      <c r="E465">
        <v>326.56862346478101</v>
      </c>
      <c r="F465">
        <v>328.41490090982398</v>
      </c>
      <c r="G465">
        <v>340.92215233118401</v>
      </c>
      <c r="H465">
        <v>376.83458618000702</v>
      </c>
      <c r="I465">
        <v>374.12778513736498</v>
      </c>
      <c r="J465">
        <v>388.88950037839601</v>
      </c>
      <c r="K465">
        <v>378.57370644705202</v>
      </c>
      <c r="L465">
        <v>397.21679583234402</v>
      </c>
      <c r="M465">
        <v>404.60840269769102</v>
      </c>
      <c r="N465">
        <v>425.74054129294302</v>
      </c>
      <c r="O465">
        <v>397.34975593932</v>
      </c>
      <c r="P465">
        <v>424.13950137499103</v>
      </c>
      <c r="Q465">
        <v>434.611208107594</v>
      </c>
      <c r="R465">
        <v>449.61914533139702</v>
      </c>
      <c r="S465">
        <v>483.867393140064</v>
      </c>
      <c r="T465">
        <v>441.080752575009</v>
      </c>
      <c r="U465">
        <v>418.65733782096697</v>
      </c>
      <c r="V465">
        <v>450.13270013224798</v>
      </c>
      <c r="W465">
        <v>411.02710114320899</v>
      </c>
      <c r="X465">
        <v>399.67653000260702</v>
      </c>
      <c r="Y465">
        <v>449.961296282653</v>
      </c>
      <c r="Z465">
        <v>483.33377497741401</v>
      </c>
      <c r="AA465">
        <v>432.66915041042699</v>
      </c>
      <c r="AB465">
        <v>501.49113165956601</v>
      </c>
      <c r="AC465">
        <v>487.60137810263598</v>
      </c>
      <c r="AD465">
        <v>456.79683671798699</v>
      </c>
      <c r="AE465">
        <v>459.00743861251101</v>
      </c>
      <c r="AF465">
        <v>453.16307068343701</v>
      </c>
      <c r="AG465">
        <v>462.338638837811</v>
      </c>
      <c r="AH465">
        <v>442.75893285263902</v>
      </c>
      <c r="AI465">
        <v>423.967255600155</v>
      </c>
      <c r="AJ465">
        <v>397.66973694737101</v>
      </c>
      <c r="AK465">
        <v>391.112561645271</v>
      </c>
      <c r="AL465">
        <v>377.17755766085497</v>
      </c>
      <c r="AM465">
        <v>427.20317015953901</v>
      </c>
      <c r="AN465">
        <v>468.86638649487998</v>
      </c>
      <c r="AO465">
        <v>496.66556168402502</v>
      </c>
      <c r="AP465">
        <v>475.608576822815</v>
      </c>
      <c r="AQ465">
        <v>410.07703697193801</v>
      </c>
      <c r="AR465">
        <v>409.51838279227701</v>
      </c>
      <c r="AS465">
        <v>421.89536485694401</v>
      </c>
      <c r="AT465">
        <v>431.18894791559399</v>
      </c>
      <c r="AU465">
        <v>422.231969983152</v>
      </c>
      <c r="AV465">
        <v>395.81026997299602</v>
      </c>
      <c r="AW465">
        <v>390.90811621599897</v>
      </c>
      <c r="AX465">
        <v>390.73568786252503</v>
      </c>
      <c r="AY465">
        <v>422.96088914422302</v>
      </c>
      <c r="AZ465">
        <v>455.37694629218902</v>
      </c>
      <c r="BA465">
        <v>474.24910497055299</v>
      </c>
      <c r="BB465">
        <v>500.74744447382699</v>
      </c>
      <c r="BC465">
        <v>499.14677838455702</v>
      </c>
      <c r="BD465">
        <v>616.12991531048306</v>
      </c>
      <c r="BE465">
        <v>1505.9656833476299</v>
      </c>
      <c r="BF465">
        <v>1673.55460577436</v>
      </c>
      <c r="BG465">
        <v>1520.3160494926601</v>
      </c>
      <c r="BH465">
        <v>1148.34464152582</v>
      </c>
      <c r="BI465">
        <v>820.11633957086201</v>
      </c>
      <c r="BJ465">
        <v>584.20838730247704</v>
      </c>
      <c r="BK465">
        <v>465.26921635580902</v>
      </c>
      <c r="BL465">
        <v>422.56725297539703</v>
      </c>
      <c r="BM465">
        <v>384.43666223208402</v>
      </c>
      <c r="BN465">
        <v>374.03491103502699</v>
      </c>
      <c r="BO465">
        <v>361.62060680524598</v>
      </c>
      <c r="BP465">
        <v>340.93888776499102</v>
      </c>
      <c r="BQ465">
        <v>340.17414668472799</v>
      </c>
      <c r="BR465">
        <v>328.67617824335798</v>
      </c>
      <c r="BS465">
        <v>315.37330889664599</v>
      </c>
      <c r="BT465">
        <v>315.19292525420002</v>
      </c>
      <c r="BU465">
        <v>311.05202125830101</v>
      </c>
      <c r="BV465">
        <v>309.03630364852398</v>
      </c>
      <c r="BW465">
        <v>298.161090032169</v>
      </c>
      <c r="BX465">
        <v>309.52566741722399</v>
      </c>
      <c r="BY465">
        <v>299.65427529693699</v>
      </c>
      <c r="BZ465">
        <v>291.65202870522199</v>
      </c>
      <c r="CA465">
        <v>285.83597108950102</v>
      </c>
      <c r="CB465">
        <v>288.01302532226703</v>
      </c>
      <c r="CC465">
        <v>306.43314528021</v>
      </c>
      <c r="CD465">
        <v>325.55365916062402</v>
      </c>
    </row>
    <row r="466" spans="1:82" x14ac:dyDescent="0.25">
      <c r="A466">
        <v>111.50867823765</v>
      </c>
      <c r="B466">
        <v>350.63347075587501</v>
      </c>
      <c r="C466">
        <v>332.69481216285101</v>
      </c>
      <c r="D466">
        <v>664.94851103595499</v>
      </c>
      <c r="E466">
        <v>325.88467832757198</v>
      </c>
      <c r="F466">
        <v>325.98468272021699</v>
      </c>
      <c r="G466">
        <v>336.01586632145199</v>
      </c>
      <c r="H466">
        <v>373.33741788913898</v>
      </c>
      <c r="I466">
        <v>368.34239691823598</v>
      </c>
      <c r="J466">
        <v>380.206644779177</v>
      </c>
      <c r="K466">
        <v>373.69827557907303</v>
      </c>
      <c r="L466">
        <v>388.924859350242</v>
      </c>
      <c r="M466">
        <v>397.35537599566902</v>
      </c>
      <c r="N466">
        <v>418.83529147772799</v>
      </c>
      <c r="O466">
        <v>388.92146719759</v>
      </c>
      <c r="P466">
        <v>414.209735690814</v>
      </c>
      <c r="Q466">
        <v>428.30858496990999</v>
      </c>
      <c r="R466">
        <v>437.370607727807</v>
      </c>
      <c r="S466">
        <v>472.82739824734898</v>
      </c>
      <c r="T466">
        <v>428.452098883975</v>
      </c>
      <c r="U466">
        <v>406.08411651164897</v>
      </c>
      <c r="V466">
        <v>437.45552200421503</v>
      </c>
      <c r="W466">
        <v>401.22300070052898</v>
      </c>
      <c r="X466">
        <v>391.47198762249798</v>
      </c>
      <c r="Y466">
        <v>443.79532531703001</v>
      </c>
      <c r="Z466">
        <v>469.203356490619</v>
      </c>
      <c r="AA466">
        <v>420.75859859137802</v>
      </c>
      <c r="AB466">
        <v>486.921652334317</v>
      </c>
      <c r="AC466">
        <v>473.07578175924101</v>
      </c>
      <c r="AD466">
        <v>447.23423213566201</v>
      </c>
      <c r="AE466">
        <v>448.72405586654003</v>
      </c>
      <c r="AF466">
        <v>435.56780430983503</v>
      </c>
      <c r="AG466">
        <v>450.89765447246299</v>
      </c>
      <c r="AH466">
        <v>433.00713701294399</v>
      </c>
      <c r="AI466">
        <v>411.38840860616699</v>
      </c>
      <c r="AJ466">
        <v>390.39774778472901</v>
      </c>
      <c r="AK466">
        <v>382.30173249732002</v>
      </c>
      <c r="AL466">
        <v>371.19557374766799</v>
      </c>
      <c r="AM466">
        <v>414.18431270239603</v>
      </c>
      <c r="AN466">
        <v>451.532328671708</v>
      </c>
      <c r="AO466">
        <v>478.59824094992399</v>
      </c>
      <c r="AP466">
        <v>461.21480211611498</v>
      </c>
      <c r="AQ466">
        <v>402.72035768536398</v>
      </c>
      <c r="AR466">
        <v>402.02954549568398</v>
      </c>
      <c r="AS466">
        <v>412.45727590582902</v>
      </c>
      <c r="AT466">
        <v>423.09377741163303</v>
      </c>
      <c r="AU466">
        <v>416.58973694834998</v>
      </c>
      <c r="AV466">
        <v>387.89912032949599</v>
      </c>
      <c r="AW466">
        <v>384.23939457064603</v>
      </c>
      <c r="AX466">
        <v>380.27565644201599</v>
      </c>
      <c r="AY466">
        <v>419.03434431308102</v>
      </c>
      <c r="AZ466">
        <v>444.59001141369299</v>
      </c>
      <c r="BA466">
        <v>456.63824905657799</v>
      </c>
      <c r="BB466">
        <v>483.78697952824598</v>
      </c>
      <c r="BC466">
        <v>482.83094598789899</v>
      </c>
      <c r="BD466">
        <v>578.32231857259399</v>
      </c>
      <c r="BE466">
        <v>1347.81611035023</v>
      </c>
      <c r="BF466">
        <v>1398.2466173451201</v>
      </c>
      <c r="BG466">
        <v>1308.78273136814</v>
      </c>
      <c r="BH466">
        <v>1027.3478773351801</v>
      </c>
      <c r="BI466">
        <v>761.44040918773601</v>
      </c>
      <c r="BJ466">
        <v>557.47208233029198</v>
      </c>
      <c r="BK466">
        <v>447.48597165858303</v>
      </c>
      <c r="BL466">
        <v>411.53453055899797</v>
      </c>
      <c r="BM466">
        <v>378.77252747556503</v>
      </c>
      <c r="BN466">
        <v>365.72666763705899</v>
      </c>
      <c r="BO466">
        <v>353.08989312911098</v>
      </c>
      <c r="BP466">
        <v>336.506808271203</v>
      </c>
      <c r="BQ466">
        <v>335.62188769586402</v>
      </c>
      <c r="BR466">
        <v>323.38854356505198</v>
      </c>
      <c r="BS466">
        <v>311.765746624847</v>
      </c>
      <c r="BT466">
        <v>310.64745312133499</v>
      </c>
      <c r="BU466">
        <v>307.30217341157299</v>
      </c>
      <c r="BV466">
        <v>305.56380076008401</v>
      </c>
      <c r="BW466">
        <v>296.43175696169999</v>
      </c>
      <c r="BX466">
        <v>306.71397998107199</v>
      </c>
      <c r="BY466">
        <v>298.32182612228399</v>
      </c>
      <c r="BZ466">
        <v>290.76763587339099</v>
      </c>
      <c r="CA466">
        <v>287.807184538272</v>
      </c>
      <c r="CB466">
        <v>286.99907443145401</v>
      </c>
      <c r="CC466">
        <v>305.932788326538</v>
      </c>
      <c r="CD466">
        <v>320.46812789607299</v>
      </c>
    </row>
    <row r="467" spans="1:82" x14ac:dyDescent="0.25">
      <c r="A467">
        <v>111.748998664886</v>
      </c>
      <c r="B467">
        <v>348.695041249518</v>
      </c>
      <c r="C467">
        <v>328.84995602747301</v>
      </c>
      <c r="D467">
        <v>660.91086136420802</v>
      </c>
      <c r="E467">
        <v>321.13613945334299</v>
      </c>
      <c r="F467">
        <v>324.06244627020499</v>
      </c>
      <c r="G467">
        <v>327.73018902499899</v>
      </c>
      <c r="H467">
        <v>370.923968671659</v>
      </c>
      <c r="I467">
        <v>363.399924449254</v>
      </c>
      <c r="J467">
        <v>374.857064244855</v>
      </c>
      <c r="K467">
        <v>370.66270594015702</v>
      </c>
      <c r="L467">
        <v>380.13388735704302</v>
      </c>
      <c r="M467">
        <v>392.695427402088</v>
      </c>
      <c r="N467">
        <v>408.26350066923601</v>
      </c>
      <c r="O467">
        <v>379.65607473790402</v>
      </c>
      <c r="P467">
        <v>405.17164032563198</v>
      </c>
      <c r="Q467">
        <v>422.604813789064</v>
      </c>
      <c r="R467">
        <v>424.98411421217003</v>
      </c>
      <c r="S467">
        <v>457.40784803805201</v>
      </c>
      <c r="T467">
        <v>416.72959148044498</v>
      </c>
      <c r="U467">
        <v>397.52499782758099</v>
      </c>
      <c r="V467">
        <v>424.03356856139101</v>
      </c>
      <c r="W467">
        <v>392.969355017353</v>
      </c>
      <c r="X467">
        <v>381.72209517255698</v>
      </c>
      <c r="Y467">
        <v>433.17128592786997</v>
      </c>
      <c r="Z467">
        <v>450.66039476714201</v>
      </c>
      <c r="AA467">
        <v>411.48573889621798</v>
      </c>
      <c r="AB467">
        <v>469.43068007058702</v>
      </c>
      <c r="AC467">
        <v>452.97342145447402</v>
      </c>
      <c r="AD467">
        <v>436.366474047927</v>
      </c>
      <c r="AE467">
        <v>437.04419918691099</v>
      </c>
      <c r="AF467">
        <v>419.65678203451301</v>
      </c>
      <c r="AG467">
        <v>440.37134667130101</v>
      </c>
      <c r="AH467">
        <v>420.82568665752802</v>
      </c>
      <c r="AI467">
        <v>405.57487782899</v>
      </c>
      <c r="AJ467">
        <v>387.38981139971099</v>
      </c>
      <c r="AK467">
        <v>375.314192794007</v>
      </c>
      <c r="AL467">
        <v>363.77212554735303</v>
      </c>
      <c r="AM467">
        <v>401.90149170277601</v>
      </c>
      <c r="AN467">
        <v>437.711809255898</v>
      </c>
      <c r="AO467">
        <v>460.938253614328</v>
      </c>
      <c r="AP467">
        <v>444.75847686204401</v>
      </c>
      <c r="AQ467">
        <v>392.42633559818398</v>
      </c>
      <c r="AR467">
        <v>394.48240204045499</v>
      </c>
      <c r="AS467">
        <v>406.14643600639801</v>
      </c>
      <c r="AT467">
        <v>412.98894161677299</v>
      </c>
      <c r="AU467">
        <v>404.173516674609</v>
      </c>
      <c r="AV467">
        <v>378.13523535120203</v>
      </c>
      <c r="AW467">
        <v>374.20407098560298</v>
      </c>
      <c r="AX467">
        <v>371.93615631358398</v>
      </c>
      <c r="AY467">
        <v>409.25635312909901</v>
      </c>
      <c r="AZ467">
        <v>436.84126391014303</v>
      </c>
      <c r="BA467">
        <v>444.85343577693402</v>
      </c>
      <c r="BB467">
        <v>467.853148023953</v>
      </c>
      <c r="BC467">
        <v>471.90217776536002</v>
      </c>
      <c r="BD467">
        <v>561.21178609215599</v>
      </c>
      <c r="BE467">
        <v>1325.7741896600201</v>
      </c>
      <c r="BF467">
        <v>1367.1457234367999</v>
      </c>
      <c r="BG467">
        <v>1268.0583411955699</v>
      </c>
      <c r="BH467">
        <v>990.58270324003502</v>
      </c>
      <c r="BI467">
        <v>732.46197415528002</v>
      </c>
      <c r="BJ467">
        <v>538.82987548272195</v>
      </c>
      <c r="BK467">
        <v>434.33360914916301</v>
      </c>
      <c r="BL467">
        <v>401.996748081367</v>
      </c>
      <c r="BM467">
        <v>371.38829768147298</v>
      </c>
      <c r="BN467">
        <v>358.93794201119999</v>
      </c>
      <c r="BO467">
        <v>349.63431170256501</v>
      </c>
      <c r="BP467">
        <v>329.43627308520399</v>
      </c>
      <c r="BQ467">
        <v>330.49946762894302</v>
      </c>
      <c r="BR467">
        <v>320.55104810715602</v>
      </c>
      <c r="BS467">
        <v>311.59044368819798</v>
      </c>
      <c r="BT467">
        <v>308.007729311643</v>
      </c>
      <c r="BU467">
        <v>303.70367371645898</v>
      </c>
      <c r="BV467">
        <v>305.52547478604998</v>
      </c>
      <c r="BW467">
        <v>293.65138925208799</v>
      </c>
      <c r="BX467">
        <v>301.67669376512299</v>
      </c>
      <c r="BY467">
        <v>295.71114908967098</v>
      </c>
      <c r="BZ467">
        <v>290.07841705079898</v>
      </c>
      <c r="CA467">
        <v>286.87415649165001</v>
      </c>
      <c r="CB467">
        <v>284.24717721096999</v>
      </c>
      <c r="CC467">
        <v>301.48654126976402</v>
      </c>
      <c r="CD467">
        <v>316.61633942545598</v>
      </c>
    </row>
    <row r="468" spans="1:82" x14ac:dyDescent="0.25">
      <c r="A468">
        <v>111.989319092122</v>
      </c>
      <c r="B468">
        <v>348.70411829471499</v>
      </c>
      <c r="C468">
        <v>327.08560908083001</v>
      </c>
      <c r="D468">
        <v>658.29564618871404</v>
      </c>
      <c r="E468">
        <v>319.172399211281</v>
      </c>
      <c r="F468">
        <v>322.51692259447202</v>
      </c>
      <c r="G468">
        <v>324.15125987004001</v>
      </c>
      <c r="H468">
        <v>369.36530851592499</v>
      </c>
      <c r="I468">
        <v>361.52088449864198</v>
      </c>
      <c r="J468">
        <v>373.06031737204802</v>
      </c>
      <c r="K468">
        <v>369.016869919491</v>
      </c>
      <c r="L468">
        <v>375.81765552545301</v>
      </c>
      <c r="M468">
        <v>390.83873585539499</v>
      </c>
      <c r="N468">
        <v>404.03649602429999</v>
      </c>
      <c r="O468">
        <v>377.09852688665001</v>
      </c>
      <c r="P468">
        <v>401.45096092030002</v>
      </c>
      <c r="Q468">
        <v>420.07062541967798</v>
      </c>
      <c r="R468">
        <v>418.88686470780902</v>
      </c>
      <c r="S468">
        <v>451.43374983774498</v>
      </c>
      <c r="T468">
        <v>411.89147707046197</v>
      </c>
      <c r="U468">
        <v>394.186779920368</v>
      </c>
      <c r="V468">
        <v>419.48102975678597</v>
      </c>
      <c r="W468">
        <v>389.15673977972801</v>
      </c>
      <c r="X468">
        <v>377.949576063341</v>
      </c>
      <c r="Y468">
        <v>428.90437753509701</v>
      </c>
      <c r="Z468">
        <v>443.49488992351399</v>
      </c>
      <c r="AA468">
        <v>407.91508984975002</v>
      </c>
      <c r="AB468">
        <v>465.03534301811902</v>
      </c>
      <c r="AC468">
        <v>446.49581310925799</v>
      </c>
      <c r="AD468">
        <v>432.01434955360702</v>
      </c>
      <c r="AE468">
        <v>433.34068094468103</v>
      </c>
      <c r="AF468">
        <v>414.38610595986103</v>
      </c>
      <c r="AG468">
        <v>436.96973601707703</v>
      </c>
      <c r="AH468">
        <v>415.615190173391</v>
      </c>
      <c r="AI468">
        <v>403.32067076106301</v>
      </c>
      <c r="AJ468">
        <v>385.11643612824298</v>
      </c>
      <c r="AK468">
        <v>372.532713285282</v>
      </c>
      <c r="AL468">
        <v>360.17023428530098</v>
      </c>
      <c r="AM468">
        <v>396.24531681146698</v>
      </c>
      <c r="AN468">
        <v>432.39260404546098</v>
      </c>
      <c r="AO468">
        <v>454.12256935410699</v>
      </c>
      <c r="AP468">
        <v>437.56354703984402</v>
      </c>
      <c r="AQ468">
        <v>388.70436719417597</v>
      </c>
      <c r="AR468">
        <v>391.812758516857</v>
      </c>
      <c r="AS468">
        <v>404.096403052075</v>
      </c>
      <c r="AT468">
        <v>407.994769222667</v>
      </c>
      <c r="AU468">
        <v>399.94609035951601</v>
      </c>
      <c r="AV468">
        <v>374.11924655050001</v>
      </c>
      <c r="AW468">
        <v>369.91487827638099</v>
      </c>
      <c r="AX468">
        <v>367.883217674381</v>
      </c>
      <c r="AY468">
        <v>404.142221162358</v>
      </c>
      <c r="AZ468">
        <v>433.80555600099098</v>
      </c>
      <c r="BA468">
        <v>440.58677800966302</v>
      </c>
      <c r="BB468">
        <v>462.38287355098402</v>
      </c>
      <c r="BC468">
        <v>468.14532522542203</v>
      </c>
      <c r="BD468">
        <v>556.31777457965097</v>
      </c>
      <c r="BE468">
        <v>1318.10663487174</v>
      </c>
      <c r="BF468">
        <v>1359.1544017839301</v>
      </c>
      <c r="BG468">
        <v>1255.7039621409101</v>
      </c>
      <c r="BH468">
        <v>980.95228666757498</v>
      </c>
      <c r="BI468">
        <v>723.13759874478399</v>
      </c>
      <c r="BJ468">
        <v>533.70740318909498</v>
      </c>
      <c r="BK468">
        <v>429.59391105324698</v>
      </c>
      <c r="BL468">
        <v>399.74586406060502</v>
      </c>
      <c r="BM468">
        <v>369.94621794584202</v>
      </c>
      <c r="BN468">
        <v>356.81626729263297</v>
      </c>
      <c r="BO468">
        <v>348.47759261083303</v>
      </c>
      <c r="BP468">
        <v>326.570742072266</v>
      </c>
      <c r="BQ468">
        <v>328.10245187668397</v>
      </c>
      <c r="BR468">
        <v>318.84039155864798</v>
      </c>
      <c r="BS468">
        <v>311.44520108491503</v>
      </c>
      <c r="BT468">
        <v>307.10861729504899</v>
      </c>
      <c r="BU468">
        <v>301.80167905891</v>
      </c>
      <c r="BV468">
        <v>306.152291803048</v>
      </c>
      <c r="BW468">
        <v>293.17091320622899</v>
      </c>
      <c r="BX468">
        <v>299.64994754974998</v>
      </c>
      <c r="BY468">
        <v>294.55235555023398</v>
      </c>
      <c r="BZ468">
        <v>290.27230999464598</v>
      </c>
      <c r="CA468">
        <v>286.342322223927</v>
      </c>
      <c r="CB468">
        <v>282.88382520143199</v>
      </c>
      <c r="CC468">
        <v>299.166337823052</v>
      </c>
      <c r="CD468">
        <v>314.76673479076698</v>
      </c>
    </row>
    <row r="469" spans="1:82" x14ac:dyDescent="0.25">
      <c r="A469">
        <v>112.229639519359</v>
      </c>
      <c r="B469">
        <v>346.52833994453903</v>
      </c>
      <c r="C469">
        <v>326.051511106102</v>
      </c>
      <c r="D469">
        <v>631.63728925016505</v>
      </c>
      <c r="E469">
        <v>316.80091457285602</v>
      </c>
      <c r="F469">
        <v>319.539058417121</v>
      </c>
      <c r="G469">
        <v>322.20741047550598</v>
      </c>
      <c r="H469">
        <v>367.74904303541803</v>
      </c>
      <c r="I469">
        <v>358.83923803781897</v>
      </c>
      <c r="J469">
        <v>369.29504896224103</v>
      </c>
      <c r="K469">
        <v>366.40416317036699</v>
      </c>
      <c r="L469">
        <v>371.10013001918799</v>
      </c>
      <c r="M469">
        <v>387.43313770075298</v>
      </c>
      <c r="N469">
        <v>397.72668589702897</v>
      </c>
      <c r="O469">
        <v>375.27142985151602</v>
      </c>
      <c r="P469">
        <v>394.28586442373199</v>
      </c>
      <c r="Q469">
        <v>413.41467569085597</v>
      </c>
      <c r="R469">
        <v>408.33324174643099</v>
      </c>
      <c r="S469">
        <v>440.67178955615901</v>
      </c>
      <c r="T469">
        <v>402.10653538863301</v>
      </c>
      <c r="U469">
        <v>386.61686863136799</v>
      </c>
      <c r="V469">
        <v>414.85532798510599</v>
      </c>
      <c r="W469">
        <v>381.69289563000899</v>
      </c>
      <c r="X469">
        <v>368.97796112711899</v>
      </c>
      <c r="Y469">
        <v>418.45811836672402</v>
      </c>
      <c r="Z469">
        <v>435.62206087440501</v>
      </c>
      <c r="AA469">
        <v>403.10428101454397</v>
      </c>
      <c r="AB469">
        <v>462.79090868238399</v>
      </c>
      <c r="AC469">
        <v>440.38948550561798</v>
      </c>
      <c r="AD469">
        <v>422.48980233738803</v>
      </c>
      <c r="AE469">
        <v>427.26987174594302</v>
      </c>
      <c r="AF469">
        <v>408.084891696829</v>
      </c>
      <c r="AG469">
        <v>432.01879721862298</v>
      </c>
      <c r="AH469">
        <v>407.303909115875</v>
      </c>
      <c r="AI469">
        <v>397.536637938311</v>
      </c>
      <c r="AJ469">
        <v>377.44789319536301</v>
      </c>
      <c r="AK469">
        <v>366.68460182018202</v>
      </c>
      <c r="AL469">
        <v>354.52662746745898</v>
      </c>
      <c r="AM469">
        <v>387.80278741875202</v>
      </c>
      <c r="AN469">
        <v>419.90931336381198</v>
      </c>
      <c r="AO469">
        <v>442.19471809231698</v>
      </c>
      <c r="AP469">
        <v>423.73063924660499</v>
      </c>
      <c r="AQ469">
        <v>385.68125168235298</v>
      </c>
      <c r="AR469">
        <v>387.79932871448301</v>
      </c>
      <c r="AS469">
        <v>399.50687743345202</v>
      </c>
      <c r="AT469">
        <v>398.77342442933002</v>
      </c>
      <c r="AU469">
        <v>396.42927663978998</v>
      </c>
      <c r="AV469">
        <v>367.27035558507498</v>
      </c>
      <c r="AW469">
        <v>364.65905781518001</v>
      </c>
      <c r="AX469">
        <v>362.251078798256</v>
      </c>
      <c r="AY469">
        <v>396.14747451138601</v>
      </c>
      <c r="AZ469">
        <v>425.888256150122</v>
      </c>
      <c r="BA469">
        <v>435.541075096246</v>
      </c>
      <c r="BB469">
        <v>457.26947766623198</v>
      </c>
      <c r="BC469">
        <v>460.32383244942298</v>
      </c>
      <c r="BD469">
        <v>554.65759752334498</v>
      </c>
      <c r="BE469">
        <v>1311.1655618340801</v>
      </c>
      <c r="BF469">
        <v>1361.73027451814</v>
      </c>
      <c r="BG469">
        <v>1257.3489443731801</v>
      </c>
      <c r="BH469">
        <v>983.71052482673997</v>
      </c>
      <c r="BI469">
        <v>719.98018824432597</v>
      </c>
      <c r="BJ469">
        <v>533.89457047366295</v>
      </c>
      <c r="BK469">
        <v>423.81504968027502</v>
      </c>
      <c r="BL469">
        <v>398.90680873233998</v>
      </c>
      <c r="BM469">
        <v>368.897190169868</v>
      </c>
      <c r="BN469">
        <v>357.67779438231298</v>
      </c>
      <c r="BO469">
        <v>347.860493935477</v>
      </c>
      <c r="BP469">
        <v>325.04871840199797</v>
      </c>
      <c r="BQ469">
        <v>326.84686700706197</v>
      </c>
      <c r="BR469">
        <v>314.520431532092</v>
      </c>
      <c r="BS469">
        <v>310.06973424505401</v>
      </c>
      <c r="BT469">
        <v>305.17606997891698</v>
      </c>
      <c r="BU469">
        <v>299.47528781131899</v>
      </c>
      <c r="BV469">
        <v>307.94834150124598</v>
      </c>
      <c r="BW469">
        <v>294.23285422060701</v>
      </c>
      <c r="BX469">
        <v>297.87897936511001</v>
      </c>
      <c r="BY469">
        <v>295.72558135081499</v>
      </c>
      <c r="BZ469">
        <v>290.65665844054001</v>
      </c>
      <c r="CA469">
        <v>285.734932478997</v>
      </c>
      <c r="CB469">
        <v>283.21893980625401</v>
      </c>
      <c r="CC469">
        <v>295.99028915964101</v>
      </c>
      <c r="CD469">
        <v>309.51866447376102</v>
      </c>
    </row>
    <row r="470" spans="1:82" x14ac:dyDescent="0.25">
      <c r="A470">
        <v>112.469959946595</v>
      </c>
      <c r="B470">
        <v>344.27749057572203</v>
      </c>
      <c r="C470">
        <v>325.501046524478</v>
      </c>
      <c r="D470">
        <v>620.48352294314896</v>
      </c>
      <c r="E470">
        <v>315.15370364946301</v>
      </c>
      <c r="F470">
        <v>317.98902568698298</v>
      </c>
      <c r="G470">
        <v>321.387990080262</v>
      </c>
      <c r="H470">
        <v>366.327572308931</v>
      </c>
      <c r="I470">
        <v>357.69443953405198</v>
      </c>
      <c r="J470">
        <v>366.54653746542903</v>
      </c>
      <c r="K470">
        <v>361.59197476003601</v>
      </c>
      <c r="L470">
        <v>367.25285661115203</v>
      </c>
      <c r="M470">
        <v>383.61935164285597</v>
      </c>
      <c r="N470">
        <v>394.83156811008598</v>
      </c>
      <c r="O470">
        <v>373.82493425793598</v>
      </c>
      <c r="P470">
        <v>390.38702058587398</v>
      </c>
      <c r="Q470">
        <v>413.60982798571399</v>
      </c>
      <c r="R470">
        <v>407.697556129703</v>
      </c>
      <c r="S470">
        <v>436.21441252791999</v>
      </c>
      <c r="T470">
        <v>399.55133136767898</v>
      </c>
      <c r="U470">
        <v>384.10336516213403</v>
      </c>
      <c r="V470">
        <v>413.08468322436102</v>
      </c>
      <c r="W470">
        <v>377.536070602167</v>
      </c>
      <c r="X470">
        <v>363.62586087494799</v>
      </c>
      <c r="Y470">
        <v>416.838864278085</v>
      </c>
      <c r="Z470">
        <v>433.03392163983398</v>
      </c>
      <c r="AA470">
        <v>400.21176576939098</v>
      </c>
      <c r="AB470">
        <v>462.00941890357302</v>
      </c>
      <c r="AC470">
        <v>439.07218617446699</v>
      </c>
      <c r="AD470">
        <v>419.710284522954</v>
      </c>
      <c r="AE470">
        <v>424.81535283819198</v>
      </c>
      <c r="AF470">
        <v>408.27548052277001</v>
      </c>
      <c r="AG470">
        <v>426.41084885563498</v>
      </c>
      <c r="AH470">
        <v>405.642694911798</v>
      </c>
      <c r="AI470">
        <v>395.99821287905098</v>
      </c>
      <c r="AJ470">
        <v>374.72832440524797</v>
      </c>
      <c r="AK470">
        <v>364.03380122492899</v>
      </c>
      <c r="AL470">
        <v>352.03127883823203</v>
      </c>
      <c r="AM470">
        <v>386.49501211917197</v>
      </c>
      <c r="AN470">
        <v>417.20303748187899</v>
      </c>
      <c r="AO470">
        <v>438.776462341551</v>
      </c>
      <c r="AP470">
        <v>423.43820647602303</v>
      </c>
      <c r="AQ470">
        <v>382.62764871320502</v>
      </c>
      <c r="AR470">
        <v>384.91076901667799</v>
      </c>
      <c r="AS470">
        <v>400.62642103163103</v>
      </c>
      <c r="AT470">
        <v>396.592935738336</v>
      </c>
      <c r="AU470">
        <v>394.301865028539</v>
      </c>
      <c r="AV470">
        <v>364.84722702414399</v>
      </c>
      <c r="AW470">
        <v>362.75403259777499</v>
      </c>
      <c r="AX470">
        <v>358.48995162851202</v>
      </c>
      <c r="AY470">
        <v>395.49005452957999</v>
      </c>
      <c r="AZ470">
        <v>423.41265012956399</v>
      </c>
      <c r="BA470">
        <v>433.71845892653101</v>
      </c>
      <c r="BB470">
        <v>453.85101496694801</v>
      </c>
      <c r="BC470">
        <v>457.33804682778498</v>
      </c>
      <c r="BD470">
        <v>553.88049846576803</v>
      </c>
      <c r="BE470">
        <v>1306.3271614848099</v>
      </c>
      <c r="BF470">
        <v>1353.82070486826</v>
      </c>
      <c r="BG470">
        <v>1249.08889976061</v>
      </c>
      <c r="BH470">
        <v>978.80997527655995</v>
      </c>
      <c r="BI470">
        <v>715.59208360722505</v>
      </c>
      <c r="BJ470">
        <v>530.50941919217098</v>
      </c>
      <c r="BK470">
        <v>419.08288040824698</v>
      </c>
      <c r="BL470">
        <v>395.91163899525901</v>
      </c>
      <c r="BM470">
        <v>367.11677531946498</v>
      </c>
      <c r="BN470">
        <v>356.69295253424002</v>
      </c>
      <c r="BO470">
        <v>347.36686838193202</v>
      </c>
      <c r="BP470">
        <v>324.61345276807799</v>
      </c>
      <c r="BQ470">
        <v>323.808746563868</v>
      </c>
      <c r="BR470">
        <v>313.50790749242498</v>
      </c>
      <c r="BS470">
        <v>308.639916272486</v>
      </c>
      <c r="BT470">
        <v>306.181248355609</v>
      </c>
      <c r="BU470">
        <v>296.46922292207398</v>
      </c>
      <c r="BV470">
        <v>304.98218280255799</v>
      </c>
      <c r="BW470">
        <v>292.89283667233002</v>
      </c>
      <c r="BX470">
        <v>297.35558090260201</v>
      </c>
      <c r="BY470">
        <v>295.21500361454099</v>
      </c>
      <c r="BZ470">
        <v>290.86892409505299</v>
      </c>
      <c r="CA470">
        <v>283.73237747136102</v>
      </c>
      <c r="CB470">
        <v>284.60170224702</v>
      </c>
      <c r="CC470">
        <v>296.20701731014299</v>
      </c>
      <c r="CD470">
        <v>308.67416559027299</v>
      </c>
    </row>
    <row r="471" spans="1:82" x14ac:dyDescent="0.25">
      <c r="A471">
        <v>112.710280373831</v>
      </c>
      <c r="B471">
        <v>339.30399841106902</v>
      </c>
      <c r="C471">
        <v>322.73278039797702</v>
      </c>
      <c r="D471">
        <v>611.85062171198399</v>
      </c>
      <c r="E471">
        <v>312.92055532864799</v>
      </c>
      <c r="F471">
        <v>312.79305289732901</v>
      </c>
      <c r="G471">
        <v>316.91450139259001</v>
      </c>
      <c r="H471">
        <v>357.161686702395</v>
      </c>
      <c r="I471">
        <v>352.90295780506102</v>
      </c>
      <c r="J471">
        <v>360.60502499417498</v>
      </c>
      <c r="K471">
        <v>356.00620071413499</v>
      </c>
      <c r="L471">
        <v>359.91900840975597</v>
      </c>
      <c r="M471">
        <v>372.49689323352601</v>
      </c>
      <c r="N471">
        <v>384.32729468390397</v>
      </c>
      <c r="O471">
        <v>367.07850359255099</v>
      </c>
      <c r="P471">
        <v>382.06122737751298</v>
      </c>
      <c r="Q471">
        <v>407.23362169238101</v>
      </c>
      <c r="R471">
        <v>400.83680308683699</v>
      </c>
      <c r="S471">
        <v>422.20022547206997</v>
      </c>
      <c r="T471">
        <v>388.85028953087902</v>
      </c>
      <c r="U471">
        <v>376.01618794708003</v>
      </c>
      <c r="V471">
        <v>402.39340431219</v>
      </c>
      <c r="W471">
        <v>366.39689021471401</v>
      </c>
      <c r="X471">
        <v>356.02305327131398</v>
      </c>
      <c r="Y471">
        <v>405.44208887102798</v>
      </c>
      <c r="Z471">
        <v>420.27677334984799</v>
      </c>
      <c r="AA471">
        <v>390.24271483062</v>
      </c>
      <c r="AB471">
        <v>451.57745078143199</v>
      </c>
      <c r="AC471">
        <v>421.39756944742197</v>
      </c>
      <c r="AD471">
        <v>404.52407764122802</v>
      </c>
      <c r="AE471">
        <v>412.051983763387</v>
      </c>
      <c r="AF471">
        <v>391.56395313839602</v>
      </c>
      <c r="AG471">
        <v>413.78671604173701</v>
      </c>
      <c r="AH471">
        <v>391.99413062961003</v>
      </c>
      <c r="AI471">
        <v>387.932415434831</v>
      </c>
      <c r="AJ471">
        <v>368.84430153044502</v>
      </c>
      <c r="AK471">
        <v>356.626034900138</v>
      </c>
      <c r="AL471">
        <v>349.27690101646198</v>
      </c>
      <c r="AM471">
        <v>377.09367601054601</v>
      </c>
      <c r="AN471">
        <v>403.704436100598</v>
      </c>
      <c r="AO471">
        <v>418.13868572658401</v>
      </c>
      <c r="AP471">
        <v>411.40022378431701</v>
      </c>
      <c r="AQ471">
        <v>373.18063300752601</v>
      </c>
      <c r="AR471">
        <v>375.37194499009502</v>
      </c>
      <c r="AS471">
        <v>391.775696402503</v>
      </c>
      <c r="AT471">
        <v>384.80753025854102</v>
      </c>
      <c r="AU471">
        <v>385.08589909017701</v>
      </c>
      <c r="AV471">
        <v>354.53768622218598</v>
      </c>
      <c r="AW471">
        <v>350.456708929949</v>
      </c>
      <c r="AX471">
        <v>353.36804132044898</v>
      </c>
      <c r="AY471">
        <v>387.59198237233602</v>
      </c>
      <c r="AZ471">
        <v>410.07464753840702</v>
      </c>
      <c r="BA471">
        <v>420.276395407179</v>
      </c>
      <c r="BB471">
        <v>433.073377696222</v>
      </c>
      <c r="BC471">
        <v>437.25791796540898</v>
      </c>
      <c r="BD471">
        <v>522.45491848801998</v>
      </c>
      <c r="BE471">
        <v>1225.0887926968501</v>
      </c>
      <c r="BF471">
        <v>1222.0659326720699</v>
      </c>
      <c r="BG471">
        <v>1130.93237089474</v>
      </c>
      <c r="BH471">
        <v>892.17960206034104</v>
      </c>
      <c r="BI471">
        <v>663.27322800026298</v>
      </c>
      <c r="BJ471">
        <v>500.95357257952901</v>
      </c>
      <c r="BK471">
        <v>402.38506326614498</v>
      </c>
      <c r="BL471">
        <v>383.57000161773101</v>
      </c>
      <c r="BM471">
        <v>354.61946371969799</v>
      </c>
      <c r="BN471">
        <v>346.69160586002801</v>
      </c>
      <c r="BO471">
        <v>342.80642624107003</v>
      </c>
      <c r="BP471">
        <v>322.49843713005998</v>
      </c>
      <c r="BQ471">
        <v>315.62459796163199</v>
      </c>
      <c r="BR471">
        <v>310.43766839840401</v>
      </c>
      <c r="BS471">
        <v>305.78265323291998</v>
      </c>
      <c r="BT471">
        <v>302.54200519854197</v>
      </c>
      <c r="BU471">
        <v>292.13979191760501</v>
      </c>
      <c r="BV471">
        <v>300.54212988208701</v>
      </c>
      <c r="BW471">
        <v>289.83255727923199</v>
      </c>
      <c r="BX471">
        <v>296.51152469110798</v>
      </c>
      <c r="BY471">
        <v>292.66223685222798</v>
      </c>
      <c r="BZ471">
        <v>289.06502058319097</v>
      </c>
      <c r="CA471">
        <v>279.30140715276201</v>
      </c>
      <c r="CB471">
        <v>286.52388678563</v>
      </c>
      <c r="CC471">
        <v>291.51952731099499</v>
      </c>
      <c r="CD471">
        <v>305.001565931041</v>
      </c>
    </row>
    <row r="472" spans="1:82" x14ac:dyDescent="0.25">
      <c r="A472">
        <v>112.95060080106801</v>
      </c>
      <c r="B472">
        <v>337.67247673321998</v>
      </c>
      <c r="C472">
        <v>319.60736021892899</v>
      </c>
      <c r="D472">
        <v>599.14756695497795</v>
      </c>
      <c r="E472">
        <v>309.93035679841699</v>
      </c>
      <c r="F472">
        <v>310.53194937029002</v>
      </c>
      <c r="G472">
        <v>314.31965584657399</v>
      </c>
      <c r="H472">
        <v>350.27935195367797</v>
      </c>
      <c r="I472">
        <v>347.02949036181298</v>
      </c>
      <c r="J472">
        <v>355.27197524131202</v>
      </c>
      <c r="K472">
        <v>351.939989022649</v>
      </c>
      <c r="L472">
        <v>353.15758115651801</v>
      </c>
      <c r="M472">
        <v>366.39305288118999</v>
      </c>
      <c r="N472">
        <v>377.03487020989701</v>
      </c>
      <c r="O472">
        <v>361.81725929667999</v>
      </c>
      <c r="P472">
        <v>380.13283858210099</v>
      </c>
      <c r="Q472">
        <v>396.12121237503402</v>
      </c>
      <c r="R472">
        <v>394.28201527492899</v>
      </c>
      <c r="S472">
        <v>415.69282302632502</v>
      </c>
      <c r="T472">
        <v>380.438957164648</v>
      </c>
      <c r="U472">
        <v>368.94446117543998</v>
      </c>
      <c r="V472">
        <v>395.49192893298903</v>
      </c>
      <c r="W472">
        <v>362.19104407651702</v>
      </c>
      <c r="X472">
        <v>351.41543140298302</v>
      </c>
      <c r="Y472">
        <v>398.51352836619702</v>
      </c>
      <c r="Z472">
        <v>409.026416099362</v>
      </c>
      <c r="AA472">
        <v>381.13601357209097</v>
      </c>
      <c r="AB472">
        <v>444.60032366645203</v>
      </c>
      <c r="AC472">
        <v>414.22117350527901</v>
      </c>
      <c r="AD472">
        <v>393.98176423538098</v>
      </c>
      <c r="AE472">
        <v>402.25545456753099</v>
      </c>
      <c r="AF472">
        <v>381.73932989271498</v>
      </c>
      <c r="AG472">
        <v>404.36292748885302</v>
      </c>
      <c r="AH472">
        <v>385.11098060878402</v>
      </c>
      <c r="AI472">
        <v>378.60844659695499</v>
      </c>
      <c r="AJ472">
        <v>362.947754087524</v>
      </c>
      <c r="AK472">
        <v>350.16343561854598</v>
      </c>
      <c r="AL472">
        <v>345.31811922548798</v>
      </c>
      <c r="AM472">
        <v>372.135682430754</v>
      </c>
      <c r="AN472">
        <v>395.72436194520799</v>
      </c>
      <c r="AO472">
        <v>409.47777369826599</v>
      </c>
      <c r="AP472">
        <v>403.45366954503999</v>
      </c>
      <c r="AQ472">
        <v>366.168304894036</v>
      </c>
      <c r="AR472">
        <v>369.77562405227599</v>
      </c>
      <c r="AS472">
        <v>385.36677456295098</v>
      </c>
      <c r="AT472">
        <v>376.942850197003</v>
      </c>
      <c r="AU472">
        <v>376.61673473768201</v>
      </c>
      <c r="AV472">
        <v>348.35121300475402</v>
      </c>
      <c r="AW472">
        <v>342.72518896457899</v>
      </c>
      <c r="AX472">
        <v>350.47038748162697</v>
      </c>
      <c r="AY472">
        <v>383.50359935792198</v>
      </c>
      <c r="AZ472">
        <v>402.684542780502</v>
      </c>
      <c r="BA472">
        <v>415.31748220933798</v>
      </c>
      <c r="BB472">
        <v>423.92959056157503</v>
      </c>
      <c r="BC472">
        <v>428.05227435837998</v>
      </c>
      <c r="BD472">
        <v>513.37537159196404</v>
      </c>
      <c r="BE472">
        <v>1210.6216500052899</v>
      </c>
      <c r="BF472">
        <v>1214.2940252332801</v>
      </c>
      <c r="BG472">
        <v>1120.8427261080701</v>
      </c>
      <c r="BH472">
        <v>881.500218117175</v>
      </c>
      <c r="BI472">
        <v>653.235016772226</v>
      </c>
      <c r="BJ472">
        <v>495.75129990122798</v>
      </c>
      <c r="BK472">
        <v>394.96238066434501</v>
      </c>
      <c r="BL472">
        <v>377.03275167298898</v>
      </c>
      <c r="BM472">
        <v>351.52990431496102</v>
      </c>
      <c r="BN472">
        <v>343.23684248692001</v>
      </c>
      <c r="BO472">
        <v>337.57629524364398</v>
      </c>
      <c r="BP472">
        <v>320.24172805907699</v>
      </c>
      <c r="BQ472">
        <v>312.94387692350301</v>
      </c>
      <c r="BR472">
        <v>307.95650241300001</v>
      </c>
      <c r="BS472">
        <v>302.59775691873801</v>
      </c>
      <c r="BT472">
        <v>301.53391291462498</v>
      </c>
      <c r="BU472">
        <v>290.124566285078</v>
      </c>
      <c r="BV472">
        <v>298.28328128022901</v>
      </c>
      <c r="BW472">
        <v>289.11207607810201</v>
      </c>
      <c r="BX472">
        <v>294.20695935159301</v>
      </c>
      <c r="BY472">
        <v>290.52867010774997</v>
      </c>
      <c r="BZ472">
        <v>287.57976264858701</v>
      </c>
      <c r="CA472">
        <v>277.61266812423497</v>
      </c>
      <c r="CB472">
        <v>287.22321722522503</v>
      </c>
      <c r="CC472">
        <v>292.50331661542498</v>
      </c>
      <c r="CD472">
        <v>301.76306050942401</v>
      </c>
    </row>
    <row r="473" spans="1:82" x14ac:dyDescent="0.25">
      <c r="A473">
        <v>113.19092122830401</v>
      </c>
      <c r="B473">
        <v>335.65135026874401</v>
      </c>
      <c r="C473">
        <v>318.136941768611</v>
      </c>
      <c r="D473">
        <v>588.21873526604998</v>
      </c>
      <c r="E473">
        <v>307.82742080544</v>
      </c>
      <c r="F473">
        <v>310.79239164574301</v>
      </c>
      <c r="G473">
        <v>312.02841274669498</v>
      </c>
      <c r="H473">
        <v>345.646745639362</v>
      </c>
      <c r="I473">
        <v>344.23090107294399</v>
      </c>
      <c r="J473">
        <v>349.91950237626497</v>
      </c>
      <c r="K473">
        <v>347.92899535452801</v>
      </c>
      <c r="L473">
        <v>348.20090423546299</v>
      </c>
      <c r="M473">
        <v>360.39974070023499</v>
      </c>
      <c r="N473">
        <v>372.55905691627697</v>
      </c>
      <c r="O473">
        <v>358.40771858328901</v>
      </c>
      <c r="P473">
        <v>375.34435012293102</v>
      </c>
      <c r="Q473">
        <v>390.37655411180401</v>
      </c>
      <c r="R473">
        <v>386.95635755184702</v>
      </c>
      <c r="S473">
        <v>411.25268570860402</v>
      </c>
      <c r="T473">
        <v>372.98902097608601</v>
      </c>
      <c r="U473">
        <v>363.88806316934102</v>
      </c>
      <c r="V473">
        <v>387.65576792434899</v>
      </c>
      <c r="W473">
        <v>358.87066716838302</v>
      </c>
      <c r="X473">
        <v>345.75521003103898</v>
      </c>
      <c r="Y473">
        <v>392.01845487038503</v>
      </c>
      <c r="Z473">
        <v>401.440206938708</v>
      </c>
      <c r="AA473">
        <v>375.06969753942502</v>
      </c>
      <c r="AB473">
        <v>437.63953346490598</v>
      </c>
      <c r="AC473">
        <v>406.10510810687299</v>
      </c>
      <c r="AD473">
        <v>384.75437533391499</v>
      </c>
      <c r="AE473">
        <v>395.83474200231899</v>
      </c>
      <c r="AF473">
        <v>377.327218301306</v>
      </c>
      <c r="AG473">
        <v>397.679258275753</v>
      </c>
      <c r="AH473">
        <v>378.96282615849498</v>
      </c>
      <c r="AI473">
        <v>371.48319939648201</v>
      </c>
      <c r="AJ473">
        <v>357.69838028546701</v>
      </c>
      <c r="AK473">
        <v>347.01100935151101</v>
      </c>
      <c r="AL473">
        <v>340.871971185804</v>
      </c>
      <c r="AM473">
        <v>367.91390576565698</v>
      </c>
      <c r="AN473">
        <v>389.13684183253099</v>
      </c>
      <c r="AO473">
        <v>401.67934878699799</v>
      </c>
      <c r="AP473">
        <v>394.65796578255998</v>
      </c>
      <c r="AQ473">
        <v>359.83417158135501</v>
      </c>
      <c r="AR473">
        <v>363.41490216316902</v>
      </c>
      <c r="AS473">
        <v>380.16549277995398</v>
      </c>
      <c r="AT473">
        <v>370.07170551969</v>
      </c>
      <c r="AU473">
        <v>370.17561657811802</v>
      </c>
      <c r="AV473">
        <v>343.79841790085499</v>
      </c>
      <c r="AW473">
        <v>340.05496584251898</v>
      </c>
      <c r="AX473">
        <v>346.14814960822002</v>
      </c>
      <c r="AY473">
        <v>380.61113264146002</v>
      </c>
      <c r="AZ473">
        <v>400.48305368604298</v>
      </c>
      <c r="BA473">
        <v>409.53910553719101</v>
      </c>
      <c r="BB473">
        <v>416.30862229164097</v>
      </c>
      <c r="BC473">
        <v>421.07002571487601</v>
      </c>
      <c r="BD473">
        <v>505.502112080328</v>
      </c>
      <c r="BE473">
        <v>1193.70617338441</v>
      </c>
      <c r="BF473">
        <v>1196.6464072026099</v>
      </c>
      <c r="BG473">
        <v>1106.26436172074</v>
      </c>
      <c r="BH473">
        <v>869.62255576568703</v>
      </c>
      <c r="BI473">
        <v>644.01572445453201</v>
      </c>
      <c r="BJ473">
        <v>489.29759560983501</v>
      </c>
      <c r="BK473">
        <v>389.33893294807399</v>
      </c>
      <c r="BL473">
        <v>372.93810820108303</v>
      </c>
      <c r="BM473">
        <v>350.23755863146999</v>
      </c>
      <c r="BN473">
        <v>340.22324631796198</v>
      </c>
      <c r="BO473">
        <v>333.79896233735201</v>
      </c>
      <c r="BP473">
        <v>318.07153137405101</v>
      </c>
      <c r="BQ473">
        <v>311.52251251520897</v>
      </c>
      <c r="BR473">
        <v>307.45232165199201</v>
      </c>
      <c r="BS473">
        <v>301.19036013778998</v>
      </c>
      <c r="BT473">
        <v>302.11692756912697</v>
      </c>
      <c r="BU473">
        <v>288.90249334736399</v>
      </c>
      <c r="BV473">
        <v>297.23795738680099</v>
      </c>
      <c r="BW473">
        <v>289.220748355632</v>
      </c>
      <c r="BX473">
        <v>294.00829941931403</v>
      </c>
      <c r="BY473">
        <v>288.92802850943798</v>
      </c>
      <c r="BZ473">
        <v>287.45771960323401</v>
      </c>
      <c r="CA473">
        <v>277.17047696516101</v>
      </c>
      <c r="CB473">
        <v>287.84046238396797</v>
      </c>
      <c r="CC473">
        <v>292.75188301236801</v>
      </c>
      <c r="CD473">
        <v>298.55129849334298</v>
      </c>
    </row>
    <row r="474" spans="1:82" x14ac:dyDescent="0.25">
      <c r="A474">
        <v>113.43124165554001</v>
      </c>
      <c r="B474">
        <v>334.44316134625598</v>
      </c>
      <c r="C474">
        <v>318.18486933906797</v>
      </c>
      <c r="D474">
        <v>583.392894223452</v>
      </c>
      <c r="E474">
        <v>306.13355565175499</v>
      </c>
      <c r="F474">
        <v>311.07676870736498</v>
      </c>
      <c r="G474">
        <v>310.99222233572999</v>
      </c>
      <c r="H474">
        <v>342.43151124390403</v>
      </c>
      <c r="I474">
        <v>342.82472398785097</v>
      </c>
      <c r="J474">
        <v>347.211473583133</v>
      </c>
      <c r="K474">
        <v>343.75905044959501</v>
      </c>
      <c r="L474">
        <v>346.00926653268999</v>
      </c>
      <c r="M474">
        <v>355.620250063095</v>
      </c>
      <c r="N474">
        <v>371.22695334652099</v>
      </c>
      <c r="O474">
        <v>359.44865814078702</v>
      </c>
      <c r="P474">
        <v>372.75666881719798</v>
      </c>
      <c r="Q474">
        <v>390.20403773211098</v>
      </c>
      <c r="R474">
        <v>382.701198021381</v>
      </c>
      <c r="S474">
        <v>409.81287149134403</v>
      </c>
      <c r="T474">
        <v>367.01069828166101</v>
      </c>
      <c r="U474">
        <v>363.43266021668097</v>
      </c>
      <c r="V474">
        <v>383.57169549774102</v>
      </c>
      <c r="W474">
        <v>357.14612511572898</v>
      </c>
      <c r="X474">
        <v>342.41150813943801</v>
      </c>
      <c r="Y474">
        <v>389.77111373126201</v>
      </c>
      <c r="Z474">
        <v>399.53516804518398</v>
      </c>
      <c r="AA474">
        <v>373.90511685037899</v>
      </c>
      <c r="AB474">
        <v>434.00682326154498</v>
      </c>
      <c r="AC474">
        <v>402.167163043296</v>
      </c>
      <c r="AD474">
        <v>379.12217171434997</v>
      </c>
      <c r="AE474">
        <v>393.90204109454299</v>
      </c>
      <c r="AF474">
        <v>377.13556043099999</v>
      </c>
      <c r="AG474">
        <v>396.06564905778799</v>
      </c>
      <c r="AH474">
        <v>374.57714516580899</v>
      </c>
      <c r="AI474">
        <v>368.11694231718201</v>
      </c>
      <c r="AJ474">
        <v>355.896938980313</v>
      </c>
      <c r="AK474">
        <v>346.496275670969</v>
      </c>
      <c r="AL474">
        <v>338.41525118723303</v>
      </c>
      <c r="AM474">
        <v>366.80130794236101</v>
      </c>
      <c r="AN474">
        <v>387.21369007682603</v>
      </c>
      <c r="AO474">
        <v>397.389779494153</v>
      </c>
      <c r="AP474">
        <v>387.62956296851399</v>
      </c>
      <c r="AQ474">
        <v>357.498740544388</v>
      </c>
      <c r="AR474">
        <v>359.27936022777601</v>
      </c>
      <c r="AS474">
        <v>378.53770073872897</v>
      </c>
      <c r="AT474">
        <v>367.08118299754602</v>
      </c>
      <c r="AU474">
        <v>368.40837614306901</v>
      </c>
      <c r="AV474">
        <v>341.57716578484502</v>
      </c>
      <c r="AW474">
        <v>338.23389197522198</v>
      </c>
      <c r="AX474">
        <v>341.88059277752899</v>
      </c>
      <c r="AY474">
        <v>377.57672299272701</v>
      </c>
      <c r="AZ474">
        <v>401.81207264585498</v>
      </c>
      <c r="BA474">
        <v>407.39319369197699</v>
      </c>
      <c r="BB474">
        <v>414.20698612503202</v>
      </c>
      <c r="BC474">
        <v>418.58407524980498</v>
      </c>
      <c r="BD474">
        <v>500.70306470184602</v>
      </c>
      <c r="BE474">
        <v>1179.5286453952299</v>
      </c>
      <c r="BF474">
        <v>1174.9001019642001</v>
      </c>
      <c r="BG474">
        <v>1089.19792503176</v>
      </c>
      <c r="BH474">
        <v>861.96145036324197</v>
      </c>
      <c r="BI474">
        <v>637.83132940245696</v>
      </c>
      <c r="BJ474">
        <v>484.62102891793802</v>
      </c>
      <c r="BK474">
        <v>386.776687141401</v>
      </c>
      <c r="BL474">
        <v>372.257155208423</v>
      </c>
      <c r="BM474">
        <v>349.06158169925601</v>
      </c>
      <c r="BN474">
        <v>338.68418789591601</v>
      </c>
      <c r="BO474">
        <v>328.83695211853899</v>
      </c>
      <c r="BP474">
        <v>316.492070868403</v>
      </c>
      <c r="BQ474">
        <v>310.36148193644601</v>
      </c>
      <c r="BR474">
        <v>307.53597157082498</v>
      </c>
      <c r="BS474">
        <v>301.03260824366703</v>
      </c>
      <c r="BT474">
        <v>301.83191992425998</v>
      </c>
      <c r="BU474">
        <v>288.83156451268098</v>
      </c>
      <c r="BV474">
        <v>294.355643793193</v>
      </c>
      <c r="BW474">
        <v>289.88858048550497</v>
      </c>
      <c r="BX474">
        <v>294.43959100364401</v>
      </c>
      <c r="BY474">
        <v>286.92828428952203</v>
      </c>
      <c r="BZ474">
        <v>288.29979453113202</v>
      </c>
      <c r="CA474">
        <v>277.665103392356</v>
      </c>
      <c r="CB474">
        <v>287.46058897292301</v>
      </c>
      <c r="CC474">
        <v>291.67326043507802</v>
      </c>
      <c r="CD474">
        <v>295.292535615948</v>
      </c>
    </row>
    <row r="475" spans="1:82" x14ac:dyDescent="0.25">
      <c r="A475">
        <v>113.671562082777</v>
      </c>
      <c r="B475">
        <v>330.71792647493203</v>
      </c>
      <c r="C475">
        <v>316.57006955005699</v>
      </c>
      <c r="D475">
        <v>572.54365231592499</v>
      </c>
      <c r="E475">
        <v>304.606099249642</v>
      </c>
      <c r="F475">
        <v>309.08589775574598</v>
      </c>
      <c r="G475">
        <v>308.58528306973398</v>
      </c>
      <c r="H475">
        <v>338.51382984377</v>
      </c>
      <c r="I475">
        <v>339.85895383568902</v>
      </c>
      <c r="J475">
        <v>347.39334616550201</v>
      </c>
      <c r="K475">
        <v>339.436375276006</v>
      </c>
      <c r="L475">
        <v>346.070751374613</v>
      </c>
      <c r="M475">
        <v>353.02365186716401</v>
      </c>
      <c r="N475">
        <v>366.590636065853</v>
      </c>
      <c r="O475">
        <v>357.909602756781</v>
      </c>
      <c r="P475">
        <v>370.37082312836901</v>
      </c>
      <c r="Q475">
        <v>386.07356221558598</v>
      </c>
      <c r="R475">
        <v>377.79772686941999</v>
      </c>
      <c r="S475">
        <v>401.52146075866</v>
      </c>
      <c r="T475">
        <v>360.26684908092301</v>
      </c>
      <c r="U475">
        <v>362.725999912379</v>
      </c>
      <c r="V475">
        <v>379.45792823992502</v>
      </c>
      <c r="W475">
        <v>352.64704558775799</v>
      </c>
      <c r="X475">
        <v>340.48970693562097</v>
      </c>
      <c r="Y475">
        <v>383.68459675499997</v>
      </c>
      <c r="Z475">
        <v>395.24014768363998</v>
      </c>
      <c r="AA475">
        <v>368.64937482170302</v>
      </c>
      <c r="AB475">
        <v>424.452126010749</v>
      </c>
      <c r="AC475">
        <v>390.648644978383</v>
      </c>
      <c r="AD475">
        <v>375.92166211366202</v>
      </c>
      <c r="AE475">
        <v>386.564826968023</v>
      </c>
      <c r="AF475">
        <v>370.25756962153798</v>
      </c>
      <c r="AG475">
        <v>391.65275476692</v>
      </c>
      <c r="AH475">
        <v>367.26420611506802</v>
      </c>
      <c r="AI475">
        <v>360.06243266659499</v>
      </c>
      <c r="AJ475">
        <v>351.31967750242302</v>
      </c>
      <c r="AK475">
        <v>343.08203218306301</v>
      </c>
      <c r="AL475">
        <v>332.74806808423398</v>
      </c>
      <c r="AM475">
        <v>362.13660902899397</v>
      </c>
      <c r="AN475">
        <v>379.26751846371201</v>
      </c>
      <c r="AO475">
        <v>385.380062248608</v>
      </c>
      <c r="AP475">
        <v>378.29921511950101</v>
      </c>
      <c r="AQ475">
        <v>351.15175022675601</v>
      </c>
      <c r="AR475">
        <v>352.75627260366798</v>
      </c>
      <c r="AS475">
        <v>373.82535932190001</v>
      </c>
      <c r="AT475">
        <v>362.839434835014</v>
      </c>
      <c r="AU475">
        <v>361.45775343253598</v>
      </c>
      <c r="AV475">
        <v>336.72276445553399</v>
      </c>
      <c r="AW475">
        <v>329.43070480734798</v>
      </c>
      <c r="AX475">
        <v>334.537303237446</v>
      </c>
      <c r="AY475">
        <v>366.62944570919097</v>
      </c>
      <c r="AZ475">
        <v>391.73388268767201</v>
      </c>
      <c r="BA475">
        <v>395.16122687872303</v>
      </c>
      <c r="BB475">
        <v>400.80922928854699</v>
      </c>
      <c r="BC475">
        <v>400.87801198448602</v>
      </c>
      <c r="BD475">
        <v>449.26840277555198</v>
      </c>
      <c r="BE475">
        <v>1030.5240646828699</v>
      </c>
      <c r="BF475">
        <v>946.60899277224598</v>
      </c>
      <c r="BG475">
        <v>888.28841837157302</v>
      </c>
      <c r="BH475">
        <v>749.82909826519699</v>
      </c>
      <c r="BI475">
        <v>578.65931476179196</v>
      </c>
      <c r="BJ475">
        <v>444.27332948229099</v>
      </c>
      <c r="BK475">
        <v>367.55167787290497</v>
      </c>
      <c r="BL475">
        <v>361.42060794169799</v>
      </c>
      <c r="BM475">
        <v>337.522495853051</v>
      </c>
      <c r="BN475">
        <v>329.09124092039599</v>
      </c>
      <c r="BO475">
        <v>317.41875219935298</v>
      </c>
      <c r="BP475">
        <v>310.17887772128603</v>
      </c>
      <c r="BQ475">
        <v>304.82017643861701</v>
      </c>
      <c r="BR475">
        <v>302.549236881681</v>
      </c>
      <c r="BS475">
        <v>296.02993340747099</v>
      </c>
      <c r="BT475">
        <v>298.19014232002303</v>
      </c>
      <c r="BU475">
        <v>287.32448033255099</v>
      </c>
      <c r="BV475">
        <v>288.121221866128</v>
      </c>
      <c r="BW475">
        <v>284.32189158469998</v>
      </c>
      <c r="BX475">
        <v>290.130496614295</v>
      </c>
      <c r="BY475">
        <v>283.76754931416002</v>
      </c>
      <c r="BZ475">
        <v>286.43690615221402</v>
      </c>
      <c r="CA475">
        <v>274.11391869288298</v>
      </c>
      <c r="CB475">
        <v>285.641671041569</v>
      </c>
      <c r="CC475">
        <v>289.12484712134301</v>
      </c>
      <c r="CD475">
        <v>291.61921142731899</v>
      </c>
    </row>
    <row r="476" spans="1:82" x14ac:dyDescent="0.25">
      <c r="A476">
        <v>113.911882510013</v>
      </c>
      <c r="B476">
        <v>327.401155416498</v>
      </c>
      <c r="C476">
        <v>312.73251019899499</v>
      </c>
      <c r="D476">
        <v>561.93547714955196</v>
      </c>
      <c r="E476">
        <v>299.34012866934398</v>
      </c>
      <c r="F476">
        <v>304.50956496776701</v>
      </c>
      <c r="G476">
        <v>304.63935954746501</v>
      </c>
      <c r="H476">
        <v>330.23737714789701</v>
      </c>
      <c r="I476">
        <v>335.44413648335598</v>
      </c>
      <c r="J476">
        <v>340.48272899240197</v>
      </c>
      <c r="K476">
        <v>329.43198581001201</v>
      </c>
      <c r="L476">
        <v>335.50788245904101</v>
      </c>
      <c r="M476">
        <v>345.281904295625</v>
      </c>
      <c r="N476">
        <v>357.94719992432101</v>
      </c>
      <c r="O476">
        <v>353.78995642814999</v>
      </c>
      <c r="P476">
        <v>362.52894581381503</v>
      </c>
      <c r="Q476">
        <v>375.66424730241698</v>
      </c>
      <c r="R476">
        <v>371.13188431471002</v>
      </c>
      <c r="S476">
        <v>392.01433415399902</v>
      </c>
      <c r="T476">
        <v>351.419355000775</v>
      </c>
      <c r="U476">
        <v>355.83645902244399</v>
      </c>
      <c r="V476">
        <v>368.06416024774302</v>
      </c>
      <c r="W476">
        <v>347.66320882584102</v>
      </c>
      <c r="X476">
        <v>333.57363854750702</v>
      </c>
      <c r="Y476">
        <v>375.42132126204098</v>
      </c>
      <c r="Z476">
        <v>379.965324939261</v>
      </c>
      <c r="AA476">
        <v>360.080492214402</v>
      </c>
      <c r="AB476">
        <v>410.43300424158002</v>
      </c>
      <c r="AC476">
        <v>377.92548858476999</v>
      </c>
      <c r="AD476">
        <v>366.08547048009598</v>
      </c>
      <c r="AE476">
        <v>374.914577640483</v>
      </c>
      <c r="AF476">
        <v>359.28492913568903</v>
      </c>
      <c r="AG476">
        <v>379.72464834139498</v>
      </c>
      <c r="AH476">
        <v>359.42569183743001</v>
      </c>
      <c r="AI476">
        <v>354.52108633569702</v>
      </c>
      <c r="AJ476">
        <v>341.62832933060503</v>
      </c>
      <c r="AK476">
        <v>338.437344519899</v>
      </c>
      <c r="AL476">
        <v>325.43961169443702</v>
      </c>
      <c r="AM476">
        <v>353.50203390217399</v>
      </c>
      <c r="AN476">
        <v>364.236815994143</v>
      </c>
      <c r="AO476">
        <v>374.466144295297</v>
      </c>
      <c r="AP476">
        <v>370.41206702255698</v>
      </c>
      <c r="AQ476">
        <v>343.29457856366599</v>
      </c>
      <c r="AR476">
        <v>342.90648912689699</v>
      </c>
      <c r="AS476">
        <v>364.65681284445998</v>
      </c>
      <c r="AT476">
        <v>353.21200712740199</v>
      </c>
      <c r="AU476">
        <v>354.02932356146601</v>
      </c>
      <c r="AV476">
        <v>328.14686008998098</v>
      </c>
      <c r="AW476">
        <v>320.33935802225898</v>
      </c>
      <c r="AX476">
        <v>329.97592176505202</v>
      </c>
      <c r="AY476">
        <v>357.40564378664601</v>
      </c>
      <c r="AZ476">
        <v>383.36126844898399</v>
      </c>
      <c r="BA476">
        <v>385.37568256511202</v>
      </c>
      <c r="BB476">
        <v>388.45751220868601</v>
      </c>
      <c r="BC476">
        <v>391.803690511345</v>
      </c>
      <c r="BD476">
        <v>437.16845198490802</v>
      </c>
      <c r="BE476">
        <v>1017.06886495689</v>
      </c>
      <c r="BF476">
        <v>924.455405091133</v>
      </c>
      <c r="BG476">
        <v>870.57111482168796</v>
      </c>
      <c r="BH476">
        <v>729.31676493386101</v>
      </c>
      <c r="BI476">
        <v>562.28874419469196</v>
      </c>
      <c r="BJ476">
        <v>426.23419668801301</v>
      </c>
      <c r="BK476">
        <v>357.07385019935401</v>
      </c>
      <c r="BL476">
        <v>356.42213391260299</v>
      </c>
      <c r="BM476">
        <v>332.38631230998197</v>
      </c>
      <c r="BN476">
        <v>326.260758965381</v>
      </c>
      <c r="BO476">
        <v>313.45836802261999</v>
      </c>
      <c r="BP476">
        <v>302.86700790771403</v>
      </c>
      <c r="BQ476">
        <v>302.48130233052802</v>
      </c>
      <c r="BR476">
        <v>298.66352751158001</v>
      </c>
      <c r="BS476">
        <v>291.58007526869801</v>
      </c>
      <c r="BT476">
        <v>292.95912780235398</v>
      </c>
      <c r="BU476">
        <v>283.66353926234399</v>
      </c>
      <c r="BV476">
        <v>286.187436504277</v>
      </c>
      <c r="BW476">
        <v>284.75375988759299</v>
      </c>
      <c r="BX476">
        <v>288.20108534379699</v>
      </c>
      <c r="BY476">
        <v>282.79144864013</v>
      </c>
      <c r="BZ476">
        <v>284.408094810384</v>
      </c>
      <c r="CA476">
        <v>273.64135357733898</v>
      </c>
      <c r="CB476">
        <v>284.66602330167302</v>
      </c>
      <c r="CC476">
        <v>288.19460348216103</v>
      </c>
      <c r="CD476">
        <v>288.50977573995499</v>
      </c>
    </row>
    <row r="477" spans="1:82" x14ac:dyDescent="0.25">
      <c r="A477">
        <v>114.152202937249</v>
      </c>
      <c r="B477">
        <v>323.310477342713</v>
      </c>
      <c r="C477">
        <v>309.66295289935402</v>
      </c>
      <c r="D477">
        <v>552.24087970546202</v>
      </c>
      <c r="E477">
        <v>296.24396506922398</v>
      </c>
      <c r="F477">
        <v>302.24447279233698</v>
      </c>
      <c r="G477">
        <v>306.62666630266199</v>
      </c>
      <c r="H477">
        <v>326.13880658842203</v>
      </c>
      <c r="I477">
        <v>331.66862704134502</v>
      </c>
      <c r="J477">
        <v>336.50355709629503</v>
      </c>
      <c r="K477">
        <v>326.53089007741801</v>
      </c>
      <c r="L477">
        <v>330.96187872912498</v>
      </c>
      <c r="M477">
        <v>340.03080390206497</v>
      </c>
      <c r="N477">
        <v>352.43929313125699</v>
      </c>
      <c r="O477">
        <v>350.24230263876001</v>
      </c>
      <c r="P477">
        <v>355.66666543373998</v>
      </c>
      <c r="Q477">
        <v>372.0304905598</v>
      </c>
      <c r="R477">
        <v>369.62860091938501</v>
      </c>
      <c r="S477">
        <v>383.76947446825</v>
      </c>
      <c r="T477">
        <v>346.46705314139803</v>
      </c>
      <c r="U477">
        <v>348.72428803571199</v>
      </c>
      <c r="V477">
        <v>360.194429293724</v>
      </c>
      <c r="W477">
        <v>346.57681577541399</v>
      </c>
      <c r="X477">
        <v>328.82350354079801</v>
      </c>
      <c r="Y477">
        <v>369.26625603403699</v>
      </c>
      <c r="Z477">
        <v>375.255513784149</v>
      </c>
      <c r="AA477">
        <v>353.23212358306</v>
      </c>
      <c r="AB477">
        <v>406.42200428900202</v>
      </c>
      <c r="AC477">
        <v>378.38544600968601</v>
      </c>
      <c r="AD477">
        <v>359.09356664652699</v>
      </c>
      <c r="AE477">
        <v>366.92666163365402</v>
      </c>
      <c r="AF477">
        <v>354.483107076588</v>
      </c>
      <c r="AG477">
        <v>375.79730901822597</v>
      </c>
      <c r="AH477">
        <v>352.10441899060601</v>
      </c>
      <c r="AI477">
        <v>353.37288603764398</v>
      </c>
      <c r="AJ477">
        <v>335.756639626143</v>
      </c>
      <c r="AK477">
        <v>335.63955682084202</v>
      </c>
      <c r="AL477">
        <v>322.827804343031</v>
      </c>
      <c r="AM477">
        <v>351.787881205828</v>
      </c>
      <c r="AN477">
        <v>360.37449683442401</v>
      </c>
      <c r="AO477">
        <v>369.42873056680298</v>
      </c>
      <c r="AP477">
        <v>368.81629624736001</v>
      </c>
      <c r="AQ477">
        <v>335.58782028346297</v>
      </c>
      <c r="AR477">
        <v>337.32946980412902</v>
      </c>
      <c r="AS477">
        <v>359.98585602066299</v>
      </c>
      <c r="AT477">
        <v>347.15329113097403</v>
      </c>
      <c r="AU477">
        <v>344.027742206879</v>
      </c>
      <c r="AV477">
        <v>326.86160195860401</v>
      </c>
      <c r="AW477">
        <v>316.88554790871098</v>
      </c>
      <c r="AX477">
        <v>325.89362508027199</v>
      </c>
      <c r="AY477">
        <v>352.171212242656</v>
      </c>
      <c r="AZ477">
        <v>379.30894928669397</v>
      </c>
      <c r="BA477">
        <v>382.97430900758201</v>
      </c>
      <c r="BB477">
        <v>383.32601434345099</v>
      </c>
      <c r="BC477">
        <v>391.58831676034703</v>
      </c>
      <c r="BD477">
        <v>435.214785597591</v>
      </c>
      <c r="BE477">
        <v>1016.39011775169</v>
      </c>
      <c r="BF477">
        <v>927.06051964729602</v>
      </c>
      <c r="BG477">
        <v>870.13447408954505</v>
      </c>
      <c r="BH477">
        <v>729.93201331797002</v>
      </c>
      <c r="BI477">
        <v>559.10611100698395</v>
      </c>
      <c r="BJ477">
        <v>422.24024582003102</v>
      </c>
      <c r="BK477">
        <v>355.40952769438502</v>
      </c>
      <c r="BL477">
        <v>351.644961298998</v>
      </c>
      <c r="BM477">
        <v>328.39425784960002</v>
      </c>
      <c r="BN477">
        <v>323.92302972409698</v>
      </c>
      <c r="BO477">
        <v>313.36363323200601</v>
      </c>
      <c r="BP477">
        <v>303.091342179317</v>
      </c>
      <c r="BQ477">
        <v>301.85602117734902</v>
      </c>
      <c r="BR477">
        <v>295.53520505025199</v>
      </c>
      <c r="BS477">
        <v>291.943940440669</v>
      </c>
      <c r="BT477">
        <v>292.55879997056701</v>
      </c>
      <c r="BU477">
        <v>283.72659251536601</v>
      </c>
      <c r="BV477">
        <v>285.55238523325897</v>
      </c>
      <c r="BW477">
        <v>281.010117141374</v>
      </c>
      <c r="BX477">
        <v>288.02216975340099</v>
      </c>
      <c r="BY477">
        <v>279.78258147486002</v>
      </c>
      <c r="BZ477">
        <v>281.56965291401502</v>
      </c>
      <c r="CA477">
        <v>272.12341593521398</v>
      </c>
      <c r="CB477">
        <v>281.84057166349601</v>
      </c>
      <c r="CC477">
        <v>285.90571181151699</v>
      </c>
      <c r="CD477">
        <v>284.64532117999198</v>
      </c>
    </row>
    <row r="478" spans="1:82" x14ac:dyDescent="0.25">
      <c r="A478">
        <v>114.392523364485</v>
      </c>
      <c r="B478">
        <v>318.59574112534301</v>
      </c>
      <c r="C478">
        <v>309.02585754139</v>
      </c>
      <c r="D478">
        <v>549.818844376725</v>
      </c>
      <c r="E478">
        <v>296.14123580106201</v>
      </c>
      <c r="F478">
        <v>303.039729072895</v>
      </c>
      <c r="G478">
        <v>306.21680822253597</v>
      </c>
      <c r="H478">
        <v>321.91018045231601</v>
      </c>
      <c r="I478">
        <v>329.06197541038699</v>
      </c>
      <c r="J478">
        <v>331.383663858288</v>
      </c>
      <c r="K478">
        <v>323.90143067603401</v>
      </c>
      <c r="L478">
        <v>328.97214637566299</v>
      </c>
      <c r="M478">
        <v>336.598376614686</v>
      </c>
      <c r="N478">
        <v>350.09227754113101</v>
      </c>
      <c r="O478">
        <v>345.52223089783803</v>
      </c>
      <c r="P478">
        <v>350.33897686632002</v>
      </c>
      <c r="Q478">
        <v>368.314714974227</v>
      </c>
      <c r="R478">
        <v>370.19678258827298</v>
      </c>
      <c r="S478">
        <v>380.44046165586298</v>
      </c>
      <c r="T478">
        <v>345.022136125484</v>
      </c>
      <c r="U478">
        <v>343.589636495109</v>
      </c>
      <c r="V478">
        <v>356.232243951616</v>
      </c>
      <c r="W478">
        <v>343.13027150487898</v>
      </c>
      <c r="X478">
        <v>326.92823886495302</v>
      </c>
      <c r="Y478">
        <v>367.43648675808299</v>
      </c>
      <c r="Z478">
        <v>375.39212419360598</v>
      </c>
      <c r="AA478">
        <v>352.46526271807301</v>
      </c>
      <c r="AB478">
        <v>402.18061498084597</v>
      </c>
      <c r="AC478">
        <v>377.50734759753101</v>
      </c>
      <c r="AD478">
        <v>357.89348966478298</v>
      </c>
      <c r="AE478">
        <v>361.93136909582898</v>
      </c>
      <c r="AF478">
        <v>353.34784835045502</v>
      </c>
      <c r="AG478">
        <v>374.35316812747698</v>
      </c>
      <c r="AH478">
        <v>350.35353994541799</v>
      </c>
      <c r="AI478">
        <v>350.98759009944899</v>
      </c>
      <c r="AJ478">
        <v>335.85239006577399</v>
      </c>
      <c r="AK478">
        <v>332.09792523290702</v>
      </c>
      <c r="AL478">
        <v>324.50146999851103</v>
      </c>
      <c r="AM478">
        <v>352.77820648401598</v>
      </c>
      <c r="AN478">
        <v>357.861725879142</v>
      </c>
      <c r="AO478">
        <v>367.35133932029299</v>
      </c>
      <c r="AP478">
        <v>365.38706951835701</v>
      </c>
      <c r="AQ478">
        <v>330.96862129296102</v>
      </c>
      <c r="AR478">
        <v>334.16016748511601</v>
      </c>
      <c r="AS478">
        <v>355.46126170230002</v>
      </c>
      <c r="AT478">
        <v>346.46840395793902</v>
      </c>
      <c r="AU478">
        <v>340.34663812113598</v>
      </c>
      <c r="AV478">
        <v>327.20294552195401</v>
      </c>
      <c r="AW478">
        <v>317.66569256722897</v>
      </c>
      <c r="AX478">
        <v>324.65569833846803</v>
      </c>
      <c r="AY478">
        <v>351.81373051453102</v>
      </c>
      <c r="AZ478">
        <v>378.30434294252399</v>
      </c>
      <c r="BA478">
        <v>379.991372865953</v>
      </c>
      <c r="BB478">
        <v>381.81339994348201</v>
      </c>
      <c r="BC478">
        <v>389.65434701101498</v>
      </c>
      <c r="BD478">
        <v>436.552665097074</v>
      </c>
      <c r="BE478">
        <v>1020.62028075543</v>
      </c>
      <c r="BF478">
        <v>926.82744817180799</v>
      </c>
      <c r="BG478">
        <v>872.50162346811305</v>
      </c>
      <c r="BH478">
        <v>729.05114848056803</v>
      </c>
      <c r="BI478">
        <v>560.86826931605901</v>
      </c>
      <c r="BJ478">
        <v>420.47496578821398</v>
      </c>
      <c r="BK478">
        <v>352.71884182290302</v>
      </c>
      <c r="BL478">
        <v>347.10869374354002</v>
      </c>
      <c r="BM478">
        <v>324.40465508785297</v>
      </c>
      <c r="BN478">
        <v>322.32552209690601</v>
      </c>
      <c r="BO478">
        <v>311.98874058836401</v>
      </c>
      <c r="BP478">
        <v>301.64131146976501</v>
      </c>
      <c r="BQ478">
        <v>299.68218514704103</v>
      </c>
      <c r="BR478">
        <v>293.83758589037598</v>
      </c>
      <c r="BS478">
        <v>290.804154442813</v>
      </c>
      <c r="BT478">
        <v>288.65554330712001</v>
      </c>
      <c r="BU478">
        <v>283.96496611610797</v>
      </c>
      <c r="BV478">
        <v>283.75425858589699</v>
      </c>
      <c r="BW478">
        <v>278.20165947620302</v>
      </c>
      <c r="BX478">
        <v>288.40131569091</v>
      </c>
      <c r="BY478">
        <v>280.47715228718999</v>
      </c>
      <c r="BZ478">
        <v>279.102560369191</v>
      </c>
      <c r="CA478">
        <v>272.77002046906398</v>
      </c>
      <c r="CB478">
        <v>280.87916502701</v>
      </c>
      <c r="CC478">
        <v>283.03412892299099</v>
      </c>
      <c r="CD478">
        <v>284.013687543792</v>
      </c>
    </row>
    <row r="479" spans="1:82" x14ac:dyDescent="0.25">
      <c r="A479">
        <v>114.632843791722</v>
      </c>
      <c r="B479">
        <v>316.75284282301197</v>
      </c>
      <c r="C479">
        <v>308.23807558402098</v>
      </c>
      <c r="D479">
        <v>533.78880644643402</v>
      </c>
      <c r="E479">
        <v>296.14250571315603</v>
      </c>
      <c r="F479">
        <v>304.30630367938397</v>
      </c>
      <c r="G479">
        <v>304.42278166047998</v>
      </c>
      <c r="H479">
        <v>319.060743765273</v>
      </c>
      <c r="I479">
        <v>328.325063975722</v>
      </c>
      <c r="J479">
        <v>329.766161138153</v>
      </c>
      <c r="K479">
        <v>321.98522166969798</v>
      </c>
      <c r="L479">
        <v>329.048002037814</v>
      </c>
      <c r="M479">
        <v>336.49998823293402</v>
      </c>
      <c r="N479">
        <v>349.02904747520699</v>
      </c>
      <c r="O479">
        <v>345.64301294814499</v>
      </c>
      <c r="P479">
        <v>349.07528443633498</v>
      </c>
      <c r="Q479">
        <v>366.48701279163799</v>
      </c>
      <c r="R479">
        <v>371.20333997955601</v>
      </c>
      <c r="S479">
        <v>378.39690553970598</v>
      </c>
      <c r="T479">
        <v>346.192733588549</v>
      </c>
      <c r="U479">
        <v>343.21731970628099</v>
      </c>
      <c r="V479">
        <v>355.80098249948202</v>
      </c>
      <c r="W479">
        <v>343.33455116025402</v>
      </c>
      <c r="X479">
        <v>326.56652468773802</v>
      </c>
      <c r="Y479">
        <v>365.20877200368398</v>
      </c>
      <c r="Z479">
        <v>375.04050041959601</v>
      </c>
      <c r="AA479">
        <v>352.40813786525098</v>
      </c>
      <c r="AB479">
        <v>399.89702672368401</v>
      </c>
      <c r="AC479">
        <v>376.11723738734901</v>
      </c>
      <c r="AD479">
        <v>358.33149563438502</v>
      </c>
      <c r="AE479">
        <v>360.27900798166598</v>
      </c>
      <c r="AF479">
        <v>353.945435171599</v>
      </c>
      <c r="AG479">
        <v>372.97754620764402</v>
      </c>
      <c r="AH479">
        <v>348.53990470755298</v>
      </c>
      <c r="AI479">
        <v>351.00045348818202</v>
      </c>
      <c r="AJ479">
        <v>336.45006580724402</v>
      </c>
      <c r="AK479">
        <v>330.67543160205202</v>
      </c>
      <c r="AL479">
        <v>325.00052432436502</v>
      </c>
      <c r="AM479">
        <v>353.32338627003099</v>
      </c>
      <c r="AN479">
        <v>357.41586668070101</v>
      </c>
      <c r="AO479">
        <v>366.17171000514003</v>
      </c>
      <c r="AP479">
        <v>364.33596188557198</v>
      </c>
      <c r="AQ479">
        <v>329.95850703781798</v>
      </c>
      <c r="AR479">
        <v>333.62700628788701</v>
      </c>
      <c r="AS479">
        <v>353.48116363061899</v>
      </c>
      <c r="AT479">
        <v>346.63773214409798</v>
      </c>
      <c r="AU479">
        <v>338.33833954357101</v>
      </c>
      <c r="AV479">
        <v>328.402976370631</v>
      </c>
      <c r="AW479">
        <v>318.52556501803701</v>
      </c>
      <c r="AX479">
        <v>325.77594206385902</v>
      </c>
      <c r="AY479">
        <v>352.99557543165099</v>
      </c>
      <c r="AZ479">
        <v>377.58555470392599</v>
      </c>
      <c r="BA479">
        <v>379.298191570813</v>
      </c>
      <c r="BB479">
        <v>381.377745855358</v>
      </c>
      <c r="BC479">
        <v>388.590739537015</v>
      </c>
      <c r="BD479">
        <v>435.563738183395</v>
      </c>
      <c r="BE479">
        <v>827.09451585404702</v>
      </c>
      <c r="BF479">
        <v>923.62618778108401</v>
      </c>
      <c r="BG479">
        <v>871.02120336197197</v>
      </c>
      <c r="BH479">
        <v>725.02194756568701</v>
      </c>
      <c r="BI479">
        <v>560.15715596271195</v>
      </c>
      <c r="BJ479">
        <v>418.79366649742502</v>
      </c>
      <c r="BK479">
        <v>351.81847437284699</v>
      </c>
      <c r="BL479">
        <v>344.29708402193</v>
      </c>
      <c r="BM479">
        <v>322.309924822357</v>
      </c>
      <c r="BN479">
        <v>321.84245346020998</v>
      </c>
      <c r="BO479">
        <v>311.99290909328403</v>
      </c>
      <c r="BP479">
        <v>300.78971013450899</v>
      </c>
      <c r="BQ479">
        <v>298.26647684825701</v>
      </c>
      <c r="BR479">
        <v>294.47545812590198</v>
      </c>
      <c r="BS479">
        <v>291.05581455248398</v>
      </c>
      <c r="BT479">
        <v>287.36355094670103</v>
      </c>
      <c r="BU479">
        <v>285.080693356712</v>
      </c>
      <c r="BV479">
        <v>282.67675668888</v>
      </c>
      <c r="BW479">
        <v>278.34601140498103</v>
      </c>
      <c r="BX479">
        <v>287.9411915686</v>
      </c>
      <c r="BY479">
        <v>281.44982479379502</v>
      </c>
      <c r="BZ479">
        <v>278.16219682054401</v>
      </c>
      <c r="CA479">
        <v>273.46725643350402</v>
      </c>
      <c r="CB479">
        <v>281.31026144489402</v>
      </c>
      <c r="CC479">
        <v>283.10108973227</v>
      </c>
      <c r="CD479">
        <v>284.85748012658303</v>
      </c>
    </row>
    <row r="480" spans="1:82" x14ac:dyDescent="0.25">
      <c r="A480">
        <v>114.873164218958</v>
      </c>
      <c r="B480">
        <v>310.44847718134997</v>
      </c>
      <c r="C480">
        <v>304.98032523737101</v>
      </c>
      <c r="D480">
        <v>516.90561417031199</v>
      </c>
      <c r="E480">
        <v>292.90485011099599</v>
      </c>
      <c r="F480">
        <v>300.073200440655</v>
      </c>
      <c r="G480">
        <v>301.23648418268198</v>
      </c>
      <c r="H480">
        <v>310.728545106247</v>
      </c>
      <c r="I480">
        <v>324.16894248620702</v>
      </c>
      <c r="J480">
        <v>322.78533720957302</v>
      </c>
      <c r="K480">
        <v>314.86204162364902</v>
      </c>
      <c r="L480">
        <v>322.85760428696301</v>
      </c>
      <c r="M480">
        <v>327.82788014327599</v>
      </c>
      <c r="N480">
        <v>342.82371085518503</v>
      </c>
      <c r="O480">
        <v>339.10573728207601</v>
      </c>
      <c r="P480">
        <v>343.02236981711599</v>
      </c>
      <c r="Q480">
        <v>357.200185980816</v>
      </c>
      <c r="R480">
        <v>360.61211172528601</v>
      </c>
      <c r="S480">
        <v>368.92980884641997</v>
      </c>
      <c r="T480">
        <v>337.84542787769402</v>
      </c>
      <c r="U480">
        <v>336.712161887202</v>
      </c>
      <c r="V480">
        <v>347.23980109366101</v>
      </c>
      <c r="W480">
        <v>334.65193348534399</v>
      </c>
      <c r="X480">
        <v>322.12483102793198</v>
      </c>
      <c r="Y480">
        <v>354.64837428700901</v>
      </c>
      <c r="Z480">
        <v>365.96772374996198</v>
      </c>
      <c r="AA480">
        <v>336.85355477302198</v>
      </c>
      <c r="AB480">
        <v>389.36365459033198</v>
      </c>
      <c r="AC480">
        <v>368.85480551781001</v>
      </c>
      <c r="AD480">
        <v>346.17864739416802</v>
      </c>
      <c r="AE480">
        <v>347.98103627682701</v>
      </c>
      <c r="AF480">
        <v>344.61355350795202</v>
      </c>
      <c r="AG480">
        <v>360.18208028965</v>
      </c>
      <c r="AH480">
        <v>339.35870278934601</v>
      </c>
      <c r="AI480">
        <v>338.75475643875501</v>
      </c>
      <c r="AJ480">
        <v>322.34433300950502</v>
      </c>
      <c r="AK480">
        <v>320.92319990137702</v>
      </c>
      <c r="AL480">
        <v>317.69507664565901</v>
      </c>
      <c r="AM480">
        <v>344.915123374308</v>
      </c>
      <c r="AN480">
        <v>345.91853345247398</v>
      </c>
      <c r="AO480">
        <v>351.43842544587801</v>
      </c>
      <c r="AP480">
        <v>351.40773187508398</v>
      </c>
      <c r="AQ480">
        <v>322.59283343707199</v>
      </c>
      <c r="AR480">
        <v>327.29257552701102</v>
      </c>
      <c r="AS480">
        <v>343.015111586253</v>
      </c>
      <c r="AT480">
        <v>334.32200908037299</v>
      </c>
      <c r="AU480">
        <v>329.03841281109197</v>
      </c>
      <c r="AV480">
        <v>321.989231152424</v>
      </c>
      <c r="AW480">
        <v>309.39349761707399</v>
      </c>
      <c r="AX480">
        <v>319.95806012790598</v>
      </c>
      <c r="AY480">
        <v>343.94017870298597</v>
      </c>
      <c r="AZ480">
        <v>364.04768154616198</v>
      </c>
      <c r="BA480">
        <v>367.83363847024498</v>
      </c>
      <c r="BB480">
        <v>371.28211936341398</v>
      </c>
      <c r="BC480">
        <v>371.77396734504703</v>
      </c>
      <c r="BD480">
        <v>414.14241574883903</v>
      </c>
      <c r="BE480">
        <v>739.077568274334</v>
      </c>
      <c r="BF480">
        <v>878.79304547882396</v>
      </c>
      <c r="BG480">
        <v>833.09148252371403</v>
      </c>
      <c r="BH480">
        <v>687.44550189703295</v>
      </c>
      <c r="BI480">
        <v>536.61138519131998</v>
      </c>
      <c r="BJ480">
        <v>404.87814427200499</v>
      </c>
      <c r="BK480">
        <v>344.47165065555799</v>
      </c>
      <c r="BL480">
        <v>334.39299536466802</v>
      </c>
      <c r="BM480">
        <v>315.02781198304598</v>
      </c>
      <c r="BN480">
        <v>313.45089587789801</v>
      </c>
      <c r="BO480">
        <v>304.34445628241201</v>
      </c>
      <c r="BP480">
        <v>297.79844703524202</v>
      </c>
      <c r="BQ480">
        <v>291.825400259064</v>
      </c>
      <c r="BR480">
        <v>289.90934068258298</v>
      </c>
      <c r="BS480">
        <v>289.12686168491598</v>
      </c>
      <c r="BT480">
        <v>285.45565768972102</v>
      </c>
      <c r="BU480">
        <v>281.54489335250298</v>
      </c>
      <c r="BV480">
        <v>278.979975298206</v>
      </c>
      <c r="BW480">
        <v>274.59219880334001</v>
      </c>
      <c r="BX480">
        <v>286.8483691253</v>
      </c>
      <c r="BY480">
        <v>278.61958516196302</v>
      </c>
      <c r="BZ480">
        <v>274.95931628278203</v>
      </c>
      <c r="CA480">
        <v>270.15945690715398</v>
      </c>
      <c r="CB480">
        <v>279.94549722400598</v>
      </c>
      <c r="CC480">
        <v>280.21162957443602</v>
      </c>
      <c r="CD480">
        <v>283.11025290848499</v>
      </c>
    </row>
    <row r="481" spans="1:82" x14ac:dyDescent="0.25">
      <c r="A481">
        <v>115.113484646194</v>
      </c>
      <c r="B481">
        <v>309.92287152252902</v>
      </c>
      <c r="C481">
        <v>305.60512310482102</v>
      </c>
      <c r="D481">
        <v>503.94571392532498</v>
      </c>
      <c r="E481">
        <v>288.23065458937299</v>
      </c>
      <c r="F481">
        <v>299.71229720682902</v>
      </c>
      <c r="G481">
        <v>295.82363860943201</v>
      </c>
      <c r="H481">
        <v>305.17924610392498</v>
      </c>
      <c r="I481">
        <v>321.18428283563799</v>
      </c>
      <c r="J481">
        <v>316.69387961289499</v>
      </c>
      <c r="K481">
        <v>307.287588375344</v>
      </c>
      <c r="L481">
        <v>314.44033192412002</v>
      </c>
      <c r="M481">
        <v>324.96076281763698</v>
      </c>
      <c r="N481">
        <v>336.17130922236498</v>
      </c>
      <c r="O481">
        <v>328.48682039326599</v>
      </c>
      <c r="P481">
        <v>334.93925379592997</v>
      </c>
      <c r="Q481">
        <v>347.46834022745998</v>
      </c>
      <c r="R481">
        <v>348.65555817944698</v>
      </c>
      <c r="S481">
        <v>359.95063684563502</v>
      </c>
      <c r="T481">
        <v>329.24541006800899</v>
      </c>
      <c r="U481">
        <v>323.49891727361199</v>
      </c>
      <c r="V481">
        <v>336.563598370389</v>
      </c>
      <c r="W481">
        <v>328.70285566037001</v>
      </c>
      <c r="X481">
        <v>317.69826692679698</v>
      </c>
      <c r="Y481">
        <v>350.20274212395799</v>
      </c>
      <c r="Z481">
        <v>355.73267934374201</v>
      </c>
      <c r="AA481">
        <v>329.78670129073402</v>
      </c>
      <c r="AB481">
        <v>381.35308616219902</v>
      </c>
      <c r="AC481">
        <v>363.17742710866202</v>
      </c>
      <c r="AD481">
        <v>337.75840683982301</v>
      </c>
      <c r="AE481">
        <v>338.197807528233</v>
      </c>
      <c r="AF481">
        <v>336.42431185711098</v>
      </c>
      <c r="AG481">
        <v>354.990413529877</v>
      </c>
      <c r="AH481">
        <v>331.01821285829499</v>
      </c>
      <c r="AI481">
        <v>332.33169278706902</v>
      </c>
      <c r="AJ481">
        <v>317.87632150437298</v>
      </c>
      <c r="AK481">
        <v>315.64130442238798</v>
      </c>
      <c r="AL481">
        <v>315.07030570266102</v>
      </c>
      <c r="AM481">
        <v>339.52100675500498</v>
      </c>
      <c r="AN481">
        <v>339.63535945516901</v>
      </c>
      <c r="AO481">
        <v>345.07996411130699</v>
      </c>
      <c r="AP481">
        <v>342.69325839714799</v>
      </c>
      <c r="AQ481">
        <v>321.41023341940701</v>
      </c>
      <c r="AR481">
        <v>322.64497643927899</v>
      </c>
      <c r="AS481">
        <v>332.78415429372899</v>
      </c>
      <c r="AT481">
        <v>325.65178263379403</v>
      </c>
      <c r="AU481">
        <v>319.569951522662</v>
      </c>
      <c r="AV481">
        <v>319.525060158614</v>
      </c>
      <c r="AW481">
        <v>304.94071246250599</v>
      </c>
      <c r="AX481">
        <v>317.62228867886398</v>
      </c>
      <c r="AY481">
        <v>335.97763879101302</v>
      </c>
      <c r="AZ481">
        <v>360.354793613769</v>
      </c>
      <c r="BA481">
        <v>363.98863532426901</v>
      </c>
      <c r="BB481">
        <v>362.64381466700098</v>
      </c>
      <c r="BC481">
        <v>365.70905818686401</v>
      </c>
      <c r="BD481">
        <v>405.19737192143498</v>
      </c>
      <c r="BE481">
        <v>741.14570184087199</v>
      </c>
      <c r="BF481">
        <v>875.87969655394704</v>
      </c>
      <c r="BG481">
        <v>831.72061715728501</v>
      </c>
      <c r="BH481">
        <v>683.702780404995</v>
      </c>
      <c r="BI481">
        <v>533.40029922007204</v>
      </c>
      <c r="BJ481">
        <v>398.70672958098902</v>
      </c>
      <c r="BK481">
        <v>341.34218539781801</v>
      </c>
      <c r="BL481">
        <v>328.092927079015</v>
      </c>
      <c r="BM481">
        <v>311.44449316901699</v>
      </c>
      <c r="BN481">
        <v>308.88085087960098</v>
      </c>
      <c r="BO481">
        <v>300.79856099613198</v>
      </c>
      <c r="BP481">
        <v>291.65218316858198</v>
      </c>
      <c r="BQ481">
        <v>288.30175271527003</v>
      </c>
      <c r="BR481">
        <v>285.78792748517998</v>
      </c>
      <c r="BS481">
        <v>288.12329500117698</v>
      </c>
      <c r="BT481">
        <v>283.41060079234302</v>
      </c>
      <c r="BU481">
        <v>280.65524218898099</v>
      </c>
      <c r="BV481">
        <v>275.95730615930898</v>
      </c>
      <c r="BW481">
        <v>270.20399537417899</v>
      </c>
      <c r="BX481">
        <v>285.69780872931199</v>
      </c>
      <c r="BY481">
        <v>275.70806146839601</v>
      </c>
      <c r="BZ481">
        <v>273.98683905038001</v>
      </c>
      <c r="CA481">
        <v>269.62678554223498</v>
      </c>
      <c r="CB481">
        <v>275.90138289844998</v>
      </c>
      <c r="CC481">
        <v>275.95020718623198</v>
      </c>
      <c r="CD481">
        <v>285.71832177396902</v>
      </c>
    </row>
    <row r="482" spans="1:82" x14ac:dyDescent="0.25">
      <c r="A482">
        <v>115.353805073431</v>
      </c>
      <c r="B482">
        <v>306.96293025887201</v>
      </c>
      <c r="C482">
        <v>304.94053373799699</v>
      </c>
      <c r="D482">
        <v>497.33146371525601</v>
      </c>
      <c r="E482">
        <v>285.377690941494</v>
      </c>
      <c r="F482">
        <v>296.08400204570501</v>
      </c>
      <c r="G482">
        <v>296.17598832901899</v>
      </c>
      <c r="H482">
        <v>305.073210647248</v>
      </c>
      <c r="I482">
        <v>319.94778519010703</v>
      </c>
      <c r="J482">
        <v>313.73528962123203</v>
      </c>
      <c r="K482">
        <v>303.05519395184598</v>
      </c>
      <c r="L482">
        <v>311.33809536628502</v>
      </c>
      <c r="M482">
        <v>323.99964715993798</v>
      </c>
      <c r="N482">
        <v>334.129919667813</v>
      </c>
      <c r="O482">
        <v>323.60614814355</v>
      </c>
      <c r="P482">
        <v>329.81123355967202</v>
      </c>
      <c r="Q482">
        <v>342.81464912631202</v>
      </c>
      <c r="R482">
        <v>343.88972285762202</v>
      </c>
      <c r="S482">
        <v>353.93963336929301</v>
      </c>
      <c r="T482">
        <v>327.66694679296</v>
      </c>
      <c r="U482">
        <v>319.34772113233402</v>
      </c>
      <c r="V482">
        <v>330.27416123971398</v>
      </c>
      <c r="W482">
        <v>326.08695345273998</v>
      </c>
      <c r="X482">
        <v>316.70278676399897</v>
      </c>
      <c r="Y482">
        <v>347.41698758942198</v>
      </c>
      <c r="Z482">
        <v>351.62507282843802</v>
      </c>
      <c r="AA482">
        <v>328.65456466765698</v>
      </c>
      <c r="AB482">
        <v>374.72429946851099</v>
      </c>
      <c r="AC482">
        <v>358.42452194344997</v>
      </c>
      <c r="AD482">
        <v>335.989402794559</v>
      </c>
      <c r="AE482">
        <v>337.49925360085803</v>
      </c>
      <c r="AF482">
        <v>334.31379181679301</v>
      </c>
      <c r="AG482">
        <v>351.219622328019</v>
      </c>
      <c r="AH482">
        <v>326.77335925533703</v>
      </c>
      <c r="AI482">
        <v>332.37022220526597</v>
      </c>
      <c r="AJ482">
        <v>317.00980862422199</v>
      </c>
      <c r="AK482">
        <v>310.84875661251198</v>
      </c>
      <c r="AL482">
        <v>312.81958633768301</v>
      </c>
      <c r="AM482">
        <v>334.74043608001699</v>
      </c>
      <c r="AN482">
        <v>336.73712719252597</v>
      </c>
      <c r="AO482">
        <v>342.97430713979901</v>
      </c>
      <c r="AP482">
        <v>338.66145193024801</v>
      </c>
      <c r="AQ482">
        <v>320.24466266591799</v>
      </c>
      <c r="AR482">
        <v>319.96797051269402</v>
      </c>
      <c r="AS482">
        <v>327.87860115004798</v>
      </c>
      <c r="AT482">
        <v>322.65695873580597</v>
      </c>
      <c r="AU482">
        <v>318.55755101214299</v>
      </c>
      <c r="AV482">
        <v>318.52534405975098</v>
      </c>
      <c r="AW482">
        <v>304.259915080967</v>
      </c>
      <c r="AX482">
        <v>316.91715793160603</v>
      </c>
      <c r="AY482">
        <v>330.16995320724499</v>
      </c>
      <c r="AZ482">
        <v>356.77368326051402</v>
      </c>
      <c r="BA482">
        <v>359.81490102610798</v>
      </c>
      <c r="BB482">
        <v>357.94119647127002</v>
      </c>
      <c r="BC482">
        <v>365.17486706469901</v>
      </c>
      <c r="BD482">
        <v>399.78694180915102</v>
      </c>
      <c r="BE482">
        <v>728.89758509830699</v>
      </c>
      <c r="BF482">
        <v>860.32073059695199</v>
      </c>
      <c r="BG482">
        <v>817.98971725573904</v>
      </c>
      <c r="BH482">
        <v>673.54025134720098</v>
      </c>
      <c r="BI482">
        <v>529.556776418852</v>
      </c>
      <c r="BJ482">
        <v>392.63830350683997</v>
      </c>
      <c r="BK482">
        <v>340.92381073072301</v>
      </c>
      <c r="BL482">
        <v>324.49916463793897</v>
      </c>
      <c r="BM482">
        <v>311.01987072364898</v>
      </c>
      <c r="BN482">
        <v>307.887952715148</v>
      </c>
      <c r="BO482">
        <v>299.699313953103</v>
      </c>
      <c r="BP482">
        <v>290.99776898406799</v>
      </c>
      <c r="BQ482">
        <v>288.440741639321</v>
      </c>
      <c r="BR482">
        <v>283.121415880315</v>
      </c>
      <c r="BS482">
        <v>288.13800481034201</v>
      </c>
      <c r="BT482">
        <v>282.47300930487899</v>
      </c>
      <c r="BU482">
        <v>279.73228018912903</v>
      </c>
      <c r="BV482">
        <v>272.933994770759</v>
      </c>
      <c r="BW482">
        <v>270.11953099530399</v>
      </c>
      <c r="BX482">
        <v>282.80838221327099</v>
      </c>
      <c r="BY482">
        <v>277.64438112463603</v>
      </c>
      <c r="BZ482">
        <v>271.89870614294801</v>
      </c>
      <c r="CA482">
        <v>269.28654314276901</v>
      </c>
      <c r="CB482">
        <v>273.640456792583</v>
      </c>
      <c r="CC482">
        <v>270.58513743303598</v>
      </c>
      <c r="CD482">
        <v>286.20281768475297</v>
      </c>
    </row>
    <row r="483" spans="1:82" x14ac:dyDescent="0.25">
      <c r="A483">
        <v>115.594125500667</v>
      </c>
      <c r="B483">
        <v>306.93649498677098</v>
      </c>
      <c r="C483">
        <v>304.90898016202402</v>
      </c>
      <c r="D483">
        <v>497.25500853923302</v>
      </c>
      <c r="E483">
        <v>285.34277699639603</v>
      </c>
      <c r="F483">
        <v>296.01028854973299</v>
      </c>
      <c r="G483">
        <v>296.20076221893999</v>
      </c>
      <c r="H483">
        <v>305.05528609620598</v>
      </c>
      <c r="I483">
        <v>319.915464733438</v>
      </c>
      <c r="J483">
        <v>313.74029210459003</v>
      </c>
      <c r="K483">
        <v>303.04208873054199</v>
      </c>
      <c r="L483">
        <v>311.33850551242</v>
      </c>
      <c r="M483">
        <v>323.971919339735</v>
      </c>
      <c r="N483">
        <v>334.09596151745501</v>
      </c>
      <c r="O483">
        <v>323.58892464163</v>
      </c>
      <c r="P483">
        <v>329.78110251298</v>
      </c>
      <c r="Q483">
        <v>342.75833201128802</v>
      </c>
      <c r="R483">
        <v>343.87385491353399</v>
      </c>
      <c r="S483">
        <v>353.86225958179102</v>
      </c>
      <c r="T483">
        <v>327.67918835546197</v>
      </c>
      <c r="U483">
        <v>319.33111980123402</v>
      </c>
      <c r="V483">
        <v>330.22065924677798</v>
      </c>
      <c r="W483">
        <v>326.04582185598599</v>
      </c>
      <c r="X483">
        <v>316.704933020922</v>
      </c>
      <c r="Y483">
        <v>347.38622717105397</v>
      </c>
      <c r="Z483">
        <v>351.60577061536299</v>
      </c>
      <c r="AA483">
        <v>328.62604506982098</v>
      </c>
      <c r="AB483">
        <v>374.64573892296397</v>
      </c>
      <c r="AC483">
        <v>358.37916151104702</v>
      </c>
      <c r="AD483">
        <v>335.94479882891198</v>
      </c>
      <c r="AE483">
        <v>337.49870071596803</v>
      </c>
      <c r="AF483">
        <v>334.26884434810501</v>
      </c>
      <c r="AG483">
        <v>351.18915643224398</v>
      </c>
      <c r="AH483">
        <v>326.72784209195902</v>
      </c>
      <c r="AI483">
        <v>332.34762202797702</v>
      </c>
      <c r="AJ483">
        <v>316.98092639315399</v>
      </c>
      <c r="AK483">
        <v>310.786888794378</v>
      </c>
      <c r="AL483">
        <v>312.82083723851002</v>
      </c>
      <c r="AM483">
        <v>334.68597450782403</v>
      </c>
      <c r="AN483">
        <v>336.68883794019001</v>
      </c>
      <c r="AO483">
        <v>342.96797157873402</v>
      </c>
      <c r="AP483">
        <v>338.60854339039997</v>
      </c>
      <c r="AQ483">
        <v>320.19701398713698</v>
      </c>
      <c r="AR483">
        <v>319.93553657598301</v>
      </c>
      <c r="AS483">
        <v>327.81921555313397</v>
      </c>
      <c r="AT483">
        <v>322.61849411862602</v>
      </c>
      <c r="AU483">
        <v>318.54151235721997</v>
      </c>
      <c r="AV483">
        <v>318.49167574700698</v>
      </c>
      <c r="AW483">
        <v>304.21846027726701</v>
      </c>
      <c r="AX483">
        <v>316.92922365442797</v>
      </c>
      <c r="AY483">
        <v>330.112724607617</v>
      </c>
      <c r="AZ483">
        <v>356.71259459811398</v>
      </c>
      <c r="BA483">
        <v>359.74942607060302</v>
      </c>
      <c r="BB483">
        <v>357.87952632608602</v>
      </c>
      <c r="BC483">
        <v>365.18232294433699</v>
      </c>
      <c r="BD483">
        <v>399.73522782192498</v>
      </c>
      <c r="BE483">
        <v>728.61815756335398</v>
      </c>
      <c r="BF483">
        <v>860.00789666842002</v>
      </c>
      <c r="BG483">
        <v>817.67384002866004</v>
      </c>
      <c r="BH483">
        <v>673.34836816714596</v>
      </c>
      <c r="BI483">
        <v>529.42576811444496</v>
      </c>
      <c r="BJ483">
        <v>392.55083145783499</v>
      </c>
      <c r="BK483">
        <v>340.92282246330001</v>
      </c>
      <c r="BL483">
        <v>324.45851345774099</v>
      </c>
      <c r="BM483">
        <v>311.00784404333302</v>
      </c>
      <c r="BN483">
        <v>307.87925222706099</v>
      </c>
      <c r="BO483">
        <v>299.69108437251703</v>
      </c>
      <c r="BP483">
        <v>291.02199195104498</v>
      </c>
      <c r="BQ483">
        <v>288.42990759652503</v>
      </c>
      <c r="BR483">
        <v>283.08694396308101</v>
      </c>
      <c r="BS483">
        <v>288.15259802663098</v>
      </c>
      <c r="BT483">
        <v>282.45966924287399</v>
      </c>
      <c r="BU483">
        <v>279.70898697759401</v>
      </c>
      <c r="BV483">
        <v>272.91004064083199</v>
      </c>
      <c r="BW483">
        <v>270.18136799272997</v>
      </c>
      <c r="BX483">
        <v>282.77193851746802</v>
      </c>
      <c r="BY483">
        <v>277.684699960339</v>
      </c>
      <c r="BZ483">
        <v>271.85857869719302</v>
      </c>
      <c r="CA483">
        <v>269.29208790408001</v>
      </c>
      <c r="CB483">
        <v>273.62857345262302</v>
      </c>
      <c r="CC483">
        <v>270.54146366763899</v>
      </c>
      <c r="CD483">
        <v>286.18709993108001</v>
      </c>
    </row>
    <row r="484" spans="1:82" x14ac:dyDescent="0.25">
      <c r="A484">
        <v>115.834445927903</v>
      </c>
      <c r="B484">
        <v>302.76757424863803</v>
      </c>
      <c r="C484">
        <v>303.20154936413201</v>
      </c>
      <c r="D484">
        <v>484.483854849426</v>
      </c>
      <c r="E484">
        <v>283.13096045206299</v>
      </c>
      <c r="F484">
        <v>294.496086480016</v>
      </c>
      <c r="G484">
        <v>293.536254116436</v>
      </c>
      <c r="H484">
        <v>302.95788502526699</v>
      </c>
      <c r="I484">
        <v>314.80493612574099</v>
      </c>
      <c r="J484">
        <v>309.26553050088501</v>
      </c>
      <c r="K484">
        <v>299.70204594204603</v>
      </c>
      <c r="L484">
        <v>308.95840120768702</v>
      </c>
      <c r="M484">
        <v>320.23564707320202</v>
      </c>
      <c r="N484">
        <v>330.89569521781499</v>
      </c>
      <c r="O484">
        <v>320.023853261608</v>
      </c>
      <c r="P484">
        <v>323.151501597503</v>
      </c>
      <c r="Q484">
        <v>337.196557699023</v>
      </c>
      <c r="R484">
        <v>336.86032865864502</v>
      </c>
      <c r="S484">
        <v>347.23309892466699</v>
      </c>
      <c r="T484">
        <v>323.20213181630299</v>
      </c>
      <c r="U484">
        <v>316.30396857507401</v>
      </c>
      <c r="V484">
        <v>327.42546638873699</v>
      </c>
      <c r="W484">
        <v>323.201137549848</v>
      </c>
      <c r="X484">
        <v>311.59364850619602</v>
      </c>
      <c r="Y484">
        <v>341.15378340239897</v>
      </c>
      <c r="Z484">
        <v>343.90681659104598</v>
      </c>
      <c r="AA484">
        <v>322.926953562091</v>
      </c>
      <c r="AB484">
        <v>365.47300599218801</v>
      </c>
      <c r="AC484">
        <v>349.96320198944198</v>
      </c>
      <c r="AD484">
        <v>332.73307959394401</v>
      </c>
      <c r="AE484">
        <v>331.72375258203198</v>
      </c>
      <c r="AF484">
        <v>328.52595857405498</v>
      </c>
      <c r="AG484">
        <v>344.76913394733498</v>
      </c>
      <c r="AH484">
        <v>319.437201293751</v>
      </c>
      <c r="AI484">
        <v>325.26877165794099</v>
      </c>
      <c r="AJ484">
        <v>308.91630923544699</v>
      </c>
      <c r="AK484">
        <v>305.19727109538701</v>
      </c>
      <c r="AL484">
        <v>307.179406686216</v>
      </c>
      <c r="AM484">
        <v>327.541226802285</v>
      </c>
      <c r="AN484">
        <v>329.73677443420598</v>
      </c>
      <c r="AO484">
        <v>334.55242643957899</v>
      </c>
      <c r="AP484">
        <v>331.62491599055198</v>
      </c>
      <c r="AQ484">
        <v>314.17218277093099</v>
      </c>
      <c r="AR484">
        <v>315.30458198923299</v>
      </c>
      <c r="AS484">
        <v>321.33912375166102</v>
      </c>
      <c r="AT484">
        <v>316.577581254694</v>
      </c>
      <c r="AU484">
        <v>313.145595453905</v>
      </c>
      <c r="AV484">
        <v>313.98548971528999</v>
      </c>
      <c r="AW484">
        <v>300.91061363185298</v>
      </c>
      <c r="AX484">
        <v>312.23068674755098</v>
      </c>
      <c r="AY484">
        <v>321.19392090017601</v>
      </c>
      <c r="AZ484">
        <v>343.44503290297001</v>
      </c>
      <c r="BA484">
        <v>349.394123702927</v>
      </c>
      <c r="BB484">
        <v>349.289101249802</v>
      </c>
      <c r="BC484">
        <v>352.974802470219</v>
      </c>
      <c r="BD484">
        <v>382.26363243415699</v>
      </c>
      <c r="BE484">
        <v>684.11186185537201</v>
      </c>
      <c r="BF484">
        <v>787.092390501164</v>
      </c>
      <c r="BG484">
        <v>758.75980568196405</v>
      </c>
      <c r="BH484">
        <v>631.15680331605597</v>
      </c>
      <c r="BI484">
        <v>505.25476119594799</v>
      </c>
      <c r="BJ484">
        <v>368.16492977778898</v>
      </c>
      <c r="BK484">
        <v>330.06094341386898</v>
      </c>
      <c r="BL484">
        <v>316.26021102130801</v>
      </c>
      <c r="BM484">
        <v>305.87483092091202</v>
      </c>
      <c r="BN484">
        <v>306.06810214290601</v>
      </c>
      <c r="BO484">
        <v>296.63638723811499</v>
      </c>
      <c r="BP484">
        <v>284.63988117546199</v>
      </c>
      <c r="BQ484">
        <v>283.18796914954299</v>
      </c>
      <c r="BR484">
        <v>278.41647278530297</v>
      </c>
      <c r="BS484">
        <v>283.22659099596802</v>
      </c>
      <c r="BT484">
        <v>278.57867767113498</v>
      </c>
      <c r="BU484">
        <v>279.454203102561</v>
      </c>
      <c r="BV484">
        <v>269.420600625769</v>
      </c>
      <c r="BW484">
        <v>269.32982625152403</v>
      </c>
      <c r="BX484">
        <v>279.51646385978398</v>
      </c>
      <c r="BY484">
        <v>273.44332974172698</v>
      </c>
      <c r="BZ484">
        <v>269.96138774027099</v>
      </c>
      <c r="CA484">
        <v>269.77922181896002</v>
      </c>
      <c r="CB484">
        <v>270.40834822862399</v>
      </c>
      <c r="CC484">
        <v>268.61702330122398</v>
      </c>
      <c r="CD484">
        <v>283.45897045216299</v>
      </c>
    </row>
    <row r="485" spans="1:82" x14ac:dyDescent="0.25">
      <c r="A485">
        <v>116.07476635514</v>
      </c>
      <c r="B485">
        <v>292.68278475352503</v>
      </c>
      <c r="C485">
        <v>299.801059811816</v>
      </c>
      <c r="D485">
        <v>463.36770794936899</v>
      </c>
      <c r="E485">
        <v>285.91420448685898</v>
      </c>
      <c r="F485">
        <v>284.32709189040702</v>
      </c>
      <c r="G485">
        <v>291.67537246321598</v>
      </c>
      <c r="H485">
        <v>300.76059937279501</v>
      </c>
      <c r="I485">
        <v>306.07294918277302</v>
      </c>
      <c r="J485">
        <v>299.83433505585498</v>
      </c>
      <c r="K485">
        <v>295.03757269028199</v>
      </c>
      <c r="L485">
        <v>300.975750489875</v>
      </c>
      <c r="M485">
        <v>310.65832338459302</v>
      </c>
      <c r="N485">
        <v>317.69241765201798</v>
      </c>
      <c r="O485">
        <v>304.75526649274099</v>
      </c>
      <c r="P485">
        <v>307.08212164116998</v>
      </c>
      <c r="Q485">
        <v>323.90555485879798</v>
      </c>
      <c r="R485">
        <v>325.772006214854</v>
      </c>
      <c r="S485">
        <v>339.43520736921101</v>
      </c>
      <c r="T485">
        <v>317.89564895883501</v>
      </c>
      <c r="U485">
        <v>304.94197363998398</v>
      </c>
      <c r="V485">
        <v>319.44067816831199</v>
      </c>
      <c r="W485">
        <v>309.21246449049499</v>
      </c>
      <c r="X485">
        <v>297.96830965653902</v>
      </c>
      <c r="Y485">
        <v>332.26502886623803</v>
      </c>
      <c r="Z485">
        <v>326.55975878812598</v>
      </c>
      <c r="AA485">
        <v>313.263492293041</v>
      </c>
      <c r="AB485">
        <v>355.72610219104803</v>
      </c>
      <c r="AC485">
        <v>338.977480024155</v>
      </c>
      <c r="AD485">
        <v>326.59472931531502</v>
      </c>
      <c r="AE485">
        <v>321.21927174956699</v>
      </c>
      <c r="AF485">
        <v>313.68355835684503</v>
      </c>
      <c r="AG485">
        <v>331.03256289794598</v>
      </c>
      <c r="AH485">
        <v>311.19907179663602</v>
      </c>
      <c r="AI485">
        <v>312.02637780741901</v>
      </c>
      <c r="AJ485">
        <v>300.66887096430099</v>
      </c>
      <c r="AK485">
        <v>296.52214872748101</v>
      </c>
      <c r="AL485">
        <v>304.59448111626898</v>
      </c>
      <c r="AM485">
        <v>312.09379469644199</v>
      </c>
      <c r="AN485">
        <v>325.81871043922899</v>
      </c>
      <c r="AO485">
        <v>325.37976764664899</v>
      </c>
      <c r="AP485">
        <v>322.40194467752798</v>
      </c>
      <c r="AQ485">
        <v>307.19641904495398</v>
      </c>
      <c r="AR485">
        <v>308.04566601103801</v>
      </c>
      <c r="AS485">
        <v>311.27427228133701</v>
      </c>
      <c r="AT485">
        <v>302.837548420595</v>
      </c>
      <c r="AU485">
        <v>301.61689419733602</v>
      </c>
      <c r="AV485">
        <v>308.11156628220499</v>
      </c>
      <c r="AW485">
        <v>296.51373625626599</v>
      </c>
      <c r="AX485">
        <v>309.512038240469</v>
      </c>
      <c r="AY485">
        <v>310.48298079213902</v>
      </c>
      <c r="AZ485">
        <v>328.77140240622902</v>
      </c>
      <c r="BA485">
        <v>334.73543855985798</v>
      </c>
      <c r="BB485">
        <v>333.193014438484</v>
      </c>
      <c r="BC485">
        <v>339.00639999454597</v>
      </c>
      <c r="BD485">
        <v>370.66779623793002</v>
      </c>
      <c r="BE485">
        <v>666.27312551810905</v>
      </c>
      <c r="BF485">
        <v>758.75030614621403</v>
      </c>
      <c r="BG485">
        <v>736.558433802526</v>
      </c>
      <c r="BH485">
        <v>614.14107444059402</v>
      </c>
      <c r="BI485">
        <v>492.96645960814698</v>
      </c>
      <c r="BJ485">
        <v>352.80151558251498</v>
      </c>
      <c r="BK485">
        <v>322.15629704448799</v>
      </c>
      <c r="BL485">
        <v>304.67411196339901</v>
      </c>
      <c r="BM485">
        <v>300.30360752817302</v>
      </c>
      <c r="BN485">
        <v>299.87189232186103</v>
      </c>
      <c r="BO485">
        <v>292.342950167818</v>
      </c>
      <c r="BP485">
        <v>279.87553618802502</v>
      </c>
      <c r="BQ485">
        <v>275.98798785850403</v>
      </c>
      <c r="BR485">
        <v>274.93551553272999</v>
      </c>
      <c r="BS485">
        <v>277.42500382115202</v>
      </c>
      <c r="BT485">
        <v>274.38770994972901</v>
      </c>
      <c r="BU485">
        <v>273.67800314815503</v>
      </c>
      <c r="BV485">
        <v>262.18801945881</v>
      </c>
      <c r="BW485">
        <v>268.36577719957199</v>
      </c>
      <c r="BX485">
        <v>274.59607167435303</v>
      </c>
      <c r="BY485">
        <v>266.74931064374198</v>
      </c>
      <c r="BZ485">
        <v>266.60259662355497</v>
      </c>
      <c r="CA485">
        <v>268.19910158152197</v>
      </c>
      <c r="CB485">
        <v>261.79505236262099</v>
      </c>
      <c r="CC485">
        <v>265.148679616734</v>
      </c>
      <c r="CD485">
        <v>276.81718362681403</v>
      </c>
    </row>
    <row r="486" spans="1:82" x14ac:dyDescent="0.25">
      <c r="A486">
        <v>116.315086782376</v>
      </c>
      <c r="B486">
        <v>292.33241107609899</v>
      </c>
      <c r="C486">
        <v>299.78429600097002</v>
      </c>
      <c r="D486">
        <v>462.78224774648203</v>
      </c>
      <c r="E486">
        <v>286.42918147282501</v>
      </c>
      <c r="F486">
        <v>283.48757068684</v>
      </c>
      <c r="G486">
        <v>291.69612448872402</v>
      </c>
      <c r="H486">
        <v>300.82890238670097</v>
      </c>
      <c r="I486">
        <v>306.20963325838198</v>
      </c>
      <c r="J486">
        <v>299.872100763768</v>
      </c>
      <c r="K486">
        <v>294.98356014448399</v>
      </c>
      <c r="L486">
        <v>300.51999573557703</v>
      </c>
      <c r="M486">
        <v>310.44990975694498</v>
      </c>
      <c r="N486">
        <v>317.053898778313</v>
      </c>
      <c r="O486">
        <v>304.448883537923</v>
      </c>
      <c r="P486">
        <v>306.755773267824</v>
      </c>
      <c r="Q486">
        <v>323.47455380387203</v>
      </c>
      <c r="R486">
        <v>325.70492322330699</v>
      </c>
      <c r="S486">
        <v>339.574723199971</v>
      </c>
      <c r="T486">
        <v>318.23463626161299</v>
      </c>
      <c r="U486">
        <v>304.88087320438302</v>
      </c>
      <c r="V486">
        <v>319.13813857510797</v>
      </c>
      <c r="W486">
        <v>308.89158225617899</v>
      </c>
      <c r="X486">
        <v>297.449674793231</v>
      </c>
      <c r="Y486">
        <v>332.71182754913002</v>
      </c>
      <c r="Z486">
        <v>326.57051576942501</v>
      </c>
      <c r="AA486">
        <v>313.13410436518899</v>
      </c>
      <c r="AB486">
        <v>355.71998239696597</v>
      </c>
      <c r="AC486">
        <v>338.88401119414902</v>
      </c>
      <c r="AD486">
        <v>325.99821331924699</v>
      </c>
      <c r="AE486">
        <v>321.45693963207799</v>
      </c>
      <c r="AF486">
        <v>313.245042622656</v>
      </c>
      <c r="AG486">
        <v>330.348776337</v>
      </c>
      <c r="AH486">
        <v>310.912689751421</v>
      </c>
      <c r="AI486">
        <v>311.64615541102398</v>
      </c>
      <c r="AJ486">
        <v>300.42725576413102</v>
      </c>
      <c r="AK486">
        <v>296.16091934564201</v>
      </c>
      <c r="AL486">
        <v>304.91639488868998</v>
      </c>
      <c r="AM486">
        <v>311.879405657299</v>
      </c>
      <c r="AN486">
        <v>326.004486061573</v>
      </c>
      <c r="AO486">
        <v>325.60461069441197</v>
      </c>
      <c r="AP486">
        <v>322.63800601452101</v>
      </c>
      <c r="AQ486">
        <v>307.137356776959</v>
      </c>
      <c r="AR486">
        <v>307.99285313973098</v>
      </c>
      <c r="AS486">
        <v>310.96929167814301</v>
      </c>
      <c r="AT486">
        <v>301.79933281689398</v>
      </c>
      <c r="AU486">
        <v>301.66929835866102</v>
      </c>
      <c r="AV486">
        <v>308.45692784975398</v>
      </c>
      <c r="AW486">
        <v>296.44134248512199</v>
      </c>
      <c r="AX486">
        <v>309.316188731875</v>
      </c>
      <c r="AY486">
        <v>310.38957054547399</v>
      </c>
      <c r="AZ486">
        <v>328.89606306562598</v>
      </c>
      <c r="BA486">
        <v>334.40444642432601</v>
      </c>
      <c r="BB486">
        <v>331.91252911300501</v>
      </c>
      <c r="BC486">
        <v>338.66136694596003</v>
      </c>
      <c r="BD486">
        <v>370.69418597035599</v>
      </c>
      <c r="BE486">
        <v>666.19220704941301</v>
      </c>
      <c r="BF486">
        <v>759.02172387604105</v>
      </c>
      <c r="BG486">
        <v>736.67393378468705</v>
      </c>
      <c r="BH486">
        <v>614.48265687946798</v>
      </c>
      <c r="BI486">
        <v>492.84889820261299</v>
      </c>
      <c r="BJ486">
        <v>352.45107933706998</v>
      </c>
      <c r="BK486">
        <v>322.26317703510199</v>
      </c>
      <c r="BL486">
        <v>304.18176429148002</v>
      </c>
      <c r="BM486">
        <v>300.283842528295</v>
      </c>
      <c r="BN486">
        <v>299.403638551737</v>
      </c>
      <c r="BO486">
        <v>291.98822490756999</v>
      </c>
      <c r="BP486">
        <v>280.01634574251602</v>
      </c>
      <c r="BQ486">
        <v>276.616846697558</v>
      </c>
      <c r="BR486">
        <v>275.13365767775099</v>
      </c>
      <c r="BS486">
        <v>277.42681538017399</v>
      </c>
      <c r="BT486">
        <v>274.09254728800198</v>
      </c>
      <c r="BU486">
        <v>273.42292439499698</v>
      </c>
      <c r="BV486">
        <v>262.09925670116502</v>
      </c>
      <c r="BW486">
        <v>268.32541641355903</v>
      </c>
      <c r="BX486">
        <v>274.95889550995798</v>
      </c>
      <c r="BY486">
        <v>266.79251169836698</v>
      </c>
      <c r="BZ486">
        <v>266.81980388006798</v>
      </c>
      <c r="CA486">
        <v>268.27080183109501</v>
      </c>
      <c r="CB486">
        <v>261.15389738679397</v>
      </c>
      <c r="CC486">
        <v>265.13737907381397</v>
      </c>
      <c r="CD486">
        <v>276.50975221462198</v>
      </c>
    </row>
    <row r="487" spans="1:82" x14ac:dyDescent="0.25">
      <c r="A487">
        <v>116.555407209612</v>
      </c>
      <c r="B487">
        <v>292.33241107609899</v>
      </c>
      <c r="C487">
        <v>299.78429600097002</v>
      </c>
      <c r="D487">
        <v>462.78224774648203</v>
      </c>
      <c r="E487">
        <v>286.42918147282501</v>
      </c>
      <c r="F487">
        <v>283.48757068684</v>
      </c>
      <c r="G487">
        <v>291.69612448872402</v>
      </c>
      <c r="H487">
        <v>300.82890238670097</v>
      </c>
      <c r="I487">
        <v>306.20963325838198</v>
      </c>
      <c r="J487">
        <v>299.872100763768</v>
      </c>
      <c r="K487">
        <v>294.98356014448399</v>
      </c>
      <c r="L487">
        <v>300.51999573557703</v>
      </c>
      <c r="M487">
        <v>310.44990975694498</v>
      </c>
      <c r="N487">
        <v>317.053898778313</v>
      </c>
      <c r="O487">
        <v>304.448883537923</v>
      </c>
      <c r="P487">
        <v>306.755773267824</v>
      </c>
      <c r="Q487">
        <v>323.47455380387203</v>
      </c>
      <c r="R487">
        <v>325.70492322330699</v>
      </c>
      <c r="S487">
        <v>339.574723199971</v>
      </c>
      <c r="T487">
        <v>318.23463626161299</v>
      </c>
      <c r="U487">
        <v>304.88087320438302</v>
      </c>
      <c r="V487">
        <v>319.13813857510797</v>
      </c>
      <c r="W487">
        <v>308.89158225617899</v>
      </c>
      <c r="X487">
        <v>297.449674793231</v>
      </c>
      <c r="Y487">
        <v>332.71182754913002</v>
      </c>
      <c r="Z487">
        <v>326.57051576942501</v>
      </c>
      <c r="AA487">
        <v>313.13410436518899</v>
      </c>
      <c r="AB487">
        <v>355.71998239696597</v>
      </c>
      <c r="AC487">
        <v>338.88401119414902</v>
      </c>
      <c r="AD487">
        <v>325.99821331924699</v>
      </c>
      <c r="AE487">
        <v>321.45693963207799</v>
      </c>
      <c r="AF487">
        <v>313.245042622656</v>
      </c>
      <c r="AG487">
        <v>330.348776337</v>
      </c>
      <c r="AH487">
        <v>310.912689751421</v>
      </c>
      <c r="AI487">
        <v>311.64615541102398</v>
      </c>
      <c r="AJ487">
        <v>300.42725576413102</v>
      </c>
      <c r="AK487">
        <v>296.16091934564201</v>
      </c>
      <c r="AL487">
        <v>304.91639488868998</v>
      </c>
      <c r="AM487">
        <v>311.879405657299</v>
      </c>
      <c r="AN487">
        <v>326.004486061573</v>
      </c>
      <c r="AO487">
        <v>325.60461069441197</v>
      </c>
      <c r="AP487">
        <v>322.63800601452101</v>
      </c>
      <c r="AQ487">
        <v>307.137356776959</v>
      </c>
      <c r="AR487">
        <v>307.99285313973098</v>
      </c>
      <c r="AS487">
        <v>310.96929167814301</v>
      </c>
      <c r="AT487">
        <v>301.79933281689398</v>
      </c>
      <c r="AU487">
        <v>301.66929835866102</v>
      </c>
      <c r="AV487">
        <v>308.45692784975398</v>
      </c>
      <c r="AW487">
        <v>296.44134248512199</v>
      </c>
      <c r="AX487">
        <v>309.316188731875</v>
      </c>
      <c r="AY487">
        <v>310.38957054547399</v>
      </c>
      <c r="AZ487">
        <v>328.89606306562598</v>
      </c>
      <c r="BA487">
        <v>334.40444642432601</v>
      </c>
      <c r="BB487">
        <v>331.91252911300501</v>
      </c>
      <c r="BC487">
        <v>338.66136694596003</v>
      </c>
      <c r="BD487">
        <v>370.69418597035599</v>
      </c>
      <c r="BE487">
        <v>666.19220704941301</v>
      </c>
      <c r="BF487">
        <v>759.02172387604105</v>
      </c>
      <c r="BG487">
        <v>736.67393378468705</v>
      </c>
      <c r="BH487">
        <v>614.48265687946798</v>
      </c>
      <c r="BI487">
        <v>492.84889820261299</v>
      </c>
      <c r="BJ487">
        <v>352.45107933706998</v>
      </c>
      <c r="BK487">
        <v>322.26317703510199</v>
      </c>
      <c r="BL487">
        <v>304.18176429148002</v>
      </c>
      <c r="BM487">
        <v>300.283842528295</v>
      </c>
      <c r="BN487">
        <v>299.403638551737</v>
      </c>
      <c r="BO487">
        <v>291.98822490756999</v>
      </c>
      <c r="BP487">
        <v>280.01634574251602</v>
      </c>
      <c r="BQ487">
        <v>276.616846697558</v>
      </c>
      <c r="BR487">
        <v>275.13365767775099</v>
      </c>
      <c r="BS487">
        <v>277.42681538017399</v>
      </c>
      <c r="BT487">
        <v>274.09254728800198</v>
      </c>
      <c r="BU487">
        <v>273.42292439499698</v>
      </c>
      <c r="BV487">
        <v>262.09925670116502</v>
      </c>
      <c r="BW487">
        <v>268.32541641355903</v>
      </c>
      <c r="BX487">
        <v>274.95889550995798</v>
      </c>
      <c r="BY487">
        <v>266.79251169836698</v>
      </c>
      <c r="BZ487">
        <v>266.81980388006798</v>
      </c>
      <c r="CA487">
        <v>268.27080183109501</v>
      </c>
      <c r="CB487">
        <v>261.15389738679397</v>
      </c>
      <c r="CC487">
        <v>265.13737907381397</v>
      </c>
      <c r="CD487">
        <v>276.50975221462198</v>
      </c>
    </row>
    <row r="488" spans="1:82" x14ac:dyDescent="0.25">
      <c r="A488">
        <v>116.79572763684899</v>
      </c>
      <c r="B488">
        <v>289.66965618120901</v>
      </c>
      <c r="C488">
        <v>297.71788694963902</v>
      </c>
      <c r="D488">
        <v>452.67062290995699</v>
      </c>
      <c r="E488">
        <v>284.10609922595597</v>
      </c>
      <c r="F488">
        <v>280.304238135368</v>
      </c>
      <c r="G488">
        <v>289.54316812904102</v>
      </c>
      <c r="H488">
        <v>298.20467164680298</v>
      </c>
      <c r="I488">
        <v>304.26832067070399</v>
      </c>
      <c r="J488">
        <v>298.85932666289102</v>
      </c>
      <c r="K488">
        <v>290.47275728070002</v>
      </c>
      <c r="L488">
        <v>295.386736535794</v>
      </c>
      <c r="M488">
        <v>306.49792508251102</v>
      </c>
      <c r="N488">
        <v>311.54051983377298</v>
      </c>
      <c r="O488">
        <v>299.26365549716098</v>
      </c>
      <c r="P488">
        <v>302.30293416079701</v>
      </c>
      <c r="Q488">
        <v>316.46636834538998</v>
      </c>
      <c r="R488">
        <v>321.98892996320097</v>
      </c>
      <c r="S488">
        <v>334.55917668487899</v>
      </c>
      <c r="T488">
        <v>314.15881631753399</v>
      </c>
      <c r="U488">
        <v>302.81475655966602</v>
      </c>
      <c r="V488">
        <v>314.30243302720999</v>
      </c>
      <c r="W488">
        <v>302.64879992982401</v>
      </c>
      <c r="X488">
        <v>293.34809791114901</v>
      </c>
      <c r="Y488">
        <v>326.859125447255</v>
      </c>
      <c r="Z488">
        <v>320.79109757413403</v>
      </c>
      <c r="AA488">
        <v>310.16977141905397</v>
      </c>
      <c r="AB488">
        <v>350.73722596064698</v>
      </c>
      <c r="AC488">
        <v>331.75074183169801</v>
      </c>
      <c r="AD488">
        <v>317.18723222564603</v>
      </c>
      <c r="AE488">
        <v>316.90730482573503</v>
      </c>
      <c r="AF488">
        <v>308.22829492096599</v>
      </c>
      <c r="AG488">
        <v>324.47036467145398</v>
      </c>
      <c r="AH488">
        <v>304.71154716592901</v>
      </c>
      <c r="AI488">
        <v>306.82984659731801</v>
      </c>
      <c r="AJ488">
        <v>296.43977456978098</v>
      </c>
      <c r="AK488">
        <v>292.189163780429</v>
      </c>
      <c r="AL488">
        <v>300.54004957421699</v>
      </c>
      <c r="AM488">
        <v>304.98439256928799</v>
      </c>
      <c r="AN488">
        <v>321.35048864372197</v>
      </c>
      <c r="AO488">
        <v>316.868723835222</v>
      </c>
      <c r="AP488">
        <v>317.51502923144301</v>
      </c>
      <c r="AQ488">
        <v>304.37792439616902</v>
      </c>
      <c r="AR488">
        <v>304.06215917952699</v>
      </c>
      <c r="AS488">
        <v>305.26578062991803</v>
      </c>
      <c r="AT488">
        <v>299.10014150015297</v>
      </c>
      <c r="AU488">
        <v>297.50817916665198</v>
      </c>
      <c r="AV488">
        <v>302.050427473632</v>
      </c>
      <c r="AW488">
        <v>292.956025499193</v>
      </c>
      <c r="AX488">
        <v>305.35593262092402</v>
      </c>
      <c r="AY488">
        <v>306.04348657499401</v>
      </c>
      <c r="AZ488">
        <v>322.074056072828</v>
      </c>
      <c r="BA488">
        <v>328.27763455780303</v>
      </c>
      <c r="BB488">
        <v>326.52703021938601</v>
      </c>
      <c r="BC488">
        <v>331.26775448567901</v>
      </c>
      <c r="BD488">
        <v>363.58557448347602</v>
      </c>
      <c r="BE488">
        <v>639.07952598339205</v>
      </c>
      <c r="BF488">
        <v>728.41556875532399</v>
      </c>
      <c r="BG488">
        <v>707.26788342997395</v>
      </c>
      <c r="BH488">
        <v>595.35145699807401</v>
      </c>
      <c r="BI488">
        <v>479.520591054166</v>
      </c>
      <c r="BJ488">
        <v>346.07135207932998</v>
      </c>
      <c r="BK488">
        <v>320.49894784680498</v>
      </c>
      <c r="BL488">
        <v>299.49534476710301</v>
      </c>
      <c r="BM488">
        <v>297.93509247414602</v>
      </c>
      <c r="BN488">
        <v>292.66671057940698</v>
      </c>
      <c r="BO488">
        <v>289.04702732921697</v>
      </c>
      <c r="BP488">
        <v>277.82000820979101</v>
      </c>
      <c r="BQ488">
        <v>275.67939283597599</v>
      </c>
      <c r="BR488">
        <v>272.520028152961</v>
      </c>
      <c r="BS488">
        <v>276.03435019488899</v>
      </c>
      <c r="BT488">
        <v>272.22629682095101</v>
      </c>
      <c r="BU488">
        <v>269.71380350157102</v>
      </c>
      <c r="BV488">
        <v>258.58368776303797</v>
      </c>
      <c r="BW488">
        <v>266.95976559620999</v>
      </c>
      <c r="BX488">
        <v>269.19505449777199</v>
      </c>
      <c r="BY488">
        <v>265.86442129176299</v>
      </c>
      <c r="BZ488">
        <v>263.751250038362</v>
      </c>
      <c r="CA488">
        <v>267.60060606934002</v>
      </c>
      <c r="CB488">
        <v>258.99867197617402</v>
      </c>
      <c r="CC488">
        <v>264.93879194829299</v>
      </c>
      <c r="CD488">
        <v>272.23612881364397</v>
      </c>
    </row>
    <row r="489" spans="1:82" x14ac:dyDescent="0.25">
      <c r="A489">
        <v>117.03604806408499</v>
      </c>
      <c r="B489">
        <v>284.136544353533</v>
      </c>
      <c r="C489">
        <v>293.69702370499499</v>
      </c>
      <c r="D489">
        <v>424.29875505006601</v>
      </c>
      <c r="E489">
        <v>281.18745355505501</v>
      </c>
      <c r="F489">
        <v>274.96839936751297</v>
      </c>
      <c r="G489">
        <v>283.21664450445599</v>
      </c>
      <c r="H489">
        <v>291.75305910296902</v>
      </c>
      <c r="I489">
        <v>300.61977119904901</v>
      </c>
      <c r="J489">
        <v>295.94908734930601</v>
      </c>
      <c r="K489">
        <v>282.72478034424302</v>
      </c>
      <c r="L489">
        <v>287.87389347787001</v>
      </c>
      <c r="M489">
        <v>300.57968047421099</v>
      </c>
      <c r="N489">
        <v>302.52731947099602</v>
      </c>
      <c r="O489">
        <v>289.599226192157</v>
      </c>
      <c r="P489">
        <v>294.07981767477298</v>
      </c>
      <c r="Q489">
        <v>305.012817646901</v>
      </c>
      <c r="R489">
        <v>314.23672679078697</v>
      </c>
      <c r="S489">
        <v>324.12342881966299</v>
      </c>
      <c r="T489">
        <v>307.78120048669399</v>
      </c>
      <c r="U489">
        <v>298.26804258585599</v>
      </c>
      <c r="V489">
        <v>306.60401366724301</v>
      </c>
      <c r="W489">
        <v>291.24704181456002</v>
      </c>
      <c r="X489">
        <v>286.78477524099799</v>
      </c>
      <c r="Y489">
        <v>314.26842725987001</v>
      </c>
      <c r="Z489">
        <v>311.24778566948999</v>
      </c>
      <c r="AA489">
        <v>303.67773439654599</v>
      </c>
      <c r="AB489">
        <v>341.99101612962897</v>
      </c>
      <c r="AC489">
        <v>318.74925976494001</v>
      </c>
      <c r="AD489">
        <v>302.71232439325303</v>
      </c>
      <c r="AE489">
        <v>308.13386172704003</v>
      </c>
      <c r="AF489">
        <v>298.77341435699702</v>
      </c>
      <c r="AG489">
        <v>313.866694176745</v>
      </c>
      <c r="AH489">
        <v>294.60204788213798</v>
      </c>
      <c r="AI489">
        <v>297.43792581825699</v>
      </c>
      <c r="AJ489">
        <v>288.328269415801</v>
      </c>
      <c r="AK489">
        <v>284.86986844347803</v>
      </c>
      <c r="AL489">
        <v>293.70782304760002</v>
      </c>
      <c r="AM489">
        <v>294.63164089906002</v>
      </c>
      <c r="AN489">
        <v>313.06551345263603</v>
      </c>
      <c r="AO489">
        <v>300.975867228482</v>
      </c>
      <c r="AP489">
        <v>307.02739070137397</v>
      </c>
      <c r="AQ489">
        <v>298.94386847831299</v>
      </c>
      <c r="AR489">
        <v>298.27567804243301</v>
      </c>
      <c r="AS489">
        <v>294.60406915797802</v>
      </c>
      <c r="AT489">
        <v>292.81452087515498</v>
      </c>
      <c r="AU489">
        <v>288.25232167428197</v>
      </c>
      <c r="AV489">
        <v>290.85188838162702</v>
      </c>
      <c r="AW489">
        <v>286.62623480223402</v>
      </c>
      <c r="AX489">
        <v>297.17958199348999</v>
      </c>
      <c r="AY489">
        <v>297.11886418048402</v>
      </c>
      <c r="AZ489">
        <v>309.25481565394898</v>
      </c>
      <c r="BA489">
        <v>316.54589606055498</v>
      </c>
      <c r="BB489">
        <v>316.58365744747198</v>
      </c>
      <c r="BC489">
        <v>316.83243533233502</v>
      </c>
      <c r="BD489">
        <v>351.33067261581999</v>
      </c>
      <c r="BE489">
        <v>496.52356827662402</v>
      </c>
      <c r="BF489">
        <v>565.29261887355597</v>
      </c>
      <c r="BG489">
        <v>563.97420384077998</v>
      </c>
      <c r="BH489">
        <v>506.75986386941298</v>
      </c>
      <c r="BI489">
        <v>426.42391706084402</v>
      </c>
      <c r="BJ489">
        <v>334.15215999956899</v>
      </c>
      <c r="BK489">
        <v>315.61285442017402</v>
      </c>
      <c r="BL489">
        <v>291.97517681773701</v>
      </c>
      <c r="BM489">
        <v>295.38872762865498</v>
      </c>
      <c r="BN489">
        <v>281.13668360816899</v>
      </c>
      <c r="BO489">
        <v>285.55932621975597</v>
      </c>
      <c r="BP489">
        <v>272.84832109708401</v>
      </c>
      <c r="BQ489">
        <v>272.56660465863399</v>
      </c>
      <c r="BR489">
        <v>268.20838819946698</v>
      </c>
      <c r="BS489">
        <v>274.76197558765602</v>
      </c>
      <c r="BT489">
        <v>268.47939140263099</v>
      </c>
      <c r="BU489">
        <v>264.93047532582898</v>
      </c>
      <c r="BV489">
        <v>253.53870141511101</v>
      </c>
      <c r="BW489">
        <v>264.767714798528</v>
      </c>
      <c r="BX489">
        <v>260.13528990579698</v>
      </c>
      <c r="BY489">
        <v>264.43023491948998</v>
      </c>
      <c r="BZ489">
        <v>258.56975294100198</v>
      </c>
      <c r="CA489">
        <v>265.30980571842099</v>
      </c>
      <c r="CB489">
        <v>255.63871529269301</v>
      </c>
      <c r="CC489">
        <v>264.04581682637797</v>
      </c>
      <c r="CD489">
        <v>267.36193886310701</v>
      </c>
    </row>
    <row r="490" spans="1:82" x14ac:dyDescent="0.25">
      <c r="A490">
        <v>117.27636849132099</v>
      </c>
      <c r="B490">
        <v>284.136544353533</v>
      </c>
      <c r="C490">
        <v>293.69702370499499</v>
      </c>
      <c r="D490">
        <v>424.29875505006601</v>
      </c>
      <c r="E490">
        <v>281.18745355505501</v>
      </c>
      <c r="F490">
        <v>274.96839936751297</v>
      </c>
      <c r="G490">
        <v>283.21664450445599</v>
      </c>
      <c r="H490">
        <v>291.75305910296902</v>
      </c>
      <c r="I490">
        <v>300.61977119904901</v>
      </c>
      <c r="J490">
        <v>295.94908734930601</v>
      </c>
      <c r="K490">
        <v>282.72478034424302</v>
      </c>
      <c r="L490">
        <v>287.87389347787001</v>
      </c>
      <c r="M490">
        <v>300.57968047421099</v>
      </c>
      <c r="N490">
        <v>302.52731947099602</v>
      </c>
      <c r="O490">
        <v>289.599226192157</v>
      </c>
      <c r="P490">
        <v>294.07981767477298</v>
      </c>
      <c r="Q490">
        <v>305.012817646901</v>
      </c>
      <c r="R490">
        <v>314.23672679078697</v>
      </c>
      <c r="S490">
        <v>324.12342881966299</v>
      </c>
      <c r="T490">
        <v>307.78120048669399</v>
      </c>
      <c r="U490">
        <v>298.26804258585599</v>
      </c>
      <c r="V490">
        <v>306.60401366724301</v>
      </c>
      <c r="W490">
        <v>291.24704181456002</v>
      </c>
      <c r="X490">
        <v>286.78477524099799</v>
      </c>
      <c r="Y490">
        <v>314.26842725987001</v>
      </c>
      <c r="Z490">
        <v>311.24778566948999</v>
      </c>
      <c r="AA490">
        <v>303.67773439654599</v>
      </c>
      <c r="AB490">
        <v>341.99101612962897</v>
      </c>
      <c r="AC490">
        <v>318.74925976494001</v>
      </c>
      <c r="AD490">
        <v>302.71232439325303</v>
      </c>
      <c r="AE490">
        <v>308.13386172704003</v>
      </c>
      <c r="AF490">
        <v>298.77341435699702</v>
      </c>
      <c r="AG490">
        <v>313.866694176745</v>
      </c>
      <c r="AH490">
        <v>294.60204788213798</v>
      </c>
      <c r="AI490">
        <v>297.43792581825699</v>
      </c>
      <c r="AJ490">
        <v>288.328269415801</v>
      </c>
      <c r="AK490">
        <v>284.86986844347803</v>
      </c>
      <c r="AL490">
        <v>293.70782304760002</v>
      </c>
      <c r="AM490">
        <v>294.63164089906002</v>
      </c>
      <c r="AN490">
        <v>313.06551345263603</v>
      </c>
      <c r="AO490">
        <v>300.975867228482</v>
      </c>
      <c r="AP490">
        <v>307.02739070137397</v>
      </c>
      <c r="AQ490">
        <v>298.94386847831299</v>
      </c>
      <c r="AR490">
        <v>298.27567804243301</v>
      </c>
      <c r="AS490">
        <v>294.60406915797802</v>
      </c>
      <c r="AT490">
        <v>292.81452087515498</v>
      </c>
      <c r="AU490">
        <v>288.25232167428197</v>
      </c>
      <c r="AV490">
        <v>290.85188838162702</v>
      </c>
      <c r="AW490">
        <v>286.62623480223402</v>
      </c>
      <c r="AX490">
        <v>297.17958199348999</v>
      </c>
      <c r="AY490">
        <v>297.11886418048402</v>
      </c>
      <c r="AZ490">
        <v>309.25481565394898</v>
      </c>
      <c r="BA490">
        <v>316.54589606055498</v>
      </c>
      <c r="BB490">
        <v>316.58365744747198</v>
      </c>
      <c r="BC490">
        <v>316.83243533233502</v>
      </c>
      <c r="BD490">
        <v>351.33067261581999</v>
      </c>
      <c r="BE490">
        <v>496.52356827662402</v>
      </c>
      <c r="BF490">
        <v>565.29261887355597</v>
      </c>
      <c r="BG490">
        <v>563.97420384077998</v>
      </c>
      <c r="BH490">
        <v>506.75986386941298</v>
      </c>
      <c r="BI490">
        <v>426.42391706084402</v>
      </c>
      <c r="BJ490">
        <v>334.15215999956899</v>
      </c>
      <c r="BK490">
        <v>315.61285442017402</v>
      </c>
      <c r="BL490">
        <v>291.97517681773701</v>
      </c>
      <c r="BM490">
        <v>295.38872762865498</v>
      </c>
      <c r="BN490">
        <v>281.13668360816899</v>
      </c>
      <c r="BO490">
        <v>285.55932621975597</v>
      </c>
      <c r="BP490">
        <v>272.84832109708401</v>
      </c>
      <c r="BQ490">
        <v>272.56660465863399</v>
      </c>
      <c r="BR490">
        <v>268.20838819946698</v>
      </c>
      <c r="BS490">
        <v>274.76197558765602</v>
      </c>
      <c r="BT490">
        <v>268.47939140263099</v>
      </c>
      <c r="BU490">
        <v>264.93047532582898</v>
      </c>
      <c r="BV490">
        <v>253.53870141511101</v>
      </c>
      <c r="BW490">
        <v>264.767714798528</v>
      </c>
      <c r="BX490">
        <v>260.13528990579698</v>
      </c>
      <c r="BY490">
        <v>264.43023491948998</v>
      </c>
      <c r="BZ490">
        <v>258.56975294100198</v>
      </c>
      <c r="CA490">
        <v>265.30980571842099</v>
      </c>
      <c r="CB490">
        <v>255.63871529269301</v>
      </c>
      <c r="CC490">
        <v>264.04581682637797</v>
      </c>
      <c r="CD490">
        <v>267.36193886310701</v>
      </c>
    </row>
    <row r="491" spans="1:82" x14ac:dyDescent="0.25">
      <c r="A491">
        <v>117.516688918558</v>
      </c>
      <c r="B491">
        <v>284.2859115251</v>
      </c>
      <c r="C491">
        <v>293.289617004641</v>
      </c>
      <c r="D491">
        <v>422.12940460486499</v>
      </c>
      <c r="E491">
        <v>281.52848410985899</v>
      </c>
      <c r="F491">
        <v>274.95834950081502</v>
      </c>
      <c r="G491">
        <v>283.37217531499698</v>
      </c>
      <c r="H491">
        <v>291.66572349857699</v>
      </c>
      <c r="I491">
        <v>300.01555435490798</v>
      </c>
      <c r="J491">
        <v>296.31469966090299</v>
      </c>
      <c r="K491">
        <v>281.96853934138397</v>
      </c>
      <c r="L491">
        <v>286.295085885341</v>
      </c>
      <c r="M491">
        <v>300.98178096722802</v>
      </c>
      <c r="N491">
        <v>301.27624348041502</v>
      </c>
      <c r="O491">
        <v>290.90272217763999</v>
      </c>
      <c r="P491">
        <v>293.48327460818098</v>
      </c>
      <c r="Q491">
        <v>304.67233195874201</v>
      </c>
      <c r="R491">
        <v>312.88211792082302</v>
      </c>
      <c r="S491">
        <v>324.79806240488801</v>
      </c>
      <c r="T491">
        <v>306.564999803045</v>
      </c>
      <c r="U491">
        <v>296.96347560106</v>
      </c>
      <c r="V491">
        <v>306.00121384807801</v>
      </c>
      <c r="W491">
        <v>290.50438801460598</v>
      </c>
      <c r="X491">
        <v>286.45007826624902</v>
      </c>
      <c r="Y491">
        <v>313.88945635421601</v>
      </c>
      <c r="Z491">
        <v>310.15130380400802</v>
      </c>
      <c r="AA491">
        <v>304.04899209963702</v>
      </c>
      <c r="AB491">
        <v>342.65044440377397</v>
      </c>
      <c r="AC491">
        <v>318.48991902498102</v>
      </c>
      <c r="AD491">
        <v>301.98176476484099</v>
      </c>
      <c r="AE491">
        <v>307.47937197350097</v>
      </c>
      <c r="AF491">
        <v>297.86473026613299</v>
      </c>
      <c r="AG491">
        <v>312.987662321627</v>
      </c>
      <c r="AH491">
        <v>294.68227045055602</v>
      </c>
      <c r="AI491">
        <v>297.01836756136402</v>
      </c>
      <c r="AJ491">
        <v>289.01143524172397</v>
      </c>
      <c r="AK491">
        <v>285.06350525141301</v>
      </c>
      <c r="AL491">
        <v>293.85495447268102</v>
      </c>
      <c r="AM491">
        <v>294.47127137985899</v>
      </c>
      <c r="AN491">
        <v>314.051926372244</v>
      </c>
      <c r="AO491">
        <v>301.03245860843401</v>
      </c>
      <c r="AP491">
        <v>306.38330311565301</v>
      </c>
      <c r="AQ491">
        <v>300.01244240395499</v>
      </c>
      <c r="AR491">
        <v>297.77667787468903</v>
      </c>
      <c r="AS491">
        <v>294.17235127629601</v>
      </c>
      <c r="AT491">
        <v>292.79693577811503</v>
      </c>
      <c r="AU491">
        <v>288.719562393248</v>
      </c>
      <c r="AV491">
        <v>289.70286035876802</v>
      </c>
      <c r="AW491">
        <v>286.12220431797198</v>
      </c>
      <c r="AX491">
        <v>295.69384625933799</v>
      </c>
      <c r="AY491">
        <v>297.02522828928102</v>
      </c>
      <c r="AZ491">
        <v>309.48383119852298</v>
      </c>
      <c r="BA491">
        <v>315.880354602029</v>
      </c>
      <c r="BB491">
        <v>316.754625250564</v>
      </c>
      <c r="BC491">
        <v>315.111089684538</v>
      </c>
      <c r="BD491">
        <v>350.57016087522197</v>
      </c>
      <c r="BE491">
        <v>495.19452586831</v>
      </c>
      <c r="BF491">
        <v>563.23607912646298</v>
      </c>
      <c r="BG491">
        <v>562.31551056127205</v>
      </c>
      <c r="BH491">
        <v>504.43066219586598</v>
      </c>
      <c r="BI491">
        <v>424.61540820077698</v>
      </c>
      <c r="BJ491">
        <v>333.59302343213801</v>
      </c>
      <c r="BK491">
        <v>314.36878756802599</v>
      </c>
      <c r="BL491">
        <v>291.99575709718403</v>
      </c>
      <c r="BM491">
        <v>294.96727721003901</v>
      </c>
      <c r="BN491">
        <v>281.08367387426898</v>
      </c>
      <c r="BO491">
        <v>285.06748860386398</v>
      </c>
      <c r="BP491">
        <v>271.71171458465199</v>
      </c>
      <c r="BQ491">
        <v>272.39111742076801</v>
      </c>
      <c r="BR491">
        <v>268.22575871165901</v>
      </c>
      <c r="BS491">
        <v>274.26492299181399</v>
      </c>
      <c r="BT491">
        <v>267.82745546153302</v>
      </c>
      <c r="BU491">
        <v>265.81164858940798</v>
      </c>
      <c r="BV491">
        <v>253.06748664564199</v>
      </c>
      <c r="BW491">
        <v>264.15598251390702</v>
      </c>
      <c r="BX491">
        <v>260.35119236497098</v>
      </c>
      <c r="BY491">
        <v>263.47931731947199</v>
      </c>
      <c r="BZ491">
        <v>258.81993976869597</v>
      </c>
      <c r="CA491">
        <v>264.743093340087</v>
      </c>
      <c r="CB491">
        <v>254.6566208644</v>
      </c>
      <c r="CC491">
        <v>264.242693700877</v>
      </c>
      <c r="CD491">
        <v>267.51744491163402</v>
      </c>
    </row>
    <row r="492" spans="1:82" x14ac:dyDescent="0.25">
      <c r="A492">
        <v>117.757009345794</v>
      </c>
      <c r="B492">
        <v>280.76637916735501</v>
      </c>
      <c r="C492">
        <v>282.88900605790798</v>
      </c>
      <c r="D492">
        <v>411.86915949338601</v>
      </c>
      <c r="E492">
        <v>280.286466756793</v>
      </c>
      <c r="F492">
        <v>267.96849837671402</v>
      </c>
      <c r="G492">
        <v>281.24559433359002</v>
      </c>
      <c r="H492">
        <v>288.11950061301701</v>
      </c>
      <c r="I492">
        <v>293.70259761779602</v>
      </c>
      <c r="J492">
        <v>296.30112605452302</v>
      </c>
      <c r="K492">
        <v>278.52042964320901</v>
      </c>
      <c r="L492">
        <v>280.74372836648701</v>
      </c>
      <c r="M492">
        <v>299.10995305289299</v>
      </c>
      <c r="N492">
        <v>291.17032999153599</v>
      </c>
      <c r="O492">
        <v>293.59603486873499</v>
      </c>
      <c r="P492">
        <v>291.00563675951298</v>
      </c>
      <c r="Q492">
        <v>301.85522846447401</v>
      </c>
      <c r="R492">
        <v>305.419558657523</v>
      </c>
      <c r="S492">
        <v>318.86970511108802</v>
      </c>
      <c r="T492">
        <v>298.86839636924901</v>
      </c>
      <c r="U492">
        <v>285.54568600724502</v>
      </c>
      <c r="V492">
        <v>301.97333954915302</v>
      </c>
      <c r="W492">
        <v>280.37927077007498</v>
      </c>
      <c r="X492">
        <v>281.43712960691499</v>
      </c>
      <c r="Y492">
        <v>308.68454573418802</v>
      </c>
      <c r="Z492">
        <v>303.395906897533</v>
      </c>
      <c r="AA492">
        <v>301.066021328582</v>
      </c>
      <c r="AB492">
        <v>342.09521336516701</v>
      </c>
      <c r="AC492">
        <v>316.91318380045198</v>
      </c>
      <c r="AD492">
        <v>296.41303136848597</v>
      </c>
      <c r="AE492">
        <v>302.47493331263098</v>
      </c>
      <c r="AF492">
        <v>290.57536685855001</v>
      </c>
      <c r="AG492">
        <v>306.99724334125801</v>
      </c>
      <c r="AH492">
        <v>295.16295530553799</v>
      </c>
      <c r="AI492">
        <v>291.12305992337502</v>
      </c>
      <c r="AJ492">
        <v>289.320653885902</v>
      </c>
      <c r="AK492">
        <v>284.83473149210403</v>
      </c>
      <c r="AL492">
        <v>290.51084132350098</v>
      </c>
      <c r="AM492">
        <v>290.85083416950198</v>
      </c>
      <c r="AN492">
        <v>309.16028305405899</v>
      </c>
      <c r="AO492">
        <v>297.32217699066899</v>
      </c>
      <c r="AP492">
        <v>301.21177709742</v>
      </c>
      <c r="AQ492">
        <v>297.93966297138502</v>
      </c>
      <c r="AR492">
        <v>293.292128337105</v>
      </c>
      <c r="AS492">
        <v>291.79644661641498</v>
      </c>
      <c r="AT492">
        <v>290.45208107860702</v>
      </c>
      <c r="AU492">
        <v>286.21207747016302</v>
      </c>
      <c r="AV492">
        <v>281.61536257915202</v>
      </c>
      <c r="AW492">
        <v>279.663444694904</v>
      </c>
      <c r="AX492">
        <v>288.978233965904</v>
      </c>
      <c r="AY492">
        <v>295.90679137352402</v>
      </c>
      <c r="AZ492">
        <v>306.69379441858302</v>
      </c>
      <c r="BA492">
        <v>308.50382950856101</v>
      </c>
      <c r="BB492">
        <v>313.07393256614102</v>
      </c>
      <c r="BC492">
        <v>309.51382092340901</v>
      </c>
      <c r="BD492">
        <v>346.53697170545303</v>
      </c>
      <c r="BE492">
        <v>489.05903366887702</v>
      </c>
      <c r="BF492">
        <v>556.45063849287499</v>
      </c>
      <c r="BG492">
        <v>556.23318915406003</v>
      </c>
      <c r="BH492">
        <v>495.83677460818802</v>
      </c>
      <c r="BI492">
        <v>418.11344502921497</v>
      </c>
      <c r="BJ492">
        <v>331.029536635505</v>
      </c>
      <c r="BK492">
        <v>307.64382468847299</v>
      </c>
      <c r="BL492">
        <v>288.622162348546</v>
      </c>
      <c r="BM492">
        <v>290.40074252740999</v>
      </c>
      <c r="BN492">
        <v>276.07275181365998</v>
      </c>
      <c r="BO492">
        <v>283.04177985651</v>
      </c>
      <c r="BP492">
        <v>270.03669499642899</v>
      </c>
      <c r="BQ492">
        <v>267.60205045676503</v>
      </c>
      <c r="BR492">
        <v>266.92004663318801</v>
      </c>
      <c r="BS492">
        <v>269.01697337946098</v>
      </c>
      <c r="BT492">
        <v>266.81631152726601</v>
      </c>
      <c r="BU492">
        <v>260.32674540871398</v>
      </c>
      <c r="BV492">
        <v>248.183361315447</v>
      </c>
      <c r="BW492">
        <v>266.307861871071</v>
      </c>
      <c r="BX492">
        <v>261.12694783790499</v>
      </c>
      <c r="BY492">
        <v>260.10636773454098</v>
      </c>
      <c r="BZ492">
        <v>257.48623026808701</v>
      </c>
      <c r="CA492">
        <v>260.05280533886298</v>
      </c>
      <c r="CB492">
        <v>248.104701456893</v>
      </c>
      <c r="CC492">
        <v>262.16967342501403</v>
      </c>
      <c r="CD492">
        <v>261.55003129126402</v>
      </c>
    </row>
    <row r="493" spans="1:82" x14ac:dyDescent="0.25">
      <c r="A493">
        <v>117.99732977303</v>
      </c>
      <c r="B493">
        <v>276.02551722023401</v>
      </c>
      <c r="C493">
        <v>276.04236173175099</v>
      </c>
      <c r="D493">
        <v>400.31954615339998</v>
      </c>
      <c r="E493">
        <v>278.49301857016701</v>
      </c>
      <c r="F493">
        <v>264.206302601419</v>
      </c>
      <c r="G493">
        <v>280.70345920236502</v>
      </c>
      <c r="H493">
        <v>282.61655384129699</v>
      </c>
      <c r="I493">
        <v>290.34310866757397</v>
      </c>
      <c r="J493">
        <v>294.46642956994202</v>
      </c>
      <c r="K493">
        <v>275.93444059158401</v>
      </c>
      <c r="L493">
        <v>278.092696600012</v>
      </c>
      <c r="M493">
        <v>294.72553987006</v>
      </c>
      <c r="N493">
        <v>284.35098469823998</v>
      </c>
      <c r="O493">
        <v>292.57316198609601</v>
      </c>
      <c r="P493">
        <v>286.53361430120799</v>
      </c>
      <c r="Q493">
        <v>298.28803681053603</v>
      </c>
      <c r="R493">
        <v>300.56702767889698</v>
      </c>
      <c r="S493">
        <v>310.23003490089701</v>
      </c>
      <c r="T493">
        <v>294.26489491677802</v>
      </c>
      <c r="U493">
        <v>278.14605174997502</v>
      </c>
      <c r="V493">
        <v>295.24477150603798</v>
      </c>
      <c r="W493">
        <v>274.61937473560403</v>
      </c>
      <c r="X493">
        <v>279.35136038902903</v>
      </c>
      <c r="Y493">
        <v>300.19066958048103</v>
      </c>
      <c r="Z493">
        <v>296.73732188852102</v>
      </c>
      <c r="AA493">
        <v>297.53340699910399</v>
      </c>
      <c r="AB493">
        <v>330.83440166120602</v>
      </c>
      <c r="AC493">
        <v>306.70548915157201</v>
      </c>
      <c r="AD493">
        <v>289.69258185501297</v>
      </c>
      <c r="AE493">
        <v>298.69314839148399</v>
      </c>
      <c r="AF493">
        <v>285.488741836489</v>
      </c>
      <c r="AG493">
        <v>299.292279140586</v>
      </c>
      <c r="AH493">
        <v>293.52317717471601</v>
      </c>
      <c r="AI493">
        <v>286.32974006548102</v>
      </c>
      <c r="AJ493">
        <v>288.526084541675</v>
      </c>
      <c r="AK493">
        <v>279.92377211912299</v>
      </c>
      <c r="AL493">
        <v>286.20887886747198</v>
      </c>
      <c r="AM493">
        <v>286.23048028562198</v>
      </c>
      <c r="AN493">
        <v>301.98847185922898</v>
      </c>
      <c r="AO493">
        <v>287.78320307540298</v>
      </c>
      <c r="AP493">
        <v>297.65804981549002</v>
      </c>
      <c r="AQ493">
        <v>291.81972546419502</v>
      </c>
      <c r="AR493">
        <v>289.22760552671701</v>
      </c>
      <c r="AS493">
        <v>287.96012555740998</v>
      </c>
      <c r="AT493">
        <v>284.00107233663101</v>
      </c>
      <c r="AU493">
        <v>280.76355912908701</v>
      </c>
      <c r="AV493">
        <v>278.98807107344197</v>
      </c>
      <c r="AW493">
        <v>275.89854641255101</v>
      </c>
      <c r="AX493">
        <v>282.354502332023</v>
      </c>
      <c r="AY493">
        <v>288.88958685567002</v>
      </c>
      <c r="AZ493">
        <v>297.46496629715398</v>
      </c>
      <c r="BA493">
        <v>298.10622924729302</v>
      </c>
      <c r="BB493">
        <v>302.57751878254197</v>
      </c>
      <c r="BC493">
        <v>301.73776835394102</v>
      </c>
      <c r="BD493">
        <v>336.92406852902701</v>
      </c>
      <c r="BE493">
        <v>471.64612640696402</v>
      </c>
      <c r="BF493">
        <v>531.20271349943903</v>
      </c>
      <c r="BG493">
        <v>524.38917439466002</v>
      </c>
      <c r="BH493">
        <v>478.90358098059602</v>
      </c>
      <c r="BI493">
        <v>398.18212760383</v>
      </c>
      <c r="BJ493">
        <v>317.22112454012802</v>
      </c>
      <c r="BK493">
        <v>297.16746635334198</v>
      </c>
      <c r="BL493">
        <v>282.53123318252199</v>
      </c>
      <c r="BM493">
        <v>285.47286647279202</v>
      </c>
      <c r="BN493">
        <v>272.65164934098902</v>
      </c>
      <c r="BO493">
        <v>276.84223862009901</v>
      </c>
      <c r="BP493">
        <v>267.24405608727102</v>
      </c>
      <c r="BQ493">
        <v>265.236492062362</v>
      </c>
      <c r="BR493">
        <v>266.73520607513098</v>
      </c>
      <c r="BS493">
        <v>265.37162451254102</v>
      </c>
      <c r="BT493">
        <v>264.74224857454999</v>
      </c>
      <c r="BU493">
        <v>258.06996474419299</v>
      </c>
      <c r="BV493">
        <v>247.19213291511701</v>
      </c>
      <c r="BW493">
        <v>266.38098773665899</v>
      </c>
      <c r="BX493">
        <v>258.627710464578</v>
      </c>
      <c r="BY493">
        <v>259.05719009759201</v>
      </c>
      <c r="BZ493">
        <v>253.09124458266399</v>
      </c>
      <c r="CA493">
        <v>257.60679113565197</v>
      </c>
      <c r="CB493">
        <v>242.462498908013</v>
      </c>
      <c r="CC493">
        <v>258.442390324771</v>
      </c>
      <c r="CD493">
        <v>255.71929533629699</v>
      </c>
    </row>
    <row r="494" spans="1:82" x14ac:dyDescent="0.25">
      <c r="A494">
        <v>118.237650200267</v>
      </c>
      <c r="B494">
        <v>275.97967513889301</v>
      </c>
      <c r="C494">
        <v>275.426136243884</v>
      </c>
      <c r="D494">
        <v>397.70072053400901</v>
      </c>
      <c r="E494">
        <v>278.486302716664</v>
      </c>
      <c r="F494">
        <v>263.91863461001401</v>
      </c>
      <c r="G494">
        <v>280.86421849571798</v>
      </c>
      <c r="H494">
        <v>281.49288646967102</v>
      </c>
      <c r="I494">
        <v>290.10172805310998</v>
      </c>
      <c r="J494">
        <v>294.72302398382499</v>
      </c>
      <c r="K494">
        <v>275.94201223954502</v>
      </c>
      <c r="L494">
        <v>278.10750535212401</v>
      </c>
      <c r="M494">
        <v>294.83204545580401</v>
      </c>
      <c r="N494">
        <v>282.97863898064799</v>
      </c>
      <c r="O494">
        <v>292.50952656715202</v>
      </c>
      <c r="P494">
        <v>286.495448419995</v>
      </c>
      <c r="Q494">
        <v>297.54549201728702</v>
      </c>
      <c r="R494">
        <v>300.30542862546298</v>
      </c>
      <c r="S494">
        <v>309.16937817745401</v>
      </c>
      <c r="T494">
        <v>294.25421271229402</v>
      </c>
      <c r="U494">
        <v>278.14134924934399</v>
      </c>
      <c r="V494">
        <v>294.25326280657703</v>
      </c>
      <c r="W494">
        <v>274.612470013642</v>
      </c>
      <c r="X494">
        <v>279.34037208380698</v>
      </c>
      <c r="Y494">
        <v>299.10537543703498</v>
      </c>
      <c r="Z494">
        <v>296.09747488030303</v>
      </c>
      <c r="AA494">
        <v>297.79285118740199</v>
      </c>
      <c r="AB494">
        <v>328.88391312533901</v>
      </c>
      <c r="AC494">
        <v>305.13560687281</v>
      </c>
      <c r="AD494">
        <v>288.23905996158697</v>
      </c>
      <c r="AE494">
        <v>297.84245293622098</v>
      </c>
      <c r="AF494">
        <v>284.65703798137298</v>
      </c>
      <c r="AG494">
        <v>298.20469280810198</v>
      </c>
      <c r="AH494">
        <v>292.727188666573</v>
      </c>
      <c r="AI494">
        <v>285.45669751173699</v>
      </c>
      <c r="AJ494">
        <v>288.52939104471801</v>
      </c>
      <c r="AK494">
        <v>279.70086907800402</v>
      </c>
      <c r="AL494">
        <v>285.77563897559497</v>
      </c>
      <c r="AM494">
        <v>285.48852048758903</v>
      </c>
      <c r="AN494">
        <v>300.93465564325197</v>
      </c>
      <c r="AO494">
        <v>286.76269558935502</v>
      </c>
      <c r="AP494">
        <v>297.20454241845601</v>
      </c>
      <c r="AQ494">
        <v>290.85740869043002</v>
      </c>
      <c r="AR494">
        <v>288.17200853977897</v>
      </c>
      <c r="AS494">
        <v>287.12105942206802</v>
      </c>
      <c r="AT494">
        <v>283.94576569203002</v>
      </c>
      <c r="AU494">
        <v>279.85754179116401</v>
      </c>
      <c r="AV494">
        <v>279.01648879027903</v>
      </c>
      <c r="AW494">
        <v>275.91812955951298</v>
      </c>
      <c r="AX494">
        <v>281.27442924962003</v>
      </c>
      <c r="AY494">
        <v>287.49135729862201</v>
      </c>
      <c r="AZ494">
        <v>296.20617086712201</v>
      </c>
      <c r="BA494">
        <v>296.75219440136698</v>
      </c>
      <c r="BB494">
        <v>300.035110775134</v>
      </c>
      <c r="BC494">
        <v>299.443630295486</v>
      </c>
      <c r="BD494">
        <v>334.54079170030502</v>
      </c>
      <c r="BE494">
        <v>466.88839473967698</v>
      </c>
      <c r="BF494">
        <v>522.20938371727095</v>
      </c>
      <c r="BG494">
        <v>513.79067689491603</v>
      </c>
      <c r="BH494">
        <v>473.86998059384598</v>
      </c>
      <c r="BI494">
        <v>392.59065988835198</v>
      </c>
      <c r="BJ494">
        <v>313.51084746312301</v>
      </c>
      <c r="BK494">
        <v>294.71203095479501</v>
      </c>
      <c r="BL494">
        <v>281.05947359704101</v>
      </c>
      <c r="BM494">
        <v>284.72353026854199</v>
      </c>
      <c r="BN494">
        <v>272.70448561149902</v>
      </c>
      <c r="BO494">
        <v>275.93632017349898</v>
      </c>
      <c r="BP494">
        <v>266.31969202172502</v>
      </c>
      <c r="BQ494">
        <v>264.83311956213402</v>
      </c>
      <c r="BR494">
        <v>266.57455863506402</v>
      </c>
      <c r="BS494">
        <v>265.40630435644402</v>
      </c>
      <c r="BT494">
        <v>264.73814965098597</v>
      </c>
      <c r="BU494">
        <v>257.871477001887</v>
      </c>
      <c r="BV494">
        <v>247.22472980699601</v>
      </c>
      <c r="BW494">
        <v>266.51247416666098</v>
      </c>
      <c r="BX494">
        <v>258.65517209267898</v>
      </c>
      <c r="BY494">
        <v>259.07576324589098</v>
      </c>
      <c r="BZ494">
        <v>252.763552745304</v>
      </c>
      <c r="CA494">
        <v>258.09678899650299</v>
      </c>
      <c r="CB494">
        <v>241.48848819409099</v>
      </c>
      <c r="CC494">
        <v>258.30400777549897</v>
      </c>
      <c r="CD494">
        <v>255.03046267342901</v>
      </c>
    </row>
    <row r="495" spans="1:82" x14ac:dyDescent="0.25">
      <c r="A495">
        <v>118.477970627503</v>
      </c>
      <c r="B495">
        <v>276.00256359299198</v>
      </c>
      <c r="C495">
        <v>273.65668312186699</v>
      </c>
      <c r="D495">
        <v>393.04316461623199</v>
      </c>
      <c r="E495">
        <v>273.27524031399599</v>
      </c>
      <c r="F495">
        <v>264.97362892426901</v>
      </c>
      <c r="G495">
        <v>278.96918278790599</v>
      </c>
      <c r="H495">
        <v>281.04423133499398</v>
      </c>
      <c r="I495">
        <v>288.105435272053</v>
      </c>
      <c r="J495">
        <v>290.22804214224601</v>
      </c>
      <c r="K495">
        <v>274.11461188261001</v>
      </c>
      <c r="L495">
        <v>275.617140044015</v>
      </c>
      <c r="M495">
        <v>292.93495018252298</v>
      </c>
      <c r="N495">
        <v>285.62000628388898</v>
      </c>
      <c r="O495">
        <v>292.22469741752099</v>
      </c>
      <c r="P495">
        <v>283.44764582022901</v>
      </c>
      <c r="Q495">
        <v>297.47592785560198</v>
      </c>
      <c r="R495">
        <v>296.213268902712</v>
      </c>
      <c r="S495">
        <v>308.21972184394798</v>
      </c>
      <c r="T495">
        <v>289.000615277333</v>
      </c>
      <c r="U495">
        <v>277.48776364288699</v>
      </c>
      <c r="V495">
        <v>291.22913531245399</v>
      </c>
      <c r="W495">
        <v>273.079479446287</v>
      </c>
      <c r="X495">
        <v>278.73656932447801</v>
      </c>
      <c r="Y495">
        <v>296.92812508598701</v>
      </c>
      <c r="Z495">
        <v>295.85334410909098</v>
      </c>
      <c r="AA495">
        <v>294.73317826136798</v>
      </c>
      <c r="AB495">
        <v>326.30087850072999</v>
      </c>
      <c r="AC495">
        <v>302.94048453616199</v>
      </c>
      <c r="AD495">
        <v>286.97931075551497</v>
      </c>
      <c r="AE495">
        <v>295.60970646396601</v>
      </c>
      <c r="AF495">
        <v>287.584354320042</v>
      </c>
      <c r="AG495">
        <v>299.59378159416599</v>
      </c>
      <c r="AH495">
        <v>292.829382048458</v>
      </c>
      <c r="AI495">
        <v>283.47566106373102</v>
      </c>
      <c r="AJ495">
        <v>285.829897313841</v>
      </c>
      <c r="AK495">
        <v>278.25113722106403</v>
      </c>
      <c r="AL495">
        <v>285.36305244422601</v>
      </c>
      <c r="AM495">
        <v>283.057230285066</v>
      </c>
      <c r="AN495">
        <v>298.72032309668901</v>
      </c>
      <c r="AO495">
        <v>286.40378258765497</v>
      </c>
      <c r="AP495">
        <v>294.82541137400199</v>
      </c>
      <c r="AQ495">
        <v>288.72096140451902</v>
      </c>
      <c r="AR495">
        <v>286.52045832458901</v>
      </c>
      <c r="AS495">
        <v>288.06163631466802</v>
      </c>
      <c r="AT495">
        <v>284.21435887372598</v>
      </c>
      <c r="AU495">
        <v>277.79387989349902</v>
      </c>
      <c r="AV495">
        <v>278.43069951022102</v>
      </c>
      <c r="AW495">
        <v>274.76618671334398</v>
      </c>
      <c r="AX495">
        <v>279.88087543982198</v>
      </c>
      <c r="AY495">
        <v>288.05929023219602</v>
      </c>
      <c r="AZ495">
        <v>293.93855172896502</v>
      </c>
      <c r="BA495">
        <v>299.19129416877098</v>
      </c>
      <c r="BB495">
        <v>303.10710648066703</v>
      </c>
      <c r="BC495">
        <v>298.56004455569098</v>
      </c>
      <c r="BD495">
        <v>332.32219086882498</v>
      </c>
      <c r="BE495">
        <v>469.31432107478997</v>
      </c>
      <c r="BF495">
        <v>522.61364238787098</v>
      </c>
      <c r="BG495">
        <v>513.66149050413003</v>
      </c>
      <c r="BH495">
        <v>470.21376953975602</v>
      </c>
      <c r="BI495">
        <v>393.78783809652998</v>
      </c>
      <c r="BJ495">
        <v>312.952564838184</v>
      </c>
      <c r="BK495">
        <v>292.80868036392201</v>
      </c>
      <c r="BL495">
        <v>281.50996880985298</v>
      </c>
      <c r="BM495">
        <v>285.44811137859602</v>
      </c>
      <c r="BN495">
        <v>273.84337043017598</v>
      </c>
      <c r="BO495">
        <v>274.12109660891298</v>
      </c>
      <c r="BP495">
        <v>266.21298381543801</v>
      </c>
      <c r="BQ495">
        <v>261.47317409313303</v>
      </c>
      <c r="BR495">
        <v>262.25995499733699</v>
      </c>
      <c r="BS495">
        <v>263.81127326206303</v>
      </c>
      <c r="BT495">
        <v>261.94796343515497</v>
      </c>
      <c r="BU495">
        <v>257.42788529686601</v>
      </c>
      <c r="BV495">
        <v>248.22022210966401</v>
      </c>
      <c r="BW495">
        <v>264.418912575381</v>
      </c>
      <c r="BX495">
        <v>258.08467657768</v>
      </c>
      <c r="BY495">
        <v>260.09272474515302</v>
      </c>
      <c r="BZ495">
        <v>249.261867175628</v>
      </c>
      <c r="CA495">
        <v>257.163727689577</v>
      </c>
      <c r="CB495">
        <v>242.24347047409199</v>
      </c>
      <c r="CC495">
        <v>256.46910856045599</v>
      </c>
      <c r="CD495">
        <v>254.65524154292001</v>
      </c>
    </row>
    <row r="496" spans="1:82" x14ac:dyDescent="0.25">
      <c r="A496">
        <v>118.718291054739</v>
      </c>
      <c r="B496">
        <v>276.32779708639202</v>
      </c>
      <c r="C496">
        <v>270.98397857731902</v>
      </c>
      <c r="D496">
        <v>387.15177218675399</v>
      </c>
      <c r="E496">
        <v>269.98482886471601</v>
      </c>
      <c r="F496">
        <v>264.222440163523</v>
      </c>
      <c r="G496">
        <v>274.39980097202601</v>
      </c>
      <c r="H496">
        <v>277.713391349733</v>
      </c>
      <c r="I496">
        <v>284.03638845813401</v>
      </c>
      <c r="J496">
        <v>289.56191977168999</v>
      </c>
      <c r="K496">
        <v>273.08112471745801</v>
      </c>
      <c r="L496">
        <v>269.51597234723602</v>
      </c>
      <c r="M496">
        <v>292.88489089728398</v>
      </c>
      <c r="N496">
        <v>284.67106776408002</v>
      </c>
      <c r="O496">
        <v>291.846180762975</v>
      </c>
      <c r="P496">
        <v>280.66885435497198</v>
      </c>
      <c r="Q496">
        <v>293.26804867181897</v>
      </c>
      <c r="R496">
        <v>291.65338790144898</v>
      </c>
      <c r="S496">
        <v>302.05488450191899</v>
      </c>
      <c r="T496">
        <v>287.56425009194999</v>
      </c>
      <c r="U496">
        <v>276.76179103118</v>
      </c>
      <c r="V496">
        <v>284.74876259866897</v>
      </c>
      <c r="W496">
        <v>271.68725097894998</v>
      </c>
      <c r="X496">
        <v>273.877659307714</v>
      </c>
      <c r="Y496">
        <v>292.53161461992403</v>
      </c>
      <c r="Z496">
        <v>293.771676205387</v>
      </c>
      <c r="AA496">
        <v>291.77012624067203</v>
      </c>
      <c r="AB496">
        <v>321.47819500369798</v>
      </c>
      <c r="AC496">
        <v>302.84344116929702</v>
      </c>
      <c r="AD496">
        <v>281.68083915820802</v>
      </c>
      <c r="AE496">
        <v>293.50563010416801</v>
      </c>
      <c r="AF496">
        <v>285.23155536499399</v>
      </c>
      <c r="AG496">
        <v>296.33439916108802</v>
      </c>
      <c r="AH496">
        <v>289.45638567814302</v>
      </c>
      <c r="AI496">
        <v>281.01645317267003</v>
      </c>
      <c r="AJ496">
        <v>279.77440102071699</v>
      </c>
      <c r="AK496">
        <v>275.93388812905903</v>
      </c>
      <c r="AL496">
        <v>283.14972072117303</v>
      </c>
      <c r="AM496">
        <v>279.17758947479899</v>
      </c>
      <c r="AN496">
        <v>292.84747065865201</v>
      </c>
      <c r="AO496">
        <v>285.57216412528498</v>
      </c>
      <c r="AP496">
        <v>293.76815207221802</v>
      </c>
      <c r="AQ496">
        <v>286.91767017993197</v>
      </c>
      <c r="AR496">
        <v>282.84138136408802</v>
      </c>
      <c r="AS496">
        <v>283.30848821246798</v>
      </c>
      <c r="AT496">
        <v>281.734928153574</v>
      </c>
      <c r="AU496">
        <v>276.40996426372499</v>
      </c>
      <c r="AV496">
        <v>278.92609671050798</v>
      </c>
      <c r="AW496">
        <v>271.37818869746701</v>
      </c>
      <c r="AX496">
        <v>276.037460231735</v>
      </c>
      <c r="AY496">
        <v>289.458137285009</v>
      </c>
      <c r="AZ496">
        <v>290.54044230265703</v>
      </c>
      <c r="BA496">
        <v>297.41625590543799</v>
      </c>
      <c r="BB496">
        <v>299.79994350360101</v>
      </c>
      <c r="BC496">
        <v>293.56087952195401</v>
      </c>
      <c r="BD496">
        <v>328.20506590306002</v>
      </c>
      <c r="BE496">
        <v>469.19746072538999</v>
      </c>
      <c r="BF496">
        <v>521.77216351007303</v>
      </c>
      <c r="BG496">
        <v>513.44725379677698</v>
      </c>
      <c r="BH496">
        <v>466.20090294391599</v>
      </c>
      <c r="BI496">
        <v>392.79089966843298</v>
      </c>
      <c r="BJ496">
        <v>307.68504555024498</v>
      </c>
      <c r="BK496">
        <v>292.30776825068602</v>
      </c>
      <c r="BL496">
        <v>279.41615259666997</v>
      </c>
      <c r="BM496">
        <v>283.06886322126701</v>
      </c>
      <c r="BN496">
        <v>271.96423030343198</v>
      </c>
      <c r="BO496">
        <v>274.174273979254</v>
      </c>
      <c r="BP496">
        <v>263.72981140771901</v>
      </c>
      <c r="BQ496">
        <v>260.29658487153102</v>
      </c>
      <c r="BR496">
        <v>257.45919900941999</v>
      </c>
      <c r="BS496">
        <v>261.68706234944199</v>
      </c>
      <c r="BT496">
        <v>258.10869979045401</v>
      </c>
      <c r="BU496">
        <v>256.77415840694403</v>
      </c>
      <c r="BV496">
        <v>252.87547137037299</v>
      </c>
      <c r="BW496">
        <v>261.82248687937403</v>
      </c>
      <c r="BX496">
        <v>260.33127604982798</v>
      </c>
      <c r="BY496">
        <v>261.420582083721</v>
      </c>
      <c r="BZ496">
        <v>247.766292741802</v>
      </c>
      <c r="CA496">
        <v>256.59227667233603</v>
      </c>
      <c r="CB496">
        <v>242.602009287621</v>
      </c>
      <c r="CC496">
        <v>253.86341317919701</v>
      </c>
      <c r="CD496">
        <v>252.712785406222</v>
      </c>
    </row>
    <row r="497" spans="1:82" x14ac:dyDescent="0.25">
      <c r="A497">
        <v>118.958611481975</v>
      </c>
      <c r="B497">
        <v>273.54681302104899</v>
      </c>
      <c r="C497">
        <v>265.40921043766502</v>
      </c>
      <c r="D497">
        <v>381.77104840963602</v>
      </c>
      <c r="E497">
        <v>267.91750585480497</v>
      </c>
      <c r="F497">
        <v>263.39163338822999</v>
      </c>
      <c r="G497">
        <v>273.073264102812</v>
      </c>
      <c r="H497">
        <v>275.419908359315</v>
      </c>
      <c r="I497">
        <v>280.92783400176501</v>
      </c>
      <c r="J497">
        <v>284.999397229539</v>
      </c>
      <c r="K497">
        <v>273.181341960238</v>
      </c>
      <c r="L497">
        <v>266.223053734198</v>
      </c>
      <c r="M497">
        <v>291.52683550713402</v>
      </c>
      <c r="N497">
        <v>280.79542390239402</v>
      </c>
      <c r="O497">
        <v>291.81681047499598</v>
      </c>
      <c r="P497">
        <v>279.14958287252603</v>
      </c>
      <c r="Q497">
        <v>290.00995083430303</v>
      </c>
      <c r="R497">
        <v>288.15110829819099</v>
      </c>
      <c r="S497">
        <v>295.17198144883201</v>
      </c>
      <c r="T497">
        <v>287.071022753813</v>
      </c>
      <c r="U497">
        <v>275.745461777142</v>
      </c>
      <c r="V497">
        <v>278.21580644007201</v>
      </c>
      <c r="W497">
        <v>266.10622876031903</v>
      </c>
      <c r="X497">
        <v>271.95512364689398</v>
      </c>
      <c r="Y497">
        <v>286.08036376779398</v>
      </c>
      <c r="Z497">
        <v>292.28674250833001</v>
      </c>
      <c r="AA497">
        <v>285.78714307085698</v>
      </c>
      <c r="AB497">
        <v>313.10974513146999</v>
      </c>
      <c r="AC497">
        <v>298.677101147727</v>
      </c>
      <c r="AD497">
        <v>274.833593755658</v>
      </c>
      <c r="AE497">
        <v>288.61808449909802</v>
      </c>
      <c r="AF497">
        <v>281.58284932569001</v>
      </c>
      <c r="AG497">
        <v>288.71057937410501</v>
      </c>
      <c r="AH497">
        <v>288.40133852914499</v>
      </c>
      <c r="AI497">
        <v>276.94202986097002</v>
      </c>
      <c r="AJ497">
        <v>278.57901812815101</v>
      </c>
      <c r="AK497">
        <v>271.73997635883597</v>
      </c>
      <c r="AL497">
        <v>279.65025985074698</v>
      </c>
      <c r="AM497">
        <v>275.754382964201</v>
      </c>
      <c r="AN497">
        <v>286.07712995638201</v>
      </c>
      <c r="AO497">
        <v>281.67843082468301</v>
      </c>
      <c r="AP497">
        <v>290.20164853287002</v>
      </c>
      <c r="AQ497">
        <v>284.46267293055502</v>
      </c>
      <c r="AR497">
        <v>277.733586166034</v>
      </c>
      <c r="AS497">
        <v>276.11633821093</v>
      </c>
      <c r="AT497">
        <v>278.52732278010097</v>
      </c>
      <c r="AU497">
        <v>272.70905292143101</v>
      </c>
      <c r="AV497">
        <v>275.32733919028198</v>
      </c>
      <c r="AW497">
        <v>268.79586980166999</v>
      </c>
      <c r="AX497">
        <v>271.583038653171</v>
      </c>
      <c r="AY497">
        <v>286.00863626625102</v>
      </c>
      <c r="AZ497">
        <v>285.63406359588902</v>
      </c>
      <c r="BA497">
        <v>294.78389473381498</v>
      </c>
      <c r="BB497">
        <v>292.878666822958</v>
      </c>
      <c r="BC497">
        <v>288.03516135302198</v>
      </c>
      <c r="BD497">
        <v>323.03175437209001</v>
      </c>
      <c r="BE497">
        <v>463.48077256906299</v>
      </c>
      <c r="BF497">
        <v>515.36541409882</v>
      </c>
      <c r="BG497">
        <v>507.50648599808198</v>
      </c>
      <c r="BH497">
        <v>456.96922614913899</v>
      </c>
      <c r="BI497">
        <v>386.18752334505302</v>
      </c>
      <c r="BJ497">
        <v>301.49009861437099</v>
      </c>
      <c r="BK497">
        <v>287.50948951643801</v>
      </c>
      <c r="BL497">
        <v>273.86682673131099</v>
      </c>
      <c r="BM497">
        <v>277.25469687567198</v>
      </c>
      <c r="BN497">
        <v>268.50487063481</v>
      </c>
      <c r="BO497">
        <v>271.869139064987</v>
      </c>
      <c r="BP497">
        <v>259.94003044558201</v>
      </c>
      <c r="BQ497">
        <v>258.13296606185799</v>
      </c>
      <c r="BR497">
        <v>255.886915634497</v>
      </c>
      <c r="BS497">
        <v>263.29055181995602</v>
      </c>
      <c r="BT497">
        <v>257.18226551991103</v>
      </c>
      <c r="BU497">
        <v>253.18132639207499</v>
      </c>
      <c r="BV497">
        <v>252.66698874072301</v>
      </c>
      <c r="BW497">
        <v>258.20465398802702</v>
      </c>
      <c r="BX497">
        <v>259.10360070769502</v>
      </c>
      <c r="BY497">
        <v>264.390034735303</v>
      </c>
      <c r="BZ497">
        <v>247.05857501960099</v>
      </c>
      <c r="CA497">
        <v>254.143735481882</v>
      </c>
      <c r="CB497">
        <v>242.594746874317</v>
      </c>
      <c r="CC497">
        <v>251.86321651953301</v>
      </c>
      <c r="CD497">
        <v>251.001179974237</v>
      </c>
    </row>
    <row r="498" spans="1:82" x14ac:dyDescent="0.25">
      <c r="A498">
        <v>119.19893190921201</v>
      </c>
      <c r="B498">
        <v>270.24830785734503</v>
      </c>
      <c r="C498">
        <v>263.64893291323398</v>
      </c>
      <c r="D498">
        <v>366.06868284448899</v>
      </c>
      <c r="E498">
        <v>265.61677069513303</v>
      </c>
      <c r="F498">
        <v>263.3154923976</v>
      </c>
      <c r="G498">
        <v>269.92911953372197</v>
      </c>
      <c r="H498">
        <v>274.48697778099199</v>
      </c>
      <c r="I498">
        <v>280.68950795080502</v>
      </c>
      <c r="J498">
        <v>283.49133569905803</v>
      </c>
      <c r="K498">
        <v>273.37488059017898</v>
      </c>
      <c r="L498">
        <v>267.53559088829098</v>
      </c>
      <c r="M498">
        <v>289.45793766267798</v>
      </c>
      <c r="N498">
        <v>280.76587521743102</v>
      </c>
      <c r="O498">
        <v>288.997641823854</v>
      </c>
      <c r="P498">
        <v>278.43402397766602</v>
      </c>
      <c r="Q498">
        <v>288.63492316624303</v>
      </c>
      <c r="R498">
        <v>284.86591143711303</v>
      </c>
      <c r="S498">
        <v>294.65861527899398</v>
      </c>
      <c r="T498">
        <v>285.90620242981902</v>
      </c>
      <c r="U498">
        <v>275.67702105443902</v>
      </c>
      <c r="V498">
        <v>275.948207934604</v>
      </c>
      <c r="W498">
        <v>264.92483209974603</v>
      </c>
      <c r="X498">
        <v>271.67770096869202</v>
      </c>
      <c r="Y498">
        <v>282.35924473042797</v>
      </c>
      <c r="Z498">
        <v>291.38695799997203</v>
      </c>
      <c r="AA498">
        <v>282.71982380997599</v>
      </c>
      <c r="AB498">
        <v>311.40677304611</v>
      </c>
      <c r="AC498">
        <v>297.67704559121597</v>
      </c>
      <c r="AD498">
        <v>272.24255267287299</v>
      </c>
      <c r="AE498">
        <v>288.073731014484</v>
      </c>
      <c r="AF498">
        <v>279.11919654757997</v>
      </c>
      <c r="AG498">
        <v>287.42975720414898</v>
      </c>
      <c r="AH498">
        <v>288.99246691066497</v>
      </c>
      <c r="AI498">
        <v>274.63224964165403</v>
      </c>
      <c r="AJ498">
        <v>277.10949993467801</v>
      </c>
      <c r="AK498">
        <v>270.31036923081302</v>
      </c>
      <c r="AL498">
        <v>278.35252945272401</v>
      </c>
      <c r="AM498">
        <v>273.02459659587998</v>
      </c>
      <c r="AN498">
        <v>284.024467772658</v>
      </c>
      <c r="AO498">
        <v>281.092425813864</v>
      </c>
      <c r="AP498">
        <v>291.27499315132798</v>
      </c>
      <c r="AQ498">
        <v>283.64631997035201</v>
      </c>
      <c r="AR498">
        <v>276.906986830449</v>
      </c>
      <c r="AS498">
        <v>274.74521106758903</v>
      </c>
      <c r="AT498">
        <v>276.97933865866003</v>
      </c>
      <c r="AU498">
        <v>270.82396558464302</v>
      </c>
      <c r="AV498">
        <v>274.47663965645802</v>
      </c>
      <c r="AW498">
        <v>268.01381783139402</v>
      </c>
      <c r="AX498">
        <v>268.49514148363102</v>
      </c>
      <c r="AY498">
        <v>282.28123254022398</v>
      </c>
      <c r="AZ498">
        <v>283.446833957781</v>
      </c>
      <c r="BA498">
        <v>293.571979361084</v>
      </c>
      <c r="BB498">
        <v>291.60879095838698</v>
      </c>
      <c r="BC498">
        <v>286.76497719007</v>
      </c>
      <c r="BD498">
        <v>309.31629436840598</v>
      </c>
      <c r="BE498">
        <v>396.91236661548197</v>
      </c>
      <c r="BF498">
        <v>435.48261606550102</v>
      </c>
      <c r="BG498">
        <v>435.57066278244901</v>
      </c>
      <c r="BH498">
        <v>400.74794781664099</v>
      </c>
      <c r="BI498">
        <v>357.42623250505301</v>
      </c>
      <c r="BJ498">
        <v>300.35618970845798</v>
      </c>
      <c r="BK498">
        <v>285.004899259051</v>
      </c>
      <c r="BL498">
        <v>273.32888870608002</v>
      </c>
      <c r="BM498">
        <v>277.149024387461</v>
      </c>
      <c r="BN498">
        <v>267.64796950408402</v>
      </c>
      <c r="BO498">
        <v>270.27708287473399</v>
      </c>
      <c r="BP498">
        <v>259.81867730167698</v>
      </c>
      <c r="BQ498">
        <v>257.59012250931301</v>
      </c>
      <c r="BR498">
        <v>254.87870380850799</v>
      </c>
      <c r="BS498">
        <v>263.37786325408302</v>
      </c>
      <c r="BT498">
        <v>256.460676617231</v>
      </c>
      <c r="BU498">
        <v>253.11522011228899</v>
      </c>
      <c r="BV498">
        <v>251.826908691304</v>
      </c>
      <c r="BW498">
        <v>256.28417608743302</v>
      </c>
      <c r="BX498">
        <v>259.06631121958401</v>
      </c>
      <c r="BY498">
        <v>263.924097449285</v>
      </c>
      <c r="BZ498">
        <v>248.299996561097</v>
      </c>
      <c r="CA498">
        <v>251.66186716632799</v>
      </c>
      <c r="CB498">
        <v>242.982183921288</v>
      </c>
      <c r="CC498">
        <v>251.807783496464</v>
      </c>
      <c r="CD498">
        <v>251.969456632694</v>
      </c>
    </row>
    <row r="499" spans="1:82" x14ac:dyDescent="0.25">
      <c r="A499">
        <v>119.43925233644801</v>
      </c>
      <c r="B499">
        <v>268.23352952561601</v>
      </c>
      <c r="C499">
        <v>261.86840793295801</v>
      </c>
      <c r="D499">
        <v>357.88983443338202</v>
      </c>
      <c r="E499">
        <v>264.59978072893898</v>
      </c>
      <c r="F499">
        <v>262.52998739808697</v>
      </c>
      <c r="G499">
        <v>267.74895406611301</v>
      </c>
      <c r="H499">
        <v>272.15186721490198</v>
      </c>
      <c r="I499">
        <v>276.98060678225897</v>
      </c>
      <c r="J499">
        <v>278.82241408511902</v>
      </c>
      <c r="K499">
        <v>272.82404649596901</v>
      </c>
      <c r="L499">
        <v>268.82394151282</v>
      </c>
      <c r="M499">
        <v>288.51912777168599</v>
      </c>
      <c r="N499">
        <v>278.21996684950602</v>
      </c>
      <c r="O499">
        <v>283.91930404517802</v>
      </c>
      <c r="P499">
        <v>276.46582878885999</v>
      </c>
      <c r="Q499">
        <v>286.712444045827</v>
      </c>
      <c r="R499">
        <v>279.175486400186</v>
      </c>
      <c r="S499">
        <v>292.437246115086</v>
      </c>
      <c r="T499">
        <v>282.46962337815597</v>
      </c>
      <c r="U499">
        <v>272.54070156720701</v>
      </c>
      <c r="V499">
        <v>274.10551901651598</v>
      </c>
      <c r="W499">
        <v>263.83853505418398</v>
      </c>
      <c r="X499">
        <v>266.94360140463499</v>
      </c>
      <c r="Y499">
        <v>277.54964424356098</v>
      </c>
      <c r="Z499">
        <v>291.17027642214799</v>
      </c>
      <c r="AA499">
        <v>279.18019479564299</v>
      </c>
      <c r="AB499">
        <v>309.648658212577</v>
      </c>
      <c r="AC499">
        <v>295.40711930239701</v>
      </c>
      <c r="AD499">
        <v>271.875370173568</v>
      </c>
      <c r="AE499">
        <v>286.86889343283002</v>
      </c>
      <c r="AF499">
        <v>276.31301116664002</v>
      </c>
      <c r="AG499">
        <v>284.43661385297901</v>
      </c>
      <c r="AH499">
        <v>290.082490780971</v>
      </c>
      <c r="AI499">
        <v>272.35051929805201</v>
      </c>
      <c r="AJ499">
        <v>273.67139299995398</v>
      </c>
      <c r="AK499">
        <v>267.06998616406702</v>
      </c>
      <c r="AL499">
        <v>278.71227264534599</v>
      </c>
      <c r="AM499">
        <v>273.37105062446</v>
      </c>
      <c r="AN499">
        <v>285.436843913676</v>
      </c>
      <c r="AO499">
        <v>278.25689716263201</v>
      </c>
      <c r="AP499">
        <v>291.10405513015002</v>
      </c>
      <c r="AQ499">
        <v>281.793366381532</v>
      </c>
      <c r="AR499">
        <v>277.91493279335202</v>
      </c>
      <c r="AS499">
        <v>274.897034709357</v>
      </c>
      <c r="AT499">
        <v>271.48953335744199</v>
      </c>
      <c r="AU499">
        <v>268.94164631944801</v>
      </c>
      <c r="AV499">
        <v>274.19586671810998</v>
      </c>
      <c r="AW499">
        <v>265.22085879428101</v>
      </c>
      <c r="AX499">
        <v>266.766231921322</v>
      </c>
      <c r="AY499">
        <v>280.22276660083702</v>
      </c>
      <c r="AZ499">
        <v>282.63310864937301</v>
      </c>
      <c r="BA499">
        <v>294.62702560273402</v>
      </c>
      <c r="BB499">
        <v>288.98908630176601</v>
      </c>
      <c r="BC499">
        <v>286.67792345092403</v>
      </c>
      <c r="BD499">
        <v>307.77553966911597</v>
      </c>
      <c r="BE499">
        <v>383.78617253094501</v>
      </c>
      <c r="BF499">
        <v>419.26173911575802</v>
      </c>
      <c r="BG499">
        <v>422.65466233755302</v>
      </c>
      <c r="BH499">
        <v>390.81640949736197</v>
      </c>
      <c r="BI499">
        <v>354.03678333492701</v>
      </c>
      <c r="BJ499">
        <v>302.31057109843499</v>
      </c>
      <c r="BK499">
        <v>280.96827105024499</v>
      </c>
      <c r="BL499">
        <v>273.41345257037301</v>
      </c>
      <c r="BM499">
        <v>277.39013285567</v>
      </c>
      <c r="BN499">
        <v>266.425502195886</v>
      </c>
      <c r="BO499">
        <v>269.51782721107099</v>
      </c>
      <c r="BP499">
        <v>256.35563759019402</v>
      </c>
      <c r="BQ499">
        <v>255.06410381625801</v>
      </c>
      <c r="BR499">
        <v>253.42212782213599</v>
      </c>
      <c r="BS499">
        <v>261.365292367606</v>
      </c>
      <c r="BT499">
        <v>257.13345418702602</v>
      </c>
      <c r="BU499">
        <v>252.75349077118</v>
      </c>
      <c r="BV499">
        <v>252.30454600522401</v>
      </c>
      <c r="BW499">
        <v>257.272395465606</v>
      </c>
      <c r="BX499">
        <v>261.665140071515</v>
      </c>
      <c r="BY499">
        <v>263.83459879659699</v>
      </c>
      <c r="BZ499">
        <v>250.40316849425099</v>
      </c>
      <c r="CA499">
        <v>248.06673640252899</v>
      </c>
      <c r="CB499">
        <v>242.93867997088</v>
      </c>
      <c r="CC499">
        <v>251.08526503761101</v>
      </c>
      <c r="CD499">
        <v>251.32618335946901</v>
      </c>
    </row>
    <row r="500" spans="1:82" x14ac:dyDescent="0.25">
      <c r="A500">
        <v>119.67957276368401</v>
      </c>
      <c r="B500">
        <v>266.76156815851601</v>
      </c>
      <c r="C500">
        <v>259.55088868440799</v>
      </c>
      <c r="D500">
        <v>355.14044212701202</v>
      </c>
      <c r="E500">
        <v>262.12382660255099</v>
      </c>
      <c r="F500">
        <v>260.80939846029003</v>
      </c>
      <c r="G500">
        <v>268.65281743431001</v>
      </c>
      <c r="H500">
        <v>271.96559023918297</v>
      </c>
      <c r="I500">
        <v>273.74936983586002</v>
      </c>
      <c r="J500">
        <v>274.58546093233599</v>
      </c>
      <c r="K500">
        <v>268.89940275536202</v>
      </c>
      <c r="L500">
        <v>264.60470027670198</v>
      </c>
      <c r="M500">
        <v>287.69514626023499</v>
      </c>
      <c r="N500">
        <v>275.59060452919903</v>
      </c>
      <c r="O500">
        <v>279.29364454929902</v>
      </c>
      <c r="P500">
        <v>276.10251055950999</v>
      </c>
      <c r="Q500">
        <v>284.54439995884098</v>
      </c>
      <c r="R500">
        <v>274.35314618426099</v>
      </c>
      <c r="S500">
        <v>287.53553951195499</v>
      </c>
      <c r="T500">
        <v>281.26288513448901</v>
      </c>
      <c r="U500">
        <v>266.41394400754399</v>
      </c>
      <c r="V500">
        <v>273.08158332015398</v>
      </c>
      <c r="W500">
        <v>263.23778159518503</v>
      </c>
      <c r="X500">
        <v>263.29157493725302</v>
      </c>
      <c r="Y500">
        <v>275.18341135004601</v>
      </c>
      <c r="Z500">
        <v>290.42058640773899</v>
      </c>
      <c r="AA500">
        <v>279.700202095561</v>
      </c>
      <c r="AB500">
        <v>305.74920412336002</v>
      </c>
      <c r="AC500">
        <v>291.94442744298999</v>
      </c>
      <c r="AD500">
        <v>272.19729645955999</v>
      </c>
      <c r="AE500">
        <v>285.725969630485</v>
      </c>
      <c r="AF500">
        <v>273.09489555730198</v>
      </c>
      <c r="AG500">
        <v>285.41711672946599</v>
      </c>
      <c r="AH500">
        <v>288.13490274343798</v>
      </c>
      <c r="AI500">
        <v>269.55869998648399</v>
      </c>
      <c r="AJ500">
        <v>272.04753934731201</v>
      </c>
      <c r="AK500">
        <v>265.74117244381301</v>
      </c>
      <c r="AL500">
        <v>276.21172431454198</v>
      </c>
      <c r="AM500">
        <v>272.78603423141197</v>
      </c>
      <c r="AN500">
        <v>281.86069355684702</v>
      </c>
      <c r="AO500">
        <v>276.73109748899299</v>
      </c>
      <c r="AP500">
        <v>288.40677496029298</v>
      </c>
      <c r="AQ500">
        <v>280.80650953096699</v>
      </c>
      <c r="AR500">
        <v>274.22217872764401</v>
      </c>
      <c r="AS500">
        <v>273.80324199897098</v>
      </c>
      <c r="AT500">
        <v>270.68145298168997</v>
      </c>
      <c r="AU500">
        <v>267.27164621649098</v>
      </c>
      <c r="AV500">
        <v>272.89228263245599</v>
      </c>
      <c r="AW500">
        <v>263.19318290520602</v>
      </c>
      <c r="AX500">
        <v>267.92172288324298</v>
      </c>
      <c r="AY500">
        <v>277.61501418589199</v>
      </c>
      <c r="AZ500">
        <v>279.863355489382</v>
      </c>
      <c r="BA500">
        <v>291.08419141188199</v>
      </c>
      <c r="BB500">
        <v>288.09495181600403</v>
      </c>
      <c r="BC500">
        <v>286.25992247509902</v>
      </c>
      <c r="BD500">
        <v>305.15663105613299</v>
      </c>
      <c r="BE500">
        <v>382.77044059736301</v>
      </c>
      <c r="BF500">
        <v>415.69195300526798</v>
      </c>
      <c r="BG500">
        <v>422.280181313914</v>
      </c>
      <c r="BH500">
        <v>389.27122520402799</v>
      </c>
      <c r="BI500">
        <v>349.73840566018998</v>
      </c>
      <c r="BJ500">
        <v>303.11913844094499</v>
      </c>
      <c r="BK500">
        <v>277.61397073635499</v>
      </c>
      <c r="BL500">
        <v>271.69257317152199</v>
      </c>
      <c r="BM500">
        <v>274.506776295132</v>
      </c>
      <c r="BN500">
        <v>267.14721185676001</v>
      </c>
      <c r="BO500">
        <v>266.19509501391502</v>
      </c>
      <c r="BP500">
        <v>256.72285394623299</v>
      </c>
      <c r="BQ500">
        <v>255.403362371246</v>
      </c>
      <c r="BR500">
        <v>252.73533878733801</v>
      </c>
      <c r="BS500">
        <v>259.489332988201</v>
      </c>
      <c r="BT500">
        <v>259.441796243407</v>
      </c>
      <c r="BU500">
        <v>250.326982070122</v>
      </c>
      <c r="BV500">
        <v>251.66812972049399</v>
      </c>
      <c r="BW500">
        <v>258.00705654283701</v>
      </c>
      <c r="BX500">
        <v>260.805472447998</v>
      </c>
      <c r="BY500">
        <v>260.61843542462202</v>
      </c>
      <c r="BZ500">
        <v>253.16264967951301</v>
      </c>
      <c r="CA500">
        <v>246.23635529356</v>
      </c>
      <c r="CB500">
        <v>244.19741636029201</v>
      </c>
      <c r="CC500">
        <v>251.818880821146</v>
      </c>
      <c r="CD500">
        <v>251.23990295071701</v>
      </c>
    </row>
    <row r="501" spans="1:82" x14ac:dyDescent="0.25">
      <c r="A501">
        <v>119.919893190921</v>
      </c>
      <c r="B501">
        <v>266.125071209005</v>
      </c>
      <c r="C501">
        <v>258.71036943410701</v>
      </c>
      <c r="D501">
        <v>350.41006410077398</v>
      </c>
      <c r="E501">
        <v>261.370784849497</v>
      </c>
      <c r="F501">
        <v>260.03092774302701</v>
      </c>
      <c r="G501">
        <v>266.95453094842202</v>
      </c>
      <c r="H501">
        <v>269.63216187784298</v>
      </c>
      <c r="I501">
        <v>271.70535190315599</v>
      </c>
      <c r="J501">
        <v>270.21649271451599</v>
      </c>
      <c r="K501">
        <v>266.557238643765</v>
      </c>
      <c r="L501">
        <v>258.66842036286198</v>
      </c>
      <c r="M501">
        <v>284.623447551038</v>
      </c>
      <c r="N501">
        <v>274.639169710587</v>
      </c>
      <c r="O501">
        <v>271.751824415763</v>
      </c>
      <c r="P501">
        <v>274.45335901698201</v>
      </c>
      <c r="Q501">
        <v>281.96786449127399</v>
      </c>
      <c r="R501">
        <v>271.20193912137699</v>
      </c>
      <c r="S501">
        <v>285.38178018729297</v>
      </c>
      <c r="T501">
        <v>279.68673588854102</v>
      </c>
      <c r="U501">
        <v>262.95447874783099</v>
      </c>
      <c r="V501">
        <v>270.95422366499702</v>
      </c>
      <c r="W501">
        <v>262.97678883343002</v>
      </c>
      <c r="X501">
        <v>259.53379217084898</v>
      </c>
      <c r="Y501">
        <v>273.24353597211001</v>
      </c>
      <c r="Z501">
        <v>287.97171501598001</v>
      </c>
      <c r="AA501">
        <v>275.57476698350098</v>
      </c>
      <c r="AB501">
        <v>301.87970932928101</v>
      </c>
      <c r="AC501">
        <v>289.287933994073</v>
      </c>
      <c r="AD501">
        <v>271.18340818036899</v>
      </c>
      <c r="AE501">
        <v>281.58960775406501</v>
      </c>
      <c r="AF501">
        <v>270.867570694432</v>
      </c>
      <c r="AG501">
        <v>279.97872769677599</v>
      </c>
      <c r="AH501">
        <v>284.50786596735401</v>
      </c>
      <c r="AI501">
        <v>266.696030751585</v>
      </c>
      <c r="AJ501">
        <v>269.34834339276102</v>
      </c>
      <c r="AK501">
        <v>262.98173595934998</v>
      </c>
      <c r="AL501">
        <v>272.243524209084</v>
      </c>
      <c r="AM501">
        <v>272.34346936088599</v>
      </c>
      <c r="AN501">
        <v>273.92796903612998</v>
      </c>
      <c r="AO501">
        <v>274.65545211739999</v>
      </c>
      <c r="AP501">
        <v>285.12511247150798</v>
      </c>
      <c r="AQ501">
        <v>277.148226426576</v>
      </c>
      <c r="AR501">
        <v>271.85815339613998</v>
      </c>
      <c r="AS501">
        <v>274.23658178336501</v>
      </c>
      <c r="AT501">
        <v>266.50899510468901</v>
      </c>
      <c r="AU501">
        <v>265.23947261117399</v>
      </c>
      <c r="AV501">
        <v>270.50530425381697</v>
      </c>
      <c r="AW501">
        <v>263.30093264157603</v>
      </c>
      <c r="AX501">
        <v>271.38417469284599</v>
      </c>
      <c r="AY501">
        <v>274.71332908079501</v>
      </c>
      <c r="AZ501">
        <v>277.54114780623303</v>
      </c>
      <c r="BA501">
        <v>289.25908536698898</v>
      </c>
      <c r="BB501">
        <v>285.87421676507103</v>
      </c>
      <c r="BC501">
        <v>284.51173081811601</v>
      </c>
      <c r="BD501">
        <v>301.237132452597</v>
      </c>
      <c r="BE501">
        <v>378.00892760252901</v>
      </c>
      <c r="BF501">
        <v>413.53304807521602</v>
      </c>
      <c r="BG501">
        <v>421.93391184153103</v>
      </c>
      <c r="BH501">
        <v>387.47448953924697</v>
      </c>
      <c r="BI501">
        <v>347.18510062810202</v>
      </c>
      <c r="BJ501">
        <v>301.56809281498698</v>
      </c>
      <c r="BK501">
        <v>274.57373234656899</v>
      </c>
      <c r="BL501">
        <v>269.28458801772001</v>
      </c>
      <c r="BM501">
        <v>270.04530197831701</v>
      </c>
      <c r="BN501">
        <v>267.773044791546</v>
      </c>
      <c r="BO501">
        <v>260.64641787745398</v>
      </c>
      <c r="BP501">
        <v>254.38607871867401</v>
      </c>
      <c r="BQ501">
        <v>256.03865014496603</v>
      </c>
      <c r="BR501">
        <v>252.20887715741901</v>
      </c>
      <c r="BS501">
        <v>256.83830475483302</v>
      </c>
      <c r="BT501">
        <v>260.41604563196302</v>
      </c>
      <c r="BU501">
        <v>247.99936818406999</v>
      </c>
      <c r="BV501">
        <v>247.74076529918801</v>
      </c>
      <c r="BW501">
        <v>256.80087525290401</v>
      </c>
      <c r="BX501">
        <v>258.61214840137802</v>
      </c>
      <c r="BY501">
        <v>257.194071014727</v>
      </c>
      <c r="BZ501">
        <v>253.477043738047</v>
      </c>
      <c r="CA501">
        <v>243.021778053997</v>
      </c>
      <c r="CB501">
        <v>245.396642522034</v>
      </c>
      <c r="CC501">
        <v>249.58406831612299</v>
      </c>
      <c r="CD501">
        <v>249.454602997606</v>
      </c>
    </row>
    <row r="502" spans="1:82" x14ac:dyDescent="0.25">
      <c r="A502">
        <v>120.160213618157</v>
      </c>
      <c r="B502">
        <v>265.78975447748002</v>
      </c>
      <c r="C502">
        <v>258.03177166703102</v>
      </c>
      <c r="D502">
        <v>340.42502414184202</v>
      </c>
      <c r="E502">
        <v>258.336026568156</v>
      </c>
      <c r="F502">
        <v>261.49052222443299</v>
      </c>
      <c r="G502">
        <v>266.04436601425698</v>
      </c>
      <c r="H502">
        <v>266.21235355328599</v>
      </c>
      <c r="I502">
        <v>271.76471724142101</v>
      </c>
      <c r="J502">
        <v>266.78096494717602</v>
      </c>
      <c r="K502">
        <v>265.09269895288003</v>
      </c>
      <c r="L502">
        <v>257.86246891794099</v>
      </c>
      <c r="M502">
        <v>280.10419776796402</v>
      </c>
      <c r="N502">
        <v>276.68426303386298</v>
      </c>
      <c r="O502">
        <v>264.64868394383302</v>
      </c>
      <c r="P502">
        <v>273.54974788597798</v>
      </c>
      <c r="Q502">
        <v>280.62449895396799</v>
      </c>
      <c r="R502">
        <v>270.52538992035102</v>
      </c>
      <c r="S502">
        <v>282.34805756594102</v>
      </c>
      <c r="T502">
        <v>277.15053399684598</v>
      </c>
      <c r="U502">
        <v>261.33496404051698</v>
      </c>
      <c r="V502">
        <v>268.36879062894002</v>
      </c>
      <c r="W502">
        <v>262.63503614934598</v>
      </c>
      <c r="X502">
        <v>255.873777470297</v>
      </c>
      <c r="Y502">
        <v>273.75364952892602</v>
      </c>
      <c r="Z502">
        <v>281.76757925710001</v>
      </c>
      <c r="AA502">
        <v>269.36690030242698</v>
      </c>
      <c r="AB502">
        <v>295.68903428342702</v>
      </c>
      <c r="AC502">
        <v>283.480650841201</v>
      </c>
      <c r="AD502">
        <v>268.81520601740198</v>
      </c>
      <c r="AE502">
        <v>277.97689749192398</v>
      </c>
      <c r="AF502">
        <v>270.95458850339202</v>
      </c>
      <c r="AG502">
        <v>276.48671941920901</v>
      </c>
      <c r="AH502">
        <v>279.757407855606</v>
      </c>
      <c r="AI502">
        <v>263.65579415454499</v>
      </c>
      <c r="AJ502">
        <v>266.93843484435899</v>
      </c>
      <c r="AK502">
        <v>258.95728617439198</v>
      </c>
      <c r="AL502">
        <v>268.686715563147</v>
      </c>
      <c r="AM502">
        <v>269.08322756493601</v>
      </c>
      <c r="AN502">
        <v>270.23959676934697</v>
      </c>
      <c r="AO502">
        <v>270.22976393294601</v>
      </c>
      <c r="AP502">
        <v>282.73158178822399</v>
      </c>
      <c r="AQ502">
        <v>274.89347129762501</v>
      </c>
      <c r="AR502">
        <v>273.20880633926703</v>
      </c>
      <c r="AS502">
        <v>274.10791694566097</v>
      </c>
      <c r="AT502">
        <v>263.98176568742002</v>
      </c>
      <c r="AU502">
        <v>262.14534906047902</v>
      </c>
      <c r="AV502">
        <v>271.543227884727</v>
      </c>
      <c r="AW502">
        <v>263.254631221274</v>
      </c>
      <c r="AX502">
        <v>273.59206575978499</v>
      </c>
      <c r="AY502">
        <v>270.52374136574201</v>
      </c>
      <c r="AZ502">
        <v>272.19193681087103</v>
      </c>
      <c r="BA502">
        <v>287.65442036555203</v>
      </c>
      <c r="BB502">
        <v>278.07632645885798</v>
      </c>
      <c r="BC502">
        <v>280.37706808120203</v>
      </c>
      <c r="BD502">
        <v>295.12729239208198</v>
      </c>
      <c r="BE502">
        <v>365.64473264166202</v>
      </c>
      <c r="BF502">
        <v>401.306566275607</v>
      </c>
      <c r="BG502">
        <v>408.77868457149299</v>
      </c>
      <c r="BH502">
        <v>377.20142073631598</v>
      </c>
      <c r="BI502">
        <v>336.08247980757199</v>
      </c>
      <c r="BJ502">
        <v>296.50060517166901</v>
      </c>
      <c r="BK502">
        <v>270.36838472497698</v>
      </c>
      <c r="BL502">
        <v>264.86450073072899</v>
      </c>
      <c r="BM502">
        <v>262.15078170980303</v>
      </c>
      <c r="BN502">
        <v>264.91080798698101</v>
      </c>
      <c r="BO502">
        <v>254.626533054319</v>
      </c>
      <c r="BP502">
        <v>253.70747004637499</v>
      </c>
      <c r="BQ502">
        <v>255.10595657614499</v>
      </c>
      <c r="BR502">
        <v>250.35814906308499</v>
      </c>
      <c r="BS502">
        <v>254.54566645476299</v>
      </c>
      <c r="BT502">
        <v>257.88480219675898</v>
      </c>
      <c r="BU502">
        <v>246.79656022815001</v>
      </c>
      <c r="BV502">
        <v>248.822865405931</v>
      </c>
      <c r="BW502">
        <v>255.39184181493499</v>
      </c>
      <c r="BX502">
        <v>256.52466008998198</v>
      </c>
      <c r="BY502">
        <v>257.51345509009298</v>
      </c>
      <c r="BZ502">
        <v>253.920095556533</v>
      </c>
      <c r="CA502">
        <v>241.89387364359101</v>
      </c>
      <c r="CB502">
        <v>246.97931994492501</v>
      </c>
      <c r="CC502">
        <v>249.48122907951699</v>
      </c>
      <c r="CD502">
        <v>246.94614636604001</v>
      </c>
    </row>
    <row r="503" spans="1:82" x14ac:dyDescent="0.25">
      <c r="A503">
        <v>120.400534045393</v>
      </c>
      <c r="B503">
        <v>262.99867689704399</v>
      </c>
      <c r="C503">
        <v>257.38012162703097</v>
      </c>
      <c r="D503">
        <v>336.49773759489199</v>
      </c>
      <c r="E503">
        <v>257.47023624544101</v>
      </c>
      <c r="F503">
        <v>263.424380345484</v>
      </c>
      <c r="G503">
        <v>266.676389138312</v>
      </c>
      <c r="H503">
        <v>263.30582642795503</v>
      </c>
      <c r="I503">
        <v>274.02166365458299</v>
      </c>
      <c r="J503">
        <v>265.234271141882</v>
      </c>
      <c r="K503">
        <v>262.33356908695799</v>
      </c>
      <c r="L503">
        <v>257.51748131147701</v>
      </c>
      <c r="M503">
        <v>276.35414988251102</v>
      </c>
      <c r="N503">
        <v>275.262826943763</v>
      </c>
      <c r="O503">
        <v>263.44297736498299</v>
      </c>
      <c r="P503">
        <v>268.864419446829</v>
      </c>
      <c r="Q503">
        <v>277.84226907576698</v>
      </c>
      <c r="R503">
        <v>269.32913354934198</v>
      </c>
      <c r="S503">
        <v>283.10641842804699</v>
      </c>
      <c r="T503">
        <v>276.59549062254899</v>
      </c>
      <c r="U503">
        <v>259.101468708776</v>
      </c>
      <c r="V503">
        <v>264.52404498753498</v>
      </c>
      <c r="W503">
        <v>261.168548845332</v>
      </c>
      <c r="X503">
        <v>254.56346777094299</v>
      </c>
      <c r="Y503">
        <v>273.76206902814903</v>
      </c>
      <c r="Z503">
        <v>280.90091152058801</v>
      </c>
      <c r="AA503">
        <v>267.820459781951</v>
      </c>
      <c r="AB503">
        <v>294.127248193056</v>
      </c>
      <c r="AC503">
        <v>282.76627277408397</v>
      </c>
      <c r="AD503">
        <v>268.353394128687</v>
      </c>
      <c r="AE503">
        <v>276.18476721677399</v>
      </c>
      <c r="AF503">
        <v>267.07836173975301</v>
      </c>
      <c r="AG503">
        <v>275.37012831753998</v>
      </c>
      <c r="AH503">
        <v>276.698825156466</v>
      </c>
      <c r="AI503">
        <v>261.37138576345399</v>
      </c>
      <c r="AJ503">
        <v>264.10886885128099</v>
      </c>
      <c r="AK503">
        <v>257.31623500568401</v>
      </c>
      <c r="AL503">
        <v>270.490321236971</v>
      </c>
      <c r="AM503">
        <v>269.56273764150899</v>
      </c>
      <c r="AN503">
        <v>271.09369026308701</v>
      </c>
      <c r="AO503">
        <v>268.92191572498001</v>
      </c>
      <c r="AP503">
        <v>280.97187631761102</v>
      </c>
      <c r="AQ503">
        <v>274.18740733321499</v>
      </c>
      <c r="AR503">
        <v>270.75981894004798</v>
      </c>
      <c r="AS503">
        <v>273.20356461752698</v>
      </c>
      <c r="AT503">
        <v>263.33094370796198</v>
      </c>
      <c r="AU503">
        <v>261.00658047506897</v>
      </c>
      <c r="AV503">
        <v>270.71388011286899</v>
      </c>
      <c r="AW503">
        <v>261.400640029768</v>
      </c>
      <c r="AX503">
        <v>273.488144358272</v>
      </c>
      <c r="AY503">
        <v>267.77410329743202</v>
      </c>
      <c r="AZ503">
        <v>270.81090064615699</v>
      </c>
      <c r="BA503">
        <v>286.29730532423798</v>
      </c>
      <c r="BB503">
        <v>278.59673927412098</v>
      </c>
      <c r="BC503">
        <v>277.82201162675602</v>
      </c>
      <c r="BD503">
        <v>294.39411297904701</v>
      </c>
      <c r="BE503">
        <v>365.88061883601199</v>
      </c>
      <c r="BF503">
        <v>400.475086174963</v>
      </c>
      <c r="BG503">
        <v>406.89818441423802</v>
      </c>
      <c r="BH503">
        <v>378.11331405948198</v>
      </c>
      <c r="BI503">
        <v>333.49026708636501</v>
      </c>
      <c r="BJ503">
        <v>294.85093041740299</v>
      </c>
      <c r="BK503">
        <v>268.75498507781498</v>
      </c>
      <c r="BL503">
        <v>265.04725949364899</v>
      </c>
      <c r="BM503">
        <v>259.31714467829499</v>
      </c>
      <c r="BN503">
        <v>263.58448629301199</v>
      </c>
      <c r="BO503">
        <v>251.879076337686</v>
      </c>
      <c r="BP503">
        <v>251.17845016428501</v>
      </c>
      <c r="BQ503">
        <v>255.20363031342501</v>
      </c>
      <c r="BR503">
        <v>248.96771745706101</v>
      </c>
      <c r="BS503">
        <v>252.69777240376101</v>
      </c>
      <c r="BT503">
        <v>254.23822261436601</v>
      </c>
      <c r="BU503">
        <v>249.13171336418799</v>
      </c>
      <c r="BV503">
        <v>249.268551434854</v>
      </c>
      <c r="BW503">
        <v>253.632722915366</v>
      </c>
      <c r="BX503">
        <v>254.77202747218001</v>
      </c>
      <c r="BY503">
        <v>256.05748910905299</v>
      </c>
      <c r="BZ503">
        <v>252.84732682915799</v>
      </c>
      <c r="CA503">
        <v>242.42052956578999</v>
      </c>
      <c r="CB503">
        <v>247.59362214767401</v>
      </c>
      <c r="CC503">
        <v>248.87010391844601</v>
      </c>
      <c r="CD503">
        <v>246.82786437226201</v>
      </c>
    </row>
    <row r="504" spans="1:82" x14ac:dyDescent="0.25">
      <c r="A504">
        <v>120.64085447263</v>
      </c>
      <c r="B504">
        <v>259.63871533472297</v>
      </c>
      <c r="C504">
        <v>255.78689001632799</v>
      </c>
      <c r="D504">
        <v>331.09258663932502</v>
      </c>
      <c r="E504">
        <v>253.653642723242</v>
      </c>
      <c r="F504">
        <v>263.47340423982399</v>
      </c>
      <c r="G504">
        <v>263.360392365076</v>
      </c>
      <c r="H504">
        <v>263.18386356975202</v>
      </c>
      <c r="I504">
        <v>268.13118933138003</v>
      </c>
      <c r="J504">
        <v>262.51385050798899</v>
      </c>
      <c r="K504">
        <v>260.69654313941402</v>
      </c>
      <c r="L504">
        <v>254.914972385515</v>
      </c>
      <c r="M504">
        <v>274.674772898058</v>
      </c>
      <c r="N504">
        <v>272.96750087534002</v>
      </c>
      <c r="O504">
        <v>261.21319543348699</v>
      </c>
      <c r="P504">
        <v>266.179328560974</v>
      </c>
      <c r="Q504">
        <v>276.38890902041101</v>
      </c>
      <c r="R504">
        <v>264.32920734315098</v>
      </c>
      <c r="S504">
        <v>281.71980250017401</v>
      </c>
      <c r="T504">
        <v>271.974899595095</v>
      </c>
      <c r="U504">
        <v>258.344372703006</v>
      </c>
      <c r="V504">
        <v>260.61961701836299</v>
      </c>
      <c r="W504">
        <v>263.52194185806798</v>
      </c>
      <c r="X504">
        <v>251.39739899717301</v>
      </c>
      <c r="Y504">
        <v>270.50495735305998</v>
      </c>
      <c r="Z504">
        <v>279.04599281114599</v>
      </c>
      <c r="AA504">
        <v>265.69351577376</v>
      </c>
      <c r="AB504">
        <v>288.51587162147598</v>
      </c>
      <c r="AC504">
        <v>279.19590702511198</v>
      </c>
      <c r="AD504">
        <v>267.07354008485299</v>
      </c>
      <c r="AE504">
        <v>275.70295504967498</v>
      </c>
      <c r="AF504">
        <v>265.72747352903701</v>
      </c>
      <c r="AG504">
        <v>274.16692235765299</v>
      </c>
      <c r="AH504">
        <v>276.30379078073099</v>
      </c>
      <c r="AI504">
        <v>260.228009149824</v>
      </c>
      <c r="AJ504">
        <v>260.70937160041399</v>
      </c>
      <c r="AK504">
        <v>257.96562420799899</v>
      </c>
      <c r="AL504">
        <v>270.59838067881498</v>
      </c>
      <c r="AM504">
        <v>269.28599640715498</v>
      </c>
      <c r="AN504">
        <v>270.50338203088899</v>
      </c>
      <c r="AO504">
        <v>270.29561348361398</v>
      </c>
      <c r="AP504">
        <v>279.79366531918703</v>
      </c>
      <c r="AQ504">
        <v>271.44446068484501</v>
      </c>
      <c r="AR504">
        <v>267.80658795605598</v>
      </c>
      <c r="AS504">
        <v>267.31441796970802</v>
      </c>
      <c r="AT504">
        <v>260.72932248696299</v>
      </c>
      <c r="AU504">
        <v>259.718507376118</v>
      </c>
      <c r="AV504">
        <v>268.57791617152702</v>
      </c>
      <c r="AW504">
        <v>259.65404540545001</v>
      </c>
      <c r="AX504">
        <v>269.92469360435399</v>
      </c>
      <c r="AY504">
        <v>266.14585609455099</v>
      </c>
      <c r="AZ504">
        <v>271.90825795156502</v>
      </c>
      <c r="BA504">
        <v>284.02053587853499</v>
      </c>
      <c r="BB504">
        <v>276.90781953367701</v>
      </c>
      <c r="BC504">
        <v>274.06392717131598</v>
      </c>
      <c r="BD504">
        <v>293.04537436733102</v>
      </c>
      <c r="BE504">
        <v>363.43293300151498</v>
      </c>
      <c r="BF504">
        <v>398.13978965803898</v>
      </c>
      <c r="BG504">
        <v>402.25058869666799</v>
      </c>
      <c r="BH504">
        <v>377.19659489740002</v>
      </c>
      <c r="BI504">
        <v>332.28566728092801</v>
      </c>
      <c r="BJ504">
        <v>291.92142963639998</v>
      </c>
      <c r="BK504">
        <v>270.57101287621799</v>
      </c>
      <c r="BL504">
        <v>265.27015810588</v>
      </c>
      <c r="BM504">
        <v>257.45914225638302</v>
      </c>
      <c r="BN504">
        <v>259.54779362329202</v>
      </c>
      <c r="BO504">
        <v>251.103074444302</v>
      </c>
      <c r="BP504">
        <v>247.92227449712499</v>
      </c>
      <c r="BQ504">
        <v>255.77267294593</v>
      </c>
      <c r="BR504">
        <v>246.72869124337001</v>
      </c>
      <c r="BS504">
        <v>251.43810112820901</v>
      </c>
      <c r="BT504">
        <v>251.51627377600201</v>
      </c>
      <c r="BU504">
        <v>247.77850490798701</v>
      </c>
      <c r="BV504">
        <v>247.377102099903</v>
      </c>
      <c r="BW504">
        <v>249.84103132972101</v>
      </c>
      <c r="BX504">
        <v>254.23132388567501</v>
      </c>
      <c r="BY504">
        <v>255.403674764545</v>
      </c>
      <c r="BZ504">
        <v>253.87077166726201</v>
      </c>
      <c r="CA504">
        <v>240.12693257044899</v>
      </c>
      <c r="CB504">
        <v>251.21660588459</v>
      </c>
      <c r="CC504">
        <v>249.02396663212801</v>
      </c>
      <c r="CD504">
        <v>247.74896496275699</v>
      </c>
    </row>
    <row r="505" spans="1:82" x14ac:dyDescent="0.25">
      <c r="A505">
        <v>120.881174899866</v>
      </c>
      <c r="B505">
        <v>259.872193042167</v>
      </c>
      <c r="C505">
        <v>256.081726100921</v>
      </c>
      <c r="D505">
        <v>325.86371135201</v>
      </c>
      <c r="E505">
        <v>256.63582807389503</v>
      </c>
      <c r="F505">
        <v>262.01362139073598</v>
      </c>
      <c r="G505">
        <v>262.69655395769001</v>
      </c>
      <c r="H505">
        <v>260.44920552117497</v>
      </c>
      <c r="I505">
        <v>265.91445271011003</v>
      </c>
      <c r="J505">
        <v>258.14103787542899</v>
      </c>
      <c r="K505">
        <v>260.07473022141198</v>
      </c>
      <c r="L505">
        <v>253.31944565531199</v>
      </c>
      <c r="M505">
        <v>271.45498384804102</v>
      </c>
      <c r="N505">
        <v>270.84377941720402</v>
      </c>
      <c r="O505">
        <v>261.22280564904599</v>
      </c>
      <c r="P505">
        <v>267.043937184252</v>
      </c>
      <c r="Q505">
        <v>274.37328223474799</v>
      </c>
      <c r="R505">
        <v>263.901049523631</v>
      </c>
      <c r="S505">
        <v>278.50768223265601</v>
      </c>
      <c r="T505">
        <v>271.68599034970401</v>
      </c>
      <c r="U505">
        <v>255.480061894892</v>
      </c>
      <c r="V505">
        <v>258.29681221114799</v>
      </c>
      <c r="W505">
        <v>261.83890584692898</v>
      </c>
      <c r="X505">
        <v>249.88743268613101</v>
      </c>
      <c r="Y505">
        <v>265.96987903374799</v>
      </c>
      <c r="Z505">
        <v>275.39736635589998</v>
      </c>
      <c r="AA505">
        <v>262.76403421146398</v>
      </c>
      <c r="AB505">
        <v>286.79817889762001</v>
      </c>
      <c r="AC505">
        <v>280.66076132063802</v>
      </c>
      <c r="AD505">
        <v>265.38499393103098</v>
      </c>
      <c r="AE505">
        <v>271.97578095948001</v>
      </c>
      <c r="AF505">
        <v>260.93296446148901</v>
      </c>
      <c r="AG505">
        <v>270.550568449548</v>
      </c>
      <c r="AH505">
        <v>270.45164339131702</v>
      </c>
      <c r="AI505">
        <v>258.69008337673102</v>
      </c>
      <c r="AJ505">
        <v>258.16773533614099</v>
      </c>
      <c r="AK505">
        <v>257.72955586393903</v>
      </c>
      <c r="AL505">
        <v>266.65087080848298</v>
      </c>
      <c r="AM505">
        <v>263.09532037013503</v>
      </c>
      <c r="AN505">
        <v>267.56280330181698</v>
      </c>
      <c r="AO505">
        <v>266.58700257626299</v>
      </c>
      <c r="AP505">
        <v>276.39213965178402</v>
      </c>
      <c r="AQ505">
        <v>267.13521370044799</v>
      </c>
      <c r="AR505">
        <v>265.13745169816099</v>
      </c>
      <c r="AS505">
        <v>265.75460819846199</v>
      </c>
      <c r="AT505">
        <v>261.01153738624799</v>
      </c>
      <c r="AU505">
        <v>257.11238200126201</v>
      </c>
      <c r="AV505">
        <v>267.55639040689601</v>
      </c>
      <c r="AW505">
        <v>259.60919277540802</v>
      </c>
      <c r="AX505">
        <v>269.67646121346502</v>
      </c>
      <c r="AY505">
        <v>262.68470965111402</v>
      </c>
      <c r="AZ505">
        <v>270.00848399622203</v>
      </c>
      <c r="BA505">
        <v>280.17575783166501</v>
      </c>
      <c r="BB505">
        <v>274.633804817797</v>
      </c>
      <c r="BC505">
        <v>271.80947213539099</v>
      </c>
      <c r="BD505">
        <v>289.406603010114</v>
      </c>
      <c r="BE505">
        <v>359.81955268263198</v>
      </c>
      <c r="BF505">
        <v>393.58456429938201</v>
      </c>
      <c r="BG505">
        <v>396.335138506639</v>
      </c>
      <c r="BH505">
        <v>373.002534297306</v>
      </c>
      <c r="BI505">
        <v>326.823490704454</v>
      </c>
      <c r="BJ505">
        <v>286.91126586386702</v>
      </c>
      <c r="BK505">
        <v>267.81997204339001</v>
      </c>
      <c r="BL505">
        <v>260.68260090120998</v>
      </c>
      <c r="BM505">
        <v>255.049085638577</v>
      </c>
      <c r="BN505">
        <v>256.66217038366</v>
      </c>
      <c r="BO505">
        <v>252.66454539000301</v>
      </c>
      <c r="BP505">
        <v>246.87610242532099</v>
      </c>
      <c r="BQ505">
        <v>255.20956614323299</v>
      </c>
      <c r="BR505">
        <v>245.015383091503</v>
      </c>
      <c r="BS505">
        <v>251.59450871045499</v>
      </c>
      <c r="BT505">
        <v>251.870883043427</v>
      </c>
      <c r="BU505">
        <v>247.438519504596</v>
      </c>
      <c r="BV505">
        <v>245.138371177755</v>
      </c>
      <c r="BW505">
        <v>250.94617688833799</v>
      </c>
      <c r="BX505">
        <v>252.340271973662</v>
      </c>
      <c r="BY505">
        <v>253.181866116322</v>
      </c>
      <c r="BZ505">
        <v>254.38736910916401</v>
      </c>
      <c r="CA505">
        <v>240.79115593770601</v>
      </c>
      <c r="CB505">
        <v>253.5223903408</v>
      </c>
      <c r="CC505">
        <v>247.610319016343</v>
      </c>
      <c r="CD505">
        <v>248.145054513053</v>
      </c>
    </row>
    <row r="506" spans="1:82" x14ac:dyDescent="0.25">
      <c r="A506">
        <v>121.121495327102</v>
      </c>
      <c r="B506">
        <v>259.38725150662401</v>
      </c>
      <c r="C506">
        <v>255.39509234216101</v>
      </c>
      <c r="D506">
        <v>322.71319697444898</v>
      </c>
      <c r="E506">
        <v>257.88166488828301</v>
      </c>
      <c r="F506">
        <v>260.86485340975503</v>
      </c>
      <c r="G506">
        <v>262.78810070566198</v>
      </c>
      <c r="H506">
        <v>258.63070794901103</v>
      </c>
      <c r="I506">
        <v>264.35546889614</v>
      </c>
      <c r="J506">
        <v>255.15172165775499</v>
      </c>
      <c r="K506">
        <v>258.13686053425403</v>
      </c>
      <c r="L506">
        <v>252.719215711142</v>
      </c>
      <c r="M506">
        <v>268.629109569288</v>
      </c>
      <c r="N506">
        <v>267.89916114840997</v>
      </c>
      <c r="O506">
        <v>260.40042741736499</v>
      </c>
      <c r="P506">
        <v>266.32193267795799</v>
      </c>
      <c r="Q506">
        <v>272.582123023836</v>
      </c>
      <c r="R506">
        <v>264.47954981976102</v>
      </c>
      <c r="S506">
        <v>275.59904740833503</v>
      </c>
      <c r="T506">
        <v>271.42642149130103</v>
      </c>
      <c r="U506">
        <v>252.05479517818301</v>
      </c>
      <c r="V506">
        <v>256.562009003914</v>
      </c>
      <c r="W506">
        <v>259.674781159833</v>
      </c>
      <c r="X506">
        <v>248.69303629344401</v>
      </c>
      <c r="Y506">
        <v>262.66505124761898</v>
      </c>
      <c r="Z506">
        <v>272.36868204538598</v>
      </c>
      <c r="AA506">
        <v>260.87829257737701</v>
      </c>
      <c r="AB506">
        <v>285.97006415603198</v>
      </c>
      <c r="AC506">
        <v>280.93783645382399</v>
      </c>
      <c r="AD506">
        <v>264.235178980005</v>
      </c>
      <c r="AE506">
        <v>269.300795165723</v>
      </c>
      <c r="AF506">
        <v>257.122216007308</v>
      </c>
      <c r="AG506">
        <v>268.23824935277599</v>
      </c>
      <c r="AH506">
        <v>266.06789549509</v>
      </c>
      <c r="AI506">
        <v>257.724314517376</v>
      </c>
      <c r="AJ506">
        <v>256.300183314511</v>
      </c>
      <c r="AK506">
        <v>256.99234017382702</v>
      </c>
      <c r="AL506">
        <v>263.40877807030103</v>
      </c>
      <c r="AM506">
        <v>259.92141831492899</v>
      </c>
      <c r="AN506">
        <v>264.57887167977202</v>
      </c>
      <c r="AO506">
        <v>263.27275694567902</v>
      </c>
      <c r="AP506">
        <v>274.49756095618</v>
      </c>
      <c r="AQ506">
        <v>264.31168555631501</v>
      </c>
      <c r="AR506">
        <v>264.52236097914403</v>
      </c>
      <c r="AS506">
        <v>264.17950610384202</v>
      </c>
      <c r="AT506">
        <v>260.117366728913</v>
      </c>
      <c r="AU506">
        <v>255.47486782740501</v>
      </c>
      <c r="AV506">
        <v>265.99624409886201</v>
      </c>
      <c r="AW506">
        <v>258.91612391130599</v>
      </c>
      <c r="AX506">
        <v>269.61211901086398</v>
      </c>
      <c r="AY506">
        <v>259.479984608856</v>
      </c>
      <c r="AZ506">
        <v>268.79284159011002</v>
      </c>
      <c r="BA506">
        <v>277.40116645622999</v>
      </c>
      <c r="BB506">
        <v>272.63592439741097</v>
      </c>
      <c r="BC506">
        <v>270.79386432774203</v>
      </c>
      <c r="BD506">
        <v>287.85763460738798</v>
      </c>
      <c r="BE506">
        <v>357.63880483474099</v>
      </c>
      <c r="BF506">
        <v>391.396429189478</v>
      </c>
      <c r="BG506">
        <v>392.53107625718297</v>
      </c>
      <c r="BH506">
        <v>371.12087791585702</v>
      </c>
      <c r="BI506">
        <v>323.75614093108402</v>
      </c>
      <c r="BJ506">
        <v>285.12278341609402</v>
      </c>
      <c r="BK506">
        <v>266.24416908783599</v>
      </c>
      <c r="BL506">
        <v>257.56917683775299</v>
      </c>
      <c r="BM506">
        <v>252.40901952866199</v>
      </c>
      <c r="BN506">
        <v>253.87893069672299</v>
      </c>
      <c r="BO506">
        <v>252.73025892763701</v>
      </c>
      <c r="BP506">
        <v>245.57694542398701</v>
      </c>
      <c r="BQ506">
        <v>254.141549109208</v>
      </c>
      <c r="BR506">
        <v>243.66397228667799</v>
      </c>
      <c r="BS506">
        <v>251.61720156076299</v>
      </c>
      <c r="BT506">
        <v>251.49264132949699</v>
      </c>
      <c r="BU506">
        <v>245.827959235387</v>
      </c>
      <c r="BV506">
        <v>242.56610052950899</v>
      </c>
      <c r="BW506">
        <v>251.46809366216701</v>
      </c>
      <c r="BX506">
        <v>248.625297171981</v>
      </c>
      <c r="BY506">
        <v>250.67522195484901</v>
      </c>
      <c r="BZ506">
        <v>254.020383329796</v>
      </c>
      <c r="CA506">
        <v>240.840345391266</v>
      </c>
      <c r="CB506">
        <v>254.13848661856201</v>
      </c>
      <c r="CC506">
        <v>245.790732781597</v>
      </c>
      <c r="CD506">
        <v>247.91508979509601</v>
      </c>
    </row>
    <row r="507" spans="1:82" x14ac:dyDescent="0.25">
      <c r="A507">
        <v>121.36181575433901</v>
      </c>
      <c r="B507">
        <v>257.34022835346798</v>
      </c>
      <c r="C507">
        <v>252.898892424926</v>
      </c>
      <c r="D507">
        <v>312.77135332693598</v>
      </c>
      <c r="E507">
        <v>255.72479390575401</v>
      </c>
      <c r="F507">
        <v>259.33556677148999</v>
      </c>
      <c r="G507">
        <v>264.02768448510699</v>
      </c>
      <c r="H507">
        <v>258.69818326047198</v>
      </c>
      <c r="I507">
        <v>263.60466939822101</v>
      </c>
      <c r="J507">
        <v>251.71832543411199</v>
      </c>
      <c r="K507">
        <v>253.52815115774601</v>
      </c>
      <c r="L507">
        <v>252.805468932205</v>
      </c>
      <c r="M507">
        <v>264.89605479921499</v>
      </c>
      <c r="N507">
        <v>261.96972960715198</v>
      </c>
      <c r="O507">
        <v>256.29295183445902</v>
      </c>
      <c r="P507">
        <v>261.97165625985599</v>
      </c>
      <c r="Q507">
        <v>270.82105847699199</v>
      </c>
      <c r="R507">
        <v>265.53717656984901</v>
      </c>
      <c r="S507">
        <v>271.85556284711703</v>
      </c>
      <c r="T507">
        <v>271.53720330955201</v>
      </c>
      <c r="U507">
        <v>247.933678347941</v>
      </c>
      <c r="V507">
        <v>254.454893610559</v>
      </c>
      <c r="W507">
        <v>255.73410467511499</v>
      </c>
      <c r="X507">
        <v>247.94830502145601</v>
      </c>
      <c r="Y507">
        <v>260.93469296042002</v>
      </c>
      <c r="Z507">
        <v>268.01969447926399</v>
      </c>
      <c r="AA507">
        <v>259.48558549678899</v>
      </c>
      <c r="AB507">
        <v>282.87771232247502</v>
      </c>
      <c r="AC507">
        <v>277.48712679603398</v>
      </c>
      <c r="AD507">
        <v>262.687240105554</v>
      </c>
      <c r="AE507">
        <v>266.94588132148903</v>
      </c>
      <c r="AF507">
        <v>253.84492578501599</v>
      </c>
      <c r="AG507">
        <v>265.77890486026303</v>
      </c>
      <c r="AH507">
        <v>263.84026308000102</v>
      </c>
      <c r="AI507">
        <v>256.37323983828998</v>
      </c>
      <c r="AJ507">
        <v>253.98962100417799</v>
      </c>
      <c r="AK507">
        <v>254.182417933464</v>
      </c>
      <c r="AL507">
        <v>260.72456234758999</v>
      </c>
      <c r="AM507">
        <v>260.12043777373799</v>
      </c>
      <c r="AN507">
        <v>261.49710411656599</v>
      </c>
      <c r="AO507">
        <v>259.45012532252002</v>
      </c>
      <c r="AP507">
        <v>272.573168744935</v>
      </c>
      <c r="AQ507">
        <v>264.03515899037001</v>
      </c>
      <c r="AR507">
        <v>266.863736155754</v>
      </c>
      <c r="AS507">
        <v>262.70034441445102</v>
      </c>
      <c r="AT507">
        <v>255.76532556607</v>
      </c>
      <c r="AU507">
        <v>255.46521458294001</v>
      </c>
      <c r="AV507">
        <v>261.73200652173699</v>
      </c>
      <c r="AW507">
        <v>256.85473962748199</v>
      </c>
      <c r="AX507">
        <v>268.34135766229201</v>
      </c>
      <c r="AY507">
        <v>256.74693376307602</v>
      </c>
      <c r="AZ507">
        <v>268.46551424287202</v>
      </c>
      <c r="BA507">
        <v>276.11196108800402</v>
      </c>
      <c r="BB507">
        <v>267.35912326241998</v>
      </c>
      <c r="BC507">
        <v>271.64058671809403</v>
      </c>
      <c r="BD507">
        <v>282.67902472848601</v>
      </c>
      <c r="BE507">
        <v>321.49137623394199</v>
      </c>
      <c r="BF507">
        <v>345.35064470841002</v>
      </c>
      <c r="BG507">
        <v>349.68310906194898</v>
      </c>
      <c r="BH507">
        <v>335.032123830334</v>
      </c>
      <c r="BI507">
        <v>305.72185654341399</v>
      </c>
      <c r="BJ507">
        <v>281.50602394780401</v>
      </c>
      <c r="BK507">
        <v>264.47960696832303</v>
      </c>
      <c r="BL507">
        <v>254.95847233961399</v>
      </c>
      <c r="BM507">
        <v>248.35796230269</v>
      </c>
      <c r="BN507">
        <v>251.77354923016301</v>
      </c>
      <c r="BO507">
        <v>250.06008877653801</v>
      </c>
      <c r="BP507">
        <v>243.65063762482501</v>
      </c>
      <c r="BQ507">
        <v>252.23488936364899</v>
      </c>
      <c r="BR507">
        <v>243.21005199774501</v>
      </c>
      <c r="BS507">
        <v>251.13705846267399</v>
      </c>
      <c r="BT507">
        <v>250.38602478867199</v>
      </c>
      <c r="BU507">
        <v>241.95814298599001</v>
      </c>
      <c r="BV507">
        <v>239.50144802916</v>
      </c>
      <c r="BW507">
        <v>251.756727996118</v>
      </c>
      <c r="BX507">
        <v>240.73000503424299</v>
      </c>
      <c r="BY507">
        <v>248.10282469907301</v>
      </c>
      <c r="BZ507">
        <v>251.29743626457699</v>
      </c>
      <c r="CA507">
        <v>239.98295138343201</v>
      </c>
      <c r="CB507">
        <v>251.52731020020099</v>
      </c>
      <c r="CC507">
        <v>244.15408432089399</v>
      </c>
      <c r="CD507">
        <v>246.34083850708899</v>
      </c>
    </row>
    <row r="508" spans="1:82" x14ac:dyDescent="0.25">
      <c r="A508">
        <v>121.60213618157501</v>
      </c>
      <c r="B508">
        <v>259.57822034218202</v>
      </c>
      <c r="C508">
        <v>253.202626827438</v>
      </c>
      <c r="D508">
        <v>311.795916859535</v>
      </c>
      <c r="E508">
        <v>256.03482725952</v>
      </c>
      <c r="F508">
        <v>254.470639199326</v>
      </c>
      <c r="G508">
        <v>262.59736076498302</v>
      </c>
      <c r="H508">
        <v>254.13502718449601</v>
      </c>
      <c r="I508">
        <v>261.804504540474</v>
      </c>
      <c r="J508">
        <v>245.18175278958199</v>
      </c>
      <c r="K508">
        <v>248.91923910182601</v>
      </c>
      <c r="L508">
        <v>248.36277260540299</v>
      </c>
      <c r="M508">
        <v>264.31770202490998</v>
      </c>
      <c r="N508">
        <v>259.37898756920703</v>
      </c>
      <c r="O508">
        <v>255.665882955629</v>
      </c>
      <c r="P508">
        <v>257.379642945679</v>
      </c>
      <c r="Q508">
        <v>268.69476073846101</v>
      </c>
      <c r="R508">
        <v>260.35080978932302</v>
      </c>
      <c r="S508">
        <v>268.18837614138698</v>
      </c>
      <c r="T508">
        <v>267.63864222804199</v>
      </c>
      <c r="U508">
        <v>241.84851962439799</v>
      </c>
      <c r="V508">
        <v>255.48699176041501</v>
      </c>
      <c r="W508">
        <v>252.76203192043701</v>
      </c>
      <c r="X508">
        <v>245.792290344299</v>
      </c>
      <c r="Y508">
        <v>257.48255782907</v>
      </c>
      <c r="Z508">
        <v>267.93691623928999</v>
      </c>
      <c r="AA508">
        <v>256.56041568679098</v>
      </c>
      <c r="AB508">
        <v>278.91764316058601</v>
      </c>
      <c r="AC508">
        <v>273.05576718812699</v>
      </c>
      <c r="AD508">
        <v>261.41985626170703</v>
      </c>
      <c r="AE508">
        <v>261.25992246427597</v>
      </c>
      <c r="AF508">
        <v>249.52094151765101</v>
      </c>
      <c r="AG508">
        <v>262.87402287482502</v>
      </c>
      <c r="AH508">
        <v>257.70749284554302</v>
      </c>
      <c r="AI508">
        <v>253.32160532657801</v>
      </c>
      <c r="AJ508">
        <v>253.37137268607901</v>
      </c>
      <c r="AK508">
        <v>253.12304262615001</v>
      </c>
      <c r="AL508">
        <v>258.79408913689298</v>
      </c>
      <c r="AM508">
        <v>259.85535926382403</v>
      </c>
      <c r="AN508">
        <v>257.94089620525801</v>
      </c>
      <c r="AO508">
        <v>254.79123121467899</v>
      </c>
      <c r="AP508">
        <v>269.16771217428902</v>
      </c>
      <c r="AQ508">
        <v>260.77512091262798</v>
      </c>
      <c r="AR508">
        <v>263.22647934051997</v>
      </c>
      <c r="AS508">
        <v>264.95370056674102</v>
      </c>
      <c r="AT508">
        <v>255.30500221720499</v>
      </c>
      <c r="AU508">
        <v>254.70242325417701</v>
      </c>
      <c r="AV508">
        <v>257.13133445709798</v>
      </c>
      <c r="AW508">
        <v>255.32795355760001</v>
      </c>
      <c r="AX508">
        <v>266.00211460462498</v>
      </c>
      <c r="AY508">
        <v>256.39234922563901</v>
      </c>
      <c r="AZ508">
        <v>263.51549660023898</v>
      </c>
      <c r="BA508">
        <v>273.10473358789602</v>
      </c>
      <c r="BB508">
        <v>266.40190154353002</v>
      </c>
      <c r="BC508">
        <v>273.09965122265498</v>
      </c>
      <c r="BD508">
        <v>281.94684530357898</v>
      </c>
      <c r="BE508">
        <v>319.04988974105902</v>
      </c>
      <c r="BF508">
        <v>342.38910062907303</v>
      </c>
      <c r="BG508">
        <v>345.05456486437902</v>
      </c>
      <c r="BH508">
        <v>334.75775474925803</v>
      </c>
      <c r="BI508">
        <v>304.532234168071</v>
      </c>
      <c r="BJ508">
        <v>280.148881437657</v>
      </c>
      <c r="BK508">
        <v>262.191654491012</v>
      </c>
      <c r="BL508">
        <v>252.978833369732</v>
      </c>
      <c r="BM508">
        <v>244.43778545567301</v>
      </c>
      <c r="BN508">
        <v>249.98547865446201</v>
      </c>
      <c r="BO508">
        <v>248.137214390373</v>
      </c>
      <c r="BP508">
        <v>239.26108918912601</v>
      </c>
      <c r="BQ508">
        <v>255.76515865761701</v>
      </c>
      <c r="BR508">
        <v>245.76266981199399</v>
      </c>
      <c r="BS508">
        <v>248.079822958107</v>
      </c>
      <c r="BT508">
        <v>250.12758462085</v>
      </c>
      <c r="BU508">
        <v>240.46194777060001</v>
      </c>
      <c r="BV508">
        <v>239.40419250690601</v>
      </c>
      <c r="BW508">
        <v>253.02868613715401</v>
      </c>
      <c r="BX508">
        <v>236.42463012642699</v>
      </c>
      <c r="BY508">
        <v>244.038027292615</v>
      </c>
      <c r="BZ508">
        <v>248.75892236735601</v>
      </c>
      <c r="CA508">
        <v>238.87474069511501</v>
      </c>
      <c r="CB508">
        <v>246.78201375821999</v>
      </c>
      <c r="CC508">
        <v>243.334354449133</v>
      </c>
      <c r="CD508">
        <v>242.404467194652</v>
      </c>
    </row>
    <row r="509" spans="1:82" x14ac:dyDescent="0.25">
      <c r="A509">
        <v>121.84245660881101</v>
      </c>
      <c r="B509">
        <v>256.68252845187197</v>
      </c>
      <c r="C509">
        <v>252.95810531590899</v>
      </c>
      <c r="D509">
        <v>308.63708581107301</v>
      </c>
      <c r="E509">
        <v>256.11068206912302</v>
      </c>
      <c r="F509">
        <v>251.23691708936701</v>
      </c>
      <c r="G509">
        <v>261.225834853827</v>
      </c>
      <c r="H509">
        <v>254.036000418257</v>
      </c>
      <c r="I509">
        <v>261.513065198628</v>
      </c>
      <c r="J509">
        <v>245.528620548784</v>
      </c>
      <c r="K509">
        <v>245.826096327496</v>
      </c>
      <c r="L509">
        <v>244.45961550826601</v>
      </c>
      <c r="M509">
        <v>261.50310927408702</v>
      </c>
      <c r="N509">
        <v>258.28686774968099</v>
      </c>
      <c r="O509">
        <v>254.038695011573</v>
      </c>
      <c r="P509">
        <v>255.14993522322999</v>
      </c>
      <c r="Q509">
        <v>266.67742394535497</v>
      </c>
      <c r="R509">
        <v>259.87527176319497</v>
      </c>
      <c r="S509">
        <v>266.79910995153398</v>
      </c>
      <c r="T509">
        <v>266.14105469806202</v>
      </c>
      <c r="U509">
        <v>238.22277192302801</v>
      </c>
      <c r="V509">
        <v>255.791210873718</v>
      </c>
      <c r="W509">
        <v>249.79871478806101</v>
      </c>
      <c r="X509">
        <v>248.10840941095401</v>
      </c>
      <c r="Y509">
        <v>255.395531497973</v>
      </c>
      <c r="Z509">
        <v>266.49729496209198</v>
      </c>
      <c r="AA509">
        <v>253.34649873477699</v>
      </c>
      <c r="AB509">
        <v>277.67260318256001</v>
      </c>
      <c r="AC509">
        <v>271.26043033024303</v>
      </c>
      <c r="AD509">
        <v>261.34594928895501</v>
      </c>
      <c r="AE509">
        <v>259.13533624120299</v>
      </c>
      <c r="AF509">
        <v>246.80257627394701</v>
      </c>
      <c r="AG509">
        <v>262.19945136223998</v>
      </c>
      <c r="AH509">
        <v>253.31932891010101</v>
      </c>
      <c r="AI509">
        <v>251.184270428486</v>
      </c>
      <c r="AJ509">
        <v>251.08858902969601</v>
      </c>
      <c r="AK509">
        <v>251.33163418930701</v>
      </c>
      <c r="AL509">
        <v>256.145792662188</v>
      </c>
      <c r="AM509">
        <v>259.08539113498</v>
      </c>
      <c r="AN509">
        <v>254.130190647056</v>
      </c>
      <c r="AO509">
        <v>253.26325663649399</v>
      </c>
      <c r="AP509">
        <v>268.22978876347997</v>
      </c>
      <c r="AQ509">
        <v>260.20069957298898</v>
      </c>
      <c r="AR509">
        <v>259.007201846638</v>
      </c>
      <c r="AS509">
        <v>265.06260088345999</v>
      </c>
      <c r="AT509">
        <v>253.86972414584201</v>
      </c>
      <c r="AU509">
        <v>251.307453702755</v>
      </c>
      <c r="AV509">
        <v>254.22751204017101</v>
      </c>
      <c r="AW509">
        <v>253.39199354116701</v>
      </c>
      <c r="AX509">
        <v>263.59490862606299</v>
      </c>
      <c r="AY509">
        <v>255.521709504309</v>
      </c>
      <c r="AZ509">
        <v>259.12730734727199</v>
      </c>
      <c r="BA509">
        <v>270.44580031626799</v>
      </c>
      <c r="BB509">
        <v>266.599137892736</v>
      </c>
      <c r="BC509">
        <v>271.52179906184199</v>
      </c>
      <c r="BD509">
        <v>280.53149724359997</v>
      </c>
      <c r="BE509">
        <v>319.75234623501899</v>
      </c>
      <c r="BF509">
        <v>340.415015669122</v>
      </c>
      <c r="BG509">
        <v>343.91418785763199</v>
      </c>
      <c r="BH509">
        <v>335.21093085123903</v>
      </c>
      <c r="BI509">
        <v>300.91142693422199</v>
      </c>
      <c r="BJ509">
        <v>277.25455180857102</v>
      </c>
      <c r="BK509">
        <v>260.062016080869</v>
      </c>
      <c r="BL509">
        <v>253.333801107428</v>
      </c>
      <c r="BM509">
        <v>242.118387410401</v>
      </c>
      <c r="BN509">
        <v>249.213567966575</v>
      </c>
      <c r="BO509">
        <v>246.190372062378</v>
      </c>
      <c r="BP509">
        <v>237.46367303240899</v>
      </c>
      <c r="BQ509">
        <v>254.398763763402</v>
      </c>
      <c r="BR509">
        <v>244.45912701292099</v>
      </c>
      <c r="BS509">
        <v>244.95181579650901</v>
      </c>
      <c r="BT509">
        <v>248.15622480710201</v>
      </c>
      <c r="BU509">
        <v>239.22056539988401</v>
      </c>
      <c r="BV509">
        <v>239.21732436084599</v>
      </c>
      <c r="BW509">
        <v>250.23065333167199</v>
      </c>
      <c r="BX509">
        <v>233.220936872674</v>
      </c>
      <c r="BY509">
        <v>241.82807482912901</v>
      </c>
      <c r="BZ509">
        <v>247.135357708393</v>
      </c>
      <c r="CA509">
        <v>237.35060667776699</v>
      </c>
      <c r="CB509">
        <v>245.66015679025099</v>
      </c>
      <c r="CC509">
        <v>243.708918784654</v>
      </c>
      <c r="CD509">
        <v>243.57496952781</v>
      </c>
    </row>
    <row r="510" spans="1:82" x14ac:dyDescent="0.25">
      <c r="A510">
        <v>122.082777036048</v>
      </c>
      <c r="B510">
        <v>256.88583241906099</v>
      </c>
      <c r="C510">
        <v>255.122692326698</v>
      </c>
      <c r="D510">
        <v>302.04513577095901</v>
      </c>
      <c r="E510">
        <v>256.10208492126299</v>
      </c>
      <c r="F510">
        <v>251.02065877483301</v>
      </c>
      <c r="G510">
        <v>261.22276061707498</v>
      </c>
      <c r="H510">
        <v>252.12326530407401</v>
      </c>
      <c r="I510">
        <v>263.785904122359</v>
      </c>
      <c r="J510">
        <v>248.06860686701901</v>
      </c>
      <c r="K510">
        <v>244.68883037807501</v>
      </c>
      <c r="L510">
        <v>242.51159940974799</v>
      </c>
      <c r="M510">
        <v>258.527811273628</v>
      </c>
      <c r="N510">
        <v>257.909949469982</v>
      </c>
      <c r="O510">
        <v>254.00820444591</v>
      </c>
      <c r="P510">
        <v>254.52268182438399</v>
      </c>
      <c r="Q510">
        <v>265.405625906522</v>
      </c>
      <c r="R510">
        <v>259.637076684568</v>
      </c>
      <c r="S510">
        <v>262.64278706486999</v>
      </c>
      <c r="T510">
        <v>265.38566513627899</v>
      </c>
      <c r="U510">
        <v>237.10236821721699</v>
      </c>
      <c r="V510">
        <v>255.895173240801</v>
      </c>
      <c r="W510">
        <v>248.59168325768701</v>
      </c>
      <c r="X510">
        <v>249.87121554801899</v>
      </c>
      <c r="Y510">
        <v>256.21678174174201</v>
      </c>
      <c r="Z510">
        <v>260.54755343451899</v>
      </c>
      <c r="AA510">
        <v>252.47373629995201</v>
      </c>
      <c r="AB510">
        <v>275.20006654642202</v>
      </c>
      <c r="AC510">
        <v>267.99879193233801</v>
      </c>
      <c r="AD510">
        <v>259.392086973272</v>
      </c>
      <c r="AE510">
        <v>258.51559102593001</v>
      </c>
      <c r="AF510">
        <v>244.71220560976101</v>
      </c>
      <c r="AG510">
        <v>261.57299880862701</v>
      </c>
      <c r="AH510">
        <v>251.81910155185801</v>
      </c>
      <c r="AI510">
        <v>251.21927635161299</v>
      </c>
      <c r="AJ510">
        <v>249.24106934204701</v>
      </c>
      <c r="AK510">
        <v>251.09664089699899</v>
      </c>
      <c r="AL510">
        <v>255.075794416072</v>
      </c>
      <c r="AM510">
        <v>260.135181949811</v>
      </c>
      <c r="AN510">
        <v>252.33962779422899</v>
      </c>
      <c r="AO510">
        <v>252.65401510145901</v>
      </c>
      <c r="AP510">
        <v>267.76198688335501</v>
      </c>
      <c r="AQ510">
        <v>260.65400076579903</v>
      </c>
      <c r="AR510">
        <v>256.88975144323001</v>
      </c>
      <c r="AS510">
        <v>265.00660780272398</v>
      </c>
      <c r="AT510">
        <v>253.39986935886799</v>
      </c>
      <c r="AU510">
        <v>249.88816304452001</v>
      </c>
      <c r="AV510">
        <v>253.35111125805599</v>
      </c>
      <c r="AW510">
        <v>252.437300603843</v>
      </c>
      <c r="AX510">
        <v>262.24473901800502</v>
      </c>
      <c r="AY510">
        <v>256.14346143112601</v>
      </c>
      <c r="AZ510">
        <v>256.57396924610299</v>
      </c>
      <c r="BA510">
        <v>265.48779841223302</v>
      </c>
      <c r="BB510">
        <v>266.63584145985902</v>
      </c>
      <c r="BC510">
        <v>269.43066116688198</v>
      </c>
      <c r="BD510">
        <v>276.99114585084999</v>
      </c>
      <c r="BE510">
        <v>318.92703259094901</v>
      </c>
      <c r="BF510">
        <v>332.20803499372499</v>
      </c>
      <c r="BG510">
        <v>335.74978899011597</v>
      </c>
      <c r="BH510">
        <v>329.35607692119299</v>
      </c>
      <c r="BI510">
        <v>294.442173229974</v>
      </c>
      <c r="BJ510">
        <v>272.57498078978898</v>
      </c>
      <c r="BK510">
        <v>258.54701041622099</v>
      </c>
      <c r="BL510">
        <v>252.936927444296</v>
      </c>
      <c r="BM510">
        <v>240.49016612803601</v>
      </c>
      <c r="BN510">
        <v>249.41071082842001</v>
      </c>
      <c r="BO510">
        <v>245.76358836326</v>
      </c>
      <c r="BP510">
        <v>238.35283745508201</v>
      </c>
      <c r="BQ510">
        <v>253.242872111054</v>
      </c>
      <c r="BR510">
        <v>243.740377551937</v>
      </c>
      <c r="BS510">
        <v>243.54577140218399</v>
      </c>
      <c r="BT510">
        <v>247.401761453841</v>
      </c>
      <c r="BU510">
        <v>239.155016563233</v>
      </c>
      <c r="BV510">
        <v>239.44934137684999</v>
      </c>
      <c r="BW510">
        <v>249.80512980200999</v>
      </c>
      <c r="BX510">
        <v>231.799928460427</v>
      </c>
      <c r="BY510">
        <v>241.88201908329199</v>
      </c>
      <c r="BZ510">
        <v>248.66261464274299</v>
      </c>
      <c r="CA510">
        <v>237.17230776335899</v>
      </c>
      <c r="CB510">
        <v>246.075509170392</v>
      </c>
      <c r="CC510">
        <v>244.48335706551501</v>
      </c>
      <c r="CD510">
        <v>244.07234219723301</v>
      </c>
    </row>
    <row r="511" spans="1:82" x14ac:dyDescent="0.25">
      <c r="A511">
        <v>122.323097463284</v>
      </c>
      <c r="B511">
        <v>256.81469403183399</v>
      </c>
      <c r="C511">
        <v>254.70358780768501</v>
      </c>
      <c r="D511">
        <v>294.86573298861401</v>
      </c>
      <c r="E511">
        <v>255.05293407495699</v>
      </c>
      <c r="F511">
        <v>251.55177065376699</v>
      </c>
      <c r="G511">
        <v>258.92124896553599</v>
      </c>
      <c r="H511">
        <v>249.862592664917</v>
      </c>
      <c r="I511">
        <v>263.76204676514601</v>
      </c>
      <c r="J511">
        <v>249.18337344926999</v>
      </c>
      <c r="K511">
        <v>244.40426977808099</v>
      </c>
      <c r="L511">
        <v>243.05771814816899</v>
      </c>
      <c r="M511">
        <v>254.68086188848</v>
      </c>
      <c r="N511">
        <v>256.698237646628</v>
      </c>
      <c r="O511">
        <v>250.429994483097</v>
      </c>
      <c r="P511">
        <v>249.30364120603801</v>
      </c>
      <c r="Q511">
        <v>261.61512666681398</v>
      </c>
      <c r="R511">
        <v>260.01728337483502</v>
      </c>
      <c r="S511">
        <v>263.21782449524102</v>
      </c>
      <c r="T511">
        <v>261.10388095587399</v>
      </c>
      <c r="U511">
        <v>238.087767286824</v>
      </c>
      <c r="V511">
        <v>253.56281126406299</v>
      </c>
      <c r="W511">
        <v>245.31474153684101</v>
      </c>
      <c r="X511">
        <v>246.21707239149501</v>
      </c>
      <c r="Y511">
        <v>253.72657430914501</v>
      </c>
      <c r="Z511">
        <v>256.61094267485203</v>
      </c>
      <c r="AA511">
        <v>248.975186491947</v>
      </c>
      <c r="AB511">
        <v>274.94808812451998</v>
      </c>
      <c r="AC511">
        <v>268.07233556419698</v>
      </c>
      <c r="AD511">
        <v>257.97439296328997</v>
      </c>
      <c r="AE511">
        <v>254.76374115047301</v>
      </c>
      <c r="AF511">
        <v>243.05639099264701</v>
      </c>
      <c r="AG511">
        <v>258.12838696300702</v>
      </c>
      <c r="AH511">
        <v>248.429600850909</v>
      </c>
      <c r="AI511">
        <v>249.004821553168</v>
      </c>
      <c r="AJ511">
        <v>248.70969593009701</v>
      </c>
      <c r="AK511">
        <v>250.66565422857499</v>
      </c>
      <c r="AL511">
        <v>253.49723271537999</v>
      </c>
      <c r="AM511">
        <v>258.127687693506</v>
      </c>
      <c r="AN511">
        <v>250.62628061848099</v>
      </c>
      <c r="AO511">
        <v>249.65360167035499</v>
      </c>
      <c r="AP511">
        <v>264.94596518227701</v>
      </c>
      <c r="AQ511">
        <v>257.88481966923803</v>
      </c>
      <c r="AR511">
        <v>256.750214086776</v>
      </c>
      <c r="AS511">
        <v>262.647790075731</v>
      </c>
      <c r="AT511">
        <v>250.56071500276499</v>
      </c>
      <c r="AU511">
        <v>246.17383951140499</v>
      </c>
      <c r="AV511">
        <v>250.80649112959</v>
      </c>
      <c r="AW511">
        <v>252.23030584256401</v>
      </c>
      <c r="AX511">
        <v>259.01815742590901</v>
      </c>
      <c r="AY511">
        <v>255.85185109365699</v>
      </c>
      <c r="AZ511">
        <v>256.08759766264899</v>
      </c>
      <c r="BA511">
        <v>262.34772459564601</v>
      </c>
      <c r="BB511">
        <v>264.414434075776</v>
      </c>
      <c r="BC511">
        <v>265.35376290778999</v>
      </c>
      <c r="BD511">
        <v>275.71588278638399</v>
      </c>
      <c r="BE511">
        <v>315.34869974114503</v>
      </c>
      <c r="BF511">
        <v>329.26057378813499</v>
      </c>
      <c r="BG511">
        <v>331.29609981961602</v>
      </c>
      <c r="BH511">
        <v>325.665848436153</v>
      </c>
      <c r="BI511">
        <v>292.82903503948</v>
      </c>
      <c r="BJ511">
        <v>269.24932635747302</v>
      </c>
      <c r="BK511">
        <v>254.939841145641</v>
      </c>
      <c r="BL511">
        <v>249.18863817859801</v>
      </c>
      <c r="BM511">
        <v>238.21550162000699</v>
      </c>
      <c r="BN511">
        <v>249.02924500149601</v>
      </c>
      <c r="BO511">
        <v>243.63158016950899</v>
      </c>
      <c r="BP511">
        <v>236.50226754956699</v>
      </c>
      <c r="BQ511">
        <v>252.28152861526101</v>
      </c>
      <c r="BR511">
        <v>243.062700532457</v>
      </c>
      <c r="BS511">
        <v>240.52818474478099</v>
      </c>
      <c r="BT511">
        <v>241.60180933739599</v>
      </c>
      <c r="BU511">
        <v>238.35146167088999</v>
      </c>
      <c r="BV511">
        <v>241.23265101588299</v>
      </c>
      <c r="BW511">
        <v>245.39321222884399</v>
      </c>
      <c r="BX511">
        <v>229.98161913187801</v>
      </c>
      <c r="BY511">
        <v>242.666912518738</v>
      </c>
      <c r="BZ511">
        <v>244.02287719079899</v>
      </c>
      <c r="CA511">
        <v>236.51600527037201</v>
      </c>
      <c r="CB511">
        <v>245.481287106107</v>
      </c>
      <c r="CC511">
        <v>239.50791951409801</v>
      </c>
      <c r="CD511">
        <v>239.66947539218199</v>
      </c>
    </row>
    <row r="512" spans="1:82" x14ac:dyDescent="0.25">
      <c r="A512">
        <v>122.56341789052</v>
      </c>
      <c r="B512">
        <v>253.33621149654701</v>
      </c>
      <c r="C512">
        <v>252.93199851662399</v>
      </c>
      <c r="D512">
        <v>295.725308326196</v>
      </c>
      <c r="E512">
        <v>256.47248650768898</v>
      </c>
      <c r="F512">
        <v>250.761114033133</v>
      </c>
      <c r="G512">
        <v>257.34023988493499</v>
      </c>
      <c r="H512">
        <v>249.25129908689601</v>
      </c>
      <c r="I512">
        <v>263.34536703433901</v>
      </c>
      <c r="J512">
        <v>248.249410835963</v>
      </c>
      <c r="K512">
        <v>243.75843307510601</v>
      </c>
      <c r="L512">
        <v>246.34804233437001</v>
      </c>
      <c r="M512">
        <v>252.23723001379699</v>
      </c>
      <c r="N512">
        <v>253.694561108811</v>
      </c>
      <c r="O512">
        <v>251.977914509654</v>
      </c>
      <c r="P512">
        <v>244.06354358926501</v>
      </c>
      <c r="Q512">
        <v>257.20647871364099</v>
      </c>
      <c r="R512">
        <v>262.82476698325303</v>
      </c>
      <c r="S512">
        <v>263.45162749590497</v>
      </c>
      <c r="T512">
        <v>260.880225496805</v>
      </c>
      <c r="U512">
        <v>240.01372893908899</v>
      </c>
      <c r="V512">
        <v>254.25984060871599</v>
      </c>
      <c r="W512">
        <v>243.24841433328299</v>
      </c>
      <c r="X512">
        <v>246.514213977829</v>
      </c>
      <c r="Y512">
        <v>252.63087344954999</v>
      </c>
      <c r="Z512">
        <v>256.48314058337797</v>
      </c>
      <c r="AA512">
        <v>247.938815435962</v>
      </c>
      <c r="AB512">
        <v>274.87367605579601</v>
      </c>
      <c r="AC512">
        <v>268.32061421748898</v>
      </c>
      <c r="AD512">
        <v>257.92172272942997</v>
      </c>
      <c r="AE512">
        <v>255.82448317497699</v>
      </c>
      <c r="AF512">
        <v>242.82419600098501</v>
      </c>
      <c r="AG512">
        <v>260.10851784140698</v>
      </c>
      <c r="AH512">
        <v>245.86513999789199</v>
      </c>
      <c r="AI512">
        <v>247.51777517482799</v>
      </c>
      <c r="AJ512">
        <v>247.72032307162701</v>
      </c>
      <c r="AK512">
        <v>251.958226342606</v>
      </c>
      <c r="AL512">
        <v>253.12994001434501</v>
      </c>
      <c r="AM512">
        <v>258.54789891955198</v>
      </c>
      <c r="AN512">
        <v>250.12595684770201</v>
      </c>
      <c r="AO512">
        <v>249.37653754234901</v>
      </c>
      <c r="AP512">
        <v>265.32375692718199</v>
      </c>
      <c r="AQ512">
        <v>257.128135536076</v>
      </c>
      <c r="AR512">
        <v>251.12156941637099</v>
      </c>
      <c r="AS512">
        <v>261.66659378357798</v>
      </c>
      <c r="AT512">
        <v>252.05335397339999</v>
      </c>
      <c r="AU512">
        <v>242.874327777828</v>
      </c>
      <c r="AV512">
        <v>248.345610095024</v>
      </c>
      <c r="AW512">
        <v>251.68529058543601</v>
      </c>
      <c r="AX512">
        <v>255.79246764479899</v>
      </c>
      <c r="AY512">
        <v>257.61997592461</v>
      </c>
      <c r="AZ512">
        <v>254.85342540965601</v>
      </c>
      <c r="BA512">
        <v>259.835717352291</v>
      </c>
      <c r="BB512">
        <v>263.48085146476899</v>
      </c>
      <c r="BC512">
        <v>266.49775954685902</v>
      </c>
      <c r="BD512">
        <v>277.32457077858697</v>
      </c>
      <c r="BE512">
        <v>316.14313745175002</v>
      </c>
      <c r="BF512">
        <v>328.78881099824298</v>
      </c>
      <c r="BG512">
        <v>328.32413432526698</v>
      </c>
      <c r="BH512">
        <v>324.56295102636</v>
      </c>
      <c r="BI512">
        <v>292.91027756357698</v>
      </c>
      <c r="BJ512">
        <v>267.27849362244598</v>
      </c>
      <c r="BK512">
        <v>250.57554582399399</v>
      </c>
      <c r="BL512">
        <v>249.87258714497099</v>
      </c>
      <c r="BM512">
        <v>236.299229404145</v>
      </c>
      <c r="BN512">
        <v>250.77671166761399</v>
      </c>
      <c r="BO512">
        <v>245.185130442299</v>
      </c>
      <c r="BP512">
        <v>237.37991741202799</v>
      </c>
      <c r="BQ512">
        <v>251.433716823982</v>
      </c>
      <c r="BR512">
        <v>243.53941739379999</v>
      </c>
      <c r="BS512">
        <v>238.67488409093099</v>
      </c>
      <c r="BT512">
        <v>240.851436366858</v>
      </c>
      <c r="BU512">
        <v>239.27648784720299</v>
      </c>
      <c r="BV512">
        <v>240.14792696276101</v>
      </c>
      <c r="BW512">
        <v>241.306393923776</v>
      </c>
      <c r="BX512">
        <v>227.712669773915</v>
      </c>
      <c r="BY512">
        <v>240.87622295750501</v>
      </c>
      <c r="BZ512">
        <v>245.56882807737401</v>
      </c>
      <c r="CA512">
        <v>235.350494855443</v>
      </c>
      <c r="CB512">
        <v>243.571375019469</v>
      </c>
      <c r="CC512">
        <v>235.95633954351101</v>
      </c>
      <c r="CD512">
        <v>237.15310291902099</v>
      </c>
    </row>
    <row r="513" spans="1:82" x14ac:dyDescent="0.25">
      <c r="A513">
        <v>122.803738317757</v>
      </c>
      <c r="B513">
        <v>249.83139087276899</v>
      </c>
      <c r="C513">
        <v>250.62470587782701</v>
      </c>
      <c r="D513">
        <v>292.86168396447999</v>
      </c>
      <c r="E513">
        <v>252.951753934603</v>
      </c>
      <c r="F513">
        <v>245.81971222785299</v>
      </c>
      <c r="G513">
        <v>255.28443006299801</v>
      </c>
      <c r="H513">
        <v>248.54445050055801</v>
      </c>
      <c r="I513">
        <v>259.39384456583798</v>
      </c>
      <c r="J513">
        <v>246.43970360243799</v>
      </c>
      <c r="K513">
        <v>243.17223531496799</v>
      </c>
      <c r="L513">
        <v>247.531704060989</v>
      </c>
      <c r="M513">
        <v>247.33717669262501</v>
      </c>
      <c r="N513">
        <v>248.437426750226</v>
      </c>
      <c r="O513">
        <v>248.56162867869199</v>
      </c>
      <c r="P513">
        <v>242.459368177031</v>
      </c>
      <c r="Q513">
        <v>256.48473295502203</v>
      </c>
      <c r="R513">
        <v>257.86748470785102</v>
      </c>
      <c r="S513">
        <v>260.67080565490301</v>
      </c>
      <c r="T513">
        <v>254.58596923601999</v>
      </c>
      <c r="U513">
        <v>239.86779735399699</v>
      </c>
      <c r="V513">
        <v>251.449267992427</v>
      </c>
      <c r="W513">
        <v>242.71883764701099</v>
      </c>
      <c r="X513">
        <v>245.132699822896</v>
      </c>
      <c r="Y513">
        <v>248.543783601749</v>
      </c>
      <c r="Z513">
        <v>251.14602360509201</v>
      </c>
      <c r="AA513">
        <v>242.53088279953201</v>
      </c>
      <c r="AB513">
        <v>272.51942500113603</v>
      </c>
      <c r="AC513">
        <v>265.36856290451499</v>
      </c>
      <c r="AD513">
        <v>256.49324715389997</v>
      </c>
      <c r="AE513">
        <v>252.617374243727</v>
      </c>
      <c r="AF513">
        <v>243.83419635310401</v>
      </c>
      <c r="AG513">
        <v>261.605097043412</v>
      </c>
      <c r="AH513">
        <v>246.070500555042</v>
      </c>
      <c r="AI513">
        <v>245.76734344590099</v>
      </c>
      <c r="AJ513">
        <v>244.41320679215801</v>
      </c>
      <c r="AK513">
        <v>248.69940013865099</v>
      </c>
      <c r="AL513">
        <v>248.16436341315799</v>
      </c>
      <c r="AM513">
        <v>250.948664052147</v>
      </c>
      <c r="AN513">
        <v>251.053334449141</v>
      </c>
      <c r="AO513">
        <v>246.85286734716601</v>
      </c>
      <c r="AP513">
        <v>263.58240056595099</v>
      </c>
      <c r="AQ513">
        <v>256.09072831557802</v>
      </c>
      <c r="AR513">
        <v>251.03713213484701</v>
      </c>
      <c r="AS513">
        <v>259.99929165802899</v>
      </c>
      <c r="AT513">
        <v>250.93856025177001</v>
      </c>
      <c r="AU513">
        <v>241.62271542733501</v>
      </c>
      <c r="AV513">
        <v>249.507420582674</v>
      </c>
      <c r="AW513">
        <v>249.86141536664701</v>
      </c>
      <c r="AX513">
        <v>251.52103039891401</v>
      </c>
      <c r="AY513">
        <v>256.334101702125</v>
      </c>
      <c r="AZ513">
        <v>251.635292531478</v>
      </c>
      <c r="BA513">
        <v>255.60786702708401</v>
      </c>
      <c r="BB513">
        <v>261.367027400464</v>
      </c>
      <c r="BC513">
        <v>259.82214939296603</v>
      </c>
      <c r="BD513">
        <v>276.46180155913203</v>
      </c>
      <c r="BE513">
        <v>312.36008833552597</v>
      </c>
      <c r="BF513">
        <v>326.36927162086198</v>
      </c>
      <c r="BG513">
        <v>323.24195665871298</v>
      </c>
      <c r="BH513">
        <v>320.38325970400803</v>
      </c>
      <c r="BI513">
        <v>292.40308946169802</v>
      </c>
      <c r="BJ513">
        <v>263.94846051504999</v>
      </c>
      <c r="BK513">
        <v>247.258500078786</v>
      </c>
      <c r="BL513">
        <v>244.61998849883901</v>
      </c>
      <c r="BM513">
        <v>235.722682379134</v>
      </c>
      <c r="BN513">
        <v>249.46363687272199</v>
      </c>
      <c r="BO513">
        <v>246.786602634297</v>
      </c>
      <c r="BP513">
        <v>238.46420966940801</v>
      </c>
      <c r="BQ513">
        <v>248.77371168354301</v>
      </c>
      <c r="BR513">
        <v>244.635772561697</v>
      </c>
      <c r="BS513">
        <v>237.43856204381501</v>
      </c>
      <c r="BT513">
        <v>239.499866927032</v>
      </c>
      <c r="BU513">
        <v>240.01696399036601</v>
      </c>
      <c r="BV513">
        <v>242.104088923989</v>
      </c>
      <c r="BW513">
        <v>241.66629772455599</v>
      </c>
      <c r="BX513">
        <v>228.94868501950401</v>
      </c>
      <c r="BY513">
        <v>242.21709971109999</v>
      </c>
      <c r="BZ513">
        <v>243.86348600157899</v>
      </c>
      <c r="CA513">
        <v>237.13240537137</v>
      </c>
      <c r="CB513">
        <v>245.05091303282401</v>
      </c>
      <c r="CC513">
        <v>236.84899979610299</v>
      </c>
      <c r="CD513">
        <v>237.808108395375</v>
      </c>
    </row>
    <row r="514" spans="1:82" x14ac:dyDescent="0.25">
      <c r="A514">
        <v>123.044058744993</v>
      </c>
      <c r="B514">
        <v>248.34125647151501</v>
      </c>
      <c r="C514">
        <v>249.401683945652</v>
      </c>
      <c r="D514">
        <v>292.87526797018398</v>
      </c>
      <c r="E514">
        <v>251.61570720483601</v>
      </c>
      <c r="F514">
        <v>242.58535800556899</v>
      </c>
      <c r="G514">
        <v>252.27872859706099</v>
      </c>
      <c r="H514">
        <v>249.918624629676</v>
      </c>
      <c r="I514">
        <v>255.847080748194</v>
      </c>
      <c r="J514">
        <v>246.39168869938001</v>
      </c>
      <c r="K514">
        <v>239.545246235549</v>
      </c>
      <c r="L514">
        <v>245.833183466929</v>
      </c>
      <c r="M514">
        <v>245.39152059419899</v>
      </c>
      <c r="N514">
        <v>245.50727831437999</v>
      </c>
      <c r="O514">
        <v>248.118890315578</v>
      </c>
      <c r="P514">
        <v>239.140824324254</v>
      </c>
      <c r="Q514">
        <v>254.68904534062401</v>
      </c>
      <c r="R514">
        <v>256.111353916913</v>
      </c>
      <c r="S514">
        <v>259.24691325109097</v>
      </c>
      <c r="T514">
        <v>250.80213393486</v>
      </c>
      <c r="U514">
        <v>241.99921769704201</v>
      </c>
      <c r="V514">
        <v>252.74886920542801</v>
      </c>
      <c r="W514">
        <v>243.51468269683201</v>
      </c>
      <c r="X514">
        <v>243.377300856349</v>
      </c>
      <c r="Y514">
        <v>245.285131075099</v>
      </c>
      <c r="Z514">
        <v>248.23881766621099</v>
      </c>
      <c r="AA514">
        <v>239.472894278052</v>
      </c>
      <c r="AB514">
        <v>271.37886990952097</v>
      </c>
      <c r="AC514">
        <v>262.15614648718599</v>
      </c>
      <c r="AD514">
        <v>255.431356711955</v>
      </c>
      <c r="AE514">
        <v>252.11059793735001</v>
      </c>
      <c r="AF514">
        <v>247.76001672647499</v>
      </c>
      <c r="AG514">
        <v>263.754395247697</v>
      </c>
      <c r="AH514">
        <v>244.51474482377699</v>
      </c>
      <c r="AI514">
        <v>244.123456125546</v>
      </c>
      <c r="AJ514">
        <v>242.89244547349901</v>
      </c>
      <c r="AK514">
        <v>246.16705445744799</v>
      </c>
      <c r="AL514">
        <v>243.33447121966901</v>
      </c>
      <c r="AM514">
        <v>248.07281723589799</v>
      </c>
      <c r="AN514">
        <v>250.605785500211</v>
      </c>
      <c r="AO514">
        <v>245.19173275710301</v>
      </c>
      <c r="AP514">
        <v>265.01186384053398</v>
      </c>
      <c r="AQ514">
        <v>255.32389199123099</v>
      </c>
      <c r="AR514">
        <v>252.23608226181599</v>
      </c>
      <c r="AS514">
        <v>256.10123150303701</v>
      </c>
      <c r="AT514">
        <v>248.84941520074599</v>
      </c>
      <c r="AU514">
        <v>241.63747819730099</v>
      </c>
      <c r="AV514">
        <v>249.35912540067</v>
      </c>
      <c r="AW514">
        <v>248.46455584929001</v>
      </c>
      <c r="AX514">
        <v>248.81751235187201</v>
      </c>
      <c r="AY514">
        <v>254.92900354646201</v>
      </c>
      <c r="AZ514">
        <v>246.727273407296</v>
      </c>
      <c r="BA514">
        <v>253.463678184966</v>
      </c>
      <c r="BB514">
        <v>257.91670164057501</v>
      </c>
      <c r="BC514">
        <v>254.67575515549399</v>
      </c>
      <c r="BD514">
        <v>276.38922112664898</v>
      </c>
      <c r="BE514">
        <v>308.70151597775299</v>
      </c>
      <c r="BF514">
        <v>323.236390684105</v>
      </c>
      <c r="BG514">
        <v>320.94301471412899</v>
      </c>
      <c r="BH514">
        <v>317.00723974606399</v>
      </c>
      <c r="BI514">
        <v>292.42513028813403</v>
      </c>
      <c r="BJ514">
        <v>262.17535196238299</v>
      </c>
      <c r="BK514">
        <v>245.81905850571701</v>
      </c>
      <c r="BL514">
        <v>243.55341012130901</v>
      </c>
      <c r="BM514">
        <v>237.98543704129</v>
      </c>
      <c r="BN514">
        <v>247.52291937790599</v>
      </c>
      <c r="BO514">
        <v>244.80007669999699</v>
      </c>
      <c r="BP514">
        <v>238.19636656775401</v>
      </c>
      <c r="BQ514">
        <v>249.21024839475101</v>
      </c>
      <c r="BR514">
        <v>247.432636254931</v>
      </c>
      <c r="BS514">
        <v>237.171466843801</v>
      </c>
      <c r="BT514">
        <v>238.25772829030399</v>
      </c>
      <c r="BU514">
        <v>238.09264812946199</v>
      </c>
      <c r="BV514">
        <v>240.95004818463099</v>
      </c>
      <c r="BW514">
        <v>242.00280766122401</v>
      </c>
      <c r="BX514">
        <v>228.54691593168101</v>
      </c>
      <c r="BY514">
        <v>242.54306525866201</v>
      </c>
      <c r="BZ514">
        <v>241.97106984428601</v>
      </c>
      <c r="CA514">
        <v>235.67340917559</v>
      </c>
      <c r="CB514">
        <v>245.05178317151999</v>
      </c>
      <c r="CC514">
        <v>235.68450546069599</v>
      </c>
      <c r="CD514">
        <v>239.50320024032601</v>
      </c>
    </row>
    <row r="515" spans="1:82" x14ac:dyDescent="0.25">
      <c r="A515">
        <v>123.284379172229</v>
      </c>
      <c r="B515">
        <v>248.08992491860201</v>
      </c>
      <c r="C515">
        <v>248.25119306866199</v>
      </c>
      <c r="D515">
        <v>290.10078514739303</v>
      </c>
      <c r="E515">
        <v>250.04992426241299</v>
      </c>
      <c r="F515">
        <v>242.783661412058</v>
      </c>
      <c r="G515">
        <v>251.292426219411</v>
      </c>
      <c r="H515">
        <v>250.08258053686001</v>
      </c>
      <c r="I515">
        <v>255.816080227573</v>
      </c>
      <c r="J515">
        <v>246.700911991439</v>
      </c>
      <c r="K515">
        <v>238.51330394104701</v>
      </c>
      <c r="L515">
        <v>246.04833757199299</v>
      </c>
      <c r="M515">
        <v>245.30159209365499</v>
      </c>
      <c r="N515">
        <v>245.472654864454</v>
      </c>
      <c r="O515">
        <v>246.81214420324099</v>
      </c>
      <c r="P515">
        <v>238.003142816977</v>
      </c>
      <c r="Q515">
        <v>252.91440816069101</v>
      </c>
      <c r="R515">
        <v>255.89546167027601</v>
      </c>
      <c r="S515">
        <v>258.06611288962199</v>
      </c>
      <c r="T515">
        <v>250.41364248409801</v>
      </c>
      <c r="U515">
        <v>242.563971397008</v>
      </c>
      <c r="V515">
        <v>252.75030748221701</v>
      </c>
      <c r="W515">
        <v>241.39427777054399</v>
      </c>
      <c r="X515">
        <v>243.380984662766</v>
      </c>
      <c r="Y515">
        <v>245.20614303951601</v>
      </c>
      <c r="Z515">
        <v>247.559288096871</v>
      </c>
      <c r="AA515">
        <v>238.80696880067299</v>
      </c>
      <c r="AB515">
        <v>270.50072110631902</v>
      </c>
      <c r="AC515">
        <v>261.21573141337001</v>
      </c>
      <c r="AD515">
        <v>255.151222864939</v>
      </c>
      <c r="AE515">
        <v>250.59301885791601</v>
      </c>
      <c r="AF515">
        <v>247.337926103889</v>
      </c>
      <c r="AG515">
        <v>262.076244440577</v>
      </c>
      <c r="AH515">
        <v>243.974260872396</v>
      </c>
      <c r="AI515">
        <v>243.37751744242601</v>
      </c>
      <c r="AJ515">
        <v>242.86922459376299</v>
      </c>
      <c r="AK515">
        <v>245.18582581067901</v>
      </c>
      <c r="AL515">
        <v>242.308827469878</v>
      </c>
      <c r="AM515">
        <v>247.094759909961</v>
      </c>
      <c r="AN515">
        <v>249.289824644764</v>
      </c>
      <c r="AO515">
        <v>243.80691113153301</v>
      </c>
      <c r="AP515">
        <v>264.80416388002402</v>
      </c>
      <c r="AQ515">
        <v>254.55047899104099</v>
      </c>
      <c r="AR515">
        <v>252.135771953573</v>
      </c>
      <c r="AS515">
        <v>256.65615761471003</v>
      </c>
      <c r="AT515">
        <v>247.49499538625301</v>
      </c>
      <c r="AU515">
        <v>241.15413392408101</v>
      </c>
      <c r="AV515">
        <v>248.43763563896599</v>
      </c>
      <c r="AW515">
        <v>247.84201961439399</v>
      </c>
      <c r="AX515">
        <v>248.423321190195</v>
      </c>
      <c r="AY515">
        <v>254.10721946724701</v>
      </c>
      <c r="AZ515">
        <v>245.20647591843201</v>
      </c>
      <c r="BA515">
        <v>253.22957302965099</v>
      </c>
      <c r="BB515">
        <v>257.76366457011198</v>
      </c>
      <c r="BC515">
        <v>254.035689764117</v>
      </c>
      <c r="BD515">
        <v>273.51522235451699</v>
      </c>
      <c r="BE515">
        <v>304.02086859041998</v>
      </c>
      <c r="BF515">
        <v>315.62789145814702</v>
      </c>
      <c r="BG515">
        <v>315.80096778725101</v>
      </c>
      <c r="BH515">
        <v>311.844932185733</v>
      </c>
      <c r="BI515">
        <v>287.40424672522897</v>
      </c>
      <c r="BJ515">
        <v>259.09846022549999</v>
      </c>
      <c r="BK515">
        <v>244.43372079634901</v>
      </c>
      <c r="BL515">
        <v>243.03424494504301</v>
      </c>
      <c r="BM515">
        <v>237.923336813503</v>
      </c>
      <c r="BN515">
        <v>247.63391383831001</v>
      </c>
      <c r="BO515">
        <v>244.69631854856499</v>
      </c>
      <c r="BP515">
        <v>238.19139895715901</v>
      </c>
      <c r="BQ515">
        <v>248.28574807772901</v>
      </c>
      <c r="BR515">
        <v>246.80401758101601</v>
      </c>
      <c r="BS515">
        <v>237.096428348812</v>
      </c>
      <c r="BT515">
        <v>238.12571151527399</v>
      </c>
      <c r="BU515">
        <v>238.18223740063601</v>
      </c>
      <c r="BV515">
        <v>240.95247217769699</v>
      </c>
      <c r="BW515">
        <v>242.17838512045901</v>
      </c>
      <c r="BX515">
        <v>229.04629125667199</v>
      </c>
      <c r="BY515">
        <v>242.42003557793501</v>
      </c>
      <c r="BZ515">
        <v>240.288748625621</v>
      </c>
      <c r="CA515">
        <v>234.72870869019999</v>
      </c>
      <c r="CB515">
        <v>243.42765224183199</v>
      </c>
      <c r="CC515">
        <v>234.88099151794299</v>
      </c>
      <c r="CD515">
        <v>238.97591389502301</v>
      </c>
    </row>
    <row r="516" spans="1:82" x14ac:dyDescent="0.25">
      <c r="A516">
        <v>123.524699599465</v>
      </c>
      <c r="B516">
        <v>246.056851418511</v>
      </c>
      <c r="C516">
        <v>243.27400479173599</v>
      </c>
      <c r="D516">
        <v>288.42046380021497</v>
      </c>
      <c r="E516">
        <v>242.234907669976</v>
      </c>
      <c r="F516">
        <v>243.59028168315999</v>
      </c>
      <c r="G516">
        <v>246.03296679802199</v>
      </c>
      <c r="H516">
        <v>248.49119045184801</v>
      </c>
      <c r="I516">
        <v>257.24760290201601</v>
      </c>
      <c r="J516">
        <v>248.55098163952599</v>
      </c>
      <c r="K516">
        <v>232.883155072916</v>
      </c>
      <c r="L516">
        <v>244.09995070363101</v>
      </c>
      <c r="M516">
        <v>244.775320115418</v>
      </c>
      <c r="N516">
        <v>243.66495207227101</v>
      </c>
      <c r="O516">
        <v>241.082717144144</v>
      </c>
      <c r="P516">
        <v>232.77699113811599</v>
      </c>
      <c r="Q516">
        <v>247.14285829535299</v>
      </c>
      <c r="R516">
        <v>253.316457717308</v>
      </c>
      <c r="S516">
        <v>256.43411947921197</v>
      </c>
      <c r="T516">
        <v>249.012742548852</v>
      </c>
      <c r="U516">
        <v>244.35987978041899</v>
      </c>
      <c r="V516">
        <v>253.84586646208299</v>
      </c>
      <c r="W516">
        <v>236.045194493308</v>
      </c>
      <c r="X516">
        <v>240.45168543092399</v>
      </c>
      <c r="Y516">
        <v>246.25983240201299</v>
      </c>
      <c r="Z516">
        <v>245.10248752516901</v>
      </c>
      <c r="AA516">
        <v>237.53170530157601</v>
      </c>
      <c r="AB516">
        <v>268.18708025136698</v>
      </c>
      <c r="AC516">
        <v>256.60529740505098</v>
      </c>
      <c r="AD516">
        <v>252.76394612660101</v>
      </c>
      <c r="AE516">
        <v>245.83612970030401</v>
      </c>
      <c r="AF516">
        <v>246.009994429166</v>
      </c>
      <c r="AG516">
        <v>254.94183438975099</v>
      </c>
      <c r="AH516">
        <v>244.17744584216501</v>
      </c>
      <c r="AI516">
        <v>238.98749959453701</v>
      </c>
      <c r="AJ516">
        <v>241.90987276241901</v>
      </c>
      <c r="AK516">
        <v>242.40774036955699</v>
      </c>
      <c r="AL516">
        <v>238.60387907430001</v>
      </c>
      <c r="AM516">
        <v>244.081355744154</v>
      </c>
      <c r="AN516">
        <v>244.320229966357</v>
      </c>
      <c r="AO516">
        <v>239.76416381817501</v>
      </c>
      <c r="AP516">
        <v>263.90785028831198</v>
      </c>
      <c r="AQ516">
        <v>253.441245211189</v>
      </c>
      <c r="AR516">
        <v>249.45553602332299</v>
      </c>
      <c r="AS516">
        <v>257.11591849610301</v>
      </c>
      <c r="AT516">
        <v>240.45381257579101</v>
      </c>
      <c r="AU516">
        <v>240.82213448848199</v>
      </c>
      <c r="AV516">
        <v>243.678684425162</v>
      </c>
      <c r="AW516">
        <v>247.051220465233</v>
      </c>
      <c r="AX516">
        <v>246.70983128063699</v>
      </c>
      <c r="AY516">
        <v>252.41839649745299</v>
      </c>
      <c r="AZ516">
        <v>241.09229246622101</v>
      </c>
      <c r="BA516">
        <v>250.92317554547699</v>
      </c>
      <c r="BB516">
        <v>257.87814828231899</v>
      </c>
      <c r="BC516">
        <v>251.33138163707099</v>
      </c>
      <c r="BD516">
        <v>268.86088155124497</v>
      </c>
      <c r="BE516">
        <v>296.23942112142299</v>
      </c>
      <c r="BF516">
        <v>306.39301122148902</v>
      </c>
      <c r="BG516">
        <v>312.94894621196198</v>
      </c>
      <c r="BH516">
        <v>303.785574185494</v>
      </c>
      <c r="BI516">
        <v>280.79703819469597</v>
      </c>
      <c r="BJ516">
        <v>254.41981233675401</v>
      </c>
      <c r="BK516">
        <v>237.94357381032</v>
      </c>
      <c r="BL516">
        <v>242.36869676912201</v>
      </c>
      <c r="BM516">
        <v>238.067322519523</v>
      </c>
      <c r="BN516">
        <v>249.50008482163199</v>
      </c>
      <c r="BO516">
        <v>243.166346110295</v>
      </c>
      <c r="BP516">
        <v>239.837939153625</v>
      </c>
      <c r="BQ516">
        <v>244.997084660746</v>
      </c>
      <c r="BR516">
        <v>245.02616310368799</v>
      </c>
      <c r="BS516">
        <v>235.294761047951</v>
      </c>
      <c r="BT516">
        <v>237.75689195054301</v>
      </c>
      <c r="BU516">
        <v>239.687777643647</v>
      </c>
      <c r="BV516">
        <v>240.90708075725701</v>
      </c>
      <c r="BW516">
        <v>242.34233285310501</v>
      </c>
      <c r="BX516">
        <v>233.209884331815</v>
      </c>
      <c r="BY516">
        <v>240.54105931158301</v>
      </c>
      <c r="BZ516">
        <v>233.20030486994901</v>
      </c>
      <c r="CA516">
        <v>231.33676081697101</v>
      </c>
      <c r="CB516">
        <v>237.03641999838601</v>
      </c>
      <c r="CC516">
        <v>233.68036380552601</v>
      </c>
      <c r="CD516">
        <v>236.75353568030701</v>
      </c>
    </row>
    <row r="517" spans="1:82" x14ac:dyDescent="0.25">
      <c r="A517">
        <v>123.765020026702</v>
      </c>
      <c r="B517">
        <v>246.02403917523199</v>
      </c>
      <c r="C517">
        <v>243.27269302591401</v>
      </c>
      <c r="D517">
        <v>288.354330791525</v>
      </c>
      <c r="E517">
        <v>242.22414866435</v>
      </c>
      <c r="F517">
        <v>243.60772624844</v>
      </c>
      <c r="G517">
        <v>246.03479367649601</v>
      </c>
      <c r="H517">
        <v>248.52373890397899</v>
      </c>
      <c r="I517">
        <v>257.24354678652003</v>
      </c>
      <c r="J517">
        <v>248.58758297144399</v>
      </c>
      <c r="K517">
        <v>232.83840020976101</v>
      </c>
      <c r="L517">
        <v>244.12367545479901</v>
      </c>
      <c r="M517">
        <v>244.70240316371999</v>
      </c>
      <c r="N517">
        <v>243.64042367429801</v>
      </c>
      <c r="O517">
        <v>241.02137149410601</v>
      </c>
      <c r="P517">
        <v>232.79522397594701</v>
      </c>
      <c r="Q517">
        <v>247.13688652760899</v>
      </c>
      <c r="R517">
        <v>253.374522969438</v>
      </c>
      <c r="S517">
        <v>256.44696525749498</v>
      </c>
      <c r="T517">
        <v>249.007699556559</v>
      </c>
      <c r="U517">
        <v>244.33155024009201</v>
      </c>
      <c r="V517">
        <v>253.85705638469</v>
      </c>
      <c r="W517">
        <v>235.98838967760901</v>
      </c>
      <c r="X517">
        <v>240.49202155333799</v>
      </c>
      <c r="Y517">
        <v>246.25732183710599</v>
      </c>
      <c r="Z517">
        <v>245.07124986579501</v>
      </c>
      <c r="AA517">
        <v>237.50114274961001</v>
      </c>
      <c r="AB517">
        <v>268.183825008263</v>
      </c>
      <c r="AC517">
        <v>256.59023133692699</v>
      </c>
      <c r="AD517">
        <v>252.77232994118</v>
      </c>
      <c r="AE517">
        <v>245.82753072604299</v>
      </c>
      <c r="AF517">
        <v>246.026945042411</v>
      </c>
      <c r="AG517">
        <v>254.928613999357</v>
      </c>
      <c r="AH517">
        <v>244.17666670794401</v>
      </c>
      <c r="AI517">
        <v>238.991374760719</v>
      </c>
      <c r="AJ517">
        <v>241.86809786675801</v>
      </c>
      <c r="AK517">
        <v>242.36362678368499</v>
      </c>
      <c r="AL517">
        <v>238.58613649062599</v>
      </c>
      <c r="AM517">
        <v>244.06091420330699</v>
      </c>
      <c r="AN517">
        <v>244.31954361388901</v>
      </c>
      <c r="AO517">
        <v>239.78140948467899</v>
      </c>
      <c r="AP517">
        <v>263.850040920558</v>
      </c>
      <c r="AQ517">
        <v>253.48780270213399</v>
      </c>
      <c r="AR517">
        <v>249.41690004415801</v>
      </c>
      <c r="AS517">
        <v>257.062751772811</v>
      </c>
      <c r="AT517">
        <v>240.41094419770701</v>
      </c>
      <c r="AU517">
        <v>240.78568008471399</v>
      </c>
      <c r="AV517">
        <v>243.64880279737201</v>
      </c>
      <c r="AW517">
        <v>247.09240153787599</v>
      </c>
      <c r="AX517">
        <v>246.738477984182</v>
      </c>
      <c r="AY517">
        <v>252.37802593442299</v>
      </c>
      <c r="AZ517">
        <v>241.07707281745101</v>
      </c>
      <c r="BA517">
        <v>250.89340255185101</v>
      </c>
      <c r="BB517">
        <v>257.85471002647301</v>
      </c>
      <c r="BC517">
        <v>251.27105739100699</v>
      </c>
      <c r="BD517">
        <v>268.82502013269698</v>
      </c>
      <c r="BE517">
        <v>296.19651382284002</v>
      </c>
      <c r="BF517">
        <v>306.40154650879299</v>
      </c>
      <c r="BG517">
        <v>312.892060174888</v>
      </c>
      <c r="BH517">
        <v>303.81072197621802</v>
      </c>
      <c r="BI517">
        <v>280.75004528123702</v>
      </c>
      <c r="BJ517">
        <v>254.38974220096</v>
      </c>
      <c r="BK517">
        <v>237.90115344486</v>
      </c>
      <c r="BL517">
        <v>242.359957573038</v>
      </c>
      <c r="BM517">
        <v>238.08530049727401</v>
      </c>
      <c r="BN517">
        <v>249.434344030093</v>
      </c>
      <c r="BO517">
        <v>243.149742947795</v>
      </c>
      <c r="BP517">
        <v>239.84250943828499</v>
      </c>
      <c r="BQ517">
        <v>244.94537670181899</v>
      </c>
      <c r="BR517">
        <v>244.97911525245499</v>
      </c>
      <c r="BS517">
        <v>235.279417797962</v>
      </c>
      <c r="BT517">
        <v>237.70044077302001</v>
      </c>
      <c r="BU517">
        <v>239.65062955869701</v>
      </c>
      <c r="BV517">
        <v>240.92302200525</v>
      </c>
      <c r="BW517">
        <v>242.305546866247</v>
      </c>
      <c r="BX517">
        <v>233.27587071243599</v>
      </c>
      <c r="BY517">
        <v>240.562350573255</v>
      </c>
      <c r="BZ517">
        <v>233.183607576475</v>
      </c>
      <c r="CA517">
        <v>231.348752231177</v>
      </c>
      <c r="CB517">
        <v>237.05624829900501</v>
      </c>
      <c r="CC517">
        <v>233.64592470203399</v>
      </c>
      <c r="CD517">
        <v>236.79310778923099</v>
      </c>
    </row>
    <row r="518" spans="1:82" x14ac:dyDescent="0.25">
      <c r="A518">
        <v>124.005340453938</v>
      </c>
      <c r="B518">
        <v>243.62354358590801</v>
      </c>
      <c r="C518">
        <v>244.36732815935801</v>
      </c>
      <c r="D518">
        <v>280.84567433136101</v>
      </c>
      <c r="E518">
        <v>240.92591484592799</v>
      </c>
      <c r="F518">
        <v>242.84443590020399</v>
      </c>
      <c r="G518">
        <v>242.63021633157501</v>
      </c>
      <c r="H518">
        <v>247.01261073695201</v>
      </c>
      <c r="I518">
        <v>257.12122546636198</v>
      </c>
      <c r="J518">
        <v>255.42349068832399</v>
      </c>
      <c r="K518">
        <v>230.21569906443699</v>
      </c>
      <c r="L518">
        <v>242.31563291106301</v>
      </c>
      <c r="M518">
        <v>240.488803092447</v>
      </c>
      <c r="N518">
        <v>243.11796279697299</v>
      </c>
      <c r="O518">
        <v>235.60414468028799</v>
      </c>
      <c r="P518">
        <v>234.35600143181301</v>
      </c>
      <c r="Q518">
        <v>241.408584446341</v>
      </c>
      <c r="R518">
        <v>253.18525079277401</v>
      </c>
      <c r="S518">
        <v>257.96487203136701</v>
      </c>
      <c r="T518">
        <v>245.30891830415499</v>
      </c>
      <c r="U518">
        <v>239.619756311434</v>
      </c>
      <c r="V518">
        <v>254.94237478034799</v>
      </c>
      <c r="W518">
        <v>234.122802392919</v>
      </c>
      <c r="X518">
        <v>241.46520043798</v>
      </c>
      <c r="Y518">
        <v>244.85194512171799</v>
      </c>
      <c r="Z518">
        <v>240.31067584822199</v>
      </c>
      <c r="AA518">
        <v>235.23610138434</v>
      </c>
      <c r="AB518">
        <v>266.01872800042401</v>
      </c>
      <c r="AC518">
        <v>256.32176544251001</v>
      </c>
      <c r="AD518">
        <v>248.22158599572501</v>
      </c>
      <c r="AE518">
        <v>242.35906589435999</v>
      </c>
      <c r="AF518">
        <v>248.26415726602801</v>
      </c>
      <c r="AG518">
        <v>252.46933794018699</v>
      </c>
      <c r="AH518">
        <v>239.659769844794</v>
      </c>
      <c r="AI518">
        <v>239.77611246562901</v>
      </c>
      <c r="AJ518">
        <v>239.584646218985</v>
      </c>
      <c r="AK518">
        <v>238.91138760478901</v>
      </c>
      <c r="AL518">
        <v>237.627015797936</v>
      </c>
      <c r="AM518">
        <v>241.17677636562399</v>
      </c>
      <c r="AN518">
        <v>242.04278218865599</v>
      </c>
      <c r="AO518">
        <v>242.43293344289299</v>
      </c>
      <c r="AP518">
        <v>260.24870376425503</v>
      </c>
      <c r="AQ518">
        <v>251.204798820202</v>
      </c>
      <c r="AR518">
        <v>242.814705313986</v>
      </c>
      <c r="AS518">
        <v>250.781961344059</v>
      </c>
      <c r="AT518">
        <v>237.10104515610999</v>
      </c>
      <c r="AU518">
        <v>237.92448711158301</v>
      </c>
      <c r="AV518">
        <v>240.21069869530501</v>
      </c>
      <c r="AW518">
        <v>249.01487125154</v>
      </c>
      <c r="AX518">
        <v>249.63670138925201</v>
      </c>
      <c r="AY518">
        <v>250.99567417075201</v>
      </c>
      <c r="AZ518">
        <v>235.36072517973801</v>
      </c>
      <c r="BA518">
        <v>247.25085671748701</v>
      </c>
      <c r="BB518">
        <v>254.49496611218001</v>
      </c>
      <c r="BC518">
        <v>241.715027504326</v>
      </c>
      <c r="BD518">
        <v>263.497778385277</v>
      </c>
      <c r="BE518">
        <v>286.67123018880898</v>
      </c>
      <c r="BF518">
        <v>304.22656068275398</v>
      </c>
      <c r="BG518">
        <v>304.00194062350101</v>
      </c>
      <c r="BH518">
        <v>302.10171727575499</v>
      </c>
      <c r="BI518">
        <v>274.03436733666803</v>
      </c>
      <c r="BJ518">
        <v>246.41518929154799</v>
      </c>
      <c r="BK518">
        <v>234.89157549609999</v>
      </c>
      <c r="BL518">
        <v>242.74181563549499</v>
      </c>
      <c r="BM518">
        <v>238.43980208492499</v>
      </c>
      <c r="BN518">
        <v>243.61178144030001</v>
      </c>
      <c r="BO518">
        <v>241.29663140853299</v>
      </c>
      <c r="BP518">
        <v>237.85596801306701</v>
      </c>
      <c r="BQ518">
        <v>244.20080794190201</v>
      </c>
      <c r="BR518">
        <v>243.613705633124</v>
      </c>
      <c r="BS518">
        <v>234.83405506059501</v>
      </c>
      <c r="BT518">
        <v>233.08788481307801</v>
      </c>
      <c r="BU518">
        <v>240.750738452505</v>
      </c>
      <c r="BV518">
        <v>241.380192147456</v>
      </c>
      <c r="BW518">
        <v>237.17445305741899</v>
      </c>
      <c r="BX518">
        <v>237.68596870434101</v>
      </c>
      <c r="BY518">
        <v>239.45806268984001</v>
      </c>
      <c r="BZ518">
        <v>236.207571562943</v>
      </c>
      <c r="CA518">
        <v>231.32480128698501</v>
      </c>
      <c r="CB518">
        <v>239.83550661386599</v>
      </c>
      <c r="CC518">
        <v>230.00698802826099</v>
      </c>
      <c r="CD518">
        <v>236.91595371427701</v>
      </c>
    </row>
    <row r="519" spans="1:82" x14ac:dyDescent="0.25">
      <c r="A519">
        <v>124.245660881174</v>
      </c>
      <c r="B519">
        <v>243.62269460983401</v>
      </c>
      <c r="C519">
        <v>244.54347400792599</v>
      </c>
      <c r="D519">
        <v>280.04152929963499</v>
      </c>
      <c r="E519">
        <v>240.908267988099</v>
      </c>
      <c r="F519">
        <v>242.83113995401601</v>
      </c>
      <c r="G519">
        <v>242.336071989044</v>
      </c>
      <c r="H519">
        <v>246.388378090038</v>
      </c>
      <c r="I519">
        <v>257.30065159665997</v>
      </c>
      <c r="J519">
        <v>256.195156795022</v>
      </c>
      <c r="K519">
        <v>230.28952947533901</v>
      </c>
      <c r="L519">
        <v>242.018802063556</v>
      </c>
      <c r="M519">
        <v>240.71955552660299</v>
      </c>
      <c r="N519">
        <v>243.18213618800999</v>
      </c>
      <c r="O519">
        <v>235.522695014134</v>
      </c>
      <c r="P519">
        <v>234.399686231565</v>
      </c>
      <c r="Q519">
        <v>240.427784183744</v>
      </c>
      <c r="R519">
        <v>252.78804088468601</v>
      </c>
      <c r="S519">
        <v>257.892614551733</v>
      </c>
      <c r="T519">
        <v>244.71772153938201</v>
      </c>
      <c r="U519">
        <v>239.37001787402701</v>
      </c>
      <c r="V519">
        <v>255.202905905514</v>
      </c>
      <c r="W519">
        <v>234.314139842</v>
      </c>
      <c r="X519">
        <v>241.32146875597999</v>
      </c>
      <c r="Y519">
        <v>244.46315789398301</v>
      </c>
      <c r="Z519">
        <v>239.81140830707</v>
      </c>
      <c r="AA519">
        <v>235.53386567976301</v>
      </c>
      <c r="AB519">
        <v>265.51317141515301</v>
      </c>
      <c r="AC519">
        <v>255.96583489343101</v>
      </c>
      <c r="AD519">
        <v>247.19363268017199</v>
      </c>
      <c r="AE519">
        <v>241.98011016469999</v>
      </c>
      <c r="AF519">
        <v>248.32723954821</v>
      </c>
      <c r="AG519">
        <v>252.12514569671001</v>
      </c>
      <c r="AH519">
        <v>239.25827871144301</v>
      </c>
      <c r="AI519">
        <v>239.63141466584599</v>
      </c>
      <c r="AJ519">
        <v>239.75065229825799</v>
      </c>
      <c r="AK519">
        <v>239.24267556302999</v>
      </c>
      <c r="AL519">
        <v>237.68236155523201</v>
      </c>
      <c r="AM519">
        <v>241.458000453615</v>
      </c>
      <c r="AN519">
        <v>241.85638230825899</v>
      </c>
      <c r="AO519">
        <v>242.61318224940999</v>
      </c>
      <c r="AP519">
        <v>260.48621829123499</v>
      </c>
      <c r="AQ519">
        <v>250.69546832605201</v>
      </c>
      <c r="AR519">
        <v>242.449653428527</v>
      </c>
      <c r="AS519">
        <v>250.555814430944</v>
      </c>
      <c r="AT519">
        <v>237.084615607621</v>
      </c>
      <c r="AU519">
        <v>237.87572065374101</v>
      </c>
      <c r="AV519">
        <v>240.07676209169</v>
      </c>
      <c r="AW519">
        <v>248.95490127214799</v>
      </c>
      <c r="AX519">
        <v>249.73378547273299</v>
      </c>
      <c r="AY519">
        <v>251.15051036269099</v>
      </c>
      <c r="AZ519">
        <v>234.622770810205</v>
      </c>
      <c r="BA519">
        <v>246.83340709045601</v>
      </c>
      <c r="BB519">
        <v>254.021332439318</v>
      </c>
      <c r="BC519">
        <v>240.729567982703</v>
      </c>
      <c r="BD519">
        <v>262.88204104051903</v>
      </c>
      <c r="BE519">
        <v>284.96007457982103</v>
      </c>
      <c r="BF519">
        <v>303.29559293920698</v>
      </c>
      <c r="BG519">
        <v>302.83135831922402</v>
      </c>
      <c r="BH519">
        <v>300.79485959924</v>
      </c>
      <c r="BI519">
        <v>273.12258191147998</v>
      </c>
      <c r="BJ519">
        <v>245.34911084741199</v>
      </c>
      <c r="BK519">
        <v>234.79436394412701</v>
      </c>
      <c r="BL519">
        <v>243.253111779515</v>
      </c>
      <c r="BM519">
        <v>238.12070464708</v>
      </c>
      <c r="BN519">
        <v>243.50483068954</v>
      </c>
      <c r="BO519">
        <v>241.24988578525199</v>
      </c>
      <c r="BP519">
        <v>237.65396646067799</v>
      </c>
      <c r="BQ519">
        <v>244.489891925694</v>
      </c>
      <c r="BR519">
        <v>243.80156288773901</v>
      </c>
      <c r="BS519">
        <v>234.9331272428</v>
      </c>
      <c r="BT519">
        <v>233.07401883864799</v>
      </c>
      <c r="BU519">
        <v>241.125298947061</v>
      </c>
      <c r="BV519">
        <v>241.354250847304</v>
      </c>
      <c r="BW519">
        <v>236.94700429931899</v>
      </c>
      <c r="BX519">
        <v>237.70551345526999</v>
      </c>
      <c r="BY519">
        <v>239.24338083592701</v>
      </c>
      <c r="BZ519">
        <v>236.72738259993699</v>
      </c>
      <c r="CA519">
        <v>231.31095798803699</v>
      </c>
      <c r="CB519">
        <v>239.98559364356899</v>
      </c>
      <c r="CC519">
        <v>229.925792163794</v>
      </c>
      <c r="CD519">
        <v>236.61451583327701</v>
      </c>
    </row>
    <row r="520" spans="1:82" x14ac:dyDescent="0.25">
      <c r="A520">
        <v>124.485981308411</v>
      </c>
      <c r="B520">
        <v>241.954163548027</v>
      </c>
      <c r="C520">
        <v>241.76371007633301</v>
      </c>
      <c r="D520">
        <v>276.80081309556999</v>
      </c>
      <c r="E520">
        <v>240.22765472229401</v>
      </c>
      <c r="F520">
        <v>240.40314700123801</v>
      </c>
      <c r="G520">
        <v>242.361778256777</v>
      </c>
      <c r="H520">
        <v>245.47813558438199</v>
      </c>
      <c r="I520">
        <v>256.09698039849201</v>
      </c>
      <c r="J520">
        <v>255.09995537978199</v>
      </c>
      <c r="K520">
        <v>229.84659458638799</v>
      </c>
      <c r="L520">
        <v>243.03028100086701</v>
      </c>
      <c r="M520">
        <v>238.11466591910599</v>
      </c>
      <c r="N520">
        <v>244.99286736407399</v>
      </c>
      <c r="O520">
        <v>237.32494554384701</v>
      </c>
      <c r="P520">
        <v>233.232673749908</v>
      </c>
      <c r="Q520">
        <v>240.065382817379</v>
      </c>
      <c r="R520">
        <v>251.23200402422299</v>
      </c>
      <c r="S520">
        <v>255.729575286585</v>
      </c>
      <c r="T520">
        <v>244.42096894580399</v>
      </c>
      <c r="U520">
        <v>241.973735895147</v>
      </c>
      <c r="V520">
        <v>254.18159266315899</v>
      </c>
      <c r="W520">
        <v>234.668697262709</v>
      </c>
      <c r="X520">
        <v>239.361503039459</v>
      </c>
      <c r="Y520">
        <v>243.07657901146101</v>
      </c>
      <c r="Z520">
        <v>239.451357596223</v>
      </c>
      <c r="AA520">
        <v>235.728878640072</v>
      </c>
      <c r="AB520">
        <v>262.87282820874799</v>
      </c>
      <c r="AC520">
        <v>255.35754731695701</v>
      </c>
      <c r="AD520">
        <v>245.148544528218</v>
      </c>
      <c r="AE520">
        <v>241.392228429722</v>
      </c>
      <c r="AF520">
        <v>245.68193603052299</v>
      </c>
      <c r="AG520">
        <v>251.15541511867301</v>
      </c>
      <c r="AH520">
        <v>239.67107256249099</v>
      </c>
      <c r="AI520">
        <v>241.14387071250701</v>
      </c>
      <c r="AJ520">
        <v>237.71373571325401</v>
      </c>
      <c r="AK520">
        <v>241.60045483922801</v>
      </c>
      <c r="AL520">
        <v>236.277039720787</v>
      </c>
      <c r="AM520">
        <v>237.63242380159701</v>
      </c>
      <c r="AN520">
        <v>244.137255672599</v>
      </c>
      <c r="AO520">
        <v>242.07450427749299</v>
      </c>
      <c r="AP520">
        <v>257.72308461344397</v>
      </c>
      <c r="AQ520">
        <v>249.85337042307</v>
      </c>
      <c r="AR520">
        <v>241.85973832983001</v>
      </c>
      <c r="AS520">
        <v>248.91023945446901</v>
      </c>
      <c r="AT520">
        <v>238.30858820602199</v>
      </c>
      <c r="AU520">
        <v>238.29813295592101</v>
      </c>
      <c r="AV520">
        <v>240.29120690552699</v>
      </c>
      <c r="AW520">
        <v>248.60711877156601</v>
      </c>
      <c r="AX520">
        <v>248.87683403751899</v>
      </c>
      <c r="AY520">
        <v>248.54292904163299</v>
      </c>
      <c r="AZ520">
        <v>235.05575780716501</v>
      </c>
      <c r="BA520">
        <v>244.854484877137</v>
      </c>
      <c r="BB520">
        <v>251.075098921294</v>
      </c>
      <c r="BC520">
        <v>237.158705911797</v>
      </c>
      <c r="BD520">
        <v>261.6790596578</v>
      </c>
      <c r="BE520">
        <v>284.740517987082</v>
      </c>
      <c r="BF520">
        <v>304.57750115112498</v>
      </c>
      <c r="BG520">
        <v>301.73434459154203</v>
      </c>
      <c r="BH520">
        <v>297.95541915909399</v>
      </c>
      <c r="BI520">
        <v>270.89332302675001</v>
      </c>
      <c r="BJ520">
        <v>244.20613648827</v>
      </c>
      <c r="BK520">
        <v>234.97392316046401</v>
      </c>
      <c r="BL520">
        <v>240.793646233896</v>
      </c>
      <c r="BM520">
        <v>240.679389977977</v>
      </c>
      <c r="BN520">
        <v>240.977029597247</v>
      </c>
      <c r="BO520">
        <v>239.736620792731</v>
      </c>
      <c r="BP520">
        <v>240.141097370864</v>
      </c>
      <c r="BQ520">
        <v>246.719816219081</v>
      </c>
      <c r="BR520">
        <v>246.40461023729</v>
      </c>
      <c r="BS520">
        <v>235.91577569725101</v>
      </c>
      <c r="BT520">
        <v>231.41907285833801</v>
      </c>
      <c r="BU520">
        <v>240.73215787176301</v>
      </c>
      <c r="BV520">
        <v>239.14693872565499</v>
      </c>
      <c r="BW520">
        <v>237.57362909001901</v>
      </c>
      <c r="BX520">
        <v>237.78443290604301</v>
      </c>
      <c r="BY520">
        <v>236.113935782266</v>
      </c>
      <c r="BZ520">
        <v>233.395477850671</v>
      </c>
      <c r="CA520">
        <v>229.696506973021</v>
      </c>
      <c r="CB520">
        <v>240.22004569365001</v>
      </c>
      <c r="CC520">
        <v>226.34400691417699</v>
      </c>
      <c r="CD520">
        <v>234.498931404384</v>
      </c>
    </row>
    <row r="521" spans="1:82" x14ac:dyDescent="0.25">
      <c r="A521">
        <v>124.726301735647</v>
      </c>
      <c r="B521">
        <v>240.34787353447101</v>
      </c>
      <c r="C521">
        <v>239.476664512752</v>
      </c>
      <c r="D521">
        <v>274.55537508630101</v>
      </c>
      <c r="E521">
        <v>240.47507441598199</v>
      </c>
      <c r="F521">
        <v>238.94804752320599</v>
      </c>
      <c r="G521">
        <v>242.42210601133999</v>
      </c>
      <c r="H521">
        <v>245.65076629157801</v>
      </c>
      <c r="I521">
        <v>255.53852482297199</v>
      </c>
      <c r="J521">
        <v>253.767358953144</v>
      </c>
      <c r="K521">
        <v>230.59162995688601</v>
      </c>
      <c r="L521">
        <v>244.371732464785</v>
      </c>
      <c r="M521">
        <v>236.993662373093</v>
      </c>
      <c r="N521">
        <v>245.97436247499701</v>
      </c>
      <c r="O521">
        <v>237.20576685092399</v>
      </c>
      <c r="P521">
        <v>232.99968887633199</v>
      </c>
      <c r="Q521">
        <v>238.62667142376199</v>
      </c>
      <c r="R521">
        <v>249.633665517265</v>
      </c>
      <c r="S521">
        <v>253.92688231827401</v>
      </c>
      <c r="T521">
        <v>242.782474347489</v>
      </c>
      <c r="U521">
        <v>243.53091216172001</v>
      </c>
      <c r="V521">
        <v>252.48877557385299</v>
      </c>
      <c r="W521">
        <v>235.46645339944999</v>
      </c>
      <c r="X521">
        <v>238.74377175512001</v>
      </c>
      <c r="Y521">
        <v>243.51288415568101</v>
      </c>
      <c r="Z521">
        <v>237.503009040568</v>
      </c>
      <c r="AA521">
        <v>235.67108104562001</v>
      </c>
      <c r="AB521">
        <v>262.10337059857</v>
      </c>
      <c r="AC521">
        <v>254.41248274879899</v>
      </c>
      <c r="AD521">
        <v>243.31501092676399</v>
      </c>
      <c r="AE521">
        <v>240.95460122651301</v>
      </c>
      <c r="AF521">
        <v>244.690318000709</v>
      </c>
      <c r="AG521">
        <v>249.833594375242</v>
      </c>
      <c r="AH521">
        <v>240.99442535272499</v>
      </c>
      <c r="AI521">
        <v>242.951870590521</v>
      </c>
      <c r="AJ521">
        <v>233.21902271262999</v>
      </c>
      <c r="AK521">
        <v>242.60881019621701</v>
      </c>
      <c r="AL521">
        <v>234.61033700609201</v>
      </c>
      <c r="AM521">
        <v>235.97378539769801</v>
      </c>
      <c r="AN521">
        <v>245.400526832943</v>
      </c>
      <c r="AO521">
        <v>241.48897001556099</v>
      </c>
      <c r="AP521">
        <v>255.869751225046</v>
      </c>
      <c r="AQ521">
        <v>250.06554574052899</v>
      </c>
      <c r="AR521">
        <v>241.606803036342</v>
      </c>
      <c r="AS521">
        <v>248.39517429551901</v>
      </c>
      <c r="AT521">
        <v>238.88031762415599</v>
      </c>
      <c r="AU521">
        <v>237.92171593204199</v>
      </c>
      <c r="AV521">
        <v>240.171725556583</v>
      </c>
      <c r="AW521">
        <v>249.05973449251599</v>
      </c>
      <c r="AX521">
        <v>248.57089020371299</v>
      </c>
      <c r="AY521">
        <v>248.22859890065399</v>
      </c>
      <c r="AZ521">
        <v>236.63206178254899</v>
      </c>
      <c r="BA521">
        <v>243.97299680666799</v>
      </c>
      <c r="BB521">
        <v>248.544174242434</v>
      </c>
      <c r="BC521">
        <v>234.021744220621</v>
      </c>
      <c r="BD521">
        <v>260.51997028979901</v>
      </c>
      <c r="BE521">
        <v>284.911813169244</v>
      </c>
      <c r="BF521">
        <v>303.43231661099702</v>
      </c>
      <c r="BG521">
        <v>302.31892463230099</v>
      </c>
      <c r="BH521">
        <v>294.95101584150098</v>
      </c>
      <c r="BI521">
        <v>268.67477041669702</v>
      </c>
      <c r="BJ521">
        <v>242.883816524373</v>
      </c>
      <c r="BK521">
        <v>235.79212969474199</v>
      </c>
      <c r="BL521">
        <v>238.24639392193299</v>
      </c>
      <c r="BM521">
        <v>242.60028269575201</v>
      </c>
      <c r="BN521">
        <v>241.01365230279001</v>
      </c>
      <c r="BO521">
        <v>239.79146030755601</v>
      </c>
      <c r="BP521">
        <v>242.30975709993299</v>
      </c>
      <c r="BQ521">
        <v>247.22159171111201</v>
      </c>
      <c r="BR521">
        <v>248.240265590695</v>
      </c>
      <c r="BS521">
        <v>236.08953934642099</v>
      </c>
      <c r="BT521">
        <v>231.53439201484599</v>
      </c>
      <c r="BU521">
        <v>242.40314584506899</v>
      </c>
      <c r="BV521">
        <v>239.45583631468699</v>
      </c>
      <c r="BW521">
        <v>238.25081052298</v>
      </c>
      <c r="BX521">
        <v>239.55790864679801</v>
      </c>
      <c r="BY521">
        <v>236.91775332483499</v>
      </c>
      <c r="BZ521">
        <v>231.44313805073901</v>
      </c>
      <c r="CA521">
        <v>229.31834616608299</v>
      </c>
      <c r="CB521">
        <v>241.77720956649301</v>
      </c>
      <c r="CC521">
        <v>226.22306845711901</v>
      </c>
      <c r="CD521">
        <v>234.711792450339</v>
      </c>
    </row>
    <row r="522" spans="1:82" x14ac:dyDescent="0.25">
      <c r="A522">
        <v>124.966622162883</v>
      </c>
      <c r="B522">
        <v>240.902849458388</v>
      </c>
      <c r="C522">
        <v>239.376813124183</v>
      </c>
      <c r="D522">
        <v>270.98630047044003</v>
      </c>
      <c r="E522">
        <v>240.52470541469401</v>
      </c>
      <c r="F522">
        <v>237.90633638274701</v>
      </c>
      <c r="G522">
        <v>239.40269126305199</v>
      </c>
      <c r="H522">
        <v>246.19656215767699</v>
      </c>
      <c r="I522">
        <v>254.117199616764</v>
      </c>
      <c r="J522">
        <v>250.21613419727399</v>
      </c>
      <c r="K522">
        <v>232.55273122028399</v>
      </c>
      <c r="L522">
        <v>244.35513781835499</v>
      </c>
      <c r="M522">
        <v>237.42637206830801</v>
      </c>
      <c r="N522">
        <v>247.95647026055701</v>
      </c>
      <c r="O522">
        <v>233.76689085419599</v>
      </c>
      <c r="P522">
        <v>236.23959418365499</v>
      </c>
      <c r="Q522">
        <v>236.83851087904</v>
      </c>
      <c r="R522">
        <v>244.12705589120199</v>
      </c>
      <c r="S522">
        <v>251.05365188408399</v>
      </c>
      <c r="T522">
        <v>240.07048314761499</v>
      </c>
      <c r="U522">
        <v>238.51560821988099</v>
      </c>
      <c r="V522">
        <v>250.32181117497001</v>
      </c>
      <c r="W522">
        <v>232.80200490911199</v>
      </c>
      <c r="X522">
        <v>239.20225698499999</v>
      </c>
      <c r="Y522">
        <v>240.62901677131501</v>
      </c>
      <c r="Z522">
        <v>238.32767567730301</v>
      </c>
      <c r="AA522">
        <v>235.53158500095401</v>
      </c>
      <c r="AB522">
        <v>260.79747208267003</v>
      </c>
      <c r="AC522">
        <v>253.985101543361</v>
      </c>
      <c r="AD522">
        <v>241.61117814019599</v>
      </c>
      <c r="AE522">
        <v>234.98682858412701</v>
      </c>
      <c r="AF522">
        <v>240.68658797080499</v>
      </c>
      <c r="AG522">
        <v>247.450939198268</v>
      </c>
      <c r="AH522">
        <v>240.03070379203101</v>
      </c>
      <c r="AI522">
        <v>243.454035602212</v>
      </c>
      <c r="AJ522">
        <v>231.16796765473401</v>
      </c>
      <c r="AK522">
        <v>241.10534064691001</v>
      </c>
      <c r="AL522">
        <v>236.03776431993501</v>
      </c>
      <c r="AM522">
        <v>232.90240452097001</v>
      </c>
      <c r="AN522">
        <v>243.89840525283401</v>
      </c>
      <c r="AO522">
        <v>240.627458909437</v>
      </c>
      <c r="AP522">
        <v>253.78032322454601</v>
      </c>
      <c r="AQ522">
        <v>246.668960466458</v>
      </c>
      <c r="AR522">
        <v>245.741528905622</v>
      </c>
      <c r="AS522">
        <v>249.52050595047999</v>
      </c>
      <c r="AT522">
        <v>235.73624447828101</v>
      </c>
      <c r="AU522">
        <v>237.765965866431</v>
      </c>
      <c r="AV522">
        <v>235.28642704001001</v>
      </c>
      <c r="AW522">
        <v>246.51394154278</v>
      </c>
      <c r="AX522">
        <v>250.54878251616299</v>
      </c>
      <c r="AY522">
        <v>243.91838865658801</v>
      </c>
      <c r="AZ522">
        <v>236.14392059209001</v>
      </c>
      <c r="BA522">
        <v>238.988997607919</v>
      </c>
      <c r="BB522">
        <v>248.73411026639499</v>
      </c>
      <c r="BC522">
        <v>231.44388797025499</v>
      </c>
      <c r="BD522">
        <v>259.068573588802</v>
      </c>
      <c r="BE522">
        <v>281.88359033648999</v>
      </c>
      <c r="BF522">
        <v>302.41214426099799</v>
      </c>
      <c r="BG522">
        <v>301.03729952783198</v>
      </c>
      <c r="BH522">
        <v>294.07848067834601</v>
      </c>
      <c r="BI522">
        <v>266.361564988731</v>
      </c>
      <c r="BJ522">
        <v>242.26852157199599</v>
      </c>
      <c r="BK522">
        <v>237.81931948921601</v>
      </c>
      <c r="BL522">
        <v>236.75929053595601</v>
      </c>
      <c r="BM522">
        <v>243.75045736004199</v>
      </c>
      <c r="BN522">
        <v>237.96857500457301</v>
      </c>
      <c r="BO522">
        <v>236.69625049733801</v>
      </c>
      <c r="BP522">
        <v>240.74204341763601</v>
      </c>
      <c r="BQ522">
        <v>240.736004059615</v>
      </c>
      <c r="BR522">
        <v>244.531872090452</v>
      </c>
      <c r="BS522">
        <v>235.32089937712399</v>
      </c>
      <c r="BT522">
        <v>233.00237985989199</v>
      </c>
      <c r="BU522">
        <v>242.469536574649</v>
      </c>
      <c r="BV522">
        <v>239.07541392979701</v>
      </c>
      <c r="BW522">
        <v>241.25175377715499</v>
      </c>
      <c r="BX522">
        <v>238.35733519339601</v>
      </c>
      <c r="BY522">
        <v>236.65154136587799</v>
      </c>
      <c r="BZ522">
        <v>225.67842237106299</v>
      </c>
      <c r="CA522">
        <v>230.20364898465499</v>
      </c>
      <c r="CB522">
        <v>242.66272259619501</v>
      </c>
      <c r="CC522">
        <v>228.339906621528</v>
      </c>
      <c r="CD522">
        <v>235.82071058712799</v>
      </c>
    </row>
    <row r="523" spans="1:82" x14ac:dyDescent="0.25">
      <c r="A523">
        <v>125.20694259011999</v>
      </c>
      <c r="B523">
        <v>240.756315382411</v>
      </c>
      <c r="C523">
        <v>238.653125190178</v>
      </c>
      <c r="D523">
        <v>271.20521062027802</v>
      </c>
      <c r="E523">
        <v>240.75917380484</v>
      </c>
      <c r="F523">
        <v>235.87035443550801</v>
      </c>
      <c r="G523">
        <v>235.79918093792199</v>
      </c>
      <c r="H523">
        <v>246.43038088773699</v>
      </c>
      <c r="I523">
        <v>253.60115233237499</v>
      </c>
      <c r="J523">
        <v>246.37515880795499</v>
      </c>
      <c r="K523">
        <v>232.19819579138399</v>
      </c>
      <c r="L523">
        <v>241.61022858178501</v>
      </c>
      <c r="M523">
        <v>236.752968235862</v>
      </c>
      <c r="N523">
        <v>248.66984403810699</v>
      </c>
      <c r="O523">
        <v>232.45627787771099</v>
      </c>
      <c r="P523">
        <v>235.504740709213</v>
      </c>
      <c r="Q523">
        <v>233.99530189956801</v>
      </c>
      <c r="R523">
        <v>239.55994167174799</v>
      </c>
      <c r="S523">
        <v>249.14027652447501</v>
      </c>
      <c r="T523">
        <v>239.174281626225</v>
      </c>
      <c r="U523">
        <v>235.614292562495</v>
      </c>
      <c r="V523">
        <v>248.33481064384199</v>
      </c>
      <c r="W523">
        <v>229.61662732494301</v>
      </c>
      <c r="X523">
        <v>241.447039546523</v>
      </c>
      <c r="Y523">
        <v>238.99515451581601</v>
      </c>
      <c r="Z523">
        <v>235.90176231305</v>
      </c>
      <c r="AA523">
        <v>235.307676771112</v>
      </c>
      <c r="AB523">
        <v>257.89178647575397</v>
      </c>
      <c r="AC523">
        <v>251.711040475776</v>
      </c>
      <c r="AD523">
        <v>239.97588144342899</v>
      </c>
      <c r="AE523">
        <v>231.460590024986</v>
      </c>
      <c r="AF523">
        <v>238.020389954042</v>
      </c>
      <c r="AG523">
        <v>244.81530304693601</v>
      </c>
      <c r="AH523">
        <v>239.29092090812699</v>
      </c>
      <c r="AI523">
        <v>241.871932740955</v>
      </c>
      <c r="AJ523">
        <v>227.93201628710599</v>
      </c>
      <c r="AK523">
        <v>238.92498246200799</v>
      </c>
      <c r="AL523">
        <v>235.081702433587</v>
      </c>
      <c r="AM523">
        <v>231.16221315965501</v>
      </c>
      <c r="AN523">
        <v>242.31399282071101</v>
      </c>
      <c r="AO523">
        <v>241.46722335809301</v>
      </c>
      <c r="AP523">
        <v>253.755472369529</v>
      </c>
      <c r="AQ523">
        <v>246.12551985786499</v>
      </c>
      <c r="AR523">
        <v>243.26033285738899</v>
      </c>
      <c r="AS523">
        <v>250.007309879106</v>
      </c>
      <c r="AT523">
        <v>232.24551231230299</v>
      </c>
      <c r="AU523">
        <v>237.728639994904</v>
      </c>
      <c r="AV523">
        <v>232.07806246229899</v>
      </c>
      <c r="AW523">
        <v>242.66532905951399</v>
      </c>
      <c r="AX523">
        <v>249.36311596050101</v>
      </c>
      <c r="AY523">
        <v>240.06916887693899</v>
      </c>
      <c r="AZ523">
        <v>233.560562117606</v>
      </c>
      <c r="BA523">
        <v>235.52517213135701</v>
      </c>
      <c r="BB523">
        <v>245.50351033626899</v>
      </c>
      <c r="BC523">
        <v>231.36259240433799</v>
      </c>
      <c r="BD523">
        <v>257.03807512118601</v>
      </c>
      <c r="BE523">
        <v>276.35429791311299</v>
      </c>
      <c r="BF523">
        <v>298.91908975722902</v>
      </c>
      <c r="BG523">
        <v>295.96057369734802</v>
      </c>
      <c r="BH523">
        <v>290.39818140699401</v>
      </c>
      <c r="BI523">
        <v>263.83396596484903</v>
      </c>
      <c r="BJ523">
        <v>239.60178584516501</v>
      </c>
      <c r="BK523">
        <v>235.386943673346</v>
      </c>
      <c r="BL523">
        <v>235.97777522670799</v>
      </c>
      <c r="BM523">
        <v>241.17609247112901</v>
      </c>
      <c r="BN523">
        <v>236.21390939232501</v>
      </c>
      <c r="BO523">
        <v>237.58986409653099</v>
      </c>
      <c r="BP523">
        <v>240.308993810488</v>
      </c>
      <c r="BQ523">
        <v>236.81970938201499</v>
      </c>
      <c r="BR523">
        <v>240.47614854989899</v>
      </c>
      <c r="BS523">
        <v>236.705261087661</v>
      </c>
      <c r="BT523">
        <v>234.43949721461499</v>
      </c>
      <c r="BU523">
        <v>242.10392390374801</v>
      </c>
      <c r="BV523">
        <v>235.190852348227</v>
      </c>
      <c r="BW523">
        <v>240.23142267771499</v>
      </c>
      <c r="BX523">
        <v>235.61869006412701</v>
      </c>
      <c r="BY523">
        <v>234.29957572729501</v>
      </c>
      <c r="BZ523">
        <v>224.43194210002301</v>
      </c>
      <c r="CA523">
        <v>229.94776993022501</v>
      </c>
      <c r="CB523">
        <v>241.52083864306601</v>
      </c>
      <c r="CC523">
        <v>229.23120261425899</v>
      </c>
      <c r="CD523">
        <v>234.808630213882</v>
      </c>
    </row>
    <row r="524" spans="1:82" x14ac:dyDescent="0.25">
      <c r="A524">
        <v>125.44726301735599</v>
      </c>
      <c r="B524">
        <v>242.17741872488</v>
      </c>
      <c r="C524">
        <v>238.76502654878601</v>
      </c>
      <c r="D524">
        <v>268.00244269004702</v>
      </c>
      <c r="E524">
        <v>238.460552488529</v>
      </c>
      <c r="F524">
        <v>236.00286312673299</v>
      </c>
      <c r="G524">
        <v>235.65391249181999</v>
      </c>
      <c r="H524">
        <v>246.55025048635599</v>
      </c>
      <c r="I524">
        <v>255.85943075954</v>
      </c>
      <c r="J524">
        <v>245.705489299052</v>
      </c>
      <c r="K524">
        <v>233.857157354572</v>
      </c>
      <c r="L524">
        <v>241.16832730605</v>
      </c>
      <c r="M524">
        <v>239.30226782903199</v>
      </c>
      <c r="N524">
        <v>249.46827757367799</v>
      </c>
      <c r="O524">
        <v>231.45310051307899</v>
      </c>
      <c r="P524">
        <v>237.189420140951</v>
      </c>
      <c r="Q524">
        <v>234.07810853369401</v>
      </c>
      <c r="R524">
        <v>240.508049955708</v>
      </c>
      <c r="S524">
        <v>249.57396734761099</v>
      </c>
      <c r="T524">
        <v>238.65381222690999</v>
      </c>
      <c r="U524">
        <v>234.81189897832201</v>
      </c>
      <c r="V524">
        <v>247.22964453497701</v>
      </c>
      <c r="W524">
        <v>227.57413820887899</v>
      </c>
      <c r="X524">
        <v>240.69527725334501</v>
      </c>
      <c r="Y524">
        <v>239.437234919887</v>
      </c>
      <c r="Z524">
        <v>237.43273681787699</v>
      </c>
      <c r="AA524">
        <v>236.15117703189301</v>
      </c>
      <c r="AB524">
        <v>257.52239643073699</v>
      </c>
      <c r="AC524">
        <v>251.38149644371501</v>
      </c>
      <c r="AD524">
        <v>240.16256188894801</v>
      </c>
      <c r="AE524">
        <v>231.08751114852001</v>
      </c>
      <c r="AF524">
        <v>235.94173463209</v>
      </c>
      <c r="AG524">
        <v>243.443022397498</v>
      </c>
      <c r="AH524">
        <v>242.213343091425</v>
      </c>
      <c r="AI524">
        <v>240.35826842727101</v>
      </c>
      <c r="AJ524">
        <v>226.721347097315</v>
      </c>
      <c r="AK524">
        <v>238.61616737919701</v>
      </c>
      <c r="AL524">
        <v>235.465189251786</v>
      </c>
      <c r="AM524">
        <v>230.84450971689699</v>
      </c>
      <c r="AN524">
        <v>239.21322919232699</v>
      </c>
      <c r="AO524">
        <v>241.91528823106799</v>
      </c>
      <c r="AP524">
        <v>252.087851044226</v>
      </c>
      <c r="AQ524">
        <v>244.80281437103699</v>
      </c>
      <c r="AR524">
        <v>242.61544025444201</v>
      </c>
      <c r="AS524">
        <v>250.23009236279501</v>
      </c>
      <c r="AT524">
        <v>231.49337683303199</v>
      </c>
      <c r="AU524">
        <v>236.490103423519</v>
      </c>
      <c r="AV524">
        <v>232.49526741069101</v>
      </c>
      <c r="AW524">
        <v>242.43308053251801</v>
      </c>
      <c r="AX524">
        <v>250.83408844745301</v>
      </c>
      <c r="AY524">
        <v>242.437569682554</v>
      </c>
      <c r="AZ524">
        <v>235.4647971107</v>
      </c>
      <c r="BA524">
        <v>235.153511146922</v>
      </c>
      <c r="BB524">
        <v>244.652804732969</v>
      </c>
      <c r="BC524">
        <v>235.451394504414</v>
      </c>
      <c r="BD524">
        <v>252.66686703393401</v>
      </c>
      <c r="BE524">
        <v>274.40495221093897</v>
      </c>
      <c r="BF524">
        <v>294.90113058166202</v>
      </c>
      <c r="BG524">
        <v>291.217959583891</v>
      </c>
      <c r="BH524">
        <v>285.15236164011202</v>
      </c>
      <c r="BI524">
        <v>259.127527887501</v>
      </c>
      <c r="BJ524">
        <v>238.57171294416099</v>
      </c>
      <c r="BK524">
        <v>235.077056257382</v>
      </c>
      <c r="BL524">
        <v>234.01636843807901</v>
      </c>
      <c r="BM524">
        <v>238.74578330183499</v>
      </c>
      <c r="BN524">
        <v>236.22139171657301</v>
      </c>
      <c r="BO524">
        <v>238.33735312903499</v>
      </c>
      <c r="BP524">
        <v>239.91089337303401</v>
      </c>
      <c r="BQ524">
        <v>235.43447965930599</v>
      </c>
      <c r="BR524">
        <v>238.37792670010799</v>
      </c>
      <c r="BS524">
        <v>236.382828110839</v>
      </c>
      <c r="BT524">
        <v>235.266613720659</v>
      </c>
      <c r="BU524">
        <v>240.78662855843001</v>
      </c>
      <c r="BV524">
        <v>237.097103882461</v>
      </c>
      <c r="BW524">
        <v>242.29471160854499</v>
      </c>
      <c r="BX524">
        <v>234.67874476160401</v>
      </c>
      <c r="BY524">
        <v>234.29788182110599</v>
      </c>
      <c r="BZ524">
        <v>223.69506186463499</v>
      </c>
      <c r="CA524">
        <v>231.140161453676</v>
      </c>
      <c r="CB524">
        <v>241.28514691255799</v>
      </c>
      <c r="CC524">
        <v>229.12827194833201</v>
      </c>
      <c r="CD524">
        <v>234.426138870469</v>
      </c>
    </row>
    <row r="525" spans="1:82" x14ac:dyDescent="0.25">
      <c r="A525">
        <v>125.68758344459199</v>
      </c>
      <c r="B525">
        <v>241.06002380808999</v>
      </c>
      <c r="C525">
        <v>239.423549458677</v>
      </c>
      <c r="D525">
        <v>267.44744669769898</v>
      </c>
      <c r="E525">
        <v>240.21640464486501</v>
      </c>
      <c r="F525">
        <v>237.24938338618901</v>
      </c>
      <c r="G525">
        <v>236.31342697854001</v>
      </c>
      <c r="H525">
        <v>245.35280361987901</v>
      </c>
      <c r="I525">
        <v>255.70664174068301</v>
      </c>
      <c r="J525">
        <v>244.402431682235</v>
      </c>
      <c r="K525">
        <v>235.272374409977</v>
      </c>
      <c r="L525">
        <v>241.620722996952</v>
      </c>
      <c r="M525">
        <v>238.65446016720401</v>
      </c>
      <c r="N525">
        <v>249.91040932858201</v>
      </c>
      <c r="O525">
        <v>228.67659999021001</v>
      </c>
      <c r="P525">
        <v>237.11705970899101</v>
      </c>
      <c r="Q525">
        <v>234.714460147202</v>
      </c>
      <c r="R525">
        <v>241.90691758237301</v>
      </c>
      <c r="S525">
        <v>246.23332316126999</v>
      </c>
      <c r="T525">
        <v>237.78555292398499</v>
      </c>
      <c r="U525">
        <v>233.96897162760999</v>
      </c>
      <c r="V525">
        <v>246.47781474760799</v>
      </c>
      <c r="W525">
        <v>225.76352663221999</v>
      </c>
      <c r="X525">
        <v>239.298698035576</v>
      </c>
      <c r="Y525">
        <v>239.09117456020701</v>
      </c>
      <c r="Z525">
        <v>238.77577452617899</v>
      </c>
      <c r="AA525">
        <v>236.99203307660099</v>
      </c>
      <c r="AB525">
        <v>255.14973029093801</v>
      </c>
      <c r="AC525">
        <v>250.225322221249</v>
      </c>
      <c r="AD525">
        <v>239.529411542345</v>
      </c>
      <c r="AE525">
        <v>226.077097644497</v>
      </c>
      <c r="AF525">
        <v>232.845465803613</v>
      </c>
      <c r="AG525">
        <v>241.96367336727101</v>
      </c>
      <c r="AH525">
        <v>243.94830302062999</v>
      </c>
      <c r="AI525">
        <v>239.24342047109801</v>
      </c>
      <c r="AJ525">
        <v>226.966646364572</v>
      </c>
      <c r="AK525">
        <v>238.141090439956</v>
      </c>
      <c r="AL525">
        <v>237.95515041292799</v>
      </c>
      <c r="AM525">
        <v>230.970724243148</v>
      </c>
      <c r="AN525">
        <v>236.877338061323</v>
      </c>
      <c r="AO525">
        <v>241.12745422897501</v>
      </c>
      <c r="AP525">
        <v>247.76905606863701</v>
      </c>
      <c r="AQ525">
        <v>242.718476642295</v>
      </c>
      <c r="AR525">
        <v>241.21457309626601</v>
      </c>
      <c r="AS525">
        <v>246.41473096602601</v>
      </c>
      <c r="AT525">
        <v>230.61849767735001</v>
      </c>
      <c r="AU525">
        <v>235.21660038376299</v>
      </c>
      <c r="AV525">
        <v>232.753542739881</v>
      </c>
      <c r="AW525">
        <v>242.90091155829501</v>
      </c>
      <c r="AX525">
        <v>252.086220902766</v>
      </c>
      <c r="AY525">
        <v>243.220550977378</v>
      </c>
      <c r="AZ525">
        <v>236.54306231618699</v>
      </c>
      <c r="BA525">
        <v>236.93938371516199</v>
      </c>
      <c r="BB525">
        <v>238.93724349963401</v>
      </c>
      <c r="BC525">
        <v>237.59185002776599</v>
      </c>
      <c r="BD525">
        <v>249.47522555542301</v>
      </c>
      <c r="BE525">
        <v>274.04136870833202</v>
      </c>
      <c r="BF525">
        <v>294.45494979456402</v>
      </c>
      <c r="BG525">
        <v>288.74685921461003</v>
      </c>
      <c r="BH525">
        <v>283.65118847390301</v>
      </c>
      <c r="BI525">
        <v>253.96397375356</v>
      </c>
      <c r="BJ525">
        <v>238.54812421726899</v>
      </c>
      <c r="BK525">
        <v>234.45452906231901</v>
      </c>
      <c r="BL525">
        <v>233.812716160555</v>
      </c>
      <c r="BM525">
        <v>237.460191943876</v>
      </c>
      <c r="BN525">
        <v>233.19904398769901</v>
      </c>
      <c r="BO525">
        <v>240.591787074438</v>
      </c>
      <c r="BP525">
        <v>236.44006584437199</v>
      </c>
      <c r="BQ525">
        <v>232.93172800410201</v>
      </c>
      <c r="BR525">
        <v>236.28889607778399</v>
      </c>
      <c r="BS525">
        <v>240.483313171096</v>
      </c>
      <c r="BT525">
        <v>236.48782348084501</v>
      </c>
      <c r="BU525">
        <v>236.226326314777</v>
      </c>
      <c r="BV525">
        <v>235.629757665336</v>
      </c>
      <c r="BW525">
        <v>244.36959134066399</v>
      </c>
      <c r="BX525">
        <v>233.45060896558499</v>
      </c>
      <c r="BY525">
        <v>233.15554646429601</v>
      </c>
      <c r="BZ525">
        <v>222.01158136414099</v>
      </c>
      <c r="CA525">
        <v>231.67610039523001</v>
      </c>
      <c r="CB525">
        <v>241.62808640501399</v>
      </c>
      <c r="CC525">
        <v>232.42102759097699</v>
      </c>
      <c r="CD525">
        <v>235.37763842412201</v>
      </c>
    </row>
    <row r="526" spans="1:82" x14ac:dyDescent="0.25">
      <c r="A526">
        <v>125.927903871829</v>
      </c>
      <c r="B526">
        <v>240.84082097891101</v>
      </c>
      <c r="C526">
        <v>239.99498095953999</v>
      </c>
      <c r="D526">
        <v>263.99568850788103</v>
      </c>
      <c r="E526">
        <v>241.49179717578099</v>
      </c>
      <c r="F526">
        <v>238.471537044532</v>
      </c>
      <c r="G526">
        <v>238.48291168992799</v>
      </c>
      <c r="H526">
        <v>246.473495046842</v>
      </c>
      <c r="I526">
        <v>255.41480415498401</v>
      </c>
      <c r="J526">
        <v>246.23161737495801</v>
      </c>
      <c r="K526">
        <v>236.25771370602399</v>
      </c>
      <c r="L526">
        <v>242.802771848693</v>
      </c>
      <c r="M526">
        <v>241.22712658002101</v>
      </c>
      <c r="N526">
        <v>253.50400027918499</v>
      </c>
      <c r="O526">
        <v>230.400653676557</v>
      </c>
      <c r="P526">
        <v>237.32068485784399</v>
      </c>
      <c r="Q526">
        <v>234.46017400190701</v>
      </c>
      <c r="R526">
        <v>243.36191567809999</v>
      </c>
      <c r="S526">
        <v>243.11795167196399</v>
      </c>
      <c r="T526">
        <v>239.765188968297</v>
      </c>
      <c r="U526">
        <v>234.356920026918</v>
      </c>
      <c r="V526">
        <v>247.29013439751199</v>
      </c>
      <c r="W526">
        <v>227.27479712861401</v>
      </c>
      <c r="X526">
        <v>238.49816520079699</v>
      </c>
      <c r="Y526">
        <v>238.74300436492101</v>
      </c>
      <c r="Z526">
        <v>239.35618648943</v>
      </c>
      <c r="AA526">
        <v>233.38990763891101</v>
      </c>
      <c r="AB526">
        <v>253.67231812931399</v>
      </c>
      <c r="AC526">
        <v>246.01463002350599</v>
      </c>
      <c r="AD526">
        <v>238.857529335501</v>
      </c>
      <c r="AE526">
        <v>225.58602300576001</v>
      </c>
      <c r="AF526">
        <v>233.872630135002</v>
      </c>
      <c r="AG526">
        <v>240.616468902012</v>
      </c>
      <c r="AH526">
        <v>241.48787800517599</v>
      </c>
      <c r="AI526">
        <v>237.570472037976</v>
      </c>
      <c r="AJ526">
        <v>227.93814054134299</v>
      </c>
      <c r="AK526">
        <v>237.43675561046501</v>
      </c>
      <c r="AL526">
        <v>238.699055056784</v>
      </c>
      <c r="AM526">
        <v>232.98339865381999</v>
      </c>
      <c r="AN526">
        <v>237.66239508477199</v>
      </c>
      <c r="AO526">
        <v>242.36026722716301</v>
      </c>
      <c r="AP526">
        <v>246.897443511749</v>
      </c>
      <c r="AQ526">
        <v>242.369334668828</v>
      </c>
      <c r="AR526">
        <v>242.189960410585</v>
      </c>
      <c r="AS526">
        <v>245.98197423197399</v>
      </c>
      <c r="AT526">
        <v>231.11327860143101</v>
      </c>
      <c r="AU526">
        <v>236.253992714444</v>
      </c>
      <c r="AV526">
        <v>231.66609668571999</v>
      </c>
      <c r="AW526">
        <v>240.679483297714</v>
      </c>
      <c r="AX526">
        <v>250.94370021148501</v>
      </c>
      <c r="AY526">
        <v>242.871056505891</v>
      </c>
      <c r="AZ526">
        <v>236.46771061164699</v>
      </c>
      <c r="BA526">
        <v>238.768057755218</v>
      </c>
      <c r="BB526">
        <v>238.082586400986</v>
      </c>
      <c r="BC526">
        <v>239.29949222069101</v>
      </c>
      <c r="BD526">
        <v>247.81306022006501</v>
      </c>
      <c r="BE526">
        <v>271.12494860542603</v>
      </c>
      <c r="BF526">
        <v>287.63532824931099</v>
      </c>
      <c r="BG526">
        <v>285.74465287253997</v>
      </c>
      <c r="BH526">
        <v>278.65302255680899</v>
      </c>
      <c r="BI526">
        <v>249.891825337</v>
      </c>
      <c r="BJ526">
        <v>236.76015451650699</v>
      </c>
      <c r="BK526">
        <v>237.21484360384599</v>
      </c>
      <c r="BL526">
        <v>236.30002698145799</v>
      </c>
      <c r="BM526">
        <v>237.891763383913</v>
      </c>
      <c r="BN526">
        <v>233.08290113140399</v>
      </c>
      <c r="BO526">
        <v>239.85741678000301</v>
      </c>
      <c r="BP526">
        <v>235.775148328298</v>
      </c>
      <c r="BQ526">
        <v>232.67919863988001</v>
      </c>
      <c r="BR526">
        <v>235.30466205666701</v>
      </c>
      <c r="BS526">
        <v>239.167355580834</v>
      </c>
      <c r="BT526">
        <v>235.44912806904799</v>
      </c>
      <c r="BU526">
        <v>234.10159006761199</v>
      </c>
      <c r="BV526">
        <v>235.18975470736601</v>
      </c>
      <c r="BW526">
        <v>244.26135648368401</v>
      </c>
      <c r="BX526">
        <v>230.19690049297699</v>
      </c>
      <c r="BY526">
        <v>233.89469341893599</v>
      </c>
      <c r="BZ526">
        <v>219.91437181420599</v>
      </c>
      <c r="CA526">
        <v>230.39638416696599</v>
      </c>
      <c r="CB526">
        <v>239.910011200903</v>
      </c>
      <c r="CC526">
        <v>231.72556410179601</v>
      </c>
      <c r="CD526">
        <v>234.78143759195899</v>
      </c>
    </row>
    <row r="527" spans="1:82" x14ac:dyDescent="0.25">
      <c r="A527">
        <v>126.168224299065</v>
      </c>
      <c r="B527">
        <v>239.753093373506</v>
      </c>
      <c r="C527">
        <v>239.18500374207801</v>
      </c>
      <c r="D527">
        <v>261.47598813940101</v>
      </c>
      <c r="E527">
        <v>244.062842199953</v>
      </c>
      <c r="F527">
        <v>234.917792814781</v>
      </c>
      <c r="G527">
        <v>239.69924799439499</v>
      </c>
      <c r="H527">
        <v>246.72916400571401</v>
      </c>
      <c r="I527">
        <v>252.17364877797101</v>
      </c>
      <c r="J527">
        <v>243.90469315470401</v>
      </c>
      <c r="K527">
        <v>238.20429302433701</v>
      </c>
      <c r="L527">
        <v>243.37047868260001</v>
      </c>
      <c r="M527">
        <v>240.56508712610199</v>
      </c>
      <c r="N527">
        <v>252.88884402298601</v>
      </c>
      <c r="O527">
        <v>228.22651443678299</v>
      </c>
      <c r="P527">
        <v>237.924613970754</v>
      </c>
      <c r="Q527">
        <v>233.853948544297</v>
      </c>
      <c r="R527">
        <v>243.38555200859301</v>
      </c>
      <c r="S527">
        <v>242.26536281644999</v>
      </c>
      <c r="T527">
        <v>238.614223880861</v>
      </c>
      <c r="U527">
        <v>234.82573116907599</v>
      </c>
      <c r="V527">
        <v>245.97815006675199</v>
      </c>
      <c r="W527">
        <v>230.11122010102699</v>
      </c>
      <c r="X527">
        <v>237.40420181118799</v>
      </c>
      <c r="Y527">
        <v>238.253046481273</v>
      </c>
      <c r="Z527">
        <v>238.93076162567399</v>
      </c>
      <c r="AA527">
        <v>231.10743223095901</v>
      </c>
      <c r="AB527">
        <v>253.51128024549499</v>
      </c>
      <c r="AC527">
        <v>245.00456189935099</v>
      </c>
      <c r="AD527">
        <v>239.31284039155301</v>
      </c>
      <c r="AE527">
        <v>223.76701450349401</v>
      </c>
      <c r="AF527">
        <v>233.676767515693</v>
      </c>
      <c r="AG527">
        <v>240.94300373197501</v>
      </c>
      <c r="AH527">
        <v>237.992189681236</v>
      </c>
      <c r="AI527">
        <v>235.33018028517299</v>
      </c>
      <c r="AJ527">
        <v>228.32097355076499</v>
      </c>
      <c r="AK527">
        <v>234.97755518977701</v>
      </c>
      <c r="AL527">
        <v>236.696599171027</v>
      </c>
      <c r="AM527">
        <v>233.19440623037599</v>
      </c>
      <c r="AN527">
        <v>239.04356529262</v>
      </c>
      <c r="AO527">
        <v>243.03475966523499</v>
      </c>
      <c r="AP527">
        <v>244.906471847863</v>
      </c>
      <c r="AQ527">
        <v>242.45950707205799</v>
      </c>
      <c r="AR527">
        <v>243.45402241388501</v>
      </c>
      <c r="AS527">
        <v>245.390593087951</v>
      </c>
      <c r="AT527">
        <v>232.07938934950801</v>
      </c>
      <c r="AU527">
        <v>236.43658265767101</v>
      </c>
      <c r="AV527">
        <v>230.26276701787799</v>
      </c>
      <c r="AW527">
        <v>236.88744323514899</v>
      </c>
      <c r="AX527">
        <v>249.58687755208101</v>
      </c>
      <c r="AY527">
        <v>242.75468551768699</v>
      </c>
      <c r="AZ527">
        <v>236.93537366831501</v>
      </c>
      <c r="BA527">
        <v>237.68952487083101</v>
      </c>
      <c r="BB527">
        <v>236.59947542860101</v>
      </c>
      <c r="BC527">
        <v>238.92445270263599</v>
      </c>
      <c r="BD527">
        <v>245.23925725399201</v>
      </c>
      <c r="BE527">
        <v>270.20630509641097</v>
      </c>
      <c r="BF527">
        <v>286.47946579954902</v>
      </c>
      <c r="BG527">
        <v>283.72140358521801</v>
      </c>
      <c r="BH527">
        <v>277.86258159597401</v>
      </c>
      <c r="BI527">
        <v>248.762995976567</v>
      </c>
      <c r="BJ527">
        <v>235.72760332868199</v>
      </c>
      <c r="BK527">
        <v>237.98973107689801</v>
      </c>
      <c r="BL527">
        <v>235.49561822376799</v>
      </c>
      <c r="BM527">
        <v>238.628100606142</v>
      </c>
      <c r="BN527">
        <v>232.37694352758899</v>
      </c>
      <c r="BO527">
        <v>238.55704295712499</v>
      </c>
      <c r="BP527">
        <v>235.139080684498</v>
      </c>
      <c r="BQ527">
        <v>232.47821020759901</v>
      </c>
      <c r="BR527">
        <v>234.13612320113401</v>
      </c>
      <c r="BS527">
        <v>237.36904155362299</v>
      </c>
      <c r="BT527">
        <v>234.20757362706601</v>
      </c>
      <c r="BU527">
        <v>231.478022725009</v>
      </c>
      <c r="BV527">
        <v>235.05171957653201</v>
      </c>
      <c r="BW527">
        <v>244.370896583193</v>
      </c>
      <c r="BX527">
        <v>225.492519864869</v>
      </c>
      <c r="BY527">
        <v>234.98095465783001</v>
      </c>
      <c r="BZ527">
        <v>218.82483848284701</v>
      </c>
      <c r="CA527">
        <v>229.230285445888</v>
      </c>
      <c r="CB527">
        <v>238.006078626197</v>
      </c>
      <c r="CC527">
        <v>231.61517095717099</v>
      </c>
      <c r="CD527">
        <v>233.96641683609701</v>
      </c>
    </row>
    <row r="528" spans="1:82" x14ac:dyDescent="0.25">
      <c r="A528">
        <v>126.408544726301</v>
      </c>
      <c r="B528">
        <v>238.80997470921301</v>
      </c>
      <c r="C528">
        <v>235.21384487117101</v>
      </c>
      <c r="D528">
        <v>261.86429481570599</v>
      </c>
      <c r="E528">
        <v>248.64453757214301</v>
      </c>
      <c r="F528">
        <v>231.028356169495</v>
      </c>
      <c r="G528">
        <v>239.36825059866999</v>
      </c>
      <c r="H528">
        <v>241.36340466098</v>
      </c>
      <c r="I528">
        <v>249.14096109188301</v>
      </c>
      <c r="J528">
        <v>240.91761891417201</v>
      </c>
      <c r="K528">
        <v>240.957609869804</v>
      </c>
      <c r="L528">
        <v>236.83051301659799</v>
      </c>
      <c r="M528">
        <v>237.16075021281901</v>
      </c>
      <c r="N528">
        <v>248.42978978741499</v>
      </c>
      <c r="O528">
        <v>225.64338221238501</v>
      </c>
      <c r="P528">
        <v>240.67442911534201</v>
      </c>
      <c r="Q528">
        <v>230.13282194234799</v>
      </c>
      <c r="R528">
        <v>241.25987460468801</v>
      </c>
      <c r="S528">
        <v>242.81447387041001</v>
      </c>
      <c r="T528">
        <v>234.21004457851001</v>
      </c>
      <c r="U528">
        <v>235.68930875886599</v>
      </c>
      <c r="V528">
        <v>242.417442568327</v>
      </c>
      <c r="W528">
        <v>234.85271164018499</v>
      </c>
      <c r="X528">
        <v>233.289300987741</v>
      </c>
      <c r="Y528">
        <v>237.32111587400399</v>
      </c>
      <c r="Z528">
        <v>240.15312300309401</v>
      </c>
      <c r="AA528">
        <v>231.683311004243</v>
      </c>
      <c r="AB528">
        <v>253.03558314361899</v>
      </c>
      <c r="AC528">
        <v>244.006033347807</v>
      </c>
      <c r="AD528">
        <v>234.65734823731901</v>
      </c>
      <c r="AE528">
        <v>221.15113785733001</v>
      </c>
      <c r="AF528">
        <v>229.89610909567301</v>
      </c>
      <c r="AG528">
        <v>239.65980680320999</v>
      </c>
      <c r="AH528">
        <v>235.93669331815701</v>
      </c>
      <c r="AI528">
        <v>232.250280562688</v>
      </c>
      <c r="AJ528">
        <v>227.392498497069</v>
      </c>
      <c r="AK528">
        <v>234.096148015296</v>
      </c>
      <c r="AL528">
        <v>232.520884039403</v>
      </c>
      <c r="AM528">
        <v>230.679796729858</v>
      </c>
      <c r="AN528">
        <v>239.16575840282101</v>
      </c>
      <c r="AO528">
        <v>242.119361189145</v>
      </c>
      <c r="AP528">
        <v>242.883073390726</v>
      </c>
      <c r="AQ528">
        <v>241.78924324866199</v>
      </c>
      <c r="AR528">
        <v>243.87980936588701</v>
      </c>
      <c r="AS528">
        <v>245.97813868093999</v>
      </c>
      <c r="AT528">
        <v>234.641103940303</v>
      </c>
      <c r="AU528">
        <v>234.536922594521</v>
      </c>
      <c r="AV528">
        <v>232.14128707951301</v>
      </c>
      <c r="AW528">
        <v>229.89149346901999</v>
      </c>
      <c r="AX528">
        <v>251.10276728174</v>
      </c>
      <c r="AY528">
        <v>243.65873703337701</v>
      </c>
      <c r="AZ528">
        <v>239.04322574365401</v>
      </c>
      <c r="BA528">
        <v>231.70299853503201</v>
      </c>
      <c r="BB528">
        <v>234.82540765788701</v>
      </c>
      <c r="BC528">
        <v>234.36208631840799</v>
      </c>
      <c r="BD528">
        <v>246.41785695130201</v>
      </c>
      <c r="BE528">
        <v>268.134610987771</v>
      </c>
      <c r="BF528">
        <v>285.12267169595498</v>
      </c>
      <c r="BG528">
        <v>281.748253078875</v>
      </c>
      <c r="BH528">
        <v>271.00547352625898</v>
      </c>
      <c r="BI528">
        <v>245.67052992754</v>
      </c>
      <c r="BJ528">
        <v>232.19890734417999</v>
      </c>
      <c r="BK528">
        <v>237.61616802809399</v>
      </c>
      <c r="BL528">
        <v>233.064724513968</v>
      </c>
      <c r="BM528">
        <v>241.34139556466201</v>
      </c>
      <c r="BN528">
        <v>230.15782493722801</v>
      </c>
      <c r="BO528">
        <v>237.513715463284</v>
      </c>
      <c r="BP528">
        <v>235.515856183577</v>
      </c>
      <c r="BQ528">
        <v>230.71575793627099</v>
      </c>
      <c r="BR528">
        <v>234.98398232416099</v>
      </c>
      <c r="BS528">
        <v>234.475556671866</v>
      </c>
      <c r="BT528">
        <v>234.316152521753</v>
      </c>
      <c r="BU528">
        <v>235.25716469878299</v>
      </c>
      <c r="BV528">
        <v>236.228204449196</v>
      </c>
      <c r="BW528">
        <v>245.83351529292099</v>
      </c>
      <c r="BX528">
        <v>219.184850224766</v>
      </c>
      <c r="BY528">
        <v>230.12568889683499</v>
      </c>
      <c r="BZ528">
        <v>219.10500879906499</v>
      </c>
      <c r="CA528">
        <v>230.35315748711099</v>
      </c>
      <c r="CB528">
        <v>239.71705887597199</v>
      </c>
      <c r="CC528">
        <v>234.12001733681501</v>
      </c>
      <c r="CD528">
        <v>232.55572314539501</v>
      </c>
    </row>
    <row r="529" spans="1:82" x14ac:dyDescent="0.25">
      <c r="A529">
        <v>126.648865153538</v>
      </c>
      <c r="B529">
        <v>237.76917580089901</v>
      </c>
      <c r="C529">
        <v>233.76379169749401</v>
      </c>
      <c r="D529">
        <v>261.36965843192098</v>
      </c>
      <c r="E529">
        <v>248.58145379404499</v>
      </c>
      <c r="F529">
        <v>231.472117584795</v>
      </c>
      <c r="G529">
        <v>239.28533956217601</v>
      </c>
      <c r="H529">
        <v>240.89609107210401</v>
      </c>
      <c r="I529">
        <v>249.73997211812599</v>
      </c>
      <c r="J529">
        <v>238.92037795675199</v>
      </c>
      <c r="K529">
        <v>238.52503202846799</v>
      </c>
      <c r="L529">
        <v>236.28457969333701</v>
      </c>
      <c r="M529">
        <v>236.775239329226</v>
      </c>
      <c r="N529">
        <v>248.754485236601</v>
      </c>
      <c r="O529">
        <v>226.263619431742</v>
      </c>
      <c r="P529">
        <v>241.96225734773</v>
      </c>
      <c r="Q529">
        <v>229.87212223932701</v>
      </c>
      <c r="R529">
        <v>240.17463760787101</v>
      </c>
      <c r="S529">
        <v>241.22145843537001</v>
      </c>
      <c r="T529">
        <v>232.54997694499301</v>
      </c>
      <c r="U529">
        <v>237.70867941189499</v>
      </c>
      <c r="V529">
        <v>241.27857106569101</v>
      </c>
      <c r="W529">
        <v>233.494351714765</v>
      </c>
      <c r="X529">
        <v>233.21358454950601</v>
      </c>
      <c r="Y529">
        <v>235.18021291804601</v>
      </c>
      <c r="Z529">
        <v>238.566949730158</v>
      </c>
      <c r="AA529">
        <v>232.520873524584</v>
      </c>
      <c r="AB529">
        <v>252.02296627654599</v>
      </c>
      <c r="AC529">
        <v>242.736557956029</v>
      </c>
      <c r="AD529">
        <v>234.15535250754701</v>
      </c>
      <c r="AE529">
        <v>222.129063886149</v>
      </c>
      <c r="AF529">
        <v>229.331874569322</v>
      </c>
      <c r="AG529">
        <v>239.31898251605901</v>
      </c>
      <c r="AH529">
        <v>236.10417659093</v>
      </c>
      <c r="AI529">
        <v>229.82110023455701</v>
      </c>
      <c r="AJ529">
        <v>228.95078146453901</v>
      </c>
      <c r="AK529">
        <v>233.420146534406</v>
      </c>
      <c r="AL529">
        <v>231.64172028091599</v>
      </c>
      <c r="AM529">
        <v>231.36635217913201</v>
      </c>
      <c r="AN529">
        <v>237.27686255443501</v>
      </c>
      <c r="AO529">
        <v>240.56436430138299</v>
      </c>
      <c r="AP529">
        <v>241.38089458544599</v>
      </c>
      <c r="AQ529">
        <v>240.51175847664899</v>
      </c>
      <c r="AR529">
        <v>244.137747366518</v>
      </c>
      <c r="AS529">
        <v>247.28039050571201</v>
      </c>
      <c r="AT529">
        <v>233.33085972920199</v>
      </c>
      <c r="AU529">
        <v>233.33611616002901</v>
      </c>
      <c r="AV529">
        <v>232.935357793961</v>
      </c>
      <c r="AW529">
        <v>227.975075652241</v>
      </c>
      <c r="AX529">
        <v>250.062236138603</v>
      </c>
      <c r="AY529">
        <v>241.217977287053</v>
      </c>
      <c r="AZ529">
        <v>239.17851520244699</v>
      </c>
      <c r="BA529">
        <v>230.60857475585101</v>
      </c>
      <c r="BB529">
        <v>234.28919928555499</v>
      </c>
      <c r="BC529">
        <v>233.53726407629401</v>
      </c>
      <c r="BD529">
        <v>246.97767777626899</v>
      </c>
      <c r="BE529">
        <v>261.36330187358698</v>
      </c>
      <c r="BF529">
        <v>276.138780501611</v>
      </c>
      <c r="BG529">
        <v>274.20365294715401</v>
      </c>
      <c r="BH529">
        <v>263.55276593042299</v>
      </c>
      <c r="BI529">
        <v>244.66050145505901</v>
      </c>
      <c r="BJ529">
        <v>231.11550552515001</v>
      </c>
      <c r="BK529">
        <v>236.52991041357799</v>
      </c>
      <c r="BL529">
        <v>232.33155451291699</v>
      </c>
      <c r="BM529">
        <v>240.88874736436699</v>
      </c>
      <c r="BN529">
        <v>229.602662901559</v>
      </c>
      <c r="BO529">
        <v>238.02420261279599</v>
      </c>
      <c r="BP529">
        <v>235.52851694494399</v>
      </c>
      <c r="BQ529">
        <v>229.72470757417301</v>
      </c>
      <c r="BR529">
        <v>234.05740886400599</v>
      </c>
      <c r="BS529">
        <v>232.72985754312501</v>
      </c>
      <c r="BT529">
        <v>234.082184349984</v>
      </c>
      <c r="BU529">
        <v>234.52740454525099</v>
      </c>
      <c r="BV529">
        <v>235.057637088028</v>
      </c>
      <c r="BW529">
        <v>247.913888886883</v>
      </c>
      <c r="BX529">
        <v>217.78193980293699</v>
      </c>
      <c r="BY529">
        <v>229.974806429349</v>
      </c>
      <c r="BZ529">
        <v>218.78675857107501</v>
      </c>
      <c r="CA529">
        <v>228.616900497183</v>
      </c>
      <c r="CB529">
        <v>238.343758331152</v>
      </c>
      <c r="CC529">
        <v>234.50906204081801</v>
      </c>
      <c r="CD529">
        <v>233.16730481114399</v>
      </c>
    </row>
    <row r="530" spans="1:82" x14ac:dyDescent="0.25">
      <c r="A530">
        <v>126.889185580774</v>
      </c>
      <c r="B530">
        <v>236.60399528539901</v>
      </c>
      <c r="C530">
        <v>233.26559990846701</v>
      </c>
      <c r="D530">
        <v>260.65208442679398</v>
      </c>
      <c r="E530">
        <v>248.09650963283201</v>
      </c>
      <c r="F530">
        <v>232.36832582152101</v>
      </c>
      <c r="G530">
        <v>239.48482494567901</v>
      </c>
      <c r="H530">
        <v>240.98756795501299</v>
      </c>
      <c r="I530">
        <v>250.862837788109</v>
      </c>
      <c r="J530">
        <v>235.75555543128399</v>
      </c>
      <c r="K530">
        <v>235.03837952038501</v>
      </c>
      <c r="L530">
        <v>236.34522752445</v>
      </c>
      <c r="M530">
        <v>236.26971570286199</v>
      </c>
      <c r="N530">
        <v>250.04857690634401</v>
      </c>
      <c r="O530">
        <v>226.772454467778</v>
      </c>
      <c r="P530">
        <v>243.58557211255101</v>
      </c>
      <c r="Q530">
        <v>230.51455065255101</v>
      </c>
      <c r="R530">
        <v>239.45464330734799</v>
      </c>
      <c r="S530">
        <v>239.34831075446999</v>
      </c>
      <c r="T530">
        <v>230.792568831561</v>
      </c>
      <c r="U530">
        <v>240.45832854730099</v>
      </c>
      <c r="V530">
        <v>240.22129348156901</v>
      </c>
      <c r="W530">
        <v>231.27265490382501</v>
      </c>
      <c r="X530">
        <v>234.967906124547</v>
      </c>
      <c r="Y530">
        <v>232.407124386833</v>
      </c>
      <c r="Z530">
        <v>236.08328356709799</v>
      </c>
      <c r="AA530">
        <v>233.18686363330499</v>
      </c>
      <c r="AB530">
        <v>250.45312869507501</v>
      </c>
      <c r="AC530">
        <v>241.00499006075199</v>
      </c>
      <c r="AD530">
        <v>233.92725784859101</v>
      </c>
      <c r="AE530">
        <v>224.51768012197201</v>
      </c>
      <c r="AF530">
        <v>228.808278481218</v>
      </c>
      <c r="AG530">
        <v>238.38290909823201</v>
      </c>
      <c r="AH530">
        <v>237.137696427506</v>
      </c>
      <c r="AI530">
        <v>227.53309549618299</v>
      </c>
      <c r="AJ530">
        <v>230.62066006152099</v>
      </c>
      <c r="AK530">
        <v>232.39444937200301</v>
      </c>
      <c r="AL530">
        <v>230.90274336860301</v>
      </c>
      <c r="AM530">
        <v>232.66402759829199</v>
      </c>
      <c r="AN530">
        <v>235.03957619959101</v>
      </c>
      <c r="AO530">
        <v>238.87550267932099</v>
      </c>
      <c r="AP530">
        <v>239.18497257275001</v>
      </c>
      <c r="AQ530">
        <v>240.14570596041801</v>
      </c>
      <c r="AR530">
        <v>244.30305441002099</v>
      </c>
      <c r="AS530">
        <v>249.37195755701001</v>
      </c>
      <c r="AT530">
        <v>231.036409353138</v>
      </c>
      <c r="AU530">
        <v>231.849774660501</v>
      </c>
      <c r="AV530">
        <v>233.801226964432</v>
      </c>
      <c r="AW530">
        <v>226.70485363791701</v>
      </c>
      <c r="AX530">
        <v>248.44207780769599</v>
      </c>
      <c r="AY530">
        <v>238.09926777210401</v>
      </c>
      <c r="AZ530">
        <v>239.37595950742801</v>
      </c>
      <c r="BA530">
        <v>229.71166500860301</v>
      </c>
      <c r="BB530">
        <v>233.55206951281801</v>
      </c>
      <c r="BC530">
        <v>234.110218595052</v>
      </c>
      <c r="BD530">
        <v>246.83596252638301</v>
      </c>
      <c r="BE530">
        <v>255.73186676255301</v>
      </c>
      <c r="BF530">
        <v>269.07452761673699</v>
      </c>
      <c r="BG530">
        <v>268.38875553510502</v>
      </c>
      <c r="BH530">
        <v>257.46270847995402</v>
      </c>
      <c r="BI530">
        <v>243.465416250169</v>
      </c>
      <c r="BJ530">
        <v>229.748203107119</v>
      </c>
      <c r="BK530">
        <v>235.40746098087101</v>
      </c>
      <c r="BL530">
        <v>230.77302173854901</v>
      </c>
      <c r="BM530">
        <v>239.45432959014801</v>
      </c>
      <c r="BN530">
        <v>228.840808766191</v>
      </c>
      <c r="BO530">
        <v>238.70675609389201</v>
      </c>
      <c r="BP530">
        <v>236.063989435275</v>
      </c>
      <c r="BQ530">
        <v>229.37333370773499</v>
      </c>
      <c r="BR530">
        <v>232.799063119457</v>
      </c>
      <c r="BS530">
        <v>231.49451826658401</v>
      </c>
      <c r="BT530">
        <v>234.01267338753601</v>
      </c>
      <c r="BU530">
        <v>232.360080443328</v>
      </c>
      <c r="BV530">
        <v>233.825342306713</v>
      </c>
      <c r="BW530">
        <v>251.037978634079</v>
      </c>
      <c r="BX530">
        <v>217.71287871780299</v>
      </c>
      <c r="BY530">
        <v>232.08926971615901</v>
      </c>
      <c r="BZ530">
        <v>218.16773879487101</v>
      </c>
      <c r="CA530">
        <v>226.71005812781999</v>
      </c>
      <c r="CB530">
        <v>236.561575840237</v>
      </c>
      <c r="CC530">
        <v>235.84281043679499</v>
      </c>
      <c r="CD530">
        <v>234.975862734412</v>
      </c>
    </row>
    <row r="531" spans="1:82" x14ac:dyDescent="0.25">
      <c r="A531">
        <v>127.12950600801</v>
      </c>
      <c r="B531">
        <v>241.425612824582</v>
      </c>
      <c r="C531">
        <v>233.500411674589</v>
      </c>
      <c r="D531">
        <v>260.444624103693</v>
      </c>
      <c r="E531">
        <v>244.71982533457</v>
      </c>
      <c r="F531">
        <v>231.749086880378</v>
      </c>
      <c r="G531">
        <v>237.97457508562599</v>
      </c>
      <c r="H531">
        <v>241.686297709565</v>
      </c>
      <c r="I531">
        <v>249.91221621716801</v>
      </c>
      <c r="J531">
        <v>233.35239892704999</v>
      </c>
      <c r="K531">
        <v>236.961573745838</v>
      </c>
      <c r="L531">
        <v>238.43835906360101</v>
      </c>
      <c r="M531">
        <v>237.07301533075</v>
      </c>
      <c r="N531">
        <v>247.03021238043101</v>
      </c>
      <c r="O531">
        <v>221.44722538524601</v>
      </c>
      <c r="P531">
        <v>240.89314954414999</v>
      </c>
      <c r="Q531">
        <v>228.28428134204199</v>
      </c>
      <c r="R531">
        <v>239.67732444754299</v>
      </c>
      <c r="S531">
        <v>238.44631459864101</v>
      </c>
      <c r="T531">
        <v>228.949717453169</v>
      </c>
      <c r="U531">
        <v>236.29702024870301</v>
      </c>
      <c r="V531">
        <v>238.63293565339899</v>
      </c>
      <c r="W531">
        <v>227.98130027122201</v>
      </c>
      <c r="X531">
        <v>232.04113002272899</v>
      </c>
      <c r="Y531">
        <v>232.22988526600199</v>
      </c>
      <c r="Z531">
        <v>234.170018039806</v>
      </c>
      <c r="AA531">
        <v>231.66272747058301</v>
      </c>
      <c r="AB531">
        <v>248.523786651058</v>
      </c>
      <c r="AC531">
        <v>235.72178848128601</v>
      </c>
      <c r="AD531">
        <v>232.257569503128</v>
      </c>
      <c r="AE531">
        <v>222.204441394139</v>
      </c>
      <c r="AF531">
        <v>229.92964285746501</v>
      </c>
      <c r="AG531">
        <v>238.32317883180201</v>
      </c>
      <c r="AH531">
        <v>237.61488918660399</v>
      </c>
      <c r="AI531">
        <v>223.45950066788299</v>
      </c>
      <c r="AJ531">
        <v>229.27649497601499</v>
      </c>
      <c r="AK531">
        <v>228.57752572952501</v>
      </c>
      <c r="AL531">
        <v>229.70324488882599</v>
      </c>
      <c r="AM531">
        <v>230.85801855727101</v>
      </c>
      <c r="AN531">
        <v>232.3976769057</v>
      </c>
      <c r="AO531">
        <v>234.52550970217499</v>
      </c>
      <c r="AP531">
        <v>237.75019791773701</v>
      </c>
      <c r="AQ531">
        <v>240.03190286223</v>
      </c>
      <c r="AR531">
        <v>243.54472306972701</v>
      </c>
      <c r="AS531">
        <v>249.65043302811301</v>
      </c>
      <c r="AT531">
        <v>229.015645072756</v>
      </c>
      <c r="AU531">
        <v>230.904275000322</v>
      </c>
      <c r="AV531">
        <v>230.494213894909</v>
      </c>
      <c r="AW531">
        <v>227.651229388079</v>
      </c>
      <c r="AX531">
        <v>249.92768090924</v>
      </c>
      <c r="AY531">
        <v>238.69667604502499</v>
      </c>
      <c r="AZ531">
        <v>240.33401579725901</v>
      </c>
      <c r="BA531">
        <v>228.680996738293</v>
      </c>
      <c r="BB531">
        <v>231.52567494271599</v>
      </c>
      <c r="BC531">
        <v>236.88085538535401</v>
      </c>
      <c r="BD531">
        <v>246.44384520229499</v>
      </c>
      <c r="BE531">
        <v>251.54505570221099</v>
      </c>
      <c r="BF531">
        <v>263.15614872273397</v>
      </c>
      <c r="BG531">
        <v>264.169410866406</v>
      </c>
      <c r="BH531">
        <v>255.79863896663099</v>
      </c>
      <c r="BI531">
        <v>242.38896619920399</v>
      </c>
      <c r="BJ531">
        <v>232.58083944322999</v>
      </c>
      <c r="BK531">
        <v>233.094170705305</v>
      </c>
      <c r="BL531">
        <v>231.47640554987601</v>
      </c>
      <c r="BM531">
        <v>234.91742698583499</v>
      </c>
      <c r="BN531">
        <v>226.59258850074801</v>
      </c>
      <c r="BO531">
        <v>238.04157339553899</v>
      </c>
      <c r="BP531">
        <v>233.43969842096999</v>
      </c>
      <c r="BQ531">
        <v>226.07582775771499</v>
      </c>
      <c r="BR531">
        <v>229.59222237851</v>
      </c>
      <c r="BS531">
        <v>230.505315238343</v>
      </c>
      <c r="BT531">
        <v>234.12918642776401</v>
      </c>
      <c r="BU531">
        <v>232.354254816299</v>
      </c>
      <c r="BV531">
        <v>236.82885029140499</v>
      </c>
      <c r="BW531">
        <v>250.187928247721</v>
      </c>
      <c r="BX531">
        <v>216.46297551723501</v>
      </c>
      <c r="BY531">
        <v>231.524742326188</v>
      </c>
      <c r="BZ531">
        <v>219.1869854846</v>
      </c>
      <c r="CA531">
        <v>228.35617034674701</v>
      </c>
      <c r="CB531">
        <v>233.667517507844</v>
      </c>
      <c r="CC531">
        <v>236.64526898613099</v>
      </c>
      <c r="CD531">
        <v>233.93417308183299</v>
      </c>
    </row>
    <row r="532" spans="1:82" x14ac:dyDescent="0.25">
      <c r="A532">
        <v>127.369826435246</v>
      </c>
      <c r="B532">
        <v>242.198867976912</v>
      </c>
      <c r="C532">
        <v>232.886077982518</v>
      </c>
      <c r="D532">
        <v>259.792943624543</v>
      </c>
      <c r="E532">
        <v>242.772292840305</v>
      </c>
      <c r="F532">
        <v>232.505323649584</v>
      </c>
      <c r="G532">
        <v>237.805423403595</v>
      </c>
      <c r="H532">
        <v>240.885696233592</v>
      </c>
      <c r="I532">
        <v>250.129077276744</v>
      </c>
      <c r="J532">
        <v>233.120581315706</v>
      </c>
      <c r="K532">
        <v>235.75516704961899</v>
      </c>
      <c r="L532">
        <v>237.174365080765</v>
      </c>
      <c r="M532">
        <v>237.00407841255699</v>
      </c>
      <c r="N532">
        <v>245.65320512666901</v>
      </c>
      <c r="O532">
        <v>219.908135056692</v>
      </c>
      <c r="P532">
        <v>238.82032507857099</v>
      </c>
      <c r="Q532">
        <v>228.522173412553</v>
      </c>
      <c r="R532">
        <v>239.86958141793701</v>
      </c>
      <c r="S532">
        <v>238.59406563063499</v>
      </c>
      <c r="T532">
        <v>228.261853369264</v>
      </c>
      <c r="U532">
        <v>235.439370383686</v>
      </c>
      <c r="V532">
        <v>237.27394545032101</v>
      </c>
      <c r="W532">
        <v>226.93217598388301</v>
      </c>
      <c r="X532">
        <v>230.12629533596001</v>
      </c>
      <c r="Y532">
        <v>232.10448815810801</v>
      </c>
      <c r="Z532">
        <v>233.14067634257199</v>
      </c>
      <c r="AA532">
        <v>231.46716538442399</v>
      </c>
      <c r="AB532">
        <v>247.30165307630901</v>
      </c>
      <c r="AC532">
        <v>233.56360204820501</v>
      </c>
      <c r="AD532">
        <v>232.04956700849101</v>
      </c>
      <c r="AE532">
        <v>222.35910279205899</v>
      </c>
      <c r="AF532">
        <v>229.66179936623001</v>
      </c>
      <c r="AG532">
        <v>238.12019962481301</v>
      </c>
      <c r="AH532">
        <v>238.145751251033</v>
      </c>
      <c r="AI532">
        <v>221.11579853568799</v>
      </c>
      <c r="AJ532">
        <v>228.18437254094201</v>
      </c>
      <c r="AK532">
        <v>226.81111206581599</v>
      </c>
      <c r="AL532">
        <v>228.15932194471301</v>
      </c>
      <c r="AM532">
        <v>230.409154828802</v>
      </c>
      <c r="AN532">
        <v>232.00108175259501</v>
      </c>
      <c r="AO532">
        <v>232.873782687155</v>
      </c>
      <c r="AP532">
        <v>237.11479301726101</v>
      </c>
      <c r="AQ532">
        <v>240.35465049780601</v>
      </c>
      <c r="AR532">
        <v>243.125484962603</v>
      </c>
      <c r="AS532">
        <v>248.1214806859</v>
      </c>
      <c r="AT532">
        <v>228.12541242340399</v>
      </c>
      <c r="AU532">
        <v>230.66801357718899</v>
      </c>
      <c r="AV532">
        <v>230.31552770985999</v>
      </c>
      <c r="AW532">
        <v>228.265487562218</v>
      </c>
      <c r="AX532">
        <v>248.99410578894401</v>
      </c>
      <c r="AY532">
        <v>238.51194713922399</v>
      </c>
      <c r="AZ532">
        <v>240.69647402214099</v>
      </c>
      <c r="BA532">
        <v>229.00075967140501</v>
      </c>
      <c r="BB532">
        <v>230.23470398438801</v>
      </c>
      <c r="BC532">
        <v>237.98064835289799</v>
      </c>
      <c r="BD532">
        <v>245.53394150722499</v>
      </c>
      <c r="BE532">
        <v>249.862325462862</v>
      </c>
      <c r="BF532">
        <v>260.89757120388498</v>
      </c>
      <c r="BG532">
        <v>261.838607320721</v>
      </c>
      <c r="BH532">
        <v>255.009220967857</v>
      </c>
      <c r="BI532">
        <v>241.515118591782</v>
      </c>
      <c r="BJ532">
        <v>234.53444355744</v>
      </c>
      <c r="BK532">
        <v>231.913854500062</v>
      </c>
      <c r="BL532">
        <v>231.24458897577699</v>
      </c>
      <c r="BM532">
        <v>232.566537346893</v>
      </c>
      <c r="BN532">
        <v>225.030368195416</v>
      </c>
      <c r="BO532">
        <v>236.66937835758901</v>
      </c>
      <c r="BP532">
        <v>231.98383502763099</v>
      </c>
      <c r="BQ532">
        <v>226.762572289448</v>
      </c>
      <c r="BR532">
        <v>229.24104536422101</v>
      </c>
      <c r="BS532">
        <v>230.80469784491299</v>
      </c>
      <c r="BT532">
        <v>233.56428344129901</v>
      </c>
      <c r="BU532">
        <v>231.469732160067</v>
      </c>
      <c r="BV532">
        <v>236.33424598523899</v>
      </c>
      <c r="BW532">
        <v>248.48681135697601</v>
      </c>
      <c r="BX532">
        <v>216.77418670296899</v>
      </c>
      <c r="BY532">
        <v>231.127508866846</v>
      </c>
      <c r="BZ532">
        <v>220.727430821843</v>
      </c>
      <c r="CA532">
        <v>228.03096596092701</v>
      </c>
      <c r="CB532">
        <v>231.780102898857</v>
      </c>
      <c r="CC532">
        <v>235.68366796140401</v>
      </c>
      <c r="CD532">
        <v>232.847839684756</v>
      </c>
    </row>
    <row r="533" spans="1:82" x14ac:dyDescent="0.25">
      <c r="A533">
        <v>127.61014686248301</v>
      </c>
      <c r="B533">
        <v>243.924103720099</v>
      </c>
      <c r="C533">
        <v>233.15493294844799</v>
      </c>
      <c r="D533">
        <v>257.03788462168802</v>
      </c>
      <c r="E533">
        <v>240.493804791619</v>
      </c>
      <c r="F533">
        <v>237.87107285754999</v>
      </c>
      <c r="G533">
        <v>240.57544085275501</v>
      </c>
      <c r="H533">
        <v>235.923363240832</v>
      </c>
      <c r="I533">
        <v>252.12137587940001</v>
      </c>
      <c r="J533">
        <v>236.73309565815299</v>
      </c>
      <c r="K533">
        <v>231.74060702918001</v>
      </c>
      <c r="L533">
        <v>232.918393507242</v>
      </c>
      <c r="M533">
        <v>237.039867583176</v>
      </c>
      <c r="N533">
        <v>244.74713919839201</v>
      </c>
      <c r="O533">
        <v>221.273196797168</v>
      </c>
      <c r="P533">
        <v>235.81074931367999</v>
      </c>
      <c r="Q533">
        <v>231.50094600890199</v>
      </c>
      <c r="R533">
        <v>242.66905821191</v>
      </c>
      <c r="S533">
        <v>237.992646804944</v>
      </c>
      <c r="T533">
        <v>229.841701885784</v>
      </c>
      <c r="U533">
        <v>236.16990858885501</v>
      </c>
      <c r="V533">
        <v>236.31798256312501</v>
      </c>
      <c r="W533">
        <v>226.659400090719</v>
      </c>
      <c r="X533">
        <v>227.630870074802</v>
      </c>
      <c r="Y533">
        <v>231.93173148887701</v>
      </c>
      <c r="Z533">
        <v>233.70669325406499</v>
      </c>
      <c r="AA533">
        <v>228.92354658955301</v>
      </c>
      <c r="AB533">
        <v>245.28347754491901</v>
      </c>
      <c r="AC533">
        <v>233.04257465459</v>
      </c>
      <c r="AD533">
        <v>230.23791056322199</v>
      </c>
      <c r="AE533">
        <v>223.54454585131</v>
      </c>
      <c r="AF533">
        <v>229.80722432980701</v>
      </c>
      <c r="AG533">
        <v>237.39816362568899</v>
      </c>
      <c r="AH533">
        <v>239.054203439416</v>
      </c>
      <c r="AI533">
        <v>218.380314720082</v>
      </c>
      <c r="AJ533">
        <v>231.231812700592</v>
      </c>
      <c r="AK533">
        <v>225.42492997858201</v>
      </c>
      <c r="AL533">
        <v>227.06007859892799</v>
      </c>
      <c r="AM533">
        <v>230.33975681533701</v>
      </c>
      <c r="AN533">
        <v>232.80418428551201</v>
      </c>
      <c r="AO533">
        <v>231.38133251165499</v>
      </c>
      <c r="AP533">
        <v>234.03577048327</v>
      </c>
      <c r="AQ533">
        <v>241.16885219068399</v>
      </c>
      <c r="AR533">
        <v>242.65539131901301</v>
      </c>
      <c r="AS533">
        <v>244.43153381789199</v>
      </c>
      <c r="AT533">
        <v>227.393335646792</v>
      </c>
      <c r="AU533">
        <v>231.14549616178499</v>
      </c>
      <c r="AV533">
        <v>232.049775546403</v>
      </c>
      <c r="AW533">
        <v>229.06102992067201</v>
      </c>
      <c r="AX533">
        <v>245.88916986805299</v>
      </c>
      <c r="AY533">
        <v>237.70081847618599</v>
      </c>
      <c r="AZ533">
        <v>241.156388856256</v>
      </c>
      <c r="BA533">
        <v>230.350677998034</v>
      </c>
      <c r="BB533">
        <v>228.58694433781801</v>
      </c>
      <c r="BC533">
        <v>241.17108973164201</v>
      </c>
      <c r="BD533">
        <v>243.70076980965101</v>
      </c>
      <c r="BE533">
        <v>247.442273172434</v>
      </c>
      <c r="BF533">
        <v>259.24222090275498</v>
      </c>
      <c r="BG533">
        <v>258.09274560239498</v>
      </c>
      <c r="BH533">
        <v>252.17187179075501</v>
      </c>
      <c r="BI533">
        <v>238.62871250599599</v>
      </c>
      <c r="BJ533">
        <v>236.18335374711401</v>
      </c>
      <c r="BK533">
        <v>230.705962700675</v>
      </c>
      <c r="BL533">
        <v>233.19684358643599</v>
      </c>
      <c r="BM533">
        <v>230.114960043758</v>
      </c>
      <c r="BN533">
        <v>222.904254970659</v>
      </c>
      <c r="BO533">
        <v>233.95271220718899</v>
      </c>
      <c r="BP533">
        <v>230.34545456299901</v>
      </c>
      <c r="BQ533">
        <v>230.47603979809401</v>
      </c>
      <c r="BR533">
        <v>230.51463330633999</v>
      </c>
      <c r="BS533">
        <v>232.133285284674</v>
      </c>
      <c r="BT533">
        <v>232.19279633202399</v>
      </c>
      <c r="BU533">
        <v>229.44432671392201</v>
      </c>
      <c r="BV533">
        <v>233.25218697137899</v>
      </c>
      <c r="BW533">
        <v>245.13542874913901</v>
      </c>
      <c r="BX533">
        <v>218.298537092126</v>
      </c>
      <c r="BY533">
        <v>230.58223918812601</v>
      </c>
      <c r="BZ533">
        <v>226.05414720847301</v>
      </c>
      <c r="CA533">
        <v>226.217623313438</v>
      </c>
      <c r="CB533">
        <v>229.326610514827</v>
      </c>
      <c r="CC533">
        <v>232.95736901293199</v>
      </c>
      <c r="CD533">
        <v>231.03108468462</v>
      </c>
    </row>
    <row r="534" spans="1:82" x14ac:dyDescent="0.25">
      <c r="A534">
        <v>127.85046728971901</v>
      </c>
      <c r="B534">
        <v>241.148963678336</v>
      </c>
      <c r="C534">
        <v>230.703409241564</v>
      </c>
      <c r="D534">
        <v>256.245553780031</v>
      </c>
      <c r="E534">
        <v>240.05252652920899</v>
      </c>
      <c r="F534">
        <v>237.185040585287</v>
      </c>
      <c r="G534">
        <v>241.38868931854401</v>
      </c>
      <c r="H534">
        <v>234.55880344365301</v>
      </c>
      <c r="I534">
        <v>249.90277692506999</v>
      </c>
      <c r="J534">
        <v>237.59800258825999</v>
      </c>
      <c r="K534">
        <v>228.582721144766</v>
      </c>
      <c r="L534">
        <v>233.01885468419999</v>
      </c>
      <c r="M534">
        <v>234.62236145126599</v>
      </c>
      <c r="N534">
        <v>239.88059333101401</v>
      </c>
      <c r="O534">
        <v>221.11367490744601</v>
      </c>
      <c r="P534">
        <v>235.211159728832</v>
      </c>
      <c r="Q534">
        <v>232.321293759383</v>
      </c>
      <c r="R534">
        <v>239.722401757277</v>
      </c>
      <c r="S534">
        <v>236.19613064344401</v>
      </c>
      <c r="T534">
        <v>230.678515261825</v>
      </c>
      <c r="U534">
        <v>234.00071395713999</v>
      </c>
      <c r="V534">
        <v>237.10667388202501</v>
      </c>
      <c r="W534">
        <v>227.93706944535401</v>
      </c>
      <c r="X534">
        <v>227.317090457077</v>
      </c>
      <c r="Y534">
        <v>229.08026688962499</v>
      </c>
      <c r="Z534">
        <v>232.45115907151299</v>
      </c>
      <c r="AA534">
        <v>228.82959288412999</v>
      </c>
      <c r="AB534">
        <v>244.11624031281301</v>
      </c>
      <c r="AC534">
        <v>232.90825618566001</v>
      </c>
      <c r="AD534">
        <v>227.40653139692299</v>
      </c>
      <c r="AE534">
        <v>221.60341605371499</v>
      </c>
      <c r="AF534">
        <v>229.10899395816301</v>
      </c>
      <c r="AG534">
        <v>237.08129988389101</v>
      </c>
      <c r="AH534">
        <v>237.67687617125</v>
      </c>
      <c r="AI534">
        <v>219.29833094959099</v>
      </c>
      <c r="AJ534">
        <v>234.83244557253801</v>
      </c>
      <c r="AK534">
        <v>225.31440147456601</v>
      </c>
      <c r="AL534">
        <v>227.094425136166</v>
      </c>
      <c r="AM534">
        <v>229.750507772932</v>
      </c>
      <c r="AN534">
        <v>233.47545230079101</v>
      </c>
      <c r="AO534">
        <v>230.373801578338</v>
      </c>
      <c r="AP534">
        <v>233.10912678134301</v>
      </c>
      <c r="AQ534">
        <v>241.64919603712499</v>
      </c>
      <c r="AR534">
        <v>242.034971520082</v>
      </c>
      <c r="AS534">
        <v>241.971559611945</v>
      </c>
      <c r="AT534">
        <v>227.662432256497</v>
      </c>
      <c r="AU534">
        <v>232.30309872377899</v>
      </c>
      <c r="AV534">
        <v>232.49186067193699</v>
      </c>
      <c r="AW534">
        <v>227.59031252528899</v>
      </c>
      <c r="AX534">
        <v>244.79529992967301</v>
      </c>
      <c r="AY534">
        <v>235.830954597448</v>
      </c>
      <c r="AZ534">
        <v>240.00681112694099</v>
      </c>
      <c r="BA534">
        <v>227.68209266598299</v>
      </c>
      <c r="BB534">
        <v>231.32707162787801</v>
      </c>
      <c r="BC534">
        <v>237.139923446083</v>
      </c>
      <c r="BD534">
        <v>242.658263419772</v>
      </c>
      <c r="BE534">
        <v>243.405240845647</v>
      </c>
      <c r="BF534">
        <v>258.70655498773402</v>
      </c>
      <c r="BG534">
        <v>255.890003008138</v>
      </c>
      <c r="BH534">
        <v>250.43234380374901</v>
      </c>
      <c r="BI534">
        <v>236.76026030064099</v>
      </c>
      <c r="BJ534">
        <v>235.75367916148599</v>
      </c>
      <c r="BK534">
        <v>231.31696046139601</v>
      </c>
      <c r="BL534">
        <v>233.88580110821999</v>
      </c>
      <c r="BM534">
        <v>233.10969119052001</v>
      </c>
      <c r="BN534">
        <v>222.80735250055301</v>
      </c>
      <c r="BO534">
        <v>234.228617146994</v>
      </c>
      <c r="BP534">
        <v>230.96796887064201</v>
      </c>
      <c r="BQ534">
        <v>230.45969697077501</v>
      </c>
      <c r="BR534">
        <v>229.12410918022201</v>
      </c>
      <c r="BS534">
        <v>229.52955966765401</v>
      </c>
      <c r="BT534">
        <v>232.946777063588</v>
      </c>
      <c r="BU534">
        <v>231.322769165615</v>
      </c>
      <c r="BV534">
        <v>231.36798415047701</v>
      </c>
      <c r="BW534">
        <v>245.75103443656101</v>
      </c>
      <c r="BX534">
        <v>218.13798357171299</v>
      </c>
      <c r="BY534">
        <v>228.350896332025</v>
      </c>
      <c r="BZ534">
        <v>227.033090669991</v>
      </c>
      <c r="CA534">
        <v>225.75825851251801</v>
      </c>
      <c r="CB534">
        <v>230.51179033764299</v>
      </c>
      <c r="CC534">
        <v>232.68895630715201</v>
      </c>
      <c r="CD534">
        <v>231.01426836789099</v>
      </c>
    </row>
    <row r="535" spans="1:82" x14ac:dyDescent="0.25">
      <c r="A535">
        <v>128.09078771695499</v>
      </c>
      <c r="B535">
        <v>239.26602724953401</v>
      </c>
      <c r="C535">
        <v>228.62263623098099</v>
      </c>
      <c r="D535">
        <v>254.18870904935901</v>
      </c>
      <c r="E535">
        <v>238.19852161221399</v>
      </c>
      <c r="F535">
        <v>235.73986963845101</v>
      </c>
      <c r="G535">
        <v>242.129169246515</v>
      </c>
      <c r="H535">
        <v>233.68679349594899</v>
      </c>
      <c r="I535">
        <v>246.88890331403701</v>
      </c>
      <c r="J535">
        <v>238.46868221805201</v>
      </c>
      <c r="K535">
        <v>229.340399036664</v>
      </c>
      <c r="L535">
        <v>232.90876351772201</v>
      </c>
      <c r="M535">
        <v>233.53719893083701</v>
      </c>
      <c r="N535">
        <v>234.36571069484299</v>
      </c>
      <c r="O535">
        <v>219.929748718979</v>
      </c>
      <c r="P535">
        <v>236.430187767371</v>
      </c>
      <c r="Q535">
        <v>233.55733923087701</v>
      </c>
      <c r="R535">
        <v>238.81729835315201</v>
      </c>
      <c r="S535">
        <v>235.133499927027</v>
      </c>
      <c r="T535">
        <v>229.53305855216001</v>
      </c>
      <c r="U535">
        <v>233.88315272690201</v>
      </c>
      <c r="V535">
        <v>236.872378223185</v>
      </c>
      <c r="W535">
        <v>229.93190785456699</v>
      </c>
      <c r="X535">
        <v>227.302092236052</v>
      </c>
      <c r="Y535">
        <v>229.547127520983</v>
      </c>
      <c r="Z535">
        <v>231.87274954534601</v>
      </c>
      <c r="AA535">
        <v>227.84823725803301</v>
      </c>
      <c r="AB535">
        <v>245.05021478252101</v>
      </c>
      <c r="AC535">
        <v>234.592919153114</v>
      </c>
      <c r="AD535">
        <v>225.23317889969101</v>
      </c>
      <c r="AE535">
        <v>221.45410151198101</v>
      </c>
      <c r="AF535">
        <v>229.144758596202</v>
      </c>
      <c r="AG535">
        <v>237.01047722074301</v>
      </c>
      <c r="AH535">
        <v>238.36381606720599</v>
      </c>
      <c r="AI535">
        <v>220.25206060555999</v>
      </c>
      <c r="AJ535">
        <v>236.247652590657</v>
      </c>
      <c r="AK535">
        <v>224.13203138510599</v>
      </c>
      <c r="AL535">
        <v>225.98041531821201</v>
      </c>
      <c r="AM535">
        <v>229.46053815555101</v>
      </c>
      <c r="AN535">
        <v>233.55358509428001</v>
      </c>
      <c r="AO535">
        <v>227.90249387441901</v>
      </c>
      <c r="AP535">
        <v>231.93483504603199</v>
      </c>
      <c r="AQ535">
        <v>242.69776713232699</v>
      </c>
      <c r="AR535">
        <v>243.84770372319801</v>
      </c>
      <c r="AS535">
        <v>241.85397633128301</v>
      </c>
      <c r="AT535">
        <v>229.13959241140799</v>
      </c>
      <c r="AU535">
        <v>231.40698049018201</v>
      </c>
      <c r="AV535">
        <v>234.312068158193</v>
      </c>
      <c r="AW535">
        <v>226.63404594474699</v>
      </c>
      <c r="AX535">
        <v>246.21021629810099</v>
      </c>
      <c r="AY535">
        <v>237.73358103295701</v>
      </c>
      <c r="AZ535">
        <v>238.656131169384</v>
      </c>
      <c r="BA535">
        <v>227.43697759846</v>
      </c>
      <c r="BB535">
        <v>233.17211512313699</v>
      </c>
      <c r="BC535">
        <v>235.06527897856299</v>
      </c>
      <c r="BD535">
        <v>241.78174974289701</v>
      </c>
      <c r="BE535">
        <v>243.08882448776399</v>
      </c>
      <c r="BF535">
        <v>259.31677371400599</v>
      </c>
      <c r="BG535">
        <v>255.05550647400801</v>
      </c>
      <c r="BH535">
        <v>249.963564085092</v>
      </c>
      <c r="BI535">
        <v>236.028403464489</v>
      </c>
      <c r="BJ535">
        <v>236.09096735358801</v>
      </c>
      <c r="BK535">
        <v>234.098981966542</v>
      </c>
      <c r="BL535">
        <v>231.56059532824699</v>
      </c>
      <c r="BM535">
        <v>235.73944731056301</v>
      </c>
      <c r="BN535">
        <v>221.825604476488</v>
      </c>
      <c r="BO535">
        <v>234.965856473478</v>
      </c>
      <c r="BP535">
        <v>232.05222984927599</v>
      </c>
      <c r="BQ535">
        <v>232.956900799252</v>
      </c>
      <c r="BR535">
        <v>230.99068331080099</v>
      </c>
      <c r="BS535">
        <v>229.40476313580501</v>
      </c>
      <c r="BT535">
        <v>234.211859445942</v>
      </c>
      <c r="BU535">
        <v>233.032934006559</v>
      </c>
      <c r="BV535">
        <v>228.90664229313299</v>
      </c>
      <c r="BW535">
        <v>249.44917135420999</v>
      </c>
      <c r="BX535">
        <v>218.76292521116</v>
      </c>
      <c r="BY535">
        <v>229.84067825480199</v>
      </c>
      <c r="BZ535">
        <v>227.70559433579399</v>
      </c>
      <c r="CA535">
        <v>226.32656526634</v>
      </c>
      <c r="CB535">
        <v>231.58651996375499</v>
      </c>
      <c r="CC535">
        <v>232.99820505146701</v>
      </c>
      <c r="CD535">
        <v>233.560124807557</v>
      </c>
    </row>
    <row r="536" spans="1:82" x14ac:dyDescent="0.25">
      <c r="A536">
        <v>128.331108144192</v>
      </c>
      <c r="B536">
        <v>239.21053596548199</v>
      </c>
      <c r="C536">
        <v>227.77229925607</v>
      </c>
      <c r="D536">
        <v>251.82225572921899</v>
      </c>
      <c r="E536">
        <v>234.83841055136901</v>
      </c>
      <c r="F536">
        <v>233.098473114086</v>
      </c>
      <c r="G536">
        <v>239.18082483515701</v>
      </c>
      <c r="H536">
        <v>232.979552147102</v>
      </c>
      <c r="I536">
        <v>245.090057535184</v>
      </c>
      <c r="J536">
        <v>234.48596895299201</v>
      </c>
      <c r="K536">
        <v>228.990910575144</v>
      </c>
      <c r="L536">
        <v>232.15436834390599</v>
      </c>
      <c r="M536">
        <v>234.29746039913201</v>
      </c>
      <c r="N536">
        <v>232.853202111668</v>
      </c>
      <c r="O536">
        <v>220.42399872957799</v>
      </c>
      <c r="P536">
        <v>236.96791108842001</v>
      </c>
      <c r="Q536">
        <v>232.40495059715701</v>
      </c>
      <c r="R536">
        <v>233.59064676099399</v>
      </c>
      <c r="S536">
        <v>234.57994732663201</v>
      </c>
      <c r="T536">
        <v>232.758245249889</v>
      </c>
      <c r="U536">
        <v>238.89021271685201</v>
      </c>
      <c r="V536">
        <v>235.547373863703</v>
      </c>
      <c r="W536">
        <v>229.728653134338</v>
      </c>
      <c r="X536">
        <v>229.26684852833799</v>
      </c>
      <c r="Y536">
        <v>225.98496810476399</v>
      </c>
      <c r="Z536">
        <v>229.23947296124601</v>
      </c>
      <c r="AA536">
        <v>228.00048098629799</v>
      </c>
      <c r="AB536">
        <v>246.090255527609</v>
      </c>
      <c r="AC536">
        <v>233.32830364680899</v>
      </c>
      <c r="AD536">
        <v>228.327310020027</v>
      </c>
      <c r="AE536">
        <v>223.285632239248</v>
      </c>
      <c r="AF536">
        <v>229.81542683880201</v>
      </c>
      <c r="AG536">
        <v>236.04738502218001</v>
      </c>
      <c r="AH536">
        <v>235.37880837950701</v>
      </c>
      <c r="AI536">
        <v>218.354527514463</v>
      </c>
      <c r="AJ536">
        <v>233.12432636262301</v>
      </c>
      <c r="AK536">
        <v>223.18984107877901</v>
      </c>
      <c r="AL536">
        <v>221.89184786993599</v>
      </c>
      <c r="AM536">
        <v>227.180908635478</v>
      </c>
      <c r="AN536">
        <v>234.643306832962</v>
      </c>
      <c r="AO536">
        <v>225.536324289975</v>
      </c>
      <c r="AP536">
        <v>231.167670785952</v>
      </c>
      <c r="AQ536">
        <v>241.64886532465201</v>
      </c>
      <c r="AR536">
        <v>243.85154629752799</v>
      </c>
      <c r="AS536">
        <v>246.462219422506</v>
      </c>
      <c r="AT536">
        <v>228.901534601088</v>
      </c>
      <c r="AU536">
        <v>229.219695321611</v>
      </c>
      <c r="AV536">
        <v>231.683840905643</v>
      </c>
      <c r="AW536">
        <v>224.46531746655401</v>
      </c>
      <c r="AX536">
        <v>242.67458944549199</v>
      </c>
      <c r="AY536">
        <v>233.45693469770001</v>
      </c>
      <c r="AZ536">
        <v>235.44515163367299</v>
      </c>
      <c r="BA536">
        <v>226.755086986257</v>
      </c>
      <c r="BB536">
        <v>238.439400939856</v>
      </c>
      <c r="BC536">
        <v>232.11578856341501</v>
      </c>
      <c r="BD536">
        <v>244.425102222459</v>
      </c>
      <c r="BE536">
        <v>242.19047806320799</v>
      </c>
      <c r="BF536">
        <v>260.64119613421798</v>
      </c>
      <c r="BG536">
        <v>256.18724295835</v>
      </c>
      <c r="BH536">
        <v>250.93709543315899</v>
      </c>
      <c r="BI536">
        <v>235.63561846474099</v>
      </c>
      <c r="BJ536">
        <v>235.05853747625099</v>
      </c>
      <c r="BK536">
        <v>230.43935917750099</v>
      </c>
      <c r="BL536">
        <v>231.76000664756199</v>
      </c>
      <c r="BM536">
        <v>236.593872391275</v>
      </c>
      <c r="BN536">
        <v>221.65784745213099</v>
      </c>
      <c r="BO536">
        <v>232.33025957744999</v>
      </c>
      <c r="BP536">
        <v>233.73621582681</v>
      </c>
      <c r="BQ536">
        <v>234.888449826483</v>
      </c>
      <c r="BR536">
        <v>227.67951281110399</v>
      </c>
      <c r="BS536">
        <v>224.18278457820199</v>
      </c>
      <c r="BT536">
        <v>231.59818423842299</v>
      </c>
      <c r="BU536">
        <v>236.06975269024699</v>
      </c>
      <c r="BV536">
        <v>225.45070729007301</v>
      </c>
      <c r="BW536">
        <v>242.677977931013</v>
      </c>
      <c r="BX536">
        <v>217.48291471437199</v>
      </c>
      <c r="BY536">
        <v>226.27891494387401</v>
      </c>
      <c r="BZ536">
        <v>228.202834438221</v>
      </c>
      <c r="CA536">
        <v>223.84228811509101</v>
      </c>
      <c r="CB536">
        <v>225.64330135515999</v>
      </c>
      <c r="CC536">
        <v>226.568254741538</v>
      </c>
      <c r="CD536">
        <v>228.926549841173</v>
      </c>
    </row>
    <row r="537" spans="1:82" x14ac:dyDescent="0.25">
      <c r="A537">
        <v>128.57142857142799</v>
      </c>
      <c r="B537">
        <v>239.40517562984999</v>
      </c>
      <c r="C537">
        <v>226.456334074398</v>
      </c>
      <c r="D537">
        <v>251.573381023606</v>
      </c>
      <c r="E537">
        <v>232.60219640740999</v>
      </c>
      <c r="F537">
        <v>232.16092749450601</v>
      </c>
      <c r="G537">
        <v>237.04872902634699</v>
      </c>
      <c r="H537">
        <v>232.601242370969</v>
      </c>
      <c r="I537">
        <v>244.52019725875701</v>
      </c>
      <c r="J537">
        <v>232.62897730153699</v>
      </c>
      <c r="K537">
        <v>229.01378145024401</v>
      </c>
      <c r="L537">
        <v>229.64340565745101</v>
      </c>
      <c r="M537">
        <v>232.984238047003</v>
      </c>
      <c r="N537">
        <v>231.64607568226</v>
      </c>
      <c r="O537">
        <v>220.67908668819999</v>
      </c>
      <c r="P537">
        <v>236.52602889378099</v>
      </c>
      <c r="Q537">
        <v>231.64547426589201</v>
      </c>
      <c r="R537">
        <v>230.62846011055001</v>
      </c>
      <c r="S537">
        <v>234.11446183586699</v>
      </c>
      <c r="T537">
        <v>232.980315397228</v>
      </c>
      <c r="U537">
        <v>237.621390830682</v>
      </c>
      <c r="V537">
        <v>233.41820030428201</v>
      </c>
      <c r="W537">
        <v>226.335430065575</v>
      </c>
      <c r="X537">
        <v>228.785106752621</v>
      </c>
      <c r="Y537">
        <v>223.92121012064101</v>
      </c>
      <c r="Z537">
        <v>229.28622747787199</v>
      </c>
      <c r="AA537">
        <v>228.24268918847099</v>
      </c>
      <c r="AB537">
        <v>245.75330768448501</v>
      </c>
      <c r="AC537">
        <v>234.012253624853</v>
      </c>
      <c r="AD537">
        <v>226.87394434631301</v>
      </c>
      <c r="AE537">
        <v>226.07117421518001</v>
      </c>
      <c r="AF537">
        <v>228.223871973185</v>
      </c>
      <c r="AG537">
        <v>235.241132800196</v>
      </c>
      <c r="AH537">
        <v>237.25867283007301</v>
      </c>
      <c r="AI537">
        <v>217.772458583396</v>
      </c>
      <c r="AJ537">
        <v>230.636437754627</v>
      </c>
      <c r="AK537">
        <v>222.73368485185699</v>
      </c>
      <c r="AL537">
        <v>222.49314161673999</v>
      </c>
      <c r="AM537">
        <v>225.73621446563101</v>
      </c>
      <c r="AN537">
        <v>233.27165721911601</v>
      </c>
      <c r="AO537">
        <v>224.34196255522301</v>
      </c>
      <c r="AP537">
        <v>231.06034197306201</v>
      </c>
      <c r="AQ537">
        <v>240.007224118968</v>
      </c>
      <c r="AR537">
        <v>239.66280809958499</v>
      </c>
      <c r="AS537">
        <v>246.504273459323</v>
      </c>
      <c r="AT537">
        <v>229.53399331760801</v>
      </c>
      <c r="AU537">
        <v>226.982826832017</v>
      </c>
      <c r="AV537">
        <v>230.23436443410901</v>
      </c>
      <c r="AW537">
        <v>225.445495617755</v>
      </c>
      <c r="AX537">
        <v>239.03286939205199</v>
      </c>
      <c r="AY537">
        <v>231.05057479263701</v>
      </c>
      <c r="AZ537">
        <v>233.48058890309599</v>
      </c>
      <c r="BA537">
        <v>226.263413445775</v>
      </c>
      <c r="BB537">
        <v>237.28165188129501</v>
      </c>
      <c r="BC537">
        <v>230.393242485136</v>
      </c>
      <c r="BD537">
        <v>246.13325776043999</v>
      </c>
      <c r="BE537">
        <v>237.80114759424001</v>
      </c>
      <c r="BF537">
        <v>255.44983600218501</v>
      </c>
      <c r="BG537">
        <v>250.390028629624</v>
      </c>
      <c r="BH537">
        <v>245.94637933581899</v>
      </c>
      <c r="BI537">
        <v>231.307329250859</v>
      </c>
      <c r="BJ537">
        <v>234.53059733295899</v>
      </c>
      <c r="BK537">
        <v>229.12075160783999</v>
      </c>
      <c r="BL537">
        <v>229.502053937417</v>
      </c>
      <c r="BM537">
        <v>232.34962033383999</v>
      </c>
      <c r="BN537">
        <v>218.01696131901201</v>
      </c>
      <c r="BO537">
        <v>231.072786688543</v>
      </c>
      <c r="BP537">
        <v>229.427120150658</v>
      </c>
      <c r="BQ537">
        <v>233.803694918784</v>
      </c>
      <c r="BR537">
        <v>230.75146771453799</v>
      </c>
      <c r="BS537">
        <v>221.40118333186999</v>
      </c>
      <c r="BT537">
        <v>230.171823839224</v>
      </c>
      <c r="BU537">
        <v>235.47923307266299</v>
      </c>
      <c r="BV537">
        <v>223.74005026068201</v>
      </c>
      <c r="BW537">
        <v>238.942220978292</v>
      </c>
      <c r="BX537">
        <v>219.324650004945</v>
      </c>
      <c r="BY537">
        <v>226.13283685109801</v>
      </c>
      <c r="BZ537">
        <v>231.62053958816199</v>
      </c>
      <c r="CA537">
        <v>222.43915793060199</v>
      </c>
      <c r="CB537">
        <v>225.95843131135899</v>
      </c>
      <c r="CC537">
        <v>225.386110520909</v>
      </c>
      <c r="CD537">
        <v>228.89677602050199</v>
      </c>
    </row>
    <row r="538" spans="1:82" x14ac:dyDescent="0.25">
      <c r="A538">
        <v>128.811748998664</v>
      </c>
      <c r="B538">
        <v>238.55625018388099</v>
      </c>
      <c r="C538">
        <v>225.53333572337101</v>
      </c>
      <c r="D538">
        <v>250.42430460492599</v>
      </c>
      <c r="E538">
        <v>229.947085863534</v>
      </c>
      <c r="F538">
        <v>231.05846106830501</v>
      </c>
      <c r="G538">
        <v>235.59929779601299</v>
      </c>
      <c r="H538">
        <v>232.29625030511701</v>
      </c>
      <c r="I538">
        <v>243.40048494429499</v>
      </c>
      <c r="J538">
        <v>231.16333016098301</v>
      </c>
      <c r="K538">
        <v>230.04221235389701</v>
      </c>
      <c r="L538">
        <v>227.640548633137</v>
      </c>
      <c r="M538">
        <v>232.160946341379</v>
      </c>
      <c r="N538">
        <v>231.87960125041201</v>
      </c>
      <c r="O538">
        <v>219.91580829084299</v>
      </c>
      <c r="P538">
        <v>234.69982389910399</v>
      </c>
      <c r="Q538">
        <v>231.274227823877</v>
      </c>
      <c r="R538">
        <v>229.456139528725</v>
      </c>
      <c r="S538">
        <v>233.506233028975</v>
      </c>
      <c r="T538">
        <v>232.59398093167599</v>
      </c>
      <c r="U538">
        <v>236.05223996886301</v>
      </c>
      <c r="V538">
        <v>230.748490547318</v>
      </c>
      <c r="W538">
        <v>223.53051933403401</v>
      </c>
      <c r="X538">
        <v>228.83030841548501</v>
      </c>
      <c r="Y538">
        <v>221.96005390765799</v>
      </c>
      <c r="Z538">
        <v>229.61575585371699</v>
      </c>
      <c r="AA538">
        <v>228.258701989077</v>
      </c>
      <c r="AB538">
        <v>245.42964161262699</v>
      </c>
      <c r="AC538">
        <v>234.97601310459899</v>
      </c>
      <c r="AD538">
        <v>226.56033651998999</v>
      </c>
      <c r="AE538">
        <v>228.59672089564799</v>
      </c>
      <c r="AF538">
        <v>226.47908293608</v>
      </c>
      <c r="AG538">
        <v>234.47028283898101</v>
      </c>
      <c r="AH538">
        <v>238.99874280075301</v>
      </c>
      <c r="AI538">
        <v>217.84883578130299</v>
      </c>
      <c r="AJ538">
        <v>227.882370517954</v>
      </c>
      <c r="AK538">
        <v>221.61280461921501</v>
      </c>
      <c r="AL538">
        <v>223.068450046718</v>
      </c>
      <c r="AM538">
        <v>224.897101785963</v>
      </c>
      <c r="AN538">
        <v>231.86305982053901</v>
      </c>
      <c r="AO538">
        <v>222.799969768176</v>
      </c>
      <c r="AP538">
        <v>230.69091348003701</v>
      </c>
      <c r="AQ538">
        <v>238.536736498766</v>
      </c>
      <c r="AR538">
        <v>237.770992031058</v>
      </c>
      <c r="AS538">
        <v>245.45102374601601</v>
      </c>
      <c r="AT538">
        <v>228.01329386938201</v>
      </c>
      <c r="AU538">
        <v>225.834270672364</v>
      </c>
      <c r="AV538">
        <v>228.92535257059799</v>
      </c>
      <c r="AW538">
        <v>226.74482483716901</v>
      </c>
      <c r="AX538">
        <v>235.86050497065301</v>
      </c>
      <c r="AY538">
        <v>228.79528926923101</v>
      </c>
      <c r="AZ538">
        <v>232.41651009011201</v>
      </c>
      <c r="BA538">
        <v>226.52219927869101</v>
      </c>
      <c r="BB538">
        <v>235.88855681832999</v>
      </c>
      <c r="BC538">
        <v>232.36670959268201</v>
      </c>
      <c r="BD538">
        <v>247.24596195128001</v>
      </c>
      <c r="BE538">
        <v>234.946534787545</v>
      </c>
      <c r="BF538">
        <v>253.64074291898999</v>
      </c>
      <c r="BG538">
        <v>247.08097133029801</v>
      </c>
      <c r="BH538">
        <v>242.918283701609</v>
      </c>
      <c r="BI538">
        <v>228.098349539319</v>
      </c>
      <c r="BJ538">
        <v>234.690128086888</v>
      </c>
      <c r="BK538">
        <v>229.768454767142</v>
      </c>
      <c r="BL538">
        <v>227.04416095132001</v>
      </c>
      <c r="BM538">
        <v>226.71134558624101</v>
      </c>
      <c r="BN538">
        <v>215.52970310860201</v>
      </c>
      <c r="BO538">
        <v>229.092111199843</v>
      </c>
      <c r="BP538">
        <v>226.381544995626</v>
      </c>
      <c r="BQ538">
        <v>233.13036371758301</v>
      </c>
      <c r="BR538">
        <v>232.229607584023</v>
      </c>
      <c r="BS538">
        <v>220.695867140263</v>
      </c>
      <c r="BT538">
        <v>228.81017684099601</v>
      </c>
      <c r="BU538">
        <v>232.76351532976801</v>
      </c>
      <c r="BV538">
        <v>221.453369420531</v>
      </c>
      <c r="BW538">
        <v>235.144994492454</v>
      </c>
      <c r="BX538">
        <v>221.839866845004</v>
      </c>
      <c r="BY538">
        <v>227.518039535084</v>
      </c>
      <c r="BZ538">
        <v>233.95677423219499</v>
      </c>
      <c r="CA538">
        <v>221.199640451725</v>
      </c>
      <c r="CB538">
        <v>225.525470870547</v>
      </c>
      <c r="CC538">
        <v>225.88016203382099</v>
      </c>
      <c r="CD538">
        <v>228.366459709325</v>
      </c>
    </row>
    <row r="539" spans="1:82" x14ac:dyDescent="0.25">
      <c r="A539">
        <v>129.05206942590101</v>
      </c>
      <c r="B539">
        <v>237.071979607651</v>
      </c>
      <c r="C539">
        <v>225.273535037724</v>
      </c>
      <c r="D539">
        <v>247.744274492214</v>
      </c>
      <c r="E539">
        <v>227.95062485151399</v>
      </c>
      <c r="F539">
        <v>230.00801944938499</v>
      </c>
      <c r="G539">
        <v>235.264607441713</v>
      </c>
      <c r="H539">
        <v>232.473858353232</v>
      </c>
      <c r="I539">
        <v>242.35123507602799</v>
      </c>
      <c r="J539">
        <v>230.15445257561299</v>
      </c>
      <c r="K539">
        <v>231.01968098695099</v>
      </c>
      <c r="L539">
        <v>227.230817120881</v>
      </c>
      <c r="M539">
        <v>232.36483340181999</v>
      </c>
      <c r="N539">
        <v>232.843535349988</v>
      </c>
      <c r="O539">
        <v>218.82244004528499</v>
      </c>
      <c r="P539">
        <v>232.613542143367</v>
      </c>
      <c r="Q539">
        <v>231.35298742985</v>
      </c>
      <c r="R539">
        <v>229.74483458522499</v>
      </c>
      <c r="S539">
        <v>233.035023979762</v>
      </c>
      <c r="T539">
        <v>232.47811918707399</v>
      </c>
      <c r="U539">
        <v>235.513500255254</v>
      </c>
      <c r="V539">
        <v>229.046217695759</v>
      </c>
      <c r="W539">
        <v>223.12209072281999</v>
      </c>
      <c r="X539">
        <v>230.150032603819</v>
      </c>
      <c r="Y539">
        <v>220.39928360751401</v>
      </c>
      <c r="Z539">
        <v>229.83267632203999</v>
      </c>
      <c r="AA539">
        <v>230.00963912280801</v>
      </c>
      <c r="AB539">
        <v>244.45753608870501</v>
      </c>
      <c r="AC539">
        <v>235.67428614235001</v>
      </c>
      <c r="AD539">
        <v>228.05818004058</v>
      </c>
      <c r="AE539">
        <v>229.659020847996</v>
      </c>
      <c r="AF539">
        <v>225.47084924118701</v>
      </c>
      <c r="AG539">
        <v>235.16679708312401</v>
      </c>
      <c r="AH539">
        <v>239.339614521047</v>
      </c>
      <c r="AI539">
        <v>218.55426275654301</v>
      </c>
      <c r="AJ539">
        <v>226.521567637478</v>
      </c>
      <c r="AK539">
        <v>220.36267252571099</v>
      </c>
      <c r="AL539">
        <v>223.035234894941</v>
      </c>
      <c r="AM539">
        <v>225.00785725291999</v>
      </c>
      <c r="AN539">
        <v>231.389370000187</v>
      </c>
      <c r="AO539">
        <v>221.82531272653199</v>
      </c>
      <c r="AP539">
        <v>230.53660183428099</v>
      </c>
      <c r="AQ539">
        <v>237.859005076789</v>
      </c>
      <c r="AR539">
        <v>239.14593547198399</v>
      </c>
      <c r="AS539">
        <v>244.433218450249</v>
      </c>
      <c r="AT539">
        <v>224.843277693153</v>
      </c>
      <c r="AU539">
        <v>226.55786804176</v>
      </c>
      <c r="AV539">
        <v>228.27419544248201</v>
      </c>
      <c r="AW539">
        <v>227.18531369958799</v>
      </c>
      <c r="AX539">
        <v>234.19404740820599</v>
      </c>
      <c r="AY539">
        <v>227.152930022704</v>
      </c>
      <c r="AZ539">
        <v>232.41884205573101</v>
      </c>
      <c r="BA539">
        <v>227.124313059191</v>
      </c>
      <c r="BB539">
        <v>236.40063248091201</v>
      </c>
      <c r="BC539">
        <v>236.43158885150399</v>
      </c>
      <c r="BD539">
        <v>247.25766771018601</v>
      </c>
      <c r="BE539">
        <v>232.80586900877401</v>
      </c>
      <c r="BF539">
        <v>254.612783010583</v>
      </c>
      <c r="BG539">
        <v>244.885788679</v>
      </c>
      <c r="BH539">
        <v>241.744952667365</v>
      </c>
      <c r="BI539">
        <v>226.36747575601299</v>
      </c>
      <c r="BJ539">
        <v>235.57265117208399</v>
      </c>
      <c r="BK539">
        <v>231.57153959478501</v>
      </c>
      <c r="BL539">
        <v>225.936904333104</v>
      </c>
      <c r="BM539">
        <v>223.145315921123</v>
      </c>
      <c r="BN539">
        <v>215.828633329773</v>
      </c>
      <c r="BO539">
        <v>227.145423836643</v>
      </c>
      <c r="BP539">
        <v>226.67242696500199</v>
      </c>
      <c r="BQ539">
        <v>233.37548139624599</v>
      </c>
      <c r="BR539">
        <v>230.537348635867</v>
      </c>
      <c r="BS539">
        <v>221.40754379279201</v>
      </c>
      <c r="BT539">
        <v>228.23162343248001</v>
      </c>
      <c r="BU539">
        <v>229.888555463084</v>
      </c>
      <c r="BV539">
        <v>219.65590970316001</v>
      </c>
      <c r="BW539">
        <v>232.77415318570499</v>
      </c>
      <c r="BX539">
        <v>223.65786452781001</v>
      </c>
      <c r="BY539">
        <v>229.03977337351299</v>
      </c>
      <c r="BZ539">
        <v>234.10536717216701</v>
      </c>
      <c r="CA539">
        <v>220.23764300167099</v>
      </c>
      <c r="CB539">
        <v>223.888072756572</v>
      </c>
      <c r="CC539">
        <v>226.70943472247399</v>
      </c>
      <c r="CD539">
        <v>227.012747957968</v>
      </c>
    </row>
    <row r="540" spans="1:82" x14ac:dyDescent="0.25">
      <c r="A540">
        <v>129.292389853137</v>
      </c>
      <c r="B540">
        <v>239.05794081386199</v>
      </c>
      <c r="C540">
        <v>225.634849389762</v>
      </c>
      <c r="D540">
        <v>242.31904570773401</v>
      </c>
      <c r="E540">
        <v>227.963409068441</v>
      </c>
      <c r="F540">
        <v>232.24172553287701</v>
      </c>
      <c r="G540">
        <v>236.726945412535</v>
      </c>
      <c r="H540">
        <v>231.33662617251801</v>
      </c>
      <c r="I540">
        <v>245.89862295283899</v>
      </c>
      <c r="J540">
        <v>232.647281618454</v>
      </c>
      <c r="K540">
        <v>230.238652950702</v>
      </c>
      <c r="L540">
        <v>229.71486867156901</v>
      </c>
      <c r="M540">
        <v>233.693355784998</v>
      </c>
      <c r="N540">
        <v>230.41425209242101</v>
      </c>
      <c r="O540">
        <v>223.52287650720001</v>
      </c>
      <c r="P540">
        <v>232.590396431106</v>
      </c>
      <c r="Q540">
        <v>234.49744550454</v>
      </c>
      <c r="R540">
        <v>230.16298337163801</v>
      </c>
      <c r="S540">
        <v>230.866826361866</v>
      </c>
      <c r="T540">
        <v>236.20451124364601</v>
      </c>
      <c r="U540">
        <v>235.15121759165299</v>
      </c>
      <c r="V540">
        <v>228.941406572755</v>
      </c>
      <c r="W540">
        <v>223.68801535280801</v>
      </c>
      <c r="X540">
        <v>231.10991120010499</v>
      </c>
      <c r="Y540">
        <v>219.73627722356599</v>
      </c>
      <c r="Z540">
        <v>228.01327079272301</v>
      </c>
      <c r="AA540">
        <v>227.78436187540399</v>
      </c>
      <c r="AB540">
        <v>238.97697275565599</v>
      </c>
      <c r="AC540">
        <v>233.48065943394499</v>
      </c>
      <c r="AD540">
        <v>234.12490042650799</v>
      </c>
      <c r="AE540">
        <v>232.12868204203701</v>
      </c>
      <c r="AF540">
        <v>227.531595028244</v>
      </c>
      <c r="AG540">
        <v>236.70652038682701</v>
      </c>
      <c r="AH540">
        <v>239.499009237574</v>
      </c>
      <c r="AI540">
        <v>219.090650108012</v>
      </c>
      <c r="AJ540">
        <v>229.94578830523901</v>
      </c>
      <c r="AK540">
        <v>221.70087297352501</v>
      </c>
      <c r="AL540">
        <v>226.95541259586199</v>
      </c>
      <c r="AM540">
        <v>228.48585710265399</v>
      </c>
      <c r="AN540">
        <v>231.48218017257301</v>
      </c>
      <c r="AO540">
        <v>223.03457966296099</v>
      </c>
      <c r="AP540">
        <v>229.53242690925899</v>
      </c>
      <c r="AQ540">
        <v>237.74387309909599</v>
      </c>
      <c r="AR540">
        <v>239.14247789984401</v>
      </c>
      <c r="AS540">
        <v>244.078545102227</v>
      </c>
      <c r="AT540">
        <v>224.08355642682801</v>
      </c>
      <c r="AU540">
        <v>228.887467967177</v>
      </c>
      <c r="AV540">
        <v>228.51639885403901</v>
      </c>
      <c r="AW540">
        <v>229.92117317484499</v>
      </c>
      <c r="AX540">
        <v>233.67384863757101</v>
      </c>
      <c r="AY540">
        <v>226.66850467152</v>
      </c>
      <c r="AZ540">
        <v>232.58360623063899</v>
      </c>
      <c r="BA540">
        <v>228.803348686048</v>
      </c>
      <c r="BB540">
        <v>237.73990140354101</v>
      </c>
      <c r="BC540">
        <v>231.16310864237499</v>
      </c>
      <c r="BD540">
        <v>246.79096644447699</v>
      </c>
      <c r="BE540">
        <v>230.524273752304</v>
      </c>
      <c r="BF540">
        <v>255.43882808513999</v>
      </c>
      <c r="BG540">
        <v>243.36790994876799</v>
      </c>
      <c r="BH540">
        <v>241.660818785592</v>
      </c>
      <c r="BI540">
        <v>225.543527836978</v>
      </c>
      <c r="BJ540">
        <v>234.011477523835</v>
      </c>
      <c r="BK540">
        <v>231.73318887067001</v>
      </c>
      <c r="BL540">
        <v>230.319539628104</v>
      </c>
      <c r="BM540">
        <v>223.46592495216399</v>
      </c>
      <c r="BN540">
        <v>218.461166595935</v>
      </c>
      <c r="BO540">
        <v>227.067340695517</v>
      </c>
      <c r="BP540">
        <v>227.07713928528099</v>
      </c>
      <c r="BQ540">
        <v>233.18702217535599</v>
      </c>
      <c r="BR540">
        <v>229.776130676664</v>
      </c>
      <c r="BS540">
        <v>220.791027577471</v>
      </c>
      <c r="BT540">
        <v>228.79740788197799</v>
      </c>
      <c r="BU540">
        <v>229.87286312506799</v>
      </c>
      <c r="BV540">
        <v>220.05598574311199</v>
      </c>
      <c r="BW540">
        <v>233.20854640213</v>
      </c>
      <c r="BX540">
        <v>224.07959995863101</v>
      </c>
      <c r="BY540">
        <v>228.81182548680701</v>
      </c>
      <c r="BZ540">
        <v>237.19449701468801</v>
      </c>
      <c r="CA540">
        <v>219.738461080441</v>
      </c>
      <c r="CB540">
        <v>223.937478834084</v>
      </c>
      <c r="CC540">
        <v>226.33490462836099</v>
      </c>
      <c r="CD540">
        <v>226.91259716526099</v>
      </c>
    </row>
    <row r="541" spans="1:82" x14ac:dyDescent="0.25">
      <c r="A541">
        <v>129.53271028037301</v>
      </c>
      <c r="B541">
        <v>241.612160732635</v>
      </c>
      <c r="C541">
        <v>225.44848095715</v>
      </c>
      <c r="D541">
        <v>239.44918986788801</v>
      </c>
      <c r="E541">
        <v>225.489701770072</v>
      </c>
      <c r="F541">
        <v>230.51487509545501</v>
      </c>
      <c r="G541">
        <v>238.777193760632</v>
      </c>
      <c r="H541">
        <v>230.39900424700801</v>
      </c>
      <c r="I541">
        <v>244.255293286701</v>
      </c>
      <c r="J541">
        <v>233.79289283616001</v>
      </c>
      <c r="K541">
        <v>234.69416831732099</v>
      </c>
      <c r="L541">
        <v>227.74764533568199</v>
      </c>
      <c r="M541">
        <v>232.37186953883</v>
      </c>
      <c r="N541">
        <v>227.03854397204199</v>
      </c>
      <c r="O541">
        <v>220.35979115921</v>
      </c>
      <c r="P541">
        <v>230.85975663657601</v>
      </c>
      <c r="Q541">
        <v>234.097042731161</v>
      </c>
      <c r="R541">
        <v>229.521773339681</v>
      </c>
      <c r="S541">
        <v>229.56330600208</v>
      </c>
      <c r="T541">
        <v>234.00516993415999</v>
      </c>
      <c r="U541">
        <v>235.166799767724</v>
      </c>
      <c r="V541">
        <v>227.87962551052999</v>
      </c>
      <c r="W541">
        <v>224.995448483085</v>
      </c>
      <c r="X541">
        <v>231.10991120010499</v>
      </c>
      <c r="Y541">
        <v>220.94563875423401</v>
      </c>
      <c r="Z541">
        <v>230.36671979737801</v>
      </c>
      <c r="AA541">
        <v>225.5533596528</v>
      </c>
      <c r="AB541">
        <v>238.61278558956201</v>
      </c>
      <c r="AC541">
        <v>231.99196748582401</v>
      </c>
      <c r="AD541">
        <v>232.43561428777099</v>
      </c>
      <c r="AE541">
        <v>228.83891245306501</v>
      </c>
      <c r="AF541">
        <v>225.48816690574901</v>
      </c>
      <c r="AG541">
        <v>237.77011891851899</v>
      </c>
      <c r="AH541">
        <v>241.817413594573</v>
      </c>
      <c r="AI541">
        <v>218.68781219959899</v>
      </c>
      <c r="AJ541">
        <v>224.018253216798</v>
      </c>
      <c r="AK541">
        <v>222.19359971430501</v>
      </c>
      <c r="AL541">
        <v>225.513508524657</v>
      </c>
      <c r="AM541">
        <v>226.49986972373</v>
      </c>
      <c r="AN541">
        <v>230.588290475028</v>
      </c>
      <c r="AO541">
        <v>219.63599806785501</v>
      </c>
      <c r="AP541">
        <v>231.54650113164999</v>
      </c>
      <c r="AQ541">
        <v>240.911867235698</v>
      </c>
      <c r="AR541">
        <v>239.36324895893</v>
      </c>
      <c r="AS541">
        <v>244.078545102227</v>
      </c>
      <c r="AT541">
        <v>227.49264260280501</v>
      </c>
      <c r="AU541">
        <v>226.006936549356</v>
      </c>
      <c r="AV541">
        <v>228.02568265728999</v>
      </c>
      <c r="AW541">
        <v>229.353494059615</v>
      </c>
      <c r="AX541">
        <v>233.94937465144301</v>
      </c>
      <c r="AY541">
        <v>228.28306152220401</v>
      </c>
      <c r="AZ541">
        <v>232.77145410535999</v>
      </c>
      <c r="BA541">
        <v>230.08890329551201</v>
      </c>
      <c r="BB541">
        <v>238.43441273133899</v>
      </c>
      <c r="BC541">
        <v>228.96242406726799</v>
      </c>
      <c r="BD541">
        <v>245.84202405801699</v>
      </c>
      <c r="BE541">
        <v>227.645698852457</v>
      </c>
      <c r="BF541">
        <v>254.917032717171</v>
      </c>
      <c r="BG541">
        <v>241.69444035087801</v>
      </c>
      <c r="BH541">
        <v>240.287456941546</v>
      </c>
      <c r="BI541">
        <v>224.543739099476</v>
      </c>
      <c r="BJ541">
        <v>233.95338581488701</v>
      </c>
      <c r="BK541">
        <v>230.98438227186301</v>
      </c>
      <c r="BL541">
        <v>230.68682234864099</v>
      </c>
      <c r="BM541">
        <v>224.338293912409</v>
      </c>
      <c r="BN541">
        <v>217.608007290546</v>
      </c>
      <c r="BO541">
        <v>227.48645872379601</v>
      </c>
      <c r="BP541">
        <v>228.63075904875501</v>
      </c>
      <c r="BQ541">
        <v>232.48498070739601</v>
      </c>
      <c r="BR541">
        <v>230.06219631575101</v>
      </c>
      <c r="BS541">
        <v>222.72734396136599</v>
      </c>
      <c r="BT541">
        <v>229.91002387379999</v>
      </c>
      <c r="BU541">
        <v>230.890209651021</v>
      </c>
      <c r="BV541">
        <v>219.48658945385199</v>
      </c>
      <c r="BW541">
        <v>230.86000719466099</v>
      </c>
      <c r="BX541">
        <v>222.612581743551</v>
      </c>
      <c r="BY541">
        <v>229.10156928800799</v>
      </c>
      <c r="BZ541">
        <v>235.12705483826099</v>
      </c>
      <c r="CA541">
        <v>220.948047646053</v>
      </c>
      <c r="CB541">
        <v>225.27061786171001</v>
      </c>
      <c r="CC541">
        <v>227.296817365675</v>
      </c>
      <c r="CD541">
        <v>228.14012753691</v>
      </c>
    </row>
    <row r="542" spans="1:82" x14ac:dyDescent="0.25">
      <c r="A542">
        <v>129.77303070760999</v>
      </c>
      <c r="B542">
        <v>237.81956107404699</v>
      </c>
      <c r="C542">
        <v>223.65848699514601</v>
      </c>
      <c r="D542">
        <v>236.77950888742299</v>
      </c>
      <c r="E542">
        <v>224.60776922451799</v>
      </c>
      <c r="F542">
        <v>230.75063622035401</v>
      </c>
      <c r="G542">
        <v>238.68145830959</v>
      </c>
      <c r="H542">
        <v>229.47659565639501</v>
      </c>
      <c r="I542">
        <v>242.79644338440499</v>
      </c>
      <c r="J542">
        <v>232.50585475210099</v>
      </c>
      <c r="K542">
        <v>230.43429508721701</v>
      </c>
      <c r="L542">
        <v>222.812758434714</v>
      </c>
      <c r="M542">
        <v>230.270708748407</v>
      </c>
      <c r="N542">
        <v>224.88568878957699</v>
      </c>
      <c r="O542">
        <v>220.41373658676201</v>
      </c>
      <c r="P542">
        <v>229.96847598169799</v>
      </c>
      <c r="Q542">
        <v>233.66657870443001</v>
      </c>
      <c r="R542">
        <v>227.531944287295</v>
      </c>
      <c r="S542">
        <v>229.493825944241</v>
      </c>
      <c r="T542">
        <v>229.71923804328901</v>
      </c>
      <c r="U542">
        <v>234.70050085219299</v>
      </c>
      <c r="V542">
        <v>225.615004407773</v>
      </c>
      <c r="W542">
        <v>225.39795740068101</v>
      </c>
      <c r="X542">
        <v>230.99125172867201</v>
      </c>
      <c r="Y542">
        <v>222.67782111789401</v>
      </c>
      <c r="Z542">
        <v>231.795370840272</v>
      </c>
      <c r="AA542">
        <v>223.65817070468299</v>
      </c>
      <c r="AB542">
        <v>239.09095783319901</v>
      </c>
      <c r="AC542">
        <v>233.71189099859001</v>
      </c>
      <c r="AD542">
        <v>232.14463439148699</v>
      </c>
      <c r="AE542">
        <v>227.53253516328101</v>
      </c>
      <c r="AF542">
        <v>223.443612668074</v>
      </c>
      <c r="AG542">
        <v>237.35557442556001</v>
      </c>
      <c r="AH542">
        <v>241.86294984252299</v>
      </c>
      <c r="AI542">
        <v>218.71700166349299</v>
      </c>
      <c r="AJ542">
        <v>221.91590653900801</v>
      </c>
      <c r="AK542">
        <v>222.10654839174501</v>
      </c>
      <c r="AL542">
        <v>222.50902394628699</v>
      </c>
      <c r="AM542">
        <v>226.914840830488</v>
      </c>
      <c r="AN542">
        <v>228.24987393476499</v>
      </c>
      <c r="AO542">
        <v>219.75757844965199</v>
      </c>
      <c r="AP542">
        <v>233.40083349220299</v>
      </c>
      <c r="AQ542">
        <v>238.856894885527</v>
      </c>
      <c r="AR542">
        <v>239.27569598459999</v>
      </c>
      <c r="AS542">
        <v>245.28882363100101</v>
      </c>
      <c r="AT542">
        <v>230.02765182483401</v>
      </c>
      <c r="AU542">
        <v>224.90506751802499</v>
      </c>
      <c r="AV542">
        <v>227.225009178048</v>
      </c>
      <c r="AW542">
        <v>227.92471282808799</v>
      </c>
      <c r="AX542">
        <v>233.28269596002301</v>
      </c>
      <c r="AY542">
        <v>227.026399501816</v>
      </c>
      <c r="AZ542">
        <v>230.23102142378599</v>
      </c>
      <c r="BA542">
        <v>231.357428749322</v>
      </c>
      <c r="BB542">
        <v>239.657401354699</v>
      </c>
      <c r="BC542">
        <v>226.00207743480101</v>
      </c>
      <c r="BD542">
        <v>243.33641892515899</v>
      </c>
      <c r="BE542">
        <v>226.366195211377</v>
      </c>
      <c r="BF542">
        <v>253.56688481523699</v>
      </c>
      <c r="BG542">
        <v>241.30386047064701</v>
      </c>
      <c r="BH542">
        <v>238.55096356760299</v>
      </c>
      <c r="BI542">
        <v>223.254007937973</v>
      </c>
      <c r="BJ542">
        <v>231.889423306852</v>
      </c>
      <c r="BK542">
        <v>231.160876972968</v>
      </c>
      <c r="BL542">
        <v>227.89593804553201</v>
      </c>
      <c r="BM542">
        <v>228.01892923561601</v>
      </c>
      <c r="BN542">
        <v>219.654816058943</v>
      </c>
      <c r="BO542">
        <v>227.38033080482299</v>
      </c>
      <c r="BP542">
        <v>227.74557342948799</v>
      </c>
      <c r="BQ542">
        <v>234.267355590406</v>
      </c>
      <c r="BR542">
        <v>230.49595490330699</v>
      </c>
      <c r="BS542">
        <v>221.017091046628</v>
      </c>
      <c r="BT542">
        <v>231.50671352299199</v>
      </c>
      <c r="BU542">
        <v>232.82550622366901</v>
      </c>
      <c r="BV542">
        <v>214.87811587457401</v>
      </c>
      <c r="BW542">
        <v>229.711082047145</v>
      </c>
      <c r="BX542">
        <v>222.97244394568</v>
      </c>
      <c r="BY542">
        <v>228.15476220305999</v>
      </c>
      <c r="BZ542">
        <v>232.51532108710001</v>
      </c>
      <c r="CA542">
        <v>219.792823243181</v>
      </c>
      <c r="CB542">
        <v>224.29920050871399</v>
      </c>
      <c r="CC542">
        <v>227.63600503548599</v>
      </c>
      <c r="CD542">
        <v>228.21174062760201</v>
      </c>
    </row>
    <row r="543" spans="1:82" x14ac:dyDescent="0.25">
      <c r="A543">
        <v>130.013351134846</v>
      </c>
      <c r="B543">
        <v>234.727307615516</v>
      </c>
      <c r="C543">
        <v>222.94072684999099</v>
      </c>
      <c r="D543">
        <v>234.97076107497901</v>
      </c>
      <c r="E543">
        <v>223.24821292952001</v>
      </c>
      <c r="F543">
        <v>227.3571520031</v>
      </c>
      <c r="G543">
        <v>237.215322465805</v>
      </c>
      <c r="H543">
        <v>229.550996195463</v>
      </c>
      <c r="I543">
        <v>241.16313672555299</v>
      </c>
      <c r="J543">
        <v>230.50580623438299</v>
      </c>
      <c r="K543">
        <v>226.44647688366399</v>
      </c>
      <c r="L543">
        <v>220.49392892340001</v>
      </c>
      <c r="M543">
        <v>228.65078442165299</v>
      </c>
      <c r="N543">
        <v>222.57696435093601</v>
      </c>
      <c r="O543">
        <v>221.40953688546699</v>
      </c>
      <c r="P543">
        <v>229.758743009727</v>
      </c>
      <c r="Q543">
        <v>231.18609185870801</v>
      </c>
      <c r="R543">
        <v>226.14370443484401</v>
      </c>
      <c r="S543">
        <v>228.00529587089801</v>
      </c>
      <c r="T543">
        <v>228.08557309622901</v>
      </c>
      <c r="U543">
        <v>233.15600909327799</v>
      </c>
      <c r="V543">
        <v>226.02998525074801</v>
      </c>
      <c r="W543">
        <v>224.54968522933601</v>
      </c>
      <c r="X543">
        <v>231.06929066619699</v>
      </c>
      <c r="Y543">
        <v>222.39887661805699</v>
      </c>
      <c r="Z543">
        <v>231.29695281736701</v>
      </c>
      <c r="AA543">
        <v>221.58673804963601</v>
      </c>
      <c r="AB543">
        <v>238.750156575912</v>
      </c>
      <c r="AC543">
        <v>234.162640830002</v>
      </c>
      <c r="AD543">
        <v>231.72476963438601</v>
      </c>
      <c r="AE543">
        <v>228.476753370799</v>
      </c>
      <c r="AF543">
        <v>223.362740042577</v>
      </c>
      <c r="AG543">
        <v>237.32890757765401</v>
      </c>
      <c r="AH543">
        <v>241.29810779635</v>
      </c>
      <c r="AI543">
        <v>219.579715871318</v>
      </c>
      <c r="AJ543">
        <v>221.84723649445701</v>
      </c>
      <c r="AK543">
        <v>221.14612640779501</v>
      </c>
      <c r="AL543">
        <v>221.85178032962099</v>
      </c>
      <c r="AM543">
        <v>226.17662140959001</v>
      </c>
      <c r="AN543">
        <v>224.881854947666</v>
      </c>
      <c r="AO543">
        <v>220.913981689488</v>
      </c>
      <c r="AP543">
        <v>233.90009673892601</v>
      </c>
      <c r="AQ543">
        <v>236.02371033094701</v>
      </c>
      <c r="AR543">
        <v>236.49944986802399</v>
      </c>
      <c r="AS543">
        <v>243.830675011534</v>
      </c>
      <c r="AT543">
        <v>231.23909232349101</v>
      </c>
      <c r="AU543">
        <v>225.026407401944</v>
      </c>
      <c r="AV543">
        <v>226.63021568932299</v>
      </c>
      <c r="AW543">
        <v>226.799557497873</v>
      </c>
      <c r="AX543">
        <v>229.20593130092499</v>
      </c>
      <c r="AY543">
        <v>226.53583277963801</v>
      </c>
      <c r="AZ543">
        <v>226.26637057315801</v>
      </c>
      <c r="BA543">
        <v>230.67857726979301</v>
      </c>
      <c r="BB543">
        <v>239.43655907103999</v>
      </c>
      <c r="BC543">
        <v>222.30506290551099</v>
      </c>
      <c r="BD543">
        <v>239.27571663517099</v>
      </c>
      <c r="BE543">
        <v>226.12892085483401</v>
      </c>
      <c r="BF543">
        <v>251.65187249836799</v>
      </c>
      <c r="BG543">
        <v>240.20969250662</v>
      </c>
      <c r="BH543">
        <v>237.00027465725299</v>
      </c>
      <c r="BI543">
        <v>221.33118493970599</v>
      </c>
      <c r="BJ543">
        <v>230.007401807669</v>
      </c>
      <c r="BK543">
        <v>228.56593811179101</v>
      </c>
      <c r="BL543">
        <v>224.746588239651</v>
      </c>
      <c r="BM543">
        <v>230.109393080666</v>
      </c>
      <c r="BN543">
        <v>220.39923488902701</v>
      </c>
      <c r="BO543">
        <v>228.284343582671</v>
      </c>
      <c r="BP543">
        <v>226.10216331279199</v>
      </c>
      <c r="BQ543">
        <v>232.15105517502201</v>
      </c>
      <c r="BR543">
        <v>230.13655973912199</v>
      </c>
      <c r="BS543">
        <v>217.51435056142799</v>
      </c>
      <c r="BT543">
        <v>230.215607530076</v>
      </c>
      <c r="BU543">
        <v>230.467423536978</v>
      </c>
      <c r="BV543">
        <v>212.95717836490601</v>
      </c>
      <c r="BW543">
        <v>229.55336067781801</v>
      </c>
      <c r="BX543">
        <v>222.504256497612</v>
      </c>
      <c r="BY543">
        <v>228.81643499310201</v>
      </c>
      <c r="BZ543">
        <v>229.31758914806599</v>
      </c>
      <c r="CA543">
        <v>218.82968115865401</v>
      </c>
      <c r="CB543">
        <v>224.36496147101599</v>
      </c>
      <c r="CC543">
        <v>228.223635255852</v>
      </c>
      <c r="CD543">
        <v>229.53613924875299</v>
      </c>
    </row>
    <row r="544" spans="1:82" x14ac:dyDescent="0.25">
      <c r="A544">
        <v>130.25367156208199</v>
      </c>
      <c r="B544">
        <v>232.67356000193701</v>
      </c>
      <c r="C544">
        <v>222.512672827415</v>
      </c>
      <c r="D544">
        <v>235.21926621404799</v>
      </c>
      <c r="E544">
        <v>221.016064184252</v>
      </c>
      <c r="F544">
        <v>223.00241853167901</v>
      </c>
      <c r="G544">
        <v>237.06941139832401</v>
      </c>
      <c r="H544">
        <v>231.15702101050101</v>
      </c>
      <c r="I544">
        <v>237.97691504804899</v>
      </c>
      <c r="J544">
        <v>230.11699805931801</v>
      </c>
      <c r="K544">
        <v>228.78581308529101</v>
      </c>
      <c r="L544">
        <v>221.06782828785401</v>
      </c>
      <c r="M544">
        <v>226.98172483575701</v>
      </c>
      <c r="N544">
        <v>223.45231096740599</v>
      </c>
      <c r="O544">
        <v>220.68964089527299</v>
      </c>
      <c r="P544">
        <v>227.593638528366</v>
      </c>
      <c r="Q544">
        <v>228.31844083761899</v>
      </c>
      <c r="R544">
        <v>226.503126276628</v>
      </c>
      <c r="S544">
        <v>226.14559165071299</v>
      </c>
      <c r="T544">
        <v>227.57512535878899</v>
      </c>
      <c r="U544">
        <v>232.48603339281999</v>
      </c>
      <c r="V544">
        <v>225.01523749939901</v>
      </c>
      <c r="W544">
        <v>223.143293491957</v>
      </c>
      <c r="X544">
        <v>231.62064226402299</v>
      </c>
      <c r="Y544">
        <v>221.53355018355001</v>
      </c>
      <c r="Z544">
        <v>230.73211448560801</v>
      </c>
      <c r="AA544">
        <v>218.72471207257399</v>
      </c>
      <c r="AB544">
        <v>240.01553739448599</v>
      </c>
      <c r="AC544">
        <v>233.96264638513799</v>
      </c>
      <c r="AD544">
        <v>232.31936666470199</v>
      </c>
      <c r="AE544">
        <v>229.89779703969501</v>
      </c>
      <c r="AF544">
        <v>223.88631845258701</v>
      </c>
      <c r="AG544">
        <v>237.71907433138301</v>
      </c>
      <c r="AH544">
        <v>240.025563846636</v>
      </c>
      <c r="AI544">
        <v>219.63680475137599</v>
      </c>
      <c r="AJ544">
        <v>219.75703417599999</v>
      </c>
      <c r="AK544">
        <v>219.409255289231</v>
      </c>
      <c r="AL544">
        <v>222.29702937458401</v>
      </c>
      <c r="AM544">
        <v>224.29868790986799</v>
      </c>
      <c r="AN544">
        <v>221.75373839766701</v>
      </c>
      <c r="AO544">
        <v>218.38288986201701</v>
      </c>
      <c r="AP544">
        <v>232.31037177732799</v>
      </c>
      <c r="AQ544">
        <v>236.41095052428801</v>
      </c>
      <c r="AR544">
        <v>235.59286895480699</v>
      </c>
      <c r="AS544">
        <v>243.258011371376</v>
      </c>
      <c r="AT544">
        <v>230.08532160642901</v>
      </c>
      <c r="AU544">
        <v>225.46943251162401</v>
      </c>
      <c r="AV544">
        <v>226.00741595351599</v>
      </c>
      <c r="AW544">
        <v>226.87980630969</v>
      </c>
      <c r="AX544">
        <v>227.06244557544801</v>
      </c>
      <c r="AY544">
        <v>226.575124902748</v>
      </c>
      <c r="AZ544">
        <v>223.2319324906</v>
      </c>
      <c r="BA544">
        <v>230.694062964534</v>
      </c>
      <c r="BB544">
        <v>237.767040555421</v>
      </c>
      <c r="BC544">
        <v>224.36093441291899</v>
      </c>
      <c r="BD544">
        <v>238.994287808987</v>
      </c>
      <c r="BE544">
        <v>226.138893842736</v>
      </c>
      <c r="BF544">
        <v>249.916550218987</v>
      </c>
      <c r="BG544">
        <v>238.45191003443301</v>
      </c>
      <c r="BH544">
        <v>235.84174785891301</v>
      </c>
      <c r="BI544">
        <v>219.875090945012</v>
      </c>
      <c r="BJ544">
        <v>229.49863036022001</v>
      </c>
      <c r="BK544">
        <v>227.95517560592</v>
      </c>
      <c r="BL544">
        <v>222.304718029713</v>
      </c>
      <c r="BM544">
        <v>226.79691640639601</v>
      </c>
      <c r="BN544">
        <v>220.35043090632601</v>
      </c>
      <c r="BO544">
        <v>227.87232791456</v>
      </c>
      <c r="BP544">
        <v>225.087278925519</v>
      </c>
      <c r="BQ544">
        <v>228.890829629232</v>
      </c>
      <c r="BR544">
        <v>228.86832678880799</v>
      </c>
      <c r="BS544">
        <v>216.86593105393601</v>
      </c>
      <c r="BT544">
        <v>227.235636776116</v>
      </c>
      <c r="BU544">
        <v>225.92702158841001</v>
      </c>
      <c r="BV544">
        <v>211.899729239115</v>
      </c>
      <c r="BW544">
        <v>225.69585520445301</v>
      </c>
      <c r="BX544">
        <v>223.18192312234899</v>
      </c>
      <c r="BY544">
        <v>230.562871943603</v>
      </c>
      <c r="BZ544">
        <v>227.75529294457999</v>
      </c>
      <c r="CA544">
        <v>220.56341377400699</v>
      </c>
      <c r="CB544">
        <v>226.61947018575401</v>
      </c>
      <c r="CC544">
        <v>232.62304200590501</v>
      </c>
      <c r="CD544">
        <v>228.08007945324499</v>
      </c>
    </row>
    <row r="545" spans="1:82" x14ac:dyDescent="0.25">
      <c r="A545">
        <v>130.493991989319</v>
      </c>
      <c r="B545">
        <v>232.07934569285999</v>
      </c>
      <c r="C545">
        <v>222.33149413312901</v>
      </c>
      <c r="D545">
        <v>237.277620038544</v>
      </c>
      <c r="E545">
        <v>220.53405604291899</v>
      </c>
      <c r="F545">
        <v>222.27287619137999</v>
      </c>
      <c r="G545">
        <v>237.19298706942601</v>
      </c>
      <c r="H545">
        <v>231.76660684638199</v>
      </c>
      <c r="I545">
        <v>237.15664378694601</v>
      </c>
      <c r="J545">
        <v>230.17774564643699</v>
      </c>
      <c r="K545">
        <v>229.617579344738</v>
      </c>
      <c r="L545">
        <v>221.25491833703799</v>
      </c>
      <c r="M545">
        <v>226.56913237587801</v>
      </c>
      <c r="N545">
        <v>224.04717817826199</v>
      </c>
      <c r="O545">
        <v>220.42792648347299</v>
      </c>
      <c r="P545">
        <v>226.90555633484101</v>
      </c>
      <c r="Q545">
        <v>227.80105601772601</v>
      </c>
      <c r="R545">
        <v>226.69248642272399</v>
      </c>
      <c r="S545">
        <v>226.45213585650001</v>
      </c>
      <c r="T545">
        <v>227.36818404775801</v>
      </c>
      <c r="U545">
        <v>232.48870446178799</v>
      </c>
      <c r="V545">
        <v>224.43042388428</v>
      </c>
      <c r="W545">
        <v>222.81608782533101</v>
      </c>
      <c r="X545">
        <v>231.77062083262999</v>
      </c>
      <c r="Y545">
        <v>221.41796007405799</v>
      </c>
      <c r="Z545">
        <v>230.59941143306</v>
      </c>
      <c r="AA545">
        <v>218.62533308256201</v>
      </c>
      <c r="AB545">
        <v>241.91489993383601</v>
      </c>
      <c r="AC545">
        <v>233.98270846558299</v>
      </c>
      <c r="AD545">
        <v>233.110014652014</v>
      </c>
      <c r="AE545">
        <v>230.20418128543801</v>
      </c>
      <c r="AF545">
        <v>223.957530551735</v>
      </c>
      <c r="AG545">
        <v>237.298473802475</v>
      </c>
      <c r="AH545">
        <v>239.613646223926</v>
      </c>
      <c r="AI545">
        <v>219.52726450025901</v>
      </c>
      <c r="AJ545">
        <v>219.12049095899101</v>
      </c>
      <c r="AK545">
        <v>218.988984975785</v>
      </c>
      <c r="AL545">
        <v>222.32925003337701</v>
      </c>
      <c r="AM545">
        <v>223.94554834406401</v>
      </c>
      <c r="AN545">
        <v>221.12496797237699</v>
      </c>
      <c r="AO545">
        <v>217.505524414566</v>
      </c>
      <c r="AP545">
        <v>232.713970887286</v>
      </c>
      <c r="AQ545">
        <v>236.68413418911899</v>
      </c>
      <c r="AR545">
        <v>235.759089430654</v>
      </c>
      <c r="AS545">
        <v>243.467734835051</v>
      </c>
      <c r="AT545">
        <v>229.60191603339101</v>
      </c>
      <c r="AU545">
        <v>225.60023926811499</v>
      </c>
      <c r="AV545">
        <v>225.84807494646</v>
      </c>
      <c r="AW545">
        <v>226.99395703560799</v>
      </c>
      <c r="AX545">
        <v>226.99301249468499</v>
      </c>
      <c r="AY545">
        <v>226.47853978384299</v>
      </c>
      <c r="AZ545">
        <v>222.675112694083</v>
      </c>
      <c r="BA545">
        <v>230.89946512659299</v>
      </c>
      <c r="BB545">
        <v>237.353789640245</v>
      </c>
      <c r="BC545">
        <v>225.44241329254399</v>
      </c>
      <c r="BD545">
        <v>239.39863675683901</v>
      </c>
      <c r="BE545">
        <v>225.14966008610901</v>
      </c>
      <c r="BF545">
        <v>246.003410791721</v>
      </c>
      <c r="BG545">
        <v>234.95366234347301</v>
      </c>
      <c r="BH545">
        <v>234.31419526641699</v>
      </c>
      <c r="BI545">
        <v>219.996881343322</v>
      </c>
      <c r="BJ545">
        <v>229.66155011585499</v>
      </c>
      <c r="BK545">
        <v>228.254298085306</v>
      </c>
      <c r="BL545">
        <v>221.784020354071</v>
      </c>
      <c r="BM545">
        <v>225.68654472692899</v>
      </c>
      <c r="BN545">
        <v>220.447703339089</v>
      </c>
      <c r="BO545">
        <v>227.55452359695499</v>
      </c>
      <c r="BP545">
        <v>224.88689861919201</v>
      </c>
      <c r="BQ545">
        <v>228.40485480816801</v>
      </c>
      <c r="BR545">
        <v>228.54950351188199</v>
      </c>
      <c r="BS545">
        <v>217.00679549595401</v>
      </c>
      <c r="BT545">
        <v>226.60061998653799</v>
      </c>
      <c r="BU545">
        <v>225.00779976968099</v>
      </c>
      <c r="BV545">
        <v>211.45758457045801</v>
      </c>
      <c r="BW545">
        <v>224.46450665127401</v>
      </c>
      <c r="BX545">
        <v>223.57424970846799</v>
      </c>
      <c r="BY545">
        <v>230.90902626518599</v>
      </c>
      <c r="BZ545">
        <v>227.63455111344899</v>
      </c>
      <c r="CA545">
        <v>221.12449012968901</v>
      </c>
      <c r="CB545">
        <v>227.18458906478801</v>
      </c>
      <c r="CC545">
        <v>233.93733471426401</v>
      </c>
      <c r="CD545">
        <v>227.33382840940499</v>
      </c>
    </row>
    <row r="546" spans="1:82" x14ac:dyDescent="0.25">
      <c r="A546">
        <v>130.73431241655501</v>
      </c>
      <c r="B546">
        <v>231.78812030620199</v>
      </c>
      <c r="C546">
        <v>222.556714178541</v>
      </c>
      <c r="D546">
        <v>235.228796520727</v>
      </c>
      <c r="E546">
        <v>221.07269398309001</v>
      </c>
      <c r="F546">
        <v>222.31197834824201</v>
      </c>
      <c r="G546">
        <v>237.65970847376599</v>
      </c>
      <c r="H546">
        <v>231.38899508220899</v>
      </c>
      <c r="I546">
        <v>238.29807837709899</v>
      </c>
      <c r="J546">
        <v>230.213925437781</v>
      </c>
      <c r="K546">
        <v>229.617579344738</v>
      </c>
      <c r="L546">
        <v>221.784981298405</v>
      </c>
      <c r="M546">
        <v>226.95525020030499</v>
      </c>
      <c r="N546">
        <v>224.749601290123</v>
      </c>
      <c r="O546">
        <v>221.33193851957901</v>
      </c>
      <c r="P546">
        <v>226.71833789694799</v>
      </c>
      <c r="Q546">
        <v>228.102139840657</v>
      </c>
      <c r="R546">
        <v>227.23599126951601</v>
      </c>
      <c r="S546">
        <v>229.16823420591501</v>
      </c>
      <c r="T546">
        <v>227.99388506489001</v>
      </c>
      <c r="U546">
        <v>232.48870446178799</v>
      </c>
      <c r="V546">
        <v>224.56525128399801</v>
      </c>
      <c r="W546">
        <v>222.81608782533101</v>
      </c>
      <c r="X546">
        <v>231.77062083262999</v>
      </c>
      <c r="Y546">
        <v>221.41796007405799</v>
      </c>
      <c r="Z546">
        <v>230.753237345202</v>
      </c>
      <c r="AA546">
        <v>220.05134955322899</v>
      </c>
      <c r="AB546">
        <v>240.52128444891201</v>
      </c>
      <c r="AC546">
        <v>232.76373859421199</v>
      </c>
      <c r="AD546">
        <v>234.79587479007</v>
      </c>
      <c r="AE546">
        <v>230.79412468615101</v>
      </c>
      <c r="AF546">
        <v>224.17126261212599</v>
      </c>
      <c r="AG546">
        <v>235.35839328539601</v>
      </c>
      <c r="AH546">
        <v>239.613646223926</v>
      </c>
      <c r="AI546">
        <v>219.52726450025901</v>
      </c>
      <c r="AJ546">
        <v>219.18563144214599</v>
      </c>
      <c r="AK546">
        <v>218.784514753857</v>
      </c>
      <c r="AL546">
        <v>222.8308769006</v>
      </c>
      <c r="AM546">
        <v>224.37394901851201</v>
      </c>
      <c r="AN546">
        <v>221.12496797237699</v>
      </c>
      <c r="AO546">
        <v>218.04328587655701</v>
      </c>
      <c r="AP546">
        <v>235.297503277705</v>
      </c>
      <c r="AQ546">
        <v>236.68413418911899</v>
      </c>
      <c r="AR546">
        <v>235.759089430654</v>
      </c>
      <c r="AS546">
        <v>243.467734835051</v>
      </c>
      <c r="AT546">
        <v>229.60191603339101</v>
      </c>
      <c r="AU546">
        <v>226.54026420061101</v>
      </c>
      <c r="AV546">
        <v>225.904846938064</v>
      </c>
      <c r="AW546">
        <v>227.884637734748</v>
      </c>
      <c r="AX546">
        <v>226.99301249468499</v>
      </c>
      <c r="AY546">
        <v>226.47853978384299</v>
      </c>
      <c r="AZ546">
        <v>223.49455958761399</v>
      </c>
      <c r="BA546">
        <v>231.81796260764301</v>
      </c>
      <c r="BB546">
        <v>237.353789640245</v>
      </c>
      <c r="BC546">
        <v>225.39368067740099</v>
      </c>
      <c r="BD546">
        <v>239.39863675683901</v>
      </c>
      <c r="BE546">
        <v>222.98976278447799</v>
      </c>
      <c r="BF546">
        <v>244.12639243771599</v>
      </c>
      <c r="BG546">
        <v>233.47303267682301</v>
      </c>
      <c r="BH546">
        <v>233.48635248877</v>
      </c>
      <c r="BI546">
        <v>218.32136851234901</v>
      </c>
      <c r="BJ546">
        <v>229.63635247806599</v>
      </c>
      <c r="BK546">
        <v>228.254298085306</v>
      </c>
      <c r="BL546">
        <v>223.067605772099</v>
      </c>
      <c r="BM546">
        <v>225.68654472692899</v>
      </c>
      <c r="BN546">
        <v>220.52289563238801</v>
      </c>
      <c r="BO546">
        <v>227.55452359695499</v>
      </c>
      <c r="BP546">
        <v>224.88689861919201</v>
      </c>
      <c r="BQ546">
        <v>228.40485480816801</v>
      </c>
      <c r="BR546">
        <v>228.54950351188199</v>
      </c>
      <c r="BS546">
        <v>217.00679549595401</v>
      </c>
      <c r="BT546">
        <v>226.60061998653799</v>
      </c>
      <c r="BU546">
        <v>225.00779976968099</v>
      </c>
      <c r="BV546">
        <v>212.20891004485699</v>
      </c>
      <c r="BW546">
        <v>224.46450665127401</v>
      </c>
      <c r="BX546">
        <v>224.05268332144101</v>
      </c>
      <c r="BY546">
        <v>230.90902626518599</v>
      </c>
      <c r="BZ546">
        <v>228.11483715717</v>
      </c>
      <c r="CA546">
        <v>221.12449012968901</v>
      </c>
      <c r="CB546">
        <v>227.18458906478801</v>
      </c>
      <c r="CC546">
        <v>233.93733471426401</v>
      </c>
      <c r="CD546">
        <v>227.33382840940499</v>
      </c>
    </row>
    <row r="547" spans="1:82" x14ac:dyDescent="0.25">
      <c r="A547">
        <v>130.974632843791</v>
      </c>
      <c r="B547">
        <v>230.95377739127699</v>
      </c>
      <c r="C547">
        <v>222.974854133619</v>
      </c>
      <c r="D547">
        <v>230.945541680556</v>
      </c>
      <c r="E547">
        <v>223.611023110882</v>
      </c>
      <c r="F547">
        <v>222.71418541315199</v>
      </c>
      <c r="G547">
        <v>237.778395622152</v>
      </c>
      <c r="H547">
        <v>228.85943420468701</v>
      </c>
      <c r="I547">
        <v>242.354564136894</v>
      </c>
      <c r="J547">
        <v>229.72950272178099</v>
      </c>
      <c r="K547">
        <v>230.13284411856301</v>
      </c>
      <c r="L547">
        <v>222.093707277524</v>
      </c>
      <c r="M547">
        <v>227.14793578079301</v>
      </c>
      <c r="N547">
        <v>227.331194952722</v>
      </c>
      <c r="O547">
        <v>224.223161203296</v>
      </c>
      <c r="P547">
        <v>225.592775630093</v>
      </c>
      <c r="Q547">
        <v>226.99069771538501</v>
      </c>
      <c r="R547">
        <v>228.58217405550499</v>
      </c>
      <c r="S547">
        <v>229.64388242330301</v>
      </c>
      <c r="T547">
        <v>227.818097470629</v>
      </c>
      <c r="U547">
        <v>231.168930445981</v>
      </c>
      <c r="V547">
        <v>225.24227443230299</v>
      </c>
      <c r="W547">
        <v>224.15647845985399</v>
      </c>
      <c r="X547">
        <v>231.77062083262999</v>
      </c>
      <c r="Y547">
        <v>222.460854588296</v>
      </c>
      <c r="Z547">
        <v>231.99907000595999</v>
      </c>
      <c r="AA547">
        <v>216.18497321787299</v>
      </c>
      <c r="AB547">
        <v>238.34898917911801</v>
      </c>
      <c r="AC547">
        <v>230.30774479450599</v>
      </c>
      <c r="AD547">
        <v>231.57021757337401</v>
      </c>
      <c r="AE547">
        <v>233.162935181747</v>
      </c>
      <c r="AF547">
        <v>223.06851596876899</v>
      </c>
      <c r="AG547">
        <v>234.08749633537099</v>
      </c>
      <c r="AH547">
        <v>239.428450946769</v>
      </c>
      <c r="AI547">
        <v>220.442269460202</v>
      </c>
      <c r="AJ547">
        <v>218.95114929602701</v>
      </c>
      <c r="AK547">
        <v>218.22867661990799</v>
      </c>
      <c r="AL547">
        <v>225.25660896727001</v>
      </c>
      <c r="AM547">
        <v>225.63769957383801</v>
      </c>
      <c r="AN547">
        <v>222.38671192136101</v>
      </c>
      <c r="AO547">
        <v>219.20476877525601</v>
      </c>
      <c r="AP547">
        <v>231.74781888254</v>
      </c>
      <c r="AQ547">
        <v>237.745033129566</v>
      </c>
      <c r="AR547">
        <v>233.679289276676</v>
      </c>
      <c r="AS547">
        <v>243.467734835051</v>
      </c>
      <c r="AT547">
        <v>229.71027209576701</v>
      </c>
      <c r="AU547">
        <v>228.604743133114</v>
      </c>
      <c r="AV547">
        <v>225.37070776639101</v>
      </c>
      <c r="AW547">
        <v>230.190765329469</v>
      </c>
      <c r="AX547">
        <v>228.615936733078</v>
      </c>
      <c r="AY547">
        <v>225.03714273402201</v>
      </c>
      <c r="AZ547">
        <v>227.72117446277201</v>
      </c>
      <c r="BA547">
        <v>232.76774490323999</v>
      </c>
      <c r="BB547">
        <v>237.44536205206001</v>
      </c>
      <c r="BC547">
        <v>226.18795068457999</v>
      </c>
      <c r="BD547">
        <v>239.628525770208</v>
      </c>
      <c r="BE547">
        <v>221.798081282129</v>
      </c>
      <c r="BF547">
        <v>241.383888084479</v>
      </c>
      <c r="BG547">
        <v>232.093434831434</v>
      </c>
      <c r="BH547">
        <v>230.289640442089</v>
      </c>
      <c r="BI547">
        <v>215.82871735325</v>
      </c>
      <c r="BJ547">
        <v>226.89510255334801</v>
      </c>
      <c r="BK547">
        <v>230.57131145093101</v>
      </c>
      <c r="BL547">
        <v>226.788161810638</v>
      </c>
      <c r="BM547">
        <v>225.800625204196</v>
      </c>
      <c r="BN547">
        <v>219.937554816404</v>
      </c>
      <c r="BO547">
        <v>227.05090013059899</v>
      </c>
      <c r="BP547">
        <v>224.74396519431099</v>
      </c>
      <c r="BQ547">
        <v>228.838089030585</v>
      </c>
      <c r="BR547">
        <v>230.548277342077</v>
      </c>
      <c r="BS547">
        <v>218.63065203773499</v>
      </c>
      <c r="BT547">
        <v>227.18237914014301</v>
      </c>
      <c r="BU547">
        <v>226.56408270524699</v>
      </c>
      <c r="BV547">
        <v>215.78803425126</v>
      </c>
      <c r="BW547">
        <v>225.645832721196</v>
      </c>
      <c r="BX547">
        <v>224.47835747541501</v>
      </c>
      <c r="BY547">
        <v>232.593911082776</v>
      </c>
      <c r="BZ547">
        <v>229.046837483964</v>
      </c>
      <c r="CA547">
        <v>222.202481849316</v>
      </c>
      <c r="CB547">
        <v>229.22632105780201</v>
      </c>
      <c r="CC547">
        <v>235.96234204301899</v>
      </c>
      <c r="CD547">
        <v>228.84452288638099</v>
      </c>
    </row>
    <row r="548" spans="1:82" x14ac:dyDescent="0.25">
      <c r="A548">
        <v>131.21495327102801</v>
      </c>
      <c r="B548">
        <v>229.14953496122399</v>
      </c>
      <c r="C548">
        <v>223.31514325537299</v>
      </c>
      <c r="D548">
        <v>228.848881329177</v>
      </c>
      <c r="E548">
        <v>223.126192013603</v>
      </c>
      <c r="F548">
        <v>223.197210220165</v>
      </c>
      <c r="G548">
        <v>234.276301929158</v>
      </c>
      <c r="H548">
        <v>229.35609426668</v>
      </c>
      <c r="I548">
        <v>242.402854488857</v>
      </c>
      <c r="J548">
        <v>229.18296535282499</v>
      </c>
      <c r="K548">
        <v>226.38248204726301</v>
      </c>
      <c r="L548">
        <v>218.853518578397</v>
      </c>
      <c r="M548">
        <v>224.52851387105801</v>
      </c>
      <c r="N548">
        <v>227.59772804397301</v>
      </c>
      <c r="O548">
        <v>222.50311056758099</v>
      </c>
      <c r="P548">
        <v>223.58642668794701</v>
      </c>
      <c r="Q548">
        <v>222.844989736255</v>
      </c>
      <c r="R548">
        <v>229.125647504108</v>
      </c>
      <c r="S548">
        <v>229.744155655778</v>
      </c>
      <c r="T548">
        <v>222.611191013786</v>
      </c>
      <c r="U548">
        <v>228.55619440343199</v>
      </c>
      <c r="V548">
        <v>223.22397341032499</v>
      </c>
      <c r="W548">
        <v>224.88219455062199</v>
      </c>
      <c r="X548">
        <v>234.67539432874401</v>
      </c>
      <c r="Y548">
        <v>224.631709630606</v>
      </c>
      <c r="Z548">
        <v>231.883409068134</v>
      </c>
      <c r="AA548">
        <v>212.91082617925599</v>
      </c>
      <c r="AB548">
        <v>237.018183951677</v>
      </c>
      <c r="AC548">
        <v>230.89939682225301</v>
      </c>
      <c r="AD548">
        <v>227.937795209303</v>
      </c>
      <c r="AE548">
        <v>232.857975263631</v>
      </c>
      <c r="AF548">
        <v>219.485576527001</v>
      </c>
      <c r="AG548">
        <v>231.193131240534</v>
      </c>
      <c r="AH548">
        <v>237.945405373082</v>
      </c>
      <c r="AI548">
        <v>223.97389608021899</v>
      </c>
      <c r="AJ548">
        <v>217.368845067119</v>
      </c>
      <c r="AK548">
        <v>219.10521816217999</v>
      </c>
      <c r="AL548">
        <v>223.61779391045201</v>
      </c>
      <c r="AM548">
        <v>224.31529613645699</v>
      </c>
      <c r="AN548">
        <v>222.60108905129101</v>
      </c>
      <c r="AO548">
        <v>217.092686361625</v>
      </c>
      <c r="AP548">
        <v>232.14168422543599</v>
      </c>
      <c r="AQ548">
        <v>239.35033355652999</v>
      </c>
      <c r="AR548">
        <v>231.85022431537701</v>
      </c>
      <c r="AS548">
        <v>242.88975933587901</v>
      </c>
      <c r="AT548">
        <v>226.26778667713</v>
      </c>
      <c r="AU548">
        <v>227.11846802887899</v>
      </c>
      <c r="AV548">
        <v>224.492832965585</v>
      </c>
      <c r="AW548">
        <v>228.613492601529</v>
      </c>
      <c r="AX548">
        <v>232.09585931317599</v>
      </c>
      <c r="AY548">
        <v>224.07648823079001</v>
      </c>
      <c r="AZ548">
        <v>228.20164275413899</v>
      </c>
      <c r="BA548">
        <v>229.84258304860299</v>
      </c>
      <c r="BB548">
        <v>238.56020680154299</v>
      </c>
      <c r="BC548">
        <v>228.326766010428</v>
      </c>
      <c r="BD548">
        <v>238.68511099130501</v>
      </c>
      <c r="BE548">
        <v>221.17816565281399</v>
      </c>
      <c r="BF548">
        <v>239.60399973070599</v>
      </c>
      <c r="BG548">
        <v>232.01957811972301</v>
      </c>
      <c r="BH548">
        <v>228.404716533569</v>
      </c>
      <c r="BI548">
        <v>218.49913417842299</v>
      </c>
      <c r="BJ548">
        <v>226.172336105808</v>
      </c>
      <c r="BK548">
        <v>233.604154333384</v>
      </c>
      <c r="BL548">
        <v>226.040462829783</v>
      </c>
      <c r="BM548">
        <v>229.12754481008199</v>
      </c>
      <c r="BN548">
        <v>221.143758708001</v>
      </c>
      <c r="BO548">
        <v>227.206992209801</v>
      </c>
      <c r="BP548">
        <v>225.96730285645401</v>
      </c>
      <c r="BQ548">
        <v>230.86734731251201</v>
      </c>
      <c r="BR548">
        <v>228.343779379735</v>
      </c>
      <c r="BS548">
        <v>220.42170664687501</v>
      </c>
      <c r="BT548">
        <v>229.695223657111</v>
      </c>
      <c r="BU548">
        <v>230.539887275697</v>
      </c>
      <c r="BV548">
        <v>217.366082391969</v>
      </c>
      <c r="BW548">
        <v>226.11660338304699</v>
      </c>
      <c r="BX548">
        <v>221.61358753818899</v>
      </c>
      <c r="BY548">
        <v>231.70307712109701</v>
      </c>
      <c r="BZ548">
        <v>226.508478587274</v>
      </c>
      <c r="CA548">
        <v>226.15413669968601</v>
      </c>
      <c r="CB548">
        <v>229.28504832070601</v>
      </c>
      <c r="CC548">
        <v>238.885140464866</v>
      </c>
      <c r="CD548">
        <v>227.189095695053</v>
      </c>
    </row>
    <row r="549" spans="1:82" x14ac:dyDescent="0.25">
      <c r="A549">
        <v>131.45527369826399</v>
      </c>
      <c r="B549">
        <v>229.09778737710701</v>
      </c>
      <c r="C549">
        <v>226.04502013351299</v>
      </c>
      <c r="D549">
        <v>227.887601241894</v>
      </c>
      <c r="E549">
        <v>218.520479197133</v>
      </c>
      <c r="F549">
        <v>219.39808961521501</v>
      </c>
      <c r="G549">
        <v>229.961113502367</v>
      </c>
      <c r="H549">
        <v>227.530546324363</v>
      </c>
      <c r="I549">
        <v>239.650625970672</v>
      </c>
      <c r="J549">
        <v>231.15487763702399</v>
      </c>
      <c r="K549">
        <v>219.200445507897</v>
      </c>
      <c r="L549">
        <v>217.11755826337301</v>
      </c>
      <c r="M549">
        <v>222.83276412522099</v>
      </c>
      <c r="N549">
        <v>224.11119637837601</v>
      </c>
      <c r="O549">
        <v>218.101654285009</v>
      </c>
      <c r="P549">
        <v>224.544405893581</v>
      </c>
      <c r="Q549">
        <v>219.73043315239099</v>
      </c>
      <c r="R549">
        <v>231.501212922745</v>
      </c>
      <c r="S549">
        <v>228.37636564074799</v>
      </c>
      <c r="T549">
        <v>222.86154372593001</v>
      </c>
      <c r="U549">
        <v>224.45293805309399</v>
      </c>
      <c r="V549">
        <v>226.31380715843099</v>
      </c>
      <c r="W549">
        <v>221.32451130204001</v>
      </c>
      <c r="X549">
        <v>235.513226222078</v>
      </c>
      <c r="Y549">
        <v>221.70607312545201</v>
      </c>
      <c r="Z549">
        <v>229.771107216237</v>
      </c>
      <c r="AA549">
        <v>208.641398597723</v>
      </c>
      <c r="AB549">
        <v>234.88291036283201</v>
      </c>
      <c r="AC549">
        <v>229.92737909258699</v>
      </c>
      <c r="AD549">
        <v>226.493015963414</v>
      </c>
      <c r="AE549">
        <v>234.08975003915799</v>
      </c>
      <c r="AF549">
        <v>219.894571512488</v>
      </c>
      <c r="AG549">
        <v>231.39576928451399</v>
      </c>
      <c r="AH549">
        <v>237.48934039814401</v>
      </c>
      <c r="AI549">
        <v>227.71692546428699</v>
      </c>
      <c r="AJ549">
        <v>213.01085366862799</v>
      </c>
      <c r="AK549">
        <v>219.768778788361</v>
      </c>
      <c r="AL549">
        <v>224.072664120014</v>
      </c>
      <c r="AM549">
        <v>220.36247929837899</v>
      </c>
      <c r="AN549">
        <v>219.93736074651</v>
      </c>
      <c r="AO549">
        <v>217.302703353835</v>
      </c>
      <c r="AP549">
        <v>231.86529588027801</v>
      </c>
      <c r="AQ549">
        <v>238.25662146586501</v>
      </c>
      <c r="AR549">
        <v>230.96382360625</v>
      </c>
      <c r="AS549">
        <v>236.868008660486</v>
      </c>
      <c r="AT549">
        <v>224.69075682884301</v>
      </c>
      <c r="AU549">
        <v>225.633023297054</v>
      </c>
      <c r="AV549">
        <v>224.55122741506901</v>
      </c>
      <c r="AW549">
        <v>229.09298097876601</v>
      </c>
      <c r="AX549">
        <v>227.60228153920701</v>
      </c>
      <c r="AY549">
        <v>226.355060985016</v>
      </c>
      <c r="AZ549">
        <v>223.77621480504999</v>
      </c>
      <c r="BA549">
        <v>229.48520930731999</v>
      </c>
      <c r="BB549">
        <v>235.766825756315</v>
      </c>
      <c r="BC549">
        <v>225.11051420742101</v>
      </c>
      <c r="BD549">
        <v>231.42087112194699</v>
      </c>
      <c r="BE549">
        <v>221.37600281534199</v>
      </c>
      <c r="BF549">
        <v>238.47619140343099</v>
      </c>
      <c r="BG549">
        <v>232.66482763722999</v>
      </c>
      <c r="BH549">
        <v>228.01099516218699</v>
      </c>
      <c r="BI549">
        <v>219.165961391915</v>
      </c>
      <c r="BJ549">
        <v>227.54041112413501</v>
      </c>
      <c r="BK549">
        <v>227.919945539954</v>
      </c>
      <c r="BL549">
        <v>224.398622953113</v>
      </c>
      <c r="BM549">
        <v>232.86641237443899</v>
      </c>
      <c r="BN549">
        <v>219.79329169221899</v>
      </c>
      <c r="BO549">
        <v>229.989315908496</v>
      </c>
      <c r="BP549">
        <v>226.68737460569901</v>
      </c>
      <c r="BQ549">
        <v>228.41905655091401</v>
      </c>
      <c r="BR549">
        <v>219.289003466813</v>
      </c>
      <c r="BS549">
        <v>219.00229427180901</v>
      </c>
      <c r="BT549">
        <v>228.22634776588399</v>
      </c>
      <c r="BU549">
        <v>229.62970705248199</v>
      </c>
      <c r="BV549">
        <v>218.944126783771</v>
      </c>
      <c r="BW549">
        <v>225.520369956167</v>
      </c>
      <c r="BX549">
        <v>219.47417232513399</v>
      </c>
      <c r="BY549">
        <v>229.92305429395299</v>
      </c>
      <c r="BZ549">
        <v>221.895705216859</v>
      </c>
      <c r="CA549">
        <v>226.16753299675901</v>
      </c>
      <c r="CB549">
        <v>225.89541268146701</v>
      </c>
      <c r="CC549">
        <v>235.930320793232</v>
      </c>
      <c r="CD549">
        <v>225.794057491291</v>
      </c>
    </row>
    <row r="550" spans="1:82" x14ac:dyDescent="0.25">
      <c r="A550">
        <v>131.69559412550001</v>
      </c>
      <c r="B550">
        <v>228.978492898843</v>
      </c>
      <c r="C550">
        <v>226.82532087011899</v>
      </c>
      <c r="D550">
        <v>228.309770981268</v>
      </c>
      <c r="E550">
        <v>218.01629290871799</v>
      </c>
      <c r="F550">
        <v>219.46176890275899</v>
      </c>
      <c r="G550">
        <v>229.51146405080701</v>
      </c>
      <c r="H550">
        <v>227.21247651176401</v>
      </c>
      <c r="I550">
        <v>237.949561717818</v>
      </c>
      <c r="J550">
        <v>232.29111541046399</v>
      </c>
      <c r="K550">
        <v>219.885530409068</v>
      </c>
      <c r="L550">
        <v>216.46915292864199</v>
      </c>
      <c r="M550">
        <v>222.353176469944</v>
      </c>
      <c r="N550">
        <v>223.33893125464701</v>
      </c>
      <c r="O550">
        <v>216.78891524699199</v>
      </c>
      <c r="P550">
        <v>222.84510790471299</v>
      </c>
      <c r="Q550">
        <v>219.75808232082801</v>
      </c>
      <c r="R550">
        <v>231.48977864133801</v>
      </c>
      <c r="S550">
        <v>228.614155121138</v>
      </c>
      <c r="T550">
        <v>221.17736397363601</v>
      </c>
      <c r="U550">
        <v>223.51535847319701</v>
      </c>
      <c r="V550">
        <v>228.02353054484499</v>
      </c>
      <c r="W550">
        <v>220.73394761220101</v>
      </c>
      <c r="X550">
        <v>232.940270641838</v>
      </c>
      <c r="Y550">
        <v>222.21322084004899</v>
      </c>
      <c r="Z550">
        <v>229.13503569454701</v>
      </c>
      <c r="AA550">
        <v>206.62330851363501</v>
      </c>
      <c r="AB550">
        <v>234.113012657805</v>
      </c>
      <c r="AC550">
        <v>229.71086406869799</v>
      </c>
      <c r="AD550">
        <v>224.593443284507</v>
      </c>
      <c r="AE550">
        <v>234.271487169182</v>
      </c>
      <c r="AF550">
        <v>219.84333188394601</v>
      </c>
      <c r="AG550">
        <v>232.57275786582301</v>
      </c>
      <c r="AH550">
        <v>236.924275199851</v>
      </c>
      <c r="AI550">
        <v>227.21627060470701</v>
      </c>
      <c r="AJ550">
        <v>210.72779983550001</v>
      </c>
      <c r="AK550">
        <v>219.17903486203701</v>
      </c>
      <c r="AL550">
        <v>224.35904396859101</v>
      </c>
      <c r="AM550">
        <v>220.18217973170999</v>
      </c>
      <c r="AN550">
        <v>220.574105816187</v>
      </c>
      <c r="AO550">
        <v>217.42010839078301</v>
      </c>
      <c r="AP550">
        <v>230.828212029415</v>
      </c>
      <c r="AQ550">
        <v>236.789740168387</v>
      </c>
      <c r="AR550">
        <v>229.166058669037</v>
      </c>
      <c r="AS550">
        <v>236.376215525097</v>
      </c>
      <c r="AT550">
        <v>226.285566021043</v>
      </c>
      <c r="AU550">
        <v>223.38120974792301</v>
      </c>
      <c r="AV550">
        <v>223.70191711057501</v>
      </c>
      <c r="AW550">
        <v>229.295442839055</v>
      </c>
      <c r="AX550">
        <v>227.806580125398</v>
      </c>
      <c r="AY550">
        <v>225.81491823822901</v>
      </c>
      <c r="AZ550">
        <v>223.59220003916701</v>
      </c>
      <c r="BA550">
        <v>230.01884389659099</v>
      </c>
      <c r="BB550">
        <v>236.79224223033199</v>
      </c>
      <c r="BC550">
        <v>224.34795173236299</v>
      </c>
      <c r="BD550">
        <v>230.05197201742999</v>
      </c>
      <c r="BE550">
        <v>222.014968977726</v>
      </c>
      <c r="BF550">
        <v>237.26041647852401</v>
      </c>
      <c r="BG550">
        <v>232.50490993778601</v>
      </c>
      <c r="BH550">
        <v>227.91037347320901</v>
      </c>
      <c r="BI550">
        <v>219.25008470198401</v>
      </c>
      <c r="BJ550">
        <v>227.48054859023699</v>
      </c>
      <c r="BK550">
        <v>226.153166269992</v>
      </c>
      <c r="BL550">
        <v>222.78733301889599</v>
      </c>
      <c r="BM550">
        <v>232.252414219158</v>
      </c>
      <c r="BN550">
        <v>219.07480411035101</v>
      </c>
      <c r="BO550">
        <v>230.625330001045</v>
      </c>
      <c r="BP550">
        <v>225.77810773093799</v>
      </c>
      <c r="BQ550">
        <v>227.803427492548</v>
      </c>
      <c r="BR550">
        <v>220.389500723087</v>
      </c>
      <c r="BS550">
        <v>218.869449246204</v>
      </c>
      <c r="BT550">
        <v>227.490774484952</v>
      </c>
      <c r="BU550">
        <v>229.48010158002899</v>
      </c>
      <c r="BV550">
        <v>218.82665084031001</v>
      </c>
      <c r="BW550">
        <v>225.90311444333099</v>
      </c>
      <c r="BX550">
        <v>219.41055431731999</v>
      </c>
      <c r="BY550">
        <v>230.28013197347701</v>
      </c>
      <c r="BZ550">
        <v>221.51208947950099</v>
      </c>
      <c r="CA550">
        <v>225.655064976012</v>
      </c>
      <c r="CB550">
        <v>225.44208390931999</v>
      </c>
      <c r="CC550">
        <v>236.188655886025</v>
      </c>
      <c r="CD550">
        <v>224.78042728516601</v>
      </c>
    </row>
    <row r="551" spans="1:82" x14ac:dyDescent="0.25">
      <c r="A551">
        <v>131.93591455273699</v>
      </c>
      <c r="B551">
        <v>228.978492898843</v>
      </c>
      <c r="C551">
        <v>226.82532087011899</v>
      </c>
      <c r="D551">
        <v>228.56495927103401</v>
      </c>
      <c r="E551">
        <v>218.01629290871799</v>
      </c>
      <c r="F551">
        <v>219.46176890275899</v>
      </c>
      <c r="G551">
        <v>229.51146405080701</v>
      </c>
      <c r="H551">
        <v>227.21247651176401</v>
      </c>
      <c r="I551">
        <v>237.949561717818</v>
      </c>
      <c r="J551">
        <v>232.29111541046399</v>
      </c>
      <c r="K551">
        <v>219.885530409068</v>
      </c>
      <c r="L551">
        <v>216.46915292864199</v>
      </c>
      <c r="M551">
        <v>222.353176469944</v>
      </c>
      <c r="N551">
        <v>223.33893125464701</v>
      </c>
      <c r="O551">
        <v>216.78891524699199</v>
      </c>
      <c r="P551">
        <v>222.84510790471299</v>
      </c>
      <c r="Q551">
        <v>219.75808232082801</v>
      </c>
      <c r="R551">
        <v>231.48977864133801</v>
      </c>
      <c r="S551">
        <v>228.614155121138</v>
      </c>
      <c r="T551">
        <v>221.17736397363601</v>
      </c>
      <c r="U551">
        <v>223.51535847319701</v>
      </c>
      <c r="V551">
        <v>228.02353054484499</v>
      </c>
      <c r="W551">
        <v>220.73394761220101</v>
      </c>
      <c r="X551">
        <v>232.940270641838</v>
      </c>
      <c r="Y551">
        <v>222.21322084004899</v>
      </c>
      <c r="Z551">
        <v>229.13503569454701</v>
      </c>
      <c r="AA551">
        <v>206.62330851363501</v>
      </c>
      <c r="AB551">
        <v>234.35316391391299</v>
      </c>
      <c r="AC551">
        <v>229.71086406869799</v>
      </c>
      <c r="AD551">
        <v>224.593443284507</v>
      </c>
      <c r="AE551">
        <v>234.271487169182</v>
      </c>
      <c r="AF551">
        <v>219.84333188394601</v>
      </c>
      <c r="AG551">
        <v>232.57275786582301</v>
      </c>
      <c r="AH551">
        <v>236.924275199851</v>
      </c>
      <c r="AI551">
        <v>227.21627060470701</v>
      </c>
      <c r="AJ551">
        <v>210.72779983550001</v>
      </c>
      <c r="AK551">
        <v>219.17903486203701</v>
      </c>
      <c r="AL551">
        <v>224.35904396859101</v>
      </c>
      <c r="AM551">
        <v>220.18217973170999</v>
      </c>
      <c r="AN551">
        <v>220.574105816187</v>
      </c>
      <c r="AO551">
        <v>217.42010839078301</v>
      </c>
      <c r="AP551">
        <v>230.828212029415</v>
      </c>
      <c r="AQ551">
        <v>236.789740168387</v>
      </c>
      <c r="AR551">
        <v>229.166058669037</v>
      </c>
      <c r="AS551">
        <v>236.376215525097</v>
      </c>
      <c r="AT551">
        <v>226.285566021043</v>
      </c>
      <c r="AU551">
        <v>223.38120974792301</v>
      </c>
      <c r="AV551">
        <v>223.70191711057501</v>
      </c>
      <c r="AW551">
        <v>229.295442839055</v>
      </c>
      <c r="AX551">
        <v>227.806580125398</v>
      </c>
      <c r="AY551">
        <v>225.81491823822901</v>
      </c>
      <c r="AZ551">
        <v>223.59220003916701</v>
      </c>
      <c r="BA551">
        <v>230.01884389659099</v>
      </c>
      <c r="BB551">
        <v>236.79224223033199</v>
      </c>
      <c r="BC551">
        <v>224.34795173236299</v>
      </c>
      <c r="BD551">
        <v>230.05197201742999</v>
      </c>
      <c r="BE551">
        <v>221.96846877756201</v>
      </c>
      <c r="BF551">
        <v>236.77648817171701</v>
      </c>
      <c r="BG551">
        <v>231.940658723258</v>
      </c>
      <c r="BH551">
        <v>227.54244438366001</v>
      </c>
      <c r="BI551">
        <v>219.24066216331801</v>
      </c>
      <c r="BJ551">
        <v>227.48054859023699</v>
      </c>
      <c r="BK551">
        <v>226.153166269992</v>
      </c>
      <c r="BL551">
        <v>222.78733301889599</v>
      </c>
      <c r="BM551">
        <v>232.252414219158</v>
      </c>
      <c r="BN551">
        <v>219.07480411035101</v>
      </c>
      <c r="BO551">
        <v>230.625330001045</v>
      </c>
      <c r="BP551">
        <v>225.77810773093799</v>
      </c>
      <c r="BQ551">
        <v>227.803427492548</v>
      </c>
      <c r="BR551">
        <v>220.389500723087</v>
      </c>
      <c r="BS551">
        <v>218.869449246204</v>
      </c>
      <c r="BT551">
        <v>227.490774484952</v>
      </c>
      <c r="BU551">
        <v>229.48010158002899</v>
      </c>
      <c r="BV551">
        <v>218.82665084031001</v>
      </c>
      <c r="BW551">
        <v>225.90311444333099</v>
      </c>
      <c r="BX551">
        <v>219.41055431731999</v>
      </c>
      <c r="BY551">
        <v>230.28013197347701</v>
      </c>
      <c r="BZ551">
        <v>221.51208947950099</v>
      </c>
      <c r="CA551">
        <v>225.655064976012</v>
      </c>
      <c r="CB551">
        <v>225.44208390931999</v>
      </c>
      <c r="CC551">
        <v>236.188655886025</v>
      </c>
      <c r="CD551">
        <v>224.78042728516601</v>
      </c>
    </row>
    <row r="552" spans="1:82" x14ac:dyDescent="0.25">
      <c r="A552">
        <v>132.176234979973</v>
      </c>
      <c r="B552">
        <v>228.978492898843</v>
      </c>
      <c r="C552">
        <v>226.82532087011899</v>
      </c>
      <c r="D552">
        <v>231.15237494096601</v>
      </c>
      <c r="E552">
        <v>218.01629290871799</v>
      </c>
      <c r="F552">
        <v>219.46176890275899</v>
      </c>
      <c r="G552">
        <v>229.51146405080701</v>
      </c>
      <c r="H552">
        <v>228.737214605433</v>
      </c>
      <c r="I552">
        <v>237.949561717818</v>
      </c>
      <c r="J552">
        <v>232.29111541046399</v>
      </c>
      <c r="K552">
        <v>219.885530409068</v>
      </c>
      <c r="L552">
        <v>216.46915292864199</v>
      </c>
      <c r="M552">
        <v>222.353176469944</v>
      </c>
      <c r="N552">
        <v>224.71368535378301</v>
      </c>
      <c r="O552">
        <v>216.78891524699199</v>
      </c>
      <c r="P552">
        <v>222.84510790471299</v>
      </c>
      <c r="Q552">
        <v>219.75808232082801</v>
      </c>
      <c r="R552">
        <v>231.48977864133801</v>
      </c>
      <c r="S552">
        <v>228.75060031072499</v>
      </c>
      <c r="T552">
        <v>221.17736397363601</v>
      </c>
      <c r="U552">
        <v>223.51535847319701</v>
      </c>
      <c r="V552">
        <v>229.120848599075</v>
      </c>
      <c r="W552">
        <v>220.73394761220101</v>
      </c>
      <c r="X552">
        <v>232.940270641838</v>
      </c>
      <c r="Y552">
        <v>222.21322084004899</v>
      </c>
      <c r="Z552">
        <v>230.13378422021299</v>
      </c>
      <c r="AA552">
        <v>207.49095805109599</v>
      </c>
      <c r="AB552">
        <v>236.09034657104499</v>
      </c>
      <c r="AC552">
        <v>230.29732525181001</v>
      </c>
      <c r="AD552">
        <v>223.162964734578</v>
      </c>
      <c r="AE552">
        <v>234.271487169182</v>
      </c>
      <c r="AF552">
        <v>219.84333188394601</v>
      </c>
      <c r="AG552">
        <v>232.62103426455801</v>
      </c>
      <c r="AH552">
        <v>236.924275199851</v>
      </c>
      <c r="AI552">
        <v>227.21627060470701</v>
      </c>
      <c r="AJ552">
        <v>210.72779983550001</v>
      </c>
      <c r="AK552">
        <v>219.17903486203701</v>
      </c>
      <c r="AL552">
        <v>224.35904396859101</v>
      </c>
      <c r="AM552">
        <v>220.18217973170999</v>
      </c>
      <c r="AN552">
        <v>220.574105816187</v>
      </c>
      <c r="AO552">
        <v>217.42010839078301</v>
      </c>
      <c r="AP552">
        <v>232.64606207010601</v>
      </c>
      <c r="AQ552">
        <v>236.789740168387</v>
      </c>
      <c r="AR552">
        <v>229.166058669037</v>
      </c>
      <c r="AS552">
        <v>236.376215525097</v>
      </c>
      <c r="AT552">
        <v>226.285566021043</v>
      </c>
      <c r="AU552">
        <v>223.38120974792301</v>
      </c>
      <c r="AV552">
        <v>223.70191711057501</v>
      </c>
      <c r="AW552">
        <v>229.295442839055</v>
      </c>
      <c r="AX552">
        <v>227.806580125398</v>
      </c>
      <c r="AY552">
        <v>225.81491823822901</v>
      </c>
      <c r="AZ552">
        <v>223.59220003916701</v>
      </c>
      <c r="BA552">
        <v>230.01884389659099</v>
      </c>
      <c r="BB552">
        <v>236.79224223033199</v>
      </c>
      <c r="BC552">
        <v>227.028045561677</v>
      </c>
      <c r="BD552">
        <v>230.05197201742999</v>
      </c>
      <c r="BE552">
        <v>222.461671386457</v>
      </c>
      <c r="BF552">
        <v>231.98548074164199</v>
      </c>
      <c r="BG552">
        <v>226.69101201538999</v>
      </c>
      <c r="BH552">
        <v>224.64560664717101</v>
      </c>
      <c r="BI552">
        <v>218.013844605439</v>
      </c>
      <c r="BJ552">
        <v>229.22805766609</v>
      </c>
      <c r="BK552">
        <v>226.153166269992</v>
      </c>
      <c r="BL552">
        <v>222.78733301889599</v>
      </c>
      <c r="BM552">
        <v>232.252414219158</v>
      </c>
      <c r="BN552">
        <v>219.07480411035101</v>
      </c>
      <c r="BO552">
        <v>230.625330001045</v>
      </c>
      <c r="BP552">
        <v>225.77810773093799</v>
      </c>
      <c r="BQ552">
        <v>227.803427492548</v>
      </c>
      <c r="BR552">
        <v>220.389500723087</v>
      </c>
      <c r="BS552">
        <v>218.869449246204</v>
      </c>
      <c r="BT552">
        <v>227.490774484952</v>
      </c>
      <c r="BU552">
        <v>229.48010158002899</v>
      </c>
      <c r="BV552">
        <v>218.82665084031001</v>
      </c>
      <c r="BW552">
        <v>225.90311444333099</v>
      </c>
      <c r="BX552">
        <v>219.41055431731999</v>
      </c>
      <c r="BY552">
        <v>230.28013197347701</v>
      </c>
      <c r="BZ552">
        <v>221.51208947950099</v>
      </c>
      <c r="CA552">
        <v>225.655064976012</v>
      </c>
      <c r="CB552">
        <v>225.44208390931999</v>
      </c>
      <c r="CC552">
        <v>236.188655886025</v>
      </c>
      <c r="CD552">
        <v>224.78042728516601</v>
      </c>
    </row>
    <row r="553" spans="1:82" x14ac:dyDescent="0.25">
      <c r="A553">
        <v>132.41655540720899</v>
      </c>
      <c r="B553">
        <v>228.90073674795701</v>
      </c>
      <c r="C553">
        <v>227.177853222447</v>
      </c>
      <c r="D553">
        <v>232.53067324042601</v>
      </c>
      <c r="E553">
        <v>219.43943852004699</v>
      </c>
      <c r="F553">
        <v>219.92927677453699</v>
      </c>
      <c r="G553">
        <v>224.81990049081199</v>
      </c>
      <c r="H553">
        <v>231.02492565714201</v>
      </c>
      <c r="I553">
        <v>239.46470239593501</v>
      </c>
      <c r="J553">
        <v>232.174014041232</v>
      </c>
      <c r="K553">
        <v>221.72182492390399</v>
      </c>
      <c r="L553">
        <v>220.70982476676099</v>
      </c>
      <c r="M553">
        <v>227.136219332699</v>
      </c>
      <c r="N553">
        <v>224.14456850371701</v>
      </c>
      <c r="O553">
        <v>220.11508876164999</v>
      </c>
      <c r="P553">
        <v>224.36127278394</v>
      </c>
      <c r="Q553">
        <v>220.519412867466</v>
      </c>
      <c r="R553">
        <v>231.96956371062001</v>
      </c>
      <c r="S553">
        <v>230.53516301893501</v>
      </c>
      <c r="T553">
        <v>225.427519247785</v>
      </c>
      <c r="U553">
        <v>224.93879980450799</v>
      </c>
      <c r="V553">
        <v>229.74908792288701</v>
      </c>
      <c r="W553">
        <v>221.866678044342</v>
      </c>
      <c r="X553">
        <v>232.940270641838</v>
      </c>
      <c r="Y553">
        <v>221.614581428875</v>
      </c>
      <c r="Z553">
        <v>224.742834394879</v>
      </c>
      <c r="AA553">
        <v>209.864005700343</v>
      </c>
      <c r="AB553">
        <v>234.20463125156101</v>
      </c>
      <c r="AC553">
        <v>229.32803631006001</v>
      </c>
      <c r="AD553">
        <v>222.658527037043</v>
      </c>
      <c r="AE553">
        <v>235.94556186560999</v>
      </c>
      <c r="AF553">
        <v>224.30478281891999</v>
      </c>
      <c r="AG553">
        <v>229.04191574899099</v>
      </c>
      <c r="AH553">
        <v>235.71331715217099</v>
      </c>
      <c r="AI553">
        <v>228.770476275927</v>
      </c>
      <c r="AJ553">
        <v>214.84390951101199</v>
      </c>
      <c r="AK553">
        <v>220.12091183643301</v>
      </c>
      <c r="AL553">
        <v>228.985575737441</v>
      </c>
      <c r="AM553">
        <v>221.06683506977899</v>
      </c>
      <c r="AN553">
        <v>220.59064027517601</v>
      </c>
      <c r="AO553">
        <v>220.93203229071599</v>
      </c>
      <c r="AP553">
        <v>229.448779336494</v>
      </c>
      <c r="AQ553">
        <v>238.234275676517</v>
      </c>
      <c r="AR553">
        <v>228.98570238307499</v>
      </c>
      <c r="AS553">
        <v>233.63722011334499</v>
      </c>
      <c r="AT553">
        <v>225.79057913077699</v>
      </c>
      <c r="AU553">
        <v>228.60831227801</v>
      </c>
      <c r="AV553">
        <v>224.51094214469001</v>
      </c>
      <c r="AW553">
        <v>232.00331166963099</v>
      </c>
      <c r="AX553">
        <v>228.09922601120601</v>
      </c>
      <c r="AY553">
        <v>220.74772184784899</v>
      </c>
      <c r="AZ553">
        <v>224.321393539772</v>
      </c>
      <c r="BA553">
        <v>228.70209515047401</v>
      </c>
      <c r="BB553">
        <v>237.852575340844</v>
      </c>
      <c r="BC553">
        <v>230.630687785992</v>
      </c>
      <c r="BD553">
        <v>230.286604423706</v>
      </c>
      <c r="BE553">
        <v>223.83242940602699</v>
      </c>
      <c r="BF553">
        <v>226.57890461256699</v>
      </c>
      <c r="BG553">
        <v>223.82831118129101</v>
      </c>
      <c r="BH553">
        <v>223.040448192377</v>
      </c>
      <c r="BI553">
        <v>213.06876178421399</v>
      </c>
      <c r="BJ553">
        <v>227.42299254761301</v>
      </c>
      <c r="BK553">
        <v>226.93373103914399</v>
      </c>
      <c r="BL553">
        <v>224.982804474386</v>
      </c>
      <c r="BM553">
        <v>232.42557746087499</v>
      </c>
      <c r="BN553">
        <v>220.50999392457899</v>
      </c>
      <c r="BO553">
        <v>231.365315271697</v>
      </c>
      <c r="BP553">
        <v>225.28507313388701</v>
      </c>
      <c r="BQ553">
        <v>227.16216396964899</v>
      </c>
      <c r="BR553">
        <v>218.46871088367899</v>
      </c>
      <c r="BS553">
        <v>220.22563638971101</v>
      </c>
      <c r="BT553">
        <v>226.06779413818001</v>
      </c>
      <c r="BU553">
        <v>227.74879541956099</v>
      </c>
      <c r="BV553">
        <v>221.575268120788</v>
      </c>
      <c r="BW553">
        <v>224.33833620131199</v>
      </c>
      <c r="BX553">
        <v>223.407388271907</v>
      </c>
      <c r="BY553">
        <v>232.30052094393801</v>
      </c>
      <c r="BZ553">
        <v>224.41698372007201</v>
      </c>
      <c r="CA553">
        <v>225.414018097965</v>
      </c>
      <c r="CB553">
        <v>228.01307622959399</v>
      </c>
      <c r="CC553">
        <v>237.58698066524201</v>
      </c>
      <c r="CD553">
        <v>226.37800473001201</v>
      </c>
    </row>
    <row r="554" spans="1:82" x14ac:dyDescent="0.25">
      <c r="A554">
        <v>132.656875834445</v>
      </c>
      <c r="B554">
        <v>226.11780948687399</v>
      </c>
      <c r="C554">
        <v>229.836416556237</v>
      </c>
      <c r="D554">
        <v>230.04368338611101</v>
      </c>
      <c r="E554">
        <v>220.75892704397901</v>
      </c>
      <c r="F554">
        <v>217.08438192516999</v>
      </c>
      <c r="G554">
        <v>221.80924878671499</v>
      </c>
      <c r="H554">
        <v>230.11297771538199</v>
      </c>
      <c r="I554">
        <v>237.48184118857699</v>
      </c>
      <c r="J554">
        <v>225.883773658162</v>
      </c>
      <c r="K554">
        <v>222.12750528513101</v>
      </c>
      <c r="L554">
        <v>216.872946559789</v>
      </c>
      <c r="M554">
        <v>229.48830441211001</v>
      </c>
      <c r="N554">
        <v>221.68708911722999</v>
      </c>
      <c r="O554">
        <v>215.303598687479</v>
      </c>
      <c r="P554">
        <v>222.02412953699999</v>
      </c>
      <c r="Q554">
        <v>220.206074753309</v>
      </c>
      <c r="R554">
        <v>226.901037438971</v>
      </c>
      <c r="S554">
        <v>229.33763251942199</v>
      </c>
      <c r="T554">
        <v>225.23693559984599</v>
      </c>
      <c r="U554">
        <v>230.55466103212001</v>
      </c>
      <c r="V554">
        <v>224.58665272051701</v>
      </c>
      <c r="W554">
        <v>224.643916065838</v>
      </c>
      <c r="X554">
        <v>229.432735486957</v>
      </c>
      <c r="Y554">
        <v>219.259139511076</v>
      </c>
      <c r="Z554">
        <v>221.70741151689299</v>
      </c>
      <c r="AA554">
        <v>211.61084548237301</v>
      </c>
      <c r="AB554">
        <v>232.32903764648901</v>
      </c>
      <c r="AC554">
        <v>227.61992121129899</v>
      </c>
      <c r="AD554">
        <v>223.233360156488</v>
      </c>
      <c r="AE554">
        <v>227.89174990852101</v>
      </c>
      <c r="AF554">
        <v>221.84729338571199</v>
      </c>
      <c r="AG554">
        <v>223.23124265983901</v>
      </c>
      <c r="AH554">
        <v>231.291914839166</v>
      </c>
      <c r="AI554">
        <v>236.59321898148301</v>
      </c>
      <c r="AJ554">
        <v>211.595675925455</v>
      </c>
      <c r="AK554">
        <v>222.11406452006099</v>
      </c>
      <c r="AL554">
        <v>225.511335618674</v>
      </c>
      <c r="AM554">
        <v>219.95393293423101</v>
      </c>
      <c r="AN554">
        <v>218.97548340853501</v>
      </c>
      <c r="AO554">
        <v>218.725302305931</v>
      </c>
      <c r="AP554">
        <v>227.215366902173</v>
      </c>
      <c r="AQ554">
        <v>237.795256145011</v>
      </c>
      <c r="AR554">
        <v>228.035746518504</v>
      </c>
      <c r="AS554">
        <v>227.396577812641</v>
      </c>
      <c r="AT554">
        <v>222.01408484163099</v>
      </c>
      <c r="AU554">
        <v>225.69937570354301</v>
      </c>
      <c r="AV554">
        <v>220.20064104947099</v>
      </c>
      <c r="AW554">
        <v>228.484488995872</v>
      </c>
      <c r="AX554">
        <v>230.92992109665599</v>
      </c>
      <c r="AY554">
        <v>223.15404576250199</v>
      </c>
      <c r="AZ554">
        <v>223.71410460100199</v>
      </c>
      <c r="BA554">
        <v>223.81350157267701</v>
      </c>
      <c r="BB554">
        <v>245.87833039095301</v>
      </c>
      <c r="BC554">
        <v>230.22866915894801</v>
      </c>
      <c r="BD554">
        <v>223.067591321111</v>
      </c>
      <c r="BE554">
        <v>222.91854799129999</v>
      </c>
      <c r="BF554">
        <v>225.75106072819699</v>
      </c>
      <c r="BG554">
        <v>224.44814003794301</v>
      </c>
      <c r="BH554">
        <v>220.99547310435599</v>
      </c>
      <c r="BI554">
        <v>212.97026987721901</v>
      </c>
      <c r="BJ554">
        <v>222.517527553745</v>
      </c>
      <c r="BK554">
        <v>225.69595328880601</v>
      </c>
      <c r="BL554">
        <v>224.35383080900601</v>
      </c>
      <c r="BM554">
        <v>236.52291059458199</v>
      </c>
      <c r="BN554">
        <v>219.33002461769999</v>
      </c>
      <c r="BO554">
        <v>231.70150130396701</v>
      </c>
      <c r="BP554">
        <v>226.73751762172901</v>
      </c>
      <c r="BQ554">
        <v>228.245241376422</v>
      </c>
      <c r="BR554">
        <v>214.49791758257101</v>
      </c>
      <c r="BS554">
        <v>222.691639178966</v>
      </c>
      <c r="BT554">
        <v>225.22048100537901</v>
      </c>
      <c r="BU554">
        <v>218.10436749376299</v>
      </c>
      <c r="BV554">
        <v>221.698091976564</v>
      </c>
      <c r="BW554">
        <v>217.29994793043201</v>
      </c>
      <c r="BX554">
        <v>218.59744219326899</v>
      </c>
      <c r="BY554">
        <v>232.04739043463101</v>
      </c>
      <c r="BZ554">
        <v>221.887795554711</v>
      </c>
      <c r="CA554">
        <v>225.736887163326</v>
      </c>
      <c r="CB554">
        <v>222.240677878236</v>
      </c>
      <c r="CC554">
        <v>232.63848039923801</v>
      </c>
      <c r="CD554">
        <v>226.46264502913499</v>
      </c>
    </row>
    <row r="555" spans="1:82" x14ac:dyDescent="0.25">
      <c r="A555">
        <v>132.89719626168201</v>
      </c>
      <c r="B555">
        <v>228.07242364466401</v>
      </c>
      <c r="C555">
        <v>231.43165080203701</v>
      </c>
      <c r="D555">
        <v>229.394823718796</v>
      </c>
      <c r="E555">
        <v>222.76737322502501</v>
      </c>
      <c r="F555">
        <v>217.31304103915599</v>
      </c>
      <c r="G555">
        <v>222.51160187760701</v>
      </c>
      <c r="H555">
        <v>229.34061168953801</v>
      </c>
      <c r="I555">
        <v>237.53437613718199</v>
      </c>
      <c r="J555">
        <v>223.052593436655</v>
      </c>
      <c r="K555">
        <v>221.00418953588201</v>
      </c>
      <c r="L555">
        <v>213.604532988464</v>
      </c>
      <c r="M555">
        <v>231.07088956849699</v>
      </c>
      <c r="N555">
        <v>219.946190529993</v>
      </c>
      <c r="O555">
        <v>213.027042587777</v>
      </c>
      <c r="P555">
        <v>222.03900951940901</v>
      </c>
      <c r="Q555">
        <v>221.65691407087201</v>
      </c>
      <c r="R555">
        <v>225.464243611737</v>
      </c>
      <c r="S555">
        <v>229.364178849627</v>
      </c>
      <c r="T555">
        <v>226.50841901920299</v>
      </c>
      <c r="U555">
        <v>231.93491198388099</v>
      </c>
      <c r="V555">
        <v>222.77046835875501</v>
      </c>
      <c r="W555">
        <v>225.396475081511</v>
      </c>
      <c r="X555">
        <v>224.850609777709</v>
      </c>
      <c r="Y555">
        <v>217.067774488955</v>
      </c>
      <c r="Z555">
        <v>219.722456739926</v>
      </c>
      <c r="AA555">
        <v>212.116936077102</v>
      </c>
      <c r="AB555">
        <v>233.58118952032601</v>
      </c>
      <c r="AC555">
        <v>226.332531457644</v>
      </c>
      <c r="AD555">
        <v>225.429330942734</v>
      </c>
      <c r="AE555">
        <v>223.02946009311299</v>
      </c>
      <c r="AF555">
        <v>220.329286633659</v>
      </c>
      <c r="AG555">
        <v>222.08653080755201</v>
      </c>
      <c r="AH555">
        <v>231.67787676770999</v>
      </c>
      <c r="AI555">
        <v>236.78587561668101</v>
      </c>
      <c r="AJ555">
        <v>210.78992549842499</v>
      </c>
      <c r="AK555">
        <v>222.58160229985899</v>
      </c>
      <c r="AL555">
        <v>226.08314731470401</v>
      </c>
      <c r="AM555">
        <v>220.021216871435</v>
      </c>
      <c r="AN555">
        <v>217.59261479685301</v>
      </c>
      <c r="AO555">
        <v>218.70599455580901</v>
      </c>
      <c r="AP555">
        <v>227.624175481598</v>
      </c>
      <c r="AQ555">
        <v>235.70139696881199</v>
      </c>
      <c r="AR555">
        <v>228.17359995472299</v>
      </c>
      <c r="AS555">
        <v>225.50365379466101</v>
      </c>
      <c r="AT555">
        <v>223.68183645484601</v>
      </c>
      <c r="AU555">
        <v>223.98099577913601</v>
      </c>
      <c r="AV555">
        <v>217.640097070574</v>
      </c>
      <c r="AW555">
        <v>227.74710849914101</v>
      </c>
      <c r="AX555">
        <v>232.15643977521799</v>
      </c>
      <c r="AY555">
        <v>224.08274799086399</v>
      </c>
      <c r="AZ555">
        <v>223.35859550710001</v>
      </c>
      <c r="BA555">
        <v>224.19739518945599</v>
      </c>
      <c r="BB555">
        <v>247.05612226576201</v>
      </c>
      <c r="BC555">
        <v>228.34314883918199</v>
      </c>
      <c r="BD555">
        <v>218.94239581085901</v>
      </c>
      <c r="BE555">
        <v>222.40706055595601</v>
      </c>
      <c r="BF555">
        <v>225.13545782474199</v>
      </c>
      <c r="BG555">
        <v>225.21695685188101</v>
      </c>
      <c r="BH555">
        <v>220.708713806779</v>
      </c>
      <c r="BI555">
        <v>213.36314169780701</v>
      </c>
      <c r="BJ555">
        <v>221.67827059088299</v>
      </c>
      <c r="BK555">
        <v>223.432063709555</v>
      </c>
      <c r="BL555">
        <v>223.59498586858101</v>
      </c>
      <c r="BM555">
        <v>238.527556052591</v>
      </c>
      <c r="BN555">
        <v>217.62698228035299</v>
      </c>
      <c r="BO555">
        <v>231.836583627913</v>
      </c>
      <c r="BP555">
        <v>227.57679651013899</v>
      </c>
      <c r="BQ555">
        <v>228.24496930808499</v>
      </c>
      <c r="BR555">
        <v>214.87388654404799</v>
      </c>
      <c r="BS555">
        <v>225.36318956691699</v>
      </c>
      <c r="BT555">
        <v>224.74560536454501</v>
      </c>
      <c r="BU555">
        <v>215.87152308787</v>
      </c>
      <c r="BV555">
        <v>221.167786039075</v>
      </c>
      <c r="BW555">
        <v>217.517686810003</v>
      </c>
      <c r="BX555">
        <v>216.436448201795</v>
      </c>
      <c r="BY555">
        <v>230.261311923287</v>
      </c>
      <c r="BZ555">
        <v>221.148926603783</v>
      </c>
      <c r="CA555">
        <v>224.15263922911601</v>
      </c>
      <c r="CB555">
        <v>215.88225566426101</v>
      </c>
      <c r="CC555">
        <v>224.72590715299</v>
      </c>
      <c r="CD555">
        <v>229.607852063152</v>
      </c>
    </row>
    <row r="556" spans="1:82" x14ac:dyDescent="0.25">
      <c r="A556">
        <v>133.137516688918</v>
      </c>
      <c r="B556">
        <v>228.07242364466401</v>
      </c>
      <c r="C556">
        <v>231.43165080203701</v>
      </c>
      <c r="D556">
        <v>229.394823718796</v>
      </c>
      <c r="E556">
        <v>222.76737322502501</v>
      </c>
      <c r="F556">
        <v>217.31304103915599</v>
      </c>
      <c r="G556">
        <v>222.51160187760701</v>
      </c>
      <c r="H556">
        <v>229.34061168953801</v>
      </c>
      <c r="I556">
        <v>237.53437613718199</v>
      </c>
      <c r="J556">
        <v>223.052593436655</v>
      </c>
      <c r="K556">
        <v>221.00418953588201</v>
      </c>
      <c r="L556">
        <v>213.604532988464</v>
      </c>
      <c r="M556">
        <v>231.07088956849699</v>
      </c>
      <c r="N556">
        <v>219.946190529993</v>
      </c>
      <c r="O556">
        <v>213.027042587777</v>
      </c>
      <c r="P556">
        <v>222.03900951940901</v>
      </c>
      <c r="Q556">
        <v>221.65691407087201</v>
      </c>
      <c r="R556">
        <v>225.464243611737</v>
      </c>
      <c r="S556">
        <v>229.364178849627</v>
      </c>
      <c r="T556">
        <v>226.50841901920299</v>
      </c>
      <c r="U556">
        <v>231.93491198388099</v>
      </c>
      <c r="V556">
        <v>222.77046835875501</v>
      </c>
      <c r="W556">
        <v>225.396475081511</v>
      </c>
      <c r="X556">
        <v>224.850609777709</v>
      </c>
      <c r="Y556">
        <v>217.067774488955</v>
      </c>
      <c r="Z556">
        <v>219.722456739926</v>
      </c>
      <c r="AA556">
        <v>212.116936077102</v>
      </c>
      <c r="AB556">
        <v>233.58118952032601</v>
      </c>
      <c r="AC556">
        <v>226.332531457644</v>
      </c>
      <c r="AD556">
        <v>225.429330942734</v>
      </c>
      <c r="AE556">
        <v>223.02946009311299</v>
      </c>
      <c r="AF556">
        <v>220.329286633659</v>
      </c>
      <c r="AG556">
        <v>222.08653080755201</v>
      </c>
      <c r="AH556">
        <v>231.67787676770999</v>
      </c>
      <c r="AI556">
        <v>236.78587561668101</v>
      </c>
      <c r="AJ556">
        <v>210.78992549842499</v>
      </c>
      <c r="AK556">
        <v>222.58160229985899</v>
      </c>
      <c r="AL556">
        <v>226.08314731470401</v>
      </c>
      <c r="AM556">
        <v>220.021216871435</v>
      </c>
      <c r="AN556">
        <v>217.59261479685301</v>
      </c>
      <c r="AO556">
        <v>218.70599455580901</v>
      </c>
      <c r="AP556">
        <v>227.624175481598</v>
      </c>
      <c r="AQ556">
        <v>235.70139696881199</v>
      </c>
      <c r="AR556">
        <v>228.17359995472299</v>
      </c>
      <c r="AS556">
        <v>225.50365379466101</v>
      </c>
      <c r="AT556">
        <v>223.68183645484601</v>
      </c>
      <c r="AU556">
        <v>223.98099577913601</v>
      </c>
      <c r="AV556">
        <v>217.640097070574</v>
      </c>
      <c r="AW556">
        <v>227.74710849914101</v>
      </c>
      <c r="AX556">
        <v>232.15643977521799</v>
      </c>
      <c r="AY556">
        <v>224.08274799086399</v>
      </c>
      <c r="AZ556">
        <v>223.35859550710001</v>
      </c>
      <c r="BA556">
        <v>224.19739518945599</v>
      </c>
      <c r="BB556">
        <v>247.05612226576201</v>
      </c>
      <c r="BC556">
        <v>228.34314883918199</v>
      </c>
      <c r="BD556">
        <v>218.94239581085901</v>
      </c>
      <c r="BE556">
        <v>222.40706055595601</v>
      </c>
      <c r="BF556">
        <v>225.13545782474199</v>
      </c>
      <c r="BG556">
        <v>225.21695685188101</v>
      </c>
      <c r="BH556">
        <v>220.708713806779</v>
      </c>
      <c r="BI556">
        <v>213.36314169780701</v>
      </c>
      <c r="BJ556">
        <v>221.67827059088299</v>
      </c>
      <c r="BK556">
        <v>223.432063709555</v>
      </c>
      <c r="BL556">
        <v>223.59498586858101</v>
      </c>
      <c r="BM556">
        <v>238.527556052591</v>
      </c>
      <c r="BN556">
        <v>217.62698228035299</v>
      </c>
      <c r="BO556">
        <v>231.836583627913</v>
      </c>
      <c r="BP556">
        <v>227.57679651013899</v>
      </c>
      <c r="BQ556">
        <v>228.24496930808499</v>
      </c>
      <c r="BR556">
        <v>214.87388654404799</v>
      </c>
      <c r="BS556">
        <v>225.36318956691699</v>
      </c>
      <c r="BT556">
        <v>224.74560536454501</v>
      </c>
      <c r="BU556">
        <v>215.87152308787</v>
      </c>
      <c r="BV556">
        <v>221.167786039075</v>
      </c>
      <c r="BW556">
        <v>217.517686810003</v>
      </c>
      <c r="BX556">
        <v>216.436448201795</v>
      </c>
      <c r="BY556">
        <v>230.261311923287</v>
      </c>
      <c r="BZ556">
        <v>221.148926603783</v>
      </c>
      <c r="CA556">
        <v>224.15263922911601</v>
      </c>
      <c r="CB556">
        <v>215.88225566426101</v>
      </c>
      <c r="CC556">
        <v>224.72590715299</v>
      </c>
      <c r="CD556">
        <v>229.607852063152</v>
      </c>
    </row>
    <row r="557" spans="1:82" x14ac:dyDescent="0.25">
      <c r="A557">
        <v>133.37783711615401</v>
      </c>
      <c r="B557">
        <v>228.07242364466401</v>
      </c>
      <c r="C557">
        <v>231.43165080203701</v>
      </c>
      <c r="D557">
        <v>229.394823718796</v>
      </c>
      <c r="E557">
        <v>222.76737322502501</v>
      </c>
      <c r="F557">
        <v>217.31304103915599</v>
      </c>
      <c r="G557">
        <v>222.51160187760701</v>
      </c>
      <c r="H557">
        <v>229.34061168953801</v>
      </c>
      <c r="I557">
        <v>237.53437613718199</v>
      </c>
      <c r="J557">
        <v>223.052593436655</v>
      </c>
      <c r="K557">
        <v>221.00418953588201</v>
      </c>
      <c r="L557">
        <v>213.604532988464</v>
      </c>
      <c r="M557">
        <v>231.07088956849699</v>
      </c>
      <c r="N557">
        <v>219.946190529993</v>
      </c>
      <c r="O557">
        <v>213.027042587777</v>
      </c>
      <c r="P557">
        <v>222.03900951940901</v>
      </c>
      <c r="Q557">
        <v>221.65691407087201</v>
      </c>
      <c r="R557">
        <v>225.464243611737</v>
      </c>
      <c r="S557">
        <v>229.364178849627</v>
      </c>
      <c r="T557">
        <v>226.50841901920299</v>
      </c>
      <c r="U557">
        <v>231.93491198388099</v>
      </c>
      <c r="V557">
        <v>222.77046835875501</v>
      </c>
      <c r="W557">
        <v>225.396475081511</v>
      </c>
      <c r="X557">
        <v>224.850609777709</v>
      </c>
      <c r="Y557">
        <v>217.067774488955</v>
      </c>
      <c r="Z557">
        <v>219.722456739926</v>
      </c>
      <c r="AA557">
        <v>212.116936077102</v>
      </c>
      <c r="AB557">
        <v>233.58118952032601</v>
      </c>
      <c r="AC557">
        <v>226.332531457644</v>
      </c>
      <c r="AD557">
        <v>225.429330942734</v>
      </c>
      <c r="AE557">
        <v>223.02946009311299</v>
      </c>
      <c r="AF557">
        <v>220.329286633659</v>
      </c>
      <c r="AG557">
        <v>222.08653080755201</v>
      </c>
      <c r="AH557">
        <v>231.67787676770999</v>
      </c>
      <c r="AI557">
        <v>236.78587561668101</v>
      </c>
      <c r="AJ557">
        <v>210.78992549842499</v>
      </c>
      <c r="AK557">
        <v>222.58160229985899</v>
      </c>
      <c r="AL557">
        <v>226.08314731470401</v>
      </c>
      <c r="AM557">
        <v>220.021216871435</v>
      </c>
      <c r="AN557">
        <v>217.59261479685301</v>
      </c>
      <c r="AO557">
        <v>218.70599455580901</v>
      </c>
      <c r="AP557">
        <v>227.624175481598</v>
      </c>
      <c r="AQ557">
        <v>235.70139696881199</v>
      </c>
      <c r="AR557">
        <v>228.17359995472299</v>
      </c>
      <c r="AS557">
        <v>225.50365379466101</v>
      </c>
      <c r="AT557">
        <v>223.68183645484601</v>
      </c>
      <c r="AU557">
        <v>223.98099577913601</v>
      </c>
      <c r="AV557">
        <v>217.640097070574</v>
      </c>
      <c r="AW557">
        <v>227.74710849914101</v>
      </c>
      <c r="AX557">
        <v>232.15643977521799</v>
      </c>
      <c r="AY557">
        <v>224.08274799086399</v>
      </c>
      <c r="AZ557">
        <v>223.35859550710001</v>
      </c>
      <c r="BA557">
        <v>224.19739518945599</v>
      </c>
      <c r="BB557">
        <v>247.05612226576201</v>
      </c>
      <c r="BC557">
        <v>228.34314883918199</v>
      </c>
      <c r="BD557">
        <v>218.94239581085901</v>
      </c>
      <c r="BE557">
        <v>222.40706055595601</v>
      </c>
      <c r="BF557">
        <v>225.13545782474199</v>
      </c>
      <c r="BG557">
        <v>225.21695685188101</v>
      </c>
      <c r="BH557">
        <v>220.708713806779</v>
      </c>
      <c r="BI557">
        <v>213.36314169780701</v>
      </c>
      <c r="BJ557">
        <v>221.67827059088299</v>
      </c>
      <c r="BK557">
        <v>223.432063709555</v>
      </c>
      <c r="BL557">
        <v>223.59498586858101</v>
      </c>
      <c r="BM557">
        <v>238.527556052591</v>
      </c>
      <c r="BN557">
        <v>217.62698228035299</v>
      </c>
      <c r="BO557">
        <v>231.836583627913</v>
      </c>
      <c r="BP557">
        <v>227.57679651013899</v>
      </c>
      <c r="BQ557">
        <v>228.24496930808499</v>
      </c>
      <c r="BR557">
        <v>214.87388654404799</v>
      </c>
      <c r="BS557">
        <v>225.36318956691699</v>
      </c>
      <c r="BT557">
        <v>224.74560536454501</v>
      </c>
      <c r="BU557">
        <v>215.87152308787</v>
      </c>
      <c r="BV557">
        <v>221.167786039075</v>
      </c>
      <c r="BW557">
        <v>217.517686810003</v>
      </c>
      <c r="BX557">
        <v>216.436448201795</v>
      </c>
      <c r="BY557">
        <v>230.261311923287</v>
      </c>
      <c r="BZ557">
        <v>221.148926603783</v>
      </c>
      <c r="CA557">
        <v>224.15263922911601</v>
      </c>
      <c r="CB557">
        <v>215.88225566426101</v>
      </c>
      <c r="CC557">
        <v>224.72590715299</v>
      </c>
      <c r="CD557">
        <v>229.607852063152</v>
      </c>
    </row>
    <row r="558" spans="1:82" x14ac:dyDescent="0.25">
      <c r="A558">
        <v>133.61815754339099</v>
      </c>
      <c r="B558">
        <v>228.498978244358</v>
      </c>
      <c r="C558">
        <v>231.43165080203701</v>
      </c>
      <c r="D558">
        <v>230.54732990174401</v>
      </c>
      <c r="E558">
        <v>222.76737322502501</v>
      </c>
      <c r="F558">
        <v>217.31304103915599</v>
      </c>
      <c r="G558">
        <v>221.99046062430301</v>
      </c>
      <c r="H558">
        <v>229.960464536524</v>
      </c>
      <c r="I558">
        <v>237.53437613718199</v>
      </c>
      <c r="J558">
        <v>223.052593436655</v>
      </c>
      <c r="K558">
        <v>221.00418953588201</v>
      </c>
      <c r="L558">
        <v>213.604532988464</v>
      </c>
      <c r="M558">
        <v>231.07088956849699</v>
      </c>
      <c r="N558">
        <v>220.10290325640699</v>
      </c>
      <c r="O558">
        <v>213.027042587777</v>
      </c>
      <c r="P558">
        <v>222.03900951940901</v>
      </c>
      <c r="Q558">
        <v>221.65691407087201</v>
      </c>
      <c r="R558">
        <v>225.464243611737</v>
      </c>
      <c r="S558">
        <v>229.49596531277501</v>
      </c>
      <c r="T558">
        <v>226.50841901920299</v>
      </c>
      <c r="U558">
        <v>231.93491198388099</v>
      </c>
      <c r="V558">
        <v>222.76685184556001</v>
      </c>
      <c r="W558">
        <v>225.396475081511</v>
      </c>
      <c r="X558">
        <v>224.850609777709</v>
      </c>
      <c r="Y558">
        <v>217.067774488955</v>
      </c>
      <c r="Z558">
        <v>219.74959586329501</v>
      </c>
      <c r="AA558">
        <v>212.51267990685801</v>
      </c>
      <c r="AB558">
        <v>234.19680839913499</v>
      </c>
      <c r="AC558">
        <v>225.64324880300401</v>
      </c>
      <c r="AD558">
        <v>225.766972662662</v>
      </c>
      <c r="AE558">
        <v>223.02946009311299</v>
      </c>
      <c r="AF558">
        <v>220.329286633659</v>
      </c>
      <c r="AG558">
        <v>222.572686231322</v>
      </c>
      <c r="AH558">
        <v>231.67787676770999</v>
      </c>
      <c r="AI558">
        <v>236.78587561668101</v>
      </c>
      <c r="AJ558">
        <v>210.78992549842499</v>
      </c>
      <c r="AK558">
        <v>222.93739927082399</v>
      </c>
      <c r="AL558">
        <v>226.08314731470401</v>
      </c>
      <c r="AM558">
        <v>220.021216871435</v>
      </c>
      <c r="AN558">
        <v>217.59261479685301</v>
      </c>
      <c r="AO558">
        <v>218.70599455580901</v>
      </c>
      <c r="AP558">
        <v>228.34303250616099</v>
      </c>
      <c r="AQ558">
        <v>235.70139696881199</v>
      </c>
      <c r="AR558">
        <v>228.17359995472299</v>
      </c>
      <c r="AS558">
        <v>225.50365379466101</v>
      </c>
      <c r="AT558">
        <v>223.68183645484601</v>
      </c>
      <c r="AU558">
        <v>223.98099577913601</v>
      </c>
      <c r="AV558">
        <v>217.640097070574</v>
      </c>
      <c r="AW558">
        <v>227.74710849914101</v>
      </c>
      <c r="AX558">
        <v>232.15643977521799</v>
      </c>
      <c r="AY558">
        <v>224.08274799086399</v>
      </c>
      <c r="AZ558">
        <v>223.35859550710001</v>
      </c>
      <c r="BA558">
        <v>224.19739518945599</v>
      </c>
      <c r="BB558">
        <v>247.05612226576201</v>
      </c>
      <c r="BC558">
        <v>228.789725055107</v>
      </c>
      <c r="BD558">
        <v>218.94239581085901</v>
      </c>
      <c r="BE558">
        <v>221.227454085006</v>
      </c>
      <c r="BF558">
        <v>225.063766082836</v>
      </c>
      <c r="BG558">
        <v>223.98955400409901</v>
      </c>
      <c r="BH558">
        <v>220.10707799784299</v>
      </c>
      <c r="BI558">
        <v>213.740056300259</v>
      </c>
      <c r="BJ558">
        <v>222.11437094846801</v>
      </c>
      <c r="BK558">
        <v>223.432063709555</v>
      </c>
      <c r="BL558">
        <v>223.59498586858101</v>
      </c>
      <c r="BM558">
        <v>238.527556052591</v>
      </c>
      <c r="BN558">
        <v>217.62698228035299</v>
      </c>
      <c r="BO558">
        <v>231.836583627913</v>
      </c>
      <c r="BP558">
        <v>227.57679651013899</v>
      </c>
      <c r="BQ558">
        <v>228.24496930808499</v>
      </c>
      <c r="BR558">
        <v>214.87388654404799</v>
      </c>
      <c r="BS558">
        <v>225.36318956691699</v>
      </c>
      <c r="BT558">
        <v>224.74560536454501</v>
      </c>
      <c r="BU558">
        <v>215.87152308787</v>
      </c>
      <c r="BV558">
        <v>221.167786039075</v>
      </c>
      <c r="BW558">
        <v>217.517686810003</v>
      </c>
      <c r="BX558">
        <v>216.436448201795</v>
      </c>
      <c r="BY558">
        <v>230.261311923287</v>
      </c>
      <c r="BZ558">
        <v>221.148926603783</v>
      </c>
      <c r="CA558">
        <v>224.15263922911601</v>
      </c>
      <c r="CB558">
        <v>215.88225566426101</v>
      </c>
      <c r="CC558">
        <v>224.72590715299</v>
      </c>
      <c r="CD558">
        <v>229.607852063152</v>
      </c>
    </row>
    <row r="559" spans="1:82" x14ac:dyDescent="0.25">
      <c r="A559">
        <v>133.85847797062701</v>
      </c>
      <c r="B559">
        <v>234.92743150538999</v>
      </c>
      <c r="C559">
        <v>233.409506357239</v>
      </c>
      <c r="D559">
        <v>231.35022350666401</v>
      </c>
      <c r="E559">
        <v>223.442822369239</v>
      </c>
      <c r="F559">
        <v>221.33220127511001</v>
      </c>
      <c r="G559">
        <v>221.27534161764899</v>
      </c>
      <c r="H559">
        <v>235.95843713339499</v>
      </c>
      <c r="I559">
        <v>232.90864261747299</v>
      </c>
      <c r="J559">
        <v>224.107566474685</v>
      </c>
      <c r="K559">
        <v>226.757076919658</v>
      </c>
      <c r="L559">
        <v>217.20759990741399</v>
      </c>
      <c r="M559">
        <v>228.302944801314</v>
      </c>
      <c r="N559">
        <v>217.56140305974901</v>
      </c>
      <c r="O559">
        <v>213.68749954206399</v>
      </c>
      <c r="P559">
        <v>220.898548756</v>
      </c>
      <c r="Q559">
        <v>224.91160412380501</v>
      </c>
      <c r="R559">
        <v>222.02923499617</v>
      </c>
      <c r="S559">
        <v>227.615627493592</v>
      </c>
      <c r="T559">
        <v>224.85175260800801</v>
      </c>
      <c r="U559">
        <v>234.90482668329</v>
      </c>
      <c r="V559">
        <v>215.77229823966499</v>
      </c>
      <c r="W559">
        <v>225.138706023206</v>
      </c>
      <c r="X559">
        <v>223.07555324008499</v>
      </c>
      <c r="Y559">
        <v>219.187487494202</v>
      </c>
      <c r="Z559">
        <v>217.017221684823</v>
      </c>
      <c r="AA559">
        <v>217.501047746658</v>
      </c>
      <c r="AB559">
        <v>233.408086700372</v>
      </c>
      <c r="AC559">
        <v>223.732505007817</v>
      </c>
      <c r="AD559">
        <v>226.975631375593</v>
      </c>
      <c r="AE559">
        <v>216.94932818777201</v>
      </c>
      <c r="AF559">
        <v>225.12120074792401</v>
      </c>
      <c r="AG559">
        <v>220.89338278039301</v>
      </c>
      <c r="AH559">
        <v>225.74970488903099</v>
      </c>
      <c r="AI559">
        <v>228.567001036265</v>
      </c>
      <c r="AJ559">
        <v>215.56089351383099</v>
      </c>
      <c r="AK559">
        <v>221.958215545933</v>
      </c>
      <c r="AL559">
        <v>225.78549591671199</v>
      </c>
      <c r="AM559">
        <v>217.76531495853101</v>
      </c>
      <c r="AN559">
        <v>210.824809709319</v>
      </c>
      <c r="AO559">
        <v>218.79014905410801</v>
      </c>
      <c r="AP559">
        <v>229.43058179309901</v>
      </c>
      <c r="AQ559">
        <v>235.422664503514</v>
      </c>
      <c r="AR559">
        <v>231.95255066153001</v>
      </c>
      <c r="AS559">
        <v>221.30807807301099</v>
      </c>
      <c r="AT559">
        <v>223.98685511251901</v>
      </c>
      <c r="AU559">
        <v>222.94412239592299</v>
      </c>
      <c r="AV559">
        <v>221.31484327045001</v>
      </c>
      <c r="AW559">
        <v>228.85835231050299</v>
      </c>
      <c r="AX559">
        <v>234.65775052345401</v>
      </c>
      <c r="AY559">
        <v>222.41634553157499</v>
      </c>
      <c r="AZ559">
        <v>222.190929776091</v>
      </c>
      <c r="BA559">
        <v>222.16534826818699</v>
      </c>
      <c r="BB559">
        <v>242.952735271172</v>
      </c>
      <c r="BC559">
        <v>228.182584254088</v>
      </c>
      <c r="BD559">
        <v>217.78775129306601</v>
      </c>
      <c r="BE559">
        <v>218.64423676867</v>
      </c>
      <c r="BF559">
        <v>222.44931007783501</v>
      </c>
      <c r="BG559">
        <v>219.915865964651</v>
      </c>
      <c r="BH559">
        <v>216.93560984145</v>
      </c>
      <c r="BI559">
        <v>208.29887925906101</v>
      </c>
      <c r="BJ559">
        <v>221.15860151962701</v>
      </c>
      <c r="BK559">
        <v>225.16032398943301</v>
      </c>
      <c r="BL559">
        <v>219.50020015467399</v>
      </c>
      <c r="BM559">
        <v>237.129250223252</v>
      </c>
      <c r="BN559">
        <v>226.64318614387199</v>
      </c>
      <c r="BO559">
        <v>232.88757216487301</v>
      </c>
      <c r="BP559">
        <v>223.93621256073999</v>
      </c>
      <c r="BQ559">
        <v>226.543028862982</v>
      </c>
      <c r="BR559">
        <v>214.855981239089</v>
      </c>
      <c r="BS559">
        <v>225.468414208626</v>
      </c>
      <c r="BT559">
        <v>222.75257810432001</v>
      </c>
      <c r="BU559">
        <v>216.61317083795299</v>
      </c>
      <c r="BV559">
        <v>222.36167719127499</v>
      </c>
      <c r="BW559">
        <v>218.37834058532201</v>
      </c>
      <c r="BX559">
        <v>217.70997971415201</v>
      </c>
      <c r="BY559">
        <v>228.355914259451</v>
      </c>
      <c r="BZ559">
        <v>222.03649080056701</v>
      </c>
      <c r="CA559">
        <v>224.05425717085799</v>
      </c>
      <c r="CB559">
        <v>217.29589378586701</v>
      </c>
      <c r="CC559">
        <v>222.079772137963</v>
      </c>
      <c r="CD559">
        <v>227.00311351037101</v>
      </c>
    </row>
    <row r="560" spans="1:82" x14ac:dyDescent="0.25">
      <c r="A560">
        <v>134.09879839786299</v>
      </c>
      <c r="B560">
        <v>233.71464929746099</v>
      </c>
      <c r="C560">
        <v>233.29693721831001</v>
      </c>
      <c r="D560">
        <v>228.23193095578799</v>
      </c>
      <c r="E560">
        <v>225.71792818686001</v>
      </c>
      <c r="F560">
        <v>222.83535073898199</v>
      </c>
      <c r="G560">
        <v>223.637774229028</v>
      </c>
      <c r="H560">
        <v>238.05468809675401</v>
      </c>
      <c r="I560">
        <v>231.031069948756</v>
      </c>
      <c r="J560">
        <v>221.65012957717701</v>
      </c>
      <c r="K560">
        <v>233.54969320959</v>
      </c>
      <c r="L560">
        <v>217.386680246721</v>
      </c>
      <c r="M560">
        <v>226.37629621766101</v>
      </c>
      <c r="N560">
        <v>218.99084214847301</v>
      </c>
      <c r="O560">
        <v>215.208493558935</v>
      </c>
      <c r="P560">
        <v>219.06748768532901</v>
      </c>
      <c r="Q560">
        <v>224.83848841784399</v>
      </c>
      <c r="R560">
        <v>218.56053290296799</v>
      </c>
      <c r="S560">
        <v>225.35473307454299</v>
      </c>
      <c r="T560">
        <v>221.64791852155301</v>
      </c>
      <c r="U560">
        <v>238.300406418482</v>
      </c>
      <c r="V560">
        <v>210.029064292464</v>
      </c>
      <c r="W560">
        <v>225.453170781854</v>
      </c>
      <c r="X560">
        <v>222.72596295853799</v>
      </c>
      <c r="Y560">
        <v>223.89230302283701</v>
      </c>
      <c r="Z560">
        <v>215.14170462217399</v>
      </c>
      <c r="AA560">
        <v>221.815284854217</v>
      </c>
      <c r="AB560">
        <v>236.40517957856599</v>
      </c>
      <c r="AC560">
        <v>222.96787721991899</v>
      </c>
      <c r="AD560">
        <v>227.091669065708</v>
      </c>
      <c r="AE560">
        <v>210.02226231742</v>
      </c>
      <c r="AF560">
        <v>225.76837819839201</v>
      </c>
      <c r="AG560">
        <v>220.218319244778</v>
      </c>
      <c r="AH560">
        <v>218.20194692057001</v>
      </c>
      <c r="AI560">
        <v>220.227724299632</v>
      </c>
      <c r="AJ560">
        <v>219.68564959873899</v>
      </c>
      <c r="AK560">
        <v>219.67718770790401</v>
      </c>
      <c r="AL560">
        <v>222.40825129857799</v>
      </c>
      <c r="AM560">
        <v>217.00860511809</v>
      </c>
      <c r="AN560">
        <v>211.02714978922</v>
      </c>
      <c r="AO560">
        <v>216.588912602395</v>
      </c>
      <c r="AP560">
        <v>227.021774144945</v>
      </c>
      <c r="AQ560">
        <v>236.27310247929699</v>
      </c>
      <c r="AR560">
        <v>233.93233551315501</v>
      </c>
      <c r="AS560">
        <v>217.51440806188899</v>
      </c>
      <c r="AT560">
        <v>224.023667148703</v>
      </c>
      <c r="AU560">
        <v>220.66902895758</v>
      </c>
      <c r="AV560">
        <v>218.938926763366</v>
      </c>
      <c r="AW560">
        <v>225.09724172896199</v>
      </c>
      <c r="AX560">
        <v>236.67120637800599</v>
      </c>
      <c r="AY560">
        <v>220.08645945467899</v>
      </c>
      <c r="AZ560">
        <v>220.92900103082599</v>
      </c>
      <c r="BA560">
        <v>214.86875756466901</v>
      </c>
      <c r="BB560">
        <v>236.90162744052299</v>
      </c>
      <c r="BC560">
        <v>230.34389915320699</v>
      </c>
      <c r="BD560">
        <v>218.083784599696</v>
      </c>
      <c r="BE560">
        <v>217.94108192979499</v>
      </c>
      <c r="BF560">
        <v>220.88255961937901</v>
      </c>
      <c r="BG560">
        <v>217.74218073510099</v>
      </c>
      <c r="BH560">
        <v>217.13199574332401</v>
      </c>
      <c r="BI560">
        <v>205.36863204431199</v>
      </c>
      <c r="BJ560">
        <v>217.862059466723</v>
      </c>
      <c r="BK560">
        <v>230.479451807716</v>
      </c>
      <c r="BL560">
        <v>215.54417342422701</v>
      </c>
      <c r="BM560">
        <v>233.330372491812</v>
      </c>
      <c r="BN560">
        <v>230.75959185523999</v>
      </c>
      <c r="BO560">
        <v>233.23354636793999</v>
      </c>
      <c r="BP560">
        <v>219.38543313531201</v>
      </c>
      <c r="BQ560">
        <v>225.24170851201001</v>
      </c>
      <c r="BR560">
        <v>217.576934711532</v>
      </c>
      <c r="BS560">
        <v>224.17421317024201</v>
      </c>
      <c r="BT560">
        <v>221.12789420283701</v>
      </c>
      <c r="BU560">
        <v>218.31935284673699</v>
      </c>
      <c r="BV560">
        <v>220.49297984723</v>
      </c>
      <c r="BW560">
        <v>219.14255670521399</v>
      </c>
      <c r="BX560">
        <v>215.98848707231099</v>
      </c>
      <c r="BY560">
        <v>223.73277215187599</v>
      </c>
      <c r="BZ560">
        <v>221.57204535483501</v>
      </c>
      <c r="CA560">
        <v>224.129024145622</v>
      </c>
      <c r="CB560">
        <v>217.070599732521</v>
      </c>
      <c r="CC560">
        <v>222.33680980508299</v>
      </c>
      <c r="CD560">
        <v>223.60390598829801</v>
      </c>
    </row>
    <row r="561" spans="1:82" x14ac:dyDescent="0.25">
      <c r="A561">
        <v>134.3391188251</v>
      </c>
      <c r="B561">
        <v>233.71464929746099</v>
      </c>
      <c r="C561">
        <v>233.29693721831001</v>
      </c>
      <c r="D561">
        <v>228.23193095578799</v>
      </c>
      <c r="E561">
        <v>225.71792818686001</v>
      </c>
      <c r="F561">
        <v>222.83535073898199</v>
      </c>
      <c r="G561">
        <v>223.637774229028</v>
      </c>
      <c r="H561">
        <v>238.05468809675401</v>
      </c>
      <c r="I561">
        <v>231.031069948756</v>
      </c>
      <c r="J561">
        <v>221.65012957717701</v>
      </c>
      <c r="K561">
        <v>233.54969320959</v>
      </c>
      <c r="L561">
        <v>217.386680246721</v>
      </c>
      <c r="M561">
        <v>226.37629621766101</v>
      </c>
      <c r="N561">
        <v>218.99084214847301</v>
      </c>
      <c r="O561">
        <v>215.208493558935</v>
      </c>
      <c r="P561">
        <v>219.06748768532901</v>
      </c>
      <c r="Q561">
        <v>224.83848841784399</v>
      </c>
      <c r="R561">
        <v>218.56053290296799</v>
      </c>
      <c r="S561">
        <v>225.35473307454299</v>
      </c>
      <c r="T561">
        <v>221.64791852155301</v>
      </c>
      <c r="U561">
        <v>238.300406418482</v>
      </c>
      <c r="V561">
        <v>210.029064292464</v>
      </c>
      <c r="W561">
        <v>225.453170781854</v>
      </c>
      <c r="X561">
        <v>222.72596295853799</v>
      </c>
      <c r="Y561">
        <v>223.89230302283701</v>
      </c>
      <c r="Z561">
        <v>215.14170462217399</v>
      </c>
      <c r="AA561">
        <v>221.815284854217</v>
      </c>
      <c r="AB561">
        <v>236.40517957856599</v>
      </c>
      <c r="AC561">
        <v>222.96787721991899</v>
      </c>
      <c r="AD561">
        <v>227.091669065708</v>
      </c>
      <c r="AE561">
        <v>210.02226231742</v>
      </c>
      <c r="AF561">
        <v>225.76837819839201</v>
      </c>
      <c r="AG561">
        <v>220.218319244778</v>
      </c>
      <c r="AH561">
        <v>218.20194692057001</v>
      </c>
      <c r="AI561">
        <v>220.227724299632</v>
      </c>
      <c r="AJ561">
        <v>219.68564959873899</v>
      </c>
      <c r="AK561">
        <v>219.67718770790401</v>
      </c>
      <c r="AL561">
        <v>222.40825129857799</v>
      </c>
      <c r="AM561">
        <v>217.00860511809</v>
      </c>
      <c r="AN561">
        <v>211.02714978922</v>
      </c>
      <c r="AO561">
        <v>216.588912602395</v>
      </c>
      <c r="AP561">
        <v>227.021774144945</v>
      </c>
      <c r="AQ561">
        <v>236.27310247929699</v>
      </c>
      <c r="AR561">
        <v>233.93233551315501</v>
      </c>
      <c r="AS561">
        <v>217.51440806188899</v>
      </c>
      <c r="AT561">
        <v>224.023667148703</v>
      </c>
      <c r="AU561">
        <v>220.66902895758</v>
      </c>
      <c r="AV561">
        <v>218.938926763366</v>
      </c>
      <c r="AW561">
        <v>225.09724172896199</v>
      </c>
      <c r="AX561">
        <v>236.67120637800599</v>
      </c>
      <c r="AY561">
        <v>220.08645945467899</v>
      </c>
      <c r="AZ561">
        <v>220.92900103082599</v>
      </c>
      <c r="BA561">
        <v>214.86875756466901</v>
      </c>
      <c r="BB561">
        <v>236.90162744052299</v>
      </c>
      <c r="BC561">
        <v>230.34389915320699</v>
      </c>
      <c r="BD561">
        <v>218.083784599696</v>
      </c>
      <c r="BE561">
        <v>217.94108192979499</v>
      </c>
      <c r="BF561">
        <v>220.88255961937901</v>
      </c>
      <c r="BG561">
        <v>217.74218073510099</v>
      </c>
      <c r="BH561">
        <v>217.13199574332401</v>
      </c>
      <c r="BI561">
        <v>205.36863204431199</v>
      </c>
      <c r="BJ561">
        <v>217.862059466723</v>
      </c>
      <c r="BK561">
        <v>230.479451807716</v>
      </c>
      <c r="BL561">
        <v>215.54417342422701</v>
      </c>
      <c r="BM561">
        <v>233.330372491812</v>
      </c>
      <c r="BN561">
        <v>230.75959185523999</v>
      </c>
      <c r="BO561">
        <v>233.23354636793999</v>
      </c>
      <c r="BP561">
        <v>219.38543313531201</v>
      </c>
      <c r="BQ561">
        <v>225.24170851201001</v>
      </c>
      <c r="BR561">
        <v>217.576934711532</v>
      </c>
      <c r="BS561">
        <v>224.17421317024201</v>
      </c>
      <c r="BT561">
        <v>221.12789420283701</v>
      </c>
      <c r="BU561">
        <v>218.31935284673699</v>
      </c>
      <c r="BV561">
        <v>220.49297984723</v>
      </c>
      <c r="BW561">
        <v>219.14255670521399</v>
      </c>
      <c r="BX561">
        <v>215.98848707231099</v>
      </c>
      <c r="BY561">
        <v>223.73277215187599</v>
      </c>
      <c r="BZ561">
        <v>221.57204535483501</v>
      </c>
      <c r="CA561">
        <v>224.129024145622</v>
      </c>
      <c r="CB561">
        <v>217.070599732521</v>
      </c>
      <c r="CC561">
        <v>222.33680980508299</v>
      </c>
      <c r="CD561">
        <v>223.60390598829801</v>
      </c>
    </row>
    <row r="562" spans="1:82" x14ac:dyDescent="0.25">
      <c r="A562">
        <v>134.57943925233599</v>
      </c>
      <c r="B562">
        <v>233.71464929746099</v>
      </c>
      <c r="C562">
        <v>233.29693721831001</v>
      </c>
      <c r="D562">
        <v>228.23193095578799</v>
      </c>
      <c r="E562">
        <v>225.71792818686001</v>
      </c>
      <c r="F562">
        <v>222.83535073898199</v>
      </c>
      <c r="G562">
        <v>223.637774229028</v>
      </c>
      <c r="H562">
        <v>238.05468809675401</v>
      </c>
      <c r="I562">
        <v>231.031069948756</v>
      </c>
      <c r="J562">
        <v>221.65012957717701</v>
      </c>
      <c r="K562">
        <v>233.54969320959</v>
      </c>
      <c r="L562">
        <v>217.386680246721</v>
      </c>
      <c r="M562">
        <v>226.37629621766101</v>
      </c>
      <c r="N562">
        <v>218.99084214847301</v>
      </c>
      <c r="O562">
        <v>215.208493558935</v>
      </c>
      <c r="P562">
        <v>219.06748768532901</v>
      </c>
      <c r="Q562">
        <v>224.83848841784399</v>
      </c>
      <c r="R562">
        <v>218.56053290296799</v>
      </c>
      <c r="S562">
        <v>225.35473307454299</v>
      </c>
      <c r="T562">
        <v>221.64791852155301</v>
      </c>
      <c r="U562">
        <v>238.300406418482</v>
      </c>
      <c r="V562">
        <v>210.029064292464</v>
      </c>
      <c r="W562">
        <v>225.453170781854</v>
      </c>
      <c r="X562">
        <v>222.72596295853799</v>
      </c>
      <c r="Y562">
        <v>223.89230302283701</v>
      </c>
      <c r="Z562">
        <v>215.14170462217399</v>
      </c>
      <c r="AA562">
        <v>221.815284854217</v>
      </c>
      <c r="AB562">
        <v>236.40517957856599</v>
      </c>
      <c r="AC562">
        <v>222.96787721991899</v>
      </c>
      <c r="AD562">
        <v>227.091669065708</v>
      </c>
      <c r="AE562">
        <v>210.02226231742</v>
      </c>
      <c r="AF562">
        <v>225.76837819839201</v>
      </c>
      <c r="AG562">
        <v>220.218319244778</v>
      </c>
      <c r="AH562">
        <v>218.20194692057001</v>
      </c>
      <c r="AI562">
        <v>220.227724299632</v>
      </c>
      <c r="AJ562">
        <v>219.68564959873899</v>
      </c>
      <c r="AK562">
        <v>219.67718770790401</v>
      </c>
      <c r="AL562">
        <v>222.40825129857799</v>
      </c>
      <c r="AM562">
        <v>217.00860511809</v>
      </c>
      <c r="AN562">
        <v>211.02714978922</v>
      </c>
      <c r="AO562">
        <v>216.588912602395</v>
      </c>
      <c r="AP562">
        <v>227.021774144945</v>
      </c>
      <c r="AQ562">
        <v>236.27310247929699</v>
      </c>
      <c r="AR562">
        <v>233.93233551315501</v>
      </c>
      <c r="AS562">
        <v>217.51440806188899</v>
      </c>
      <c r="AT562">
        <v>224.023667148703</v>
      </c>
      <c r="AU562">
        <v>220.66902895758</v>
      </c>
      <c r="AV562">
        <v>218.938926763366</v>
      </c>
      <c r="AW562">
        <v>225.09724172896199</v>
      </c>
      <c r="AX562">
        <v>236.67120637800599</v>
      </c>
      <c r="AY562">
        <v>220.08645945467899</v>
      </c>
      <c r="AZ562">
        <v>220.92900103082599</v>
      </c>
      <c r="BA562">
        <v>214.86875756466901</v>
      </c>
      <c r="BB562">
        <v>236.90162744052299</v>
      </c>
      <c r="BC562">
        <v>230.34389915320699</v>
      </c>
      <c r="BD562">
        <v>218.083784599696</v>
      </c>
      <c r="BE562">
        <v>217.94108192979499</v>
      </c>
      <c r="BF562">
        <v>220.88255961937901</v>
      </c>
      <c r="BG562">
        <v>217.74218073510099</v>
      </c>
      <c r="BH562">
        <v>217.13199574332401</v>
      </c>
      <c r="BI562">
        <v>205.36863204431199</v>
      </c>
      <c r="BJ562">
        <v>217.862059466723</v>
      </c>
      <c r="BK562">
        <v>230.479451807716</v>
      </c>
      <c r="BL562">
        <v>215.54417342422701</v>
      </c>
      <c r="BM562">
        <v>233.330372491812</v>
      </c>
      <c r="BN562">
        <v>230.75959185523999</v>
      </c>
      <c r="BO562">
        <v>233.23354636793999</v>
      </c>
      <c r="BP562">
        <v>219.38543313531201</v>
      </c>
      <c r="BQ562">
        <v>225.24170851201001</v>
      </c>
      <c r="BR562">
        <v>217.576934711532</v>
      </c>
      <c r="BS562">
        <v>224.17421317024201</v>
      </c>
      <c r="BT562">
        <v>221.12789420283701</v>
      </c>
      <c r="BU562">
        <v>218.31935284673699</v>
      </c>
      <c r="BV562">
        <v>220.49297984723</v>
      </c>
      <c r="BW562">
        <v>219.14255670521399</v>
      </c>
      <c r="BX562">
        <v>215.98848707231099</v>
      </c>
      <c r="BY562">
        <v>223.73277215187599</v>
      </c>
      <c r="BZ562">
        <v>221.57204535483501</v>
      </c>
      <c r="CA562">
        <v>224.129024145622</v>
      </c>
      <c r="CB562">
        <v>217.070599732521</v>
      </c>
      <c r="CC562">
        <v>222.33680980508299</v>
      </c>
      <c r="CD562">
        <v>223.60390598829801</v>
      </c>
    </row>
    <row r="563" spans="1:82" x14ac:dyDescent="0.25">
      <c r="A563">
        <v>134.819759679572</v>
      </c>
      <c r="B563">
        <v>233.71464929746099</v>
      </c>
      <c r="C563">
        <v>233.29693721831001</v>
      </c>
      <c r="D563">
        <v>228.23193095578799</v>
      </c>
      <c r="E563">
        <v>225.71792818686001</v>
      </c>
      <c r="F563">
        <v>222.83535073898199</v>
      </c>
      <c r="G563">
        <v>223.637774229028</v>
      </c>
      <c r="H563">
        <v>238.05468809675401</v>
      </c>
      <c r="I563">
        <v>231.031069948756</v>
      </c>
      <c r="J563">
        <v>221.65012957717701</v>
      </c>
      <c r="K563">
        <v>233.54969320959</v>
      </c>
      <c r="L563">
        <v>217.386680246721</v>
      </c>
      <c r="M563">
        <v>226.37629621766101</v>
      </c>
      <c r="N563">
        <v>218.99084214847301</v>
      </c>
      <c r="O563">
        <v>215.208493558935</v>
      </c>
      <c r="P563">
        <v>219.06748768532901</v>
      </c>
      <c r="Q563">
        <v>224.83848841784399</v>
      </c>
      <c r="R563">
        <v>218.56053290296799</v>
      </c>
      <c r="S563">
        <v>225.35473307454299</v>
      </c>
      <c r="T563">
        <v>221.64791852155301</v>
      </c>
      <c r="U563">
        <v>238.300406418482</v>
      </c>
      <c r="V563">
        <v>210.029064292464</v>
      </c>
      <c r="W563">
        <v>225.453170781854</v>
      </c>
      <c r="X563">
        <v>222.72596295853799</v>
      </c>
      <c r="Y563">
        <v>223.89230302283701</v>
      </c>
      <c r="Z563">
        <v>215.14170462217399</v>
      </c>
      <c r="AA563">
        <v>221.815284854217</v>
      </c>
      <c r="AB563">
        <v>236.40517957856599</v>
      </c>
      <c r="AC563">
        <v>222.96787721991899</v>
      </c>
      <c r="AD563">
        <v>227.091669065708</v>
      </c>
      <c r="AE563">
        <v>210.02226231742</v>
      </c>
      <c r="AF563">
        <v>225.76837819839201</v>
      </c>
      <c r="AG563">
        <v>220.218319244778</v>
      </c>
      <c r="AH563">
        <v>218.20194692057001</v>
      </c>
      <c r="AI563">
        <v>220.227724299632</v>
      </c>
      <c r="AJ563">
        <v>219.68564959873899</v>
      </c>
      <c r="AK563">
        <v>219.67718770790401</v>
      </c>
      <c r="AL563">
        <v>222.40825129857799</v>
      </c>
      <c r="AM563">
        <v>217.00860511809</v>
      </c>
      <c r="AN563">
        <v>211.02714978922</v>
      </c>
      <c r="AO563">
        <v>216.588912602395</v>
      </c>
      <c r="AP563">
        <v>227.021774144945</v>
      </c>
      <c r="AQ563">
        <v>236.27310247929699</v>
      </c>
      <c r="AR563">
        <v>233.93233551315501</v>
      </c>
      <c r="AS563">
        <v>217.51440806188899</v>
      </c>
      <c r="AT563">
        <v>224.023667148703</v>
      </c>
      <c r="AU563">
        <v>220.66902895758</v>
      </c>
      <c r="AV563">
        <v>218.938926763366</v>
      </c>
      <c r="AW563">
        <v>225.09724172896199</v>
      </c>
      <c r="AX563">
        <v>236.67120637800599</v>
      </c>
      <c r="AY563">
        <v>220.08645945467899</v>
      </c>
      <c r="AZ563">
        <v>220.92900103082599</v>
      </c>
      <c r="BA563">
        <v>214.86875756466901</v>
      </c>
      <c r="BB563">
        <v>236.90162744052299</v>
      </c>
      <c r="BC563">
        <v>230.34389915320699</v>
      </c>
      <c r="BD563">
        <v>218.083784599696</v>
      </c>
      <c r="BE563">
        <v>217.94108192979499</v>
      </c>
      <c r="BF563">
        <v>220.88255961937901</v>
      </c>
      <c r="BG563">
        <v>217.74218073510099</v>
      </c>
      <c r="BH563">
        <v>217.13199574332401</v>
      </c>
      <c r="BI563">
        <v>205.36863204431199</v>
      </c>
      <c r="BJ563">
        <v>217.862059466723</v>
      </c>
      <c r="BK563">
        <v>230.479451807716</v>
      </c>
      <c r="BL563">
        <v>215.54417342422701</v>
      </c>
      <c r="BM563">
        <v>233.330372491812</v>
      </c>
      <c r="BN563">
        <v>230.75959185523999</v>
      </c>
      <c r="BO563">
        <v>233.23354636793999</v>
      </c>
      <c r="BP563">
        <v>219.38543313531201</v>
      </c>
      <c r="BQ563">
        <v>225.24170851201001</v>
      </c>
      <c r="BR563">
        <v>217.576934711532</v>
      </c>
      <c r="BS563">
        <v>224.17421317024201</v>
      </c>
      <c r="BT563">
        <v>221.12789420283701</v>
      </c>
      <c r="BU563">
        <v>218.31935284673699</v>
      </c>
      <c r="BV563">
        <v>220.49297984723</v>
      </c>
      <c r="BW563">
        <v>219.14255670521399</v>
      </c>
      <c r="BX563">
        <v>215.98848707231099</v>
      </c>
      <c r="BY563">
        <v>223.73277215187599</v>
      </c>
      <c r="BZ563">
        <v>221.57204535483501</v>
      </c>
      <c r="CA563">
        <v>224.129024145622</v>
      </c>
      <c r="CB563">
        <v>217.070599732521</v>
      </c>
      <c r="CC563">
        <v>222.33680980508299</v>
      </c>
      <c r="CD563">
        <v>223.60390598829801</v>
      </c>
    </row>
    <row r="564" spans="1:82" x14ac:dyDescent="0.25">
      <c r="A564">
        <v>135.06008010680901</v>
      </c>
      <c r="B564">
        <v>231.82657655125399</v>
      </c>
      <c r="C564">
        <v>232.82739435230999</v>
      </c>
      <c r="D564">
        <v>227.731909928801</v>
      </c>
      <c r="E564">
        <v>223.90968675656799</v>
      </c>
      <c r="F564">
        <v>224.34048700477601</v>
      </c>
      <c r="G564">
        <v>222.540335792175</v>
      </c>
      <c r="H564">
        <v>237.68002118733301</v>
      </c>
      <c r="I564">
        <v>231.650783459672</v>
      </c>
      <c r="J564">
        <v>222.672825660049</v>
      </c>
      <c r="K564">
        <v>232.64385494938401</v>
      </c>
      <c r="L564">
        <v>218.060287823322</v>
      </c>
      <c r="M564">
        <v>225.70714852759301</v>
      </c>
      <c r="N564">
        <v>218.66853502307299</v>
      </c>
      <c r="O564">
        <v>215.48837271046</v>
      </c>
      <c r="P564">
        <v>218.589990185418</v>
      </c>
      <c r="Q564">
        <v>224.06911541711699</v>
      </c>
      <c r="R564">
        <v>218.751527881794</v>
      </c>
      <c r="S564">
        <v>224.757535272018</v>
      </c>
      <c r="T564">
        <v>221.322452981071</v>
      </c>
      <c r="U564">
        <v>236.36843553453599</v>
      </c>
      <c r="V564">
        <v>210.598308325245</v>
      </c>
      <c r="W564">
        <v>223.175891922468</v>
      </c>
      <c r="X564">
        <v>222.411270072479</v>
      </c>
      <c r="Y564">
        <v>225.46683989461101</v>
      </c>
      <c r="Z564">
        <v>216.06343757208899</v>
      </c>
      <c r="AA564">
        <v>221.288789480525</v>
      </c>
      <c r="AB564">
        <v>235.86347453236601</v>
      </c>
      <c r="AC564">
        <v>223.04549255989201</v>
      </c>
      <c r="AD564">
        <v>224.965750621582</v>
      </c>
      <c r="AE564">
        <v>209.47769501414399</v>
      </c>
      <c r="AF564">
        <v>227.48320189870401</v>
      </c>
      <c r="AG564">
        <v>220.400096753273</v>
      </c>
      <c r="AH564">
        <v>218.015646785119</v>
      </c>
      <c r="AI564">
        <v>219.29657447151601</v>
      </c>
      <c r="AJ564">
        <v>219.474100087197</v>
      </c>
      <c r="AK564">
        <v>217.83430328132499</v>
      </c>
      <c r="AL564">
        <v>222.02427819174801</v>
      </c>
      <c r="AM564">
        <v>216.711115593648</v>
      </c>
      <c r="AN564">
        <v>212.07379974788799</v>
      </c>
      <c r="AO564">
        <v>216.804469920521</v>
      </c>
      <c r="AP564">
        <v>226.61343498047501</v>
      </c>
      <c r="AQ564">
        <v>234.02137783367999</v>
      </c>
      <c r="AR564">
        <v>233.25709241381799</v>
      </c>
      <c r="AS564">
        <v>217.55038850724301</v>
      </c>
      <c r="AT564">
        <v>225.06120844454301</v>
      </c>
      <c r="AU564">
        <v>220.604793063534</v>
      </c>
      <c r="AV564">
        <v>219.47706032649501</v>
      </c>
      <c r="AW564">
        <v>224.409823158801</v>
      </c>
      <c r="AX564">
        <v>235.247593778165</v>
      </c>
      <c r="AY564">
        <v>219.30757685469999</v>
      </c>
      <c r="AZ564">
        <v>221.498218602317</v>
      </c>
      <c r="BA564">
        <v>215.17191196358999</v>
      </c>
      <c r="BB564">
        <v>236.21754842619299</v>
      </c>
      <c r="BC564">
        <v>230.321167486109</v>
      </c>
      <c r="BD564">
        <v>218.012839450548</v>
      </c>
      <c r="BE564">
        <v>217.48048565832499</v>
      </c>
      <c r="BF564">
        <v>220.16493501734499</v>
      </c>
      <c r="BG564">
        <v>217.17583889581101</v>
      </c>
      <c r="BH564">
        <v>217.01292276554699</v>
      </c>
      <c r="BI564">
        <v>205.43047085525001</v>
      </c>
      <c r="BJ564">
        <v>217.66394609426999</v>
      </c>
      <c r="BK564">
        <v>230.125731408707</v>
      </c>
      <c r="BL564">
        <v>214.341381493266</v>
      </c>
      <c r="BM564">
        <v>232.20307789344</v>
      </c>
      <c r="BN564">
        <v>230.245950425431</v>
      </c>
      <c r="BO564">
        <v>232.221959504148</v>
      </c>
      <c r="BP564">
        <v>218.57751808584399</v>
      </c>
      <c r="BQ564">
        <v>223.83611595973099</v>
      </c>
      <c r="BR564">
        <v>217.46285354832</v>
      </c>
      <c r="BS564">
        <v>222.774510317362</v>
      </c>
      <c r="BT564">
        <v>221.377976015565</v>
      </c>
      <c r="BU564">
        <v>219.33240480998799</v>
      </c>
      <c r="BV564">
        <v>219.91066569238899</v>
      </c>
      <c r="BW564">
        <v>219.27616808411699</v>
      </c>
      <c r="BX564">
        <v>216.18510133467399</v>
      </c>
      <c r="BY564">
        <v>224.47228384789099</v>
      </c>
      <c r="BZ564">
        <v>220.46360608193001</v>
      </c>
      <c r="CA564">
        <v>224.45066385522099</v>
      </c>
      <c r="CB564">
        <v>217.637676003753</v>
      </c>
      <c r="CC564">
        <v>223.83770886477001</v>
      </c>
      <c r="CD564">
        <v>222.13045493656699</v>
      </c>
    </row>
    <row r="565" spans="1:82" x14ac:dyDescent="0.25">
      <c r="A565">
        <v>135.300400534045</v>
      </c>
      <c r="B565">
        <v>220.156429455546</v>
      </c>
      <c r="C565">
        <v>230.09607352127099</v>
      </c>
      <c r="D565">
        <v>224.68282761898399</v>
      </c>
      <c r="E565">
        <v>213.44607184654399</v>
      </c>
      <c r="F565">
        <v>233.74803136921199</v>
      </c>
      <c r="G565">
        <v>216.392433388873</v>
      </c>
      <c r="H565">
        <v>235.286982467824</v>
      </c>
      <c r="I565">
        <v>234.32431803557199</v>
      </c>
      <c r="J565">
        <v>226.72316354013901</v>
      </c>
      <c r="K565">
        <v>228.20120048688199</v>
      </c>
      <c r="L565">
        <v>222.715159883463</v>
      </c>
      <c r="M565">
        <v>220.88475063984799</v>
      </c>
      <c r="N565">
        <v>217.63439127108299</v>
      </c>
      <c r="O565">
        <v>216.231497729968</v>
      </c>
      <c r="P565">
        <v>214.891367887684</v>
      </c>
      <c r="Q565">
        <v>219.58629307184199</v>
      </c>
      <c r="R565">
        <v>218.88114399396801</v>
      </c>
      <c r="S565">
        <v>220.135099565492</v>
      </c>
      <c r="T565">
        <v>220.93626087990401</v>
      </c>
      <c r="U565">
        <v>226.07535105540799</v>
      </c>
      <c r="V565">
        <v>215.77015938014</v>
      </c>
      <c r="W565">
        <v>211.50112731562001</v>
      </c>
      <c r="X565">
        <v>219.80438150734301</v>
      </c>
      <c r="Y565">
        <v>234.16947316203601</v>
      </c>
      <c r="Z565">
        <v>224.082073385591</v>
      </c>
      <c r="AA565">
        <v>217.51233306818801</v>
      </c>
      <c r="AB565">
        <v>233.291481129256</v>
      </c>
      <c r="AC565">
        <v>221.87515929153699</v>
      </c>
      <c r="AD565">
        <v>212.972601554927</v>
      </c>
      <c r="AE565">
        <v>205.24964003022299</v>
      </c>
      <c r="AF565">
        <v>239.20612894659399</v>
      </c>
      <c r="AG565">
        <v>221.811780521636</v>
      </c>
      <c r="AH565">
        <v>217.388925722398</v>
      </c>
      <c r="AI565">
        <v>213.20563003888199</v>
      </c>
      <c r="AJ565">
        <v>218.86833604669499</v>
      </c>
      <c r="AK565">
        <v>206.84115007723699</v>
      </c>
      <c r="AL565">
        <v>220.77208330337399</v>
      </c>
      <c r="AM565">
        <v>214.57008538604299</v>
      </c>
      <c r="AN565">
        <v>219.76209750391101</v>
      </c>
      <c r="AO565">
        <v>219.213969774003</v>
      </c>
      <c r="AP565">
        <v>224.71710212624899</v>
      </c>
      <c r="AQ565">
        <v>221.88006770117701</v>
      </c>
      <c r="AR565">
        <v>229.60018028121701</v>
      </c>
      <c r="AS565">
        <v>219.10816551769199</v>
      </c>
      <c r="AT565">
        <v>233.56012415111201</v>
      </c>
      <c r="AU565">
        <v>221.63398542306101</v>
      </c>
      <c r="AV565">
        <v>222.888668768619</v>
      </c>
      <c r="AW565">
        <v>221.04265816305099</v>
      </c>
      <c r="AX565">
        <v>229.187162753633</v>
      </c>
      <c r="AY565">
        <v>217.144381773806</v>
      </c>
      <c r="AZ565">
        <v>225.83770293077501</v>
      </c>
      <c r="BA565">
        <v>217.46533645882599</v>
      </c>
      <c r="BB565">
        <v>232.284641366887</v>
      </c>
      <c r="BC565">
        <v>230.710487017443</v>
      </c>
      <c r="BD565">
        <v>218.24448770245101</v>
      </c>
      <c r="BE565">
        <v>208.836489370104</v>
      </c>
      <c r="BF565">
        <v>213.764007526082</v>
      </c>
      <c r="BG565">
        <v>210.95965938346799</v>
      </c>
      <c r="BH565">
        <v>217.34348758296099</v>
      </c>
      <c r="BI565">
        <v>206.84251199623199</v>
      </c>
      <c r="BJ565">
        <v>218.86576044918499</v>
      </c>
      <c r="BK565">
        <v>227.87703510857099</v>
      </c>
      <c r="BL565">
        <v>206.17915580795199</v>
      </c>
      <c r="BM565">
        <v>225.89652248201199</v>
      </c>
      <c r="BN565">
        <v>227.45475019883</v>
      </c>
      <c r="BO565">
        <v>226.54202089906599</v>
      </c>
      <c r="BP565">
        <v>213.72266378225501</v>
      </c>
      <c r="BQ565">
        <v>214.468332787793</v>
      </c>
      <c r="BR565">
        <v>217.72433430379101</v>
      </c>
      <c r="BS565">
        <v>214.76075020321301</v>
      </c>
      <c r="BT565">
        <v>221.398898250412</v>
      </c>
      <c r="BU565">
        <v>224.24472279351099</v>
      </c>
      <c r="BV565">
        <v>217.28140152508999</v>
      </c>
      <c r="BW565">
        <v>221.57775969156501</v>
      </c>
      <c r="BX565">
        <v>216.434033750814</v>
      </c>
      <c r="BY565">
        <v>228.38194356717301</v>
      </c>
      <c r="BZ565">
        <v>213.92982932444201</v>
      </c>
      <c r="CA565">
        <v>226.734156668624</v>
      </c>
      <c r="CB565">
        <v>220.869098827237</v>
      </c>
      <c r="CC565">
        <v>231.37807096154199</v>
      </c>
      <c r="CD565">
        <v>213.649457970372</v>
      </c>
    </row>
    <row r="566" spans="1:82" x14ac:dyDescent="0.25">
      <c r="A566">
        <v>135.54072096128101</v>
      </c>
      <c r="B566">
        <v>220.156429455546</v>
      </c>
      <c r="C566">
        <v>230.09607352127099</v>
      </c>
      <c r="D566">
        <v>224.68282761898399</v>
      </c>
      <c r="E566">
        <v>213.44607184654399</v>
      </c>
      <c r="F566">
        <v>233.74803136921199</v>
      </c>
      <c r="G566">
        <v>216.392433388873</v>
      </c>
      <c r="H566">
        <v>235.286982467824</v>
      </c>
      <c r="I566">
        <v>234.32431803557199</v>
      </c>
      <c r="J566">
        <v>226.72316354013901</v>
      </c>
      <c r="K566">
        <v>228.20120048688199</v>
      </c>
      <c r="L566">
        <v>222.715159883463</v>
      </c>
      <c r="M566">
        <v>220.88475063984799</v>
      </c>
      <c r="N566">
        <v>217.63439127108299</v>
      </c>
      <c r="O566">
        <v>216.231497729968</v>
      </c>
      <c r="P566">
        <v>214.891367887684</v>
      </c>
      <c r="Q566">
        <v>219.58629307184199</v>
      </c>
      <c r="R566">
        <v>218.88114399396801</v>
      </c>
      <c r="S566">
        <v>220.135099565492</v>
      </c>
      <c r="T566">
        <v>220.93626087990401</v>
      </c>
      <c r="U566">
        <v>226.07535105540799</v>
      </c>
      <c r="V566">
        <v>215.77015938014</v>
      </c>
      <c r="W566">
        <v>211.50112731562001</v>
      </c>
      <c r="X566">
        <v>219.80438150734301</v>
      </c>
      <c r="Y566">
        <v>234.16947316203601</v>
      </c>
      <c r="Z566">
        <v>224.082073385591</v>
      </c>
      <c r="AA566">
        <v>217.51233306818801</v>
      </c>
      <c r="AB566">
        <v>233.291481129256</v>
      </c>
      <c r="AC566">
        <v>221.87515929153699</v>
      </c>
      <c r="AD566">
        <v>212.972601554927</v>
      </c>
      <c r="AE566">
        <v>205.24964003022299</v>
      </c>
      <c r="AF566">
        <v>239.20612894659399</v>
      </c>
      <c r="AG566">
        <v>221.811780521636</v>
      </c>
      <c r="AH566">
        <v>217.388925722398</v>
      </c>
      <c r="AI566">
        <v>213.20563003888199</v>
      </c>
      <c r="AJ566">
        <v>218.86833604669499</v>
      </c>
      <c r="AK566">
        <v>206.84115007723699</v>
      </c>
      <c r="AL566">
        <v>220.77208330337399</v>
      </c>
      <c r="AM566">
        <v>214.57008538604299</v>
      </c>
      <c r="AN566">
        <v>219.76209750391101</v>
      </c>
      <c r="AO566">
        <v>219.213969774003</v>
      </c>
      <c r="AP566">
        <v>224.71710212624899</v>
      </c>
      <c r="AQ566">
        <v>221.88006770117701</v>
      </c>
      <c r="AR566">
        <v>229.60018028121701</v>
      </c>
      <c r="AS566">
        <v>219.10816551769199</v>
      </c>
      <c r="AT566">
        <v>233.56012415111201</v>
      </c>
      <c r="AU566">
        <v>221.63398542306101</v>
      </c>
      <c r="AV566">
        <v>222.888668768619</v>
      </c>
      <c r="AW566">
        <v>221.04265816305099</v>
      </c>
      <c r="AX566">
        <v>229.187162753633</v>
      </c>
      <c r="AY566">
        <v>217.144381773806</v>
      </c>
      <c r="AZ566">
        <v>225.83770293077501</v>
      </c>
      <c r="BA566">
        <v>217.46533645882599</v>
      </c>
      <c r="BB566">
        <v>232.284641366887</v>
      </c>
      <c r="BC566">
        <v>230.710487017443</v>
      </c>
      <c r="BD566">
        <v>218.24448770245101</v>
      </c>
      <c r="BE566">
        <v>208.836489370104</v>
      </c>
      <c r="BF566">
        <v>213.764007526082</v>
      </c>
      <c r="BG566">
        <v>210.95965938346799</v>
      </c>
      <c r="BH566">
        <v>217.34348758296099</v>
      </c>
      <c r="BI566">
        <v>206.84251199623199</v>
      </c>
      <c r="BJ566">
        <v>218.86576044918499</v>
      </c>
      <c r="BK566">
        <v>227.87703510857099</v>
      </c>
      <c r="BL566">
        <v>206.17915580795199</v>
      </c>
      <c r="BM566">
        <v>225.89652248201199</v>
      </c>
      <c r="BN566">
        <v>227.45475019883</v>
      </c>
      <c r="BO566">
        <v>226.54202089906599</v>
      </c>
      <c r="BP566">
        <v>213.72266378225501</v>
      </c>
      <c r="BQ566">
        <v>214.468332787793</v>
      </c>
      <c r="BR566">
        <v>217.72433430379101</v>
      </c>
      <c r="BS566">
        <v>214.76075020321301</v>
      </c>
      <c r="BT566">
        <v>221.398898250412</v>
      </c>
      <c r="BU566">
        <v>224.24472279351099</v>
      </c>
      <c r="BV566">
        <v>217.28140152508999</v>
      </c>
      <c r="BW566">
        <v>221.57775969156501</v>
      </c>
      <c r="BX566">
        <v>216.434033750814</v>
      </c>
      <c r="BY566">
        <v>228.38194356717301</v>
      </c>
      <c r="BZ566">
        <v>213.92982932444201</v>
      </c>
      <c r="CA566">
        <v>226.734156668624</v>
      </c>
      <c r="CB566">
        <v>220.869098827237</v>
      </c>
      <c r="CC566">
        <v>231.37807096154199</v>
      </c>
      <c r="CD566">
        <v>213.649457970372</v>
      </c>
    </row>
    <row r="567" spans="1:82" x14ac:dyDescent="0.25">
      <c r="A567">
        <v>135.78104138851799</v>
      </c>
      <c r="B567">
        <v>220.156429455546</v>
      </c>
      <c r="C567">
        <v>230.09607352127099</v>
      </c>
      <c r="D567">
        <v>224.68282761898399</v>
      </c>
      <c r="E567">
        <v>213.44607184654399</v>
      </c>
      <c r="F567">
        <v>233.74803136921199</v>
      </c>
      <c r="G567">
        <v>216.392433388873</v>
      </c>
      <c r="H567">
        <v>235.286982467824</v>
      </c>
      <c r="I567">
        <v>234.32431803557199</v>
      </c>
      <c r="J567">
        <v>226.72316354013901</v>
      </c>
      <c r="K567">
        <v>228.20120048688199</v>
      </c>
      <c r="L567">
        <v>222.715159883463</v>
      </c>
      <c r="M567">
        <v>220.88475063984799</v>
      </c>
      <c r="N567">
        <v>217.63439127108299</v>
      </c>
      <c r="O567">
        <v>216.231497729968</v>
      </c>
      <c r="P567">
        <v>214.891367887684</v>
      </c>
      <c r="Q567">
        <v>219.58629307184199</v>
      </c>
      <c r="R567">
        <v>218.88114399396801</v>
      </c>
      <c r="S567">
        <v>220.135099565492</v>
      </c>
      <c r="T567">
        <v>220.93626087990401</v>
      </c>
      <c r="U567">
        <v>226.07535105540799</v>
      </c>
      <c r="V567">
        <v>215.77015938014</v>
      </c>
      <c r="W567">
        <v>211.50112731562001</v>
      </c>
      <c r="X567">
        <v>219.80438150734301</v>
      </c>
      <c r="Y567">
        <v>234.16947316203601</v>
      </c>
      <c r="Z567">
        <v>224.082073385591</v>
      </c>
      <c r="AA567">
        <v>217.51233306818801</v>
      </c>
      <c r="AB567">
        <v>233.291481129256</v>
      </c>
      <c r="AC567">
        <v>221.87515929153699</v>
      </c>
      <c r="AD567">
        <v>212.972601554927</v>
      </c>
      <c r="AE567">
        <v>205.24964003022299</v>
      </c>
      <c r="AF567">
        <v>239.20612894659399</v>
      </c>
      <c r="AG567">
        <v>221.811780521636</v>
      </c>
      <c r="AH567">
        <v>217.388925722398</v>
      </c>
      <c r="AI567">
        <v>213.20563003888199</v>
      </c>
      <c r="AJ567">
        <v>218.86833604669499</v>
      </c>
      <c r="AK567">
        <v>206.84115007723699</v>
      </c>
      <c r="AL567">
        <v>220.77208330337399</v>
      </c>
      <c r="AM567">
        <v>214.57008538604299</v>
      </c>
      <c r="AN567">
        <v>219.76209750391101</v>
      </c>
      <c r="AO567">
        <v>219.213969774003</v>
      </c>
      <c r="AP567">
        <v>224.71710212624899</v>
      </c>
      <c r="AQ567">
        <v>221.88006770117701</v>
      </c>
      <c r="AR567">
        <v>229.60018028121701</v>
      </c>
      <c r="AS567">
        <v>219.10816551769199</v>
      </c>
      <c r="AT567">
        <v>233.56012415111201</v>
      </c>
      <c r="AU567">
        <v>221.63398542306101</v>
      </c>
      <c r="AV567">
        <v>222.888668768619</v>
      </c>
      <c r="AW567">
        <v>221.04265816305099</v>
      </c>
      <c r="AX567">
        <v>229.187162753633</v>
      </c>
      <c r="AY567">
        <v>217.144381773806</v>
      </c>
      <c r="AZ567">
        <v>225.83770293077501</v>
      </c>
      <c r="BA567">
        <v>217.46533645882599</v>
      </c>
      <c r="BB567">
        <v>232.284641366887</v>
      </c>
      <c r="BC567">
        <v>230.710487017443</v>
      </c>
      <c r="BD567">
        <v>218.24448770245101</v>
      </c>
      <c r="BE567">
        <v>208.836489370104</v>
      </c>
      <c r="BF567">
        <v>213.764007526082</v>
      </c>
      <c r="BG567">
        <v>210.95965938346799</v>
      </c>
      <c r="BH567">
        <v>217.34348758296099</v>
      </c>
      <c r="BI567">
        <v>206.84251199623199</v>
      </c>
      <c r="BJ567">
        <v>218.86576044918499</v>
      </c>
      <c r="BK567">
        <v>227.87703510857099</v>
      </c>
      <c r="BL567">
        <v>206.17915580795199</v>
      </c>
      <c r="BM567">
        <v>225.89652248201199</v>
      </c>
      <c r="BN567">
        <v>227.45475019883</v>
      </c>
      <c r="BO567">
        <v>226.54202089906599</v>
      </c>
      <c r="BP567">
        <v>213.72266378225501</v>
      </c>
      <c r="BQ567">
        <v>214.468332787793</v>
      </c>
      <c r="BR567">
        <v>217.72433430379101</v>
      </c>
      <c r="BS567">
        <v>214.76075020321301</v>
      </c>
      <c r="BT567">
        <v>221.398898250412</v>
      </c>
      <c r="BU567">
        <v>224.24472279351099</v>
      </c>
      <c r="BV567">
        <v>217.28140152508999</v>
      </c>
      <c r="BW567">
        <v>221.57775969156501</v>
      </c>
      <c r="BX567">
        <v>216.434033750814</v>
      </c>
      <c r="BY567">
        <v>228.38194356717301</v>
      </c>
      <c r="BZ567">
        <v>213.92982932444201</v>
      </c>
      <c r="CA567">
        <v>226.734156668624</v>
      </c>
      <c r="CB567">
        <v>220.869098827237</v>
      </c>
      <c r="CC567">
        <v>231.37807096154199</v>
      </c>
      <c r="CD567">
        <v>213.649457970372</v>
      </c>
    </row>
    <row r="568" spans="1:82" x14ac:dyDescent="0.25">
      <c r="A568">
        <v>136.02136181575401</v>
      </c>
      <c r="B568">
        <v>220.156429455546</v>
      </c>
      <c r="C568">
        <v>230.09607352127099</v>
      </c>
      <c r="D568">
        <v>224.68282761898399</v>
      </c>
      <c r="E568">
        <v>213.44607184654399</v>
      </c>
      <c r="F568">
        <v>233.74803136921199</v>
      </c>
      <c r="G568">
        <v>216.392433388873</v>
      </c>
      <c r="H568">
        <v>235.286982467824</v>
      </c>
      <c r="I568">
        <v>234.32431803557199</v>
      </c>
      <c r="J568">
        <v>226.72316354013901</v>
      </c>
      <c r="K568">
        <v>228.20120048688199</v>
      </c>
      <c r="L568">
        <v>222.715159883463</v>
      </c>
      <c r="M568">
        <v>220.88475063984799</v>
      </c>
      <c r="N568">
        <v>217.63439127108299</v>
      </c>
      <c r="O568">
        <v>216.231497729968</v>
      </c>
      <c r="P568">
        <v>214.891367887684</v>
      </c>
      <c r="Q568">
        <v>219.58629307184199</v>
      </c>
      <c r="R568">
        <v>218.88114399396801</v>
      </c>
      <c r="S568">
        <v>220.135099565492</v>
      </c>
      <c r="T568">
        <v>220.93626087990401</v>
      </c>
      <c r="U568">
        <v>226.07535105540799</v>
      </c>
      <c r="V568">
        <v>215.77015938014</v>
      </c>
      <c r="W568">
        <v>211.50112731562001</v>
      </c>
      <c r="X568">
        <v>219.80438150734301</v>
      </c>
      <c r="Y568">
        <v>234.16947316203601</v>
      </c>
      <c r="Z568">
        <v>224.082073385591</v>
      </c>
      <c r="AA568">
        <v>217.51233306818801</v>
      </c>
      <c r="AB568">
        <v>233.291481129256</v>
      </c>
      <c r="AC568">
        <v>221.87515929153699</v>
      </c>
      <c r="AD568">
        <v>212.972601554927</v>
      </c>
      <c r="AE568">
        <v>205.24964003022299</v>
      </c>
      <c r="AF568">
        <v>239.20612894659399</v>
      </c>
      <c r="AG568">
        <v>221.811780521636</v>
      </c>
      <c r="AH568">
        <v>217.388925722398</v>
      </c>
      <c r="AI568">
        <v>213.20563003888199</v>
      </c>
      <c r="AJ568">
        <v>218.86833604669499</v>
      </c>
      <c r="AK568">
        <v>206.84115007723699</v>
      </c>
      <c r="AL568">
        <v>220.77208330337399</v>
      </c>
      <c r="AM568">
        <v>214.57008538604299</v>
      </c>
      <c r="AN568">
        <v>219.76209750391101</v>
      </c>
      <c r="AO568">
        <v>219.213969774003</v>
      </c>
      <c r="AP568">
        <v>224.71710212624899</v>
      </c>
      <c r="AQ568">
        <v>221.88006770117701</v>
      </c>
      <c r="AR568">
        <v>229.60018028121701</v>
      </c>
      <c r="AS568">
        <v>219.10816551769199</v>
      </c>
      <c r="AT568">
        <v>233.56012415111201</v>
      </c>
      <c r="AU568">
        <v>221.63398542306101</v>
      </c>
      <c r="AV568">
        <v>222.888668768619</v>
      </c>
      <c r="AW568">
        <v>221.04265816305099</v>
      </c>
      <c r="AX568">
        <v>229.187162753633</v>
      </c>
      <c r="AY568">
        <v>217.144381773806</v>
      </c>
      <c r="AZ568">
        <v>225.83770293077501</v>
      </c>
      <c r="BA568">
        <v>217.46533645882599</v>
      </c>
      <c r="BB568">
        <v>232.284641366887</v>
      </c>
      <c r="BC568">
        <v>230.710487017443</v>
      </c>
      <c r="BD568">
        <v>218.24448770245101</v>
      </c>
      <c r="BE568">
        <v>208.836489370104</v>
      </c>
      <c r="BF568">
        <v>213.764007526082</v>
      </c>
      <c r="BG568">
        <v>210.95965938346799</v>
      </c>
      <c r="BH568">
        <v>217.34348758296099</v>
      </c>
      <c r="BI568">
        <v>206.84251199623199</v>
      </c>
      <c r="BJ568">
        <v>218.86576044918499</v>
      </c>
      <c r="BK568">
        <v>227.87703510857099</v>
      </c>
      <c r="BL568">
        <v>206.17915580795199</v>
      </c>
      <c r="BM568">
        <v>225.89652248201199</v>
      </c>
      <c r="BN568">
        <v>227.45475019883</v>
      </c>
      <c r="BO568">
        <v>226.54202089906599</v>
      </c>
      <c r="BP568">
        <v>213.72266378225501</v>
      </c>
      <c r="BQ568">
        <v>214.468332787793</v>
      </c>
      <c r="BR568">
        <v>217.72433430379101</v>
      </c>
      <c r="BS568">
        <v>214.76075020321301</v>
      </c>
      <c r="BT568">
        <v>221.398898250412</v>
      </c>
      <c r="BU568">
        <v>224.24472279351099</v>
      </c>
      <c r="BV568">
        <v>217.28140152508999</v>
      </c>
      <c r="BW568">
        <v>221.57775969156501</v>
      </c>
      <c r="BX568">
        <v>216.434033750814</v>
      </c>
      <c r="BY568">
        <v>228.38194356717301</v>
      </c>
      <c r="BZ568">
        <v>213.92982932444201</v>
      </c>
      <c r="CA568">
        <v>226.734156668624</v>
      </c>
      <c r="CB568">
        <v>220.869098827237</v>
      </c>
      <c r="CC568">
        <v>231.37807096154199</v>
      </c>
      <c r="CD568">
        <v>213.649457970372</v>
      </c>
    </row>
    <row r="569" spans="1:82" x14ac:dyDescent="0.25">
      <c r="A569">
        <v>136.26168224298999</v>
      </c>
      <c r="B569">
        <v>220.23992156169501</v>
      </c>
      <c r="C569">
        <v>230.00682763465599</v>
      </c>
      <c r="D569">
        <v>224.42428679393001</v>
      </c>
      <c r="E569">
        <v>213.29641433776999</v>
      </c>
      <c r="F569">
        <v>233.980906656542</v>
      </c>
      <c r="G569">
        <v>216.28820884066499</v>
      </c>
      <c r="H569">
        <v>235.479342995271</v>
      </c>
      <c r="I569">
        <v>234.160922843712</v>
      </c>
      <c r="J569">
        <v>226.36527951190899</v>
      </c>
      <c r="K569">
        <v>228.372623074214</v>
      </c>
      <c r="L569">
        <v>222.892284990295</v>
      </c>
      <c r="M569">
        <v>220.99553279669101</v>
      </c>
      <c r="N569">
        <v>217.65388861945701</v>
      </c>
      <c r="O569">
        <v>216.16717167432901</v>
      </c>
      <c r="P569">
        <v>215.244481181271</v>
      </c>
      <c r="Q569">
        <v>219.552734989096</v>
      </c>
      <c r="R569">
        <v>218.98969206255401</v>
      </c>
      <c r="S569">
        <v>220.04840713041199</v>
      </c>
      <c r="T569">
        <v>220.932584394223</v>
      </c>
      <c r="U569">
        <v>226.030939109651</v>
      </c>
      <c r="V569">
        <v>215.82225206760199</v>
      </c>
      <c r="W569">
        <v>211.56945780565701</v>
      </c>
      <c r="X569">
        <v>218.408520542986</v>
      </c>
      <c r="Y569">
        <v>233.99188229967999</v>
      </c>
      <c r="Z569">
        <v>224.07548835790499</v>
      </c>
      <c r="AA569">
        <v>217.94036099503199</v>
      </c>
      <c r="AB569">
        <v>233.188163481158</v>
      </c>
      <c r="AC569">
        <v>221.79884837925101</v>
      </c>
      <c r="AD569">
        <v>212.97228349006599</v>
      </c>
      <c r="AE569">
        <v>205.117516463893</v>
      </c>
      <c r="AF569">
        <v>239.319273213945</v>
      </c>
      <c r="AG569">
        <v>221.79208652234399</v>
      </c>
      <c r="AH569">
        <v>217.71526337901301</v>
      </c>
      <c r="AI569">
        <v>212.848504262093</v>
      </c>
      <c r="AJ569">
        <v>218.63310561221999</v>
      </c>
      <c r="AK569">
        <v>206.65793208851801</v>
      </c>
      <c r="AL569">
        <v>220.517612982364</v>
      </c>
      <c r="AM569">
        <v>214.72068277733601</v>
      </c>
      <c r="AN569">
        <v>219.51113093994499</v>
      </c>
      <c r="AO569">
        <v>218.76912669880599</v>
      </c>
      <c r="AP569">
        <v>224.601529180483</v>
      </c>
      <c r="AQ569">
        <v>221.730669585215</v>
      </c>
      <c r="AR569">
        <v>229.47019642754501</v>
      </c>
      <c r="AS569">
        <v>219.07353425272601</v>
      </c>
      <c r="AT569">
        <v>233.80757525173499</v>
      </c>
      <c r="AU569">
        <v>222.00203809526599</v>
      </c>
      <c r="AV569">
        <v>223.68026373040499</v>
      </c>
      <c r="AW569">
        <v>220.47990672677801</v>
      </c>
      <c r="AX569">
        <v>229.12573130540201</v>
      </c>
      <c r="AY569">
        <v>217.160159461045</v>
      </c>
      <c r="AZ569">
        <v>226.31177790590201</v>
      </c>
      <c r="BA569">
        <v>217.872332732601</v>
      </c>
      <c r="BB569">
        <v>232.52261590809201</v>
      </c>
      <c r="BC569">
        <v>230.31520602816499</v>
      </c>
      <c r="BD569">
        <v>218.32246889695</v>
      </c>
      <c r="BE569">
        <v>208.864146145295</v>
      </c>
      <c r="BF569">
        <v>213.88802831562501</v>
      </c>
      <c r="BG569">
        <v>210.79230316156</v>
      </c>
      <c r="BH569">
        <v>217.09958908618</v>
      </c>
      <c r="BI569">
        <v>206.786685149351</v>
      </c>
      <c r="BJ569">
        <v>219.05403384461499</v>
      </c>
      <c r="BK569">
        <v>227.02931358345</v>
      </c>
      <c r="BL569">
        <v>206.35226154505901</v>
      </c>
      <c r="BM569">
        <v>226.21991251713001</v>
      </c>
      <c r="BN569">
        <v>227.49371329172499</v>
      </c>
      <c r="BO569">
        <v>226.23756707336599</v>
      </c>
      <c r="BP569">
        <v>214.01133686300301</v>
      </c>
      <c r="BQ569">
        <v>214.23786509119</v>
      </c>
      <c r="BR569">
        <v>217.25851364643199</v>
      </c>
      <c r="BS569">
        <v>214.92992195198599</v>
      </c>
      <c r="BT569">
        <v>221.37474699770701</v>
      </c>
      <c r="BU569">
        <v>223.557939910941</v>
      </c>
      <c r="BV569">
        <v>217.46649108303501</v>
      </c>
      <c r="BW569">
        <v>221.12301615942701</v>
      </c>
      <c r="BX569">
        <v>216.458326283612</v>
      </c>
      <c r="BY569">
        <v>228.29987273174399</v>
      </c>
      <c r="BZ569">
        <v>214.10841068429301</v>
      </c>
      <c r="CA569">
        <v>226.84593930351099</v>
      </c>
      <c r="CB569">
        <v>220.59378393790999</v>
      </c>
      <c r="CC569">
        <v>231.27319710298499</v>
      </c>
      <c r="CD569">
        <v>213.335884296719</v>
      </c>
    </row>
    <row r="570" spans="1:82" x14ac:dyDescent="0.25">
      <c r="A570">
        <v>136.50200267022601</v>
      </c>
      <c r="B570">
        <v>215.714240503133</v>
      </c>
      <c r="C570">
        <v>224.03458080702501</v>
      </c>
      <c r="D570">
        <v>221.85066293025099</v>
      </c>
      <c r="E570">
        <v>214.26863874060001</v>
      </c>
      <c r="F570">
        <v>231.90148268825101</v>
      </c>
      <c r="G570">
        <v>211.14292147250001</v>
      </c>
      <c r="H570">
        <v>234.65131502664099</v>
      </c>
      <c r="I570">
        <v>237.48608206509499</v>
      </c>
      <c r="J570">
        <v>225.367690377261</v>
      </c>
      <c r="K570">
        <v>229.77419171641401</v>
      </c>
      <c r="L570">
        <v>221.14719522438301</v>
      </c>
      <c r="M570">
        <v>220.294724981846</v>
      </c>
      <c r="N570">
        <v>215.69290108445699</v>
      </c>
      <c r="O570">
        <v>211.31421497323899</v>
      </c>
      <c r="P570">
        <v>219.47177568142001</v>
      </c>
      <c r="Q570">
        <v>220.36550969816</v>
      </c>
      <c r="R570">
        <v>217.863395561864</v>
      </c>
      <c r="S570">
        <v>223.44336308871399</v>
      </c>
      <c r="T570">
        <v>223.33233902924599</v>
      </c>
      <c r="U570">
        <v>216.65725304179901</v>
      </c>
      <c r="V570">
        <v>216.43668178925</v>
      </c>
      <c r="W570">
        <v>214.30118725897199</v>
      </c>
      <c r="X570">
        <v>207.71185728207001</v>
      </c>
      <c r="Y570">
        <v>229.87904066247799</v>
      </c>
      <c r="Z570">
        <v>225.51228526981001</v>
      </c>
      <c r="AA570">
        <v>212.86352410335601</v>
      </c>
      <c r="AB570">
        <v>230.39996504124099</v>
      </c>
      <c r="AC570">
        <v>222.656452533303</v>
      </c>
      <c r="AD570">
        <v>205.97909190325399</v>
      </c>
      <c r="AE570">
        <v>201.25161842236099</v>
      </c>
      <c r="AF570">
        <v>251.04704082513999</v>
      </c>
      <c r="AG570">
        <v>220.03305684281301</v>
      </c>
      <c r="AH570">
        <v>228.638729691713</v>
      </c>
      <c r="AI570">
        <v>217.780617283309</v>
      </c>
      <c r="AJ570">
        <v>213.562113087104</v>
      </c>
      <c r="AK570">
        <v>200.32805750421701</v>
      </c>
      <c r="AL570">
        <v>222.83358263058801</v>
      </c>
      <c r="AM570">
        <v>216.83095124656899</v>
      </c>
      <c r="AN570">
        <v>217.415682578982</v>
      </c>
      <c r="AO570">
        <v>213.831881153599</v>
      </c>
      <c r="AP570">
        <v>224.670148641418</v>
      </c>
      <c r="AQ570">
        <v>219.102808664956</v>
      </c>
      <c r="AR570">
        <v>220.76057516542599</v>
      </c>
      <c r="AS570">
        <v>221.010364762829</v>
      </c>
      <c r="AT570">
        <v>234.01107509915201</v>
      </c>
      <c r="AU570">
        <v>236.052201516629</v>
      </c>
      <c r="AV570">
        <v>229.19242656221101</v>
      </c>
      <c r="AW570">
        <v>219.315622070687</v>
      </c>
      <c r="AX570">
        <v>217.67952304356001</v>
      </c>
      <c r="AY570">
        <v>213.88373407287401</v>
      </c>
      <c r="AZ570">
        <v>230.50395635632401</v>
      </c>
      <c r="BA570">
        <v>227.08013218589099</v>
      </c>
      <c r="BB570">
        <v>238.83231997234299</v>
      </c>
      <c r="BC570">
        <v>225.023938545184</v>
      </c>
      <c r="BD570">
        <v>220.02211893267901</v>
      </c>
      <c r="BE570">
        <v>207.853342452032</v>
      </c>
      <c r="BF570">
        <v>210.875176676541</v>
      </c>
      <c r="BG570">
        <v>209.655714269355</v>
      </c>
      <c r="BH570">
        <v>215.689739043564</v>
      </c>
      <c r="BI570">
        <v>210.67422675135001</v>
      </c>
      <c r="BJ570">
        <v>220.64992089529599</v>
      </c>
      <c r="BK570">
        <v>222.29032251762999</v>
      </c>
      <c r="BL570">
        <v>209.990837042609</v>
      </c>
      <c r="BM570">
        <v>227.64615856484099</v>
      </c>
      <c r="BN570">
        <v>214.519411320926</v>
      </c>
      <c r="BO570">
        <v>216.695147931321</v>
      </c>
      <c r="BP570">
        <v>220.30183332265301</v>
      </c>
      <c r="BQ570">
        <v>213.180297140389</v>
      </c>
      <c r="BR570">
        <v>212.89762739984999</v>
      </c>
      <c r="BS570">
        <v>214.632603029107</v>
      </c>
      <c r="BT570">
        <v>219.59251689468999</v>
      </c>
      <c r="BU570">
        <v>221.01131085360799</v>
      </c>
      <c r="BV570">
        <v>217.54166567214301</v>
      </c>
      <c r="BW570">
        <v>212.91155717766901</v>
      </c>
      <c r="BX570">
        <v>214.93934476517001</v>
      </c>
      <c r="BY570">
        <v>226.05063091592399</v>
      </c>
      <c r="BZ570">
        <v>214.593373816895</v>
      </c>
      <c r="CA570">
        <v>219.068442979629</v>
      </c>
      <c r="CB570">
        <v>216.779202734954</v>
      </c>
      <c r="CC570">
        <v>233.24010939851101</v>
      </c>
      <c r="CD570">
        <v>208.019773049587</v>
      </c>
    </row>
    <row r="571" spans="1:82" x14ac:dyDescent="0.25">
      <c r="A571">
        <v>136.74232309746299</v>
      </c>
      <c r="B571">
        <v>212.44159584224201</v>
      </c>
      <c r="C571">
        <v>223.19553891297701</v>
      </c>
      <c r="D571">
        <v>219.53807549802301</v>
      </c>
      <c r="E571">
        <v>215.41615999081699</v>
      </c>
      <c r="F571">
        <v>229.04949009021399</v>
      </c>
      <c r="G571">
        <v>213.052822431767</v>
      </c>
      <c r="H571">
        <v>233.75845518990701</v>
      </c>
      <c r="I571">
        <v>237.673841836771</v>
      </c>
      <c r="J571">
        <v>225.040947159327</v>
      </c>
      <c r="K571">
        <v>229.80982518133899</v>
      </c>
      <c r="L571">
        <v>220.75845301313799</v>
      </c>
      <c r="M571">
        <v>219.81804622634499</v>
      </c>
      <c r="N571">
        <v>217.39831131578799</v>
      </c>
      <c r="O571">
        <v>210.835936460413</v>
      </c>
      <c r="P571">
        <v>219.83176217092301</v>
      </c>
      <c r="Q571">
        <v>219.89084994307299</v>
      </c>
      <c r="R571">
        <v>217.57799005551001</v>
      </c>
      <c r="S571">
        <v>223.358542802953</v>
      </c>
      <c r="T571">
        <v>225.476698515885</v>
      </c>
      <c r="U571">
        <v>212.90701911043899</v>
      </c>
      <c r="V571">
        <v>220.20149964633899</v>
      </c>
      <c r="W571">
        <v>216.49454570060701</v>
      </c>
      <c r="X571">
        <v>207.51884102941801</v>
      </c>
      <c r="Y571">
        <v>229.04487351442199</v>
      </c>
      <c r="Z571">
        <v>227.743234127324</v>
      </c>
      <c r="AA571">
        <v>211.80355863196701</v>
      </c>
      <c r="AB571">
        <v>227.08770344142599</v>
      </c>
      <c r="AC571">
        <v>219.98259694568401</v>
      </c>
      <c r="AD571">
        <v>202.498931520578</v>
      </c>
      <c r="AE571">
        <v>200.79114641876899</v>
      </c>
      <c r="AF571">
        <v>250.921085966823</v>
      </c>
      <c r="AG571">
        <v>223.378787401805</v>
      </c>
      <c r="AH571">
        <v>229.986029824365</v>
      </c>
      <c r="AI571">
        <v>218.79934766052</v>
      </c>
      <c r="AJ571">
        <v>212.41151993122199</v>
      </c>
      <c r="AK571">
        <v>198.074755765411</v>
      </c>
      <c r="AL571">
        <v>224.35723083100399</v>
      </c>
      <c r="AM571">
        <v>218.48494290320201</v>
      </c>
      <c r="AN571">
        <v>220.897807593414</v>
      </c>
      <c r="AO571">
        <v>214.69560540256501</v>
      </c>
      <c r="AP571">
        <v>226.26157795029599</v>
      </c>
      <c r="AQ571">
        <v>216.54550061322701</v>
      </c>
      <c r="AR571">
        <v>218.20554644809101</v>
      </c>
      <c r="AS571">
        <v>222.17191215353199</v>
      </c>
      <c r="AT571">
        <v>232.80283502883901</v>
      </c>
      <c r="AU571">
        <v>240.87473907281199</v>
      </c>
      <c r="AV571">
        <v>228.39199410945201</v>
      </c>
      <c r="AW571">
        <v>218.15634733823299</v>
      </c>
      <c r="AX571">
        <v>215.62694105641501</v>
      </c>
      <c r="AY571">
        <v>212.391639060621</v>
      </c>
      <c r="AZ571">
        <v>231.59023665895</v>
      </c>
      <c r="BA571">
        <v>227.932036462562</v>
      </c>
      <c r="BB571">
        <v>240.399137848772</v>
      </c>
      <c r="BC571">
        <v>226.89420934559601</v>
      </c>
      <c r="BD571">
        <v>219.33864626276801</v>
      </c>
      <c r="BE571">
        <v>206.219241030105</v>
      </c>
      <c r="BF571">
        <v>207.41230429074699</v>
      </c>
      <c r="BG571">
        <v>205.18312517991501</v>
      </c>
      <c r="BH571">
        <v>218.50079988487599</v>
      </c>
      <c r="BI571">
        <v>215.99009052589099</v>
      </c>
      <c r="BJ571">
        <v>221.38759624694899</v>
      </c>
      <c r="BK571">
        <v>221.068160665611</v>
      </c>
      <c r="BL571">
        <v>212.28197687141699</v>
      </c>
      <c r="BM571">
        <v>225.97083833001</v>
      </c>
      <c r="BN571">
        <v>208.72624526472899</v>
      </c>
      <c r="BO571">
        <v>214.28704721708701</v>
      </c>
      <c r="BP571">
        <v>221.76000159338699</v>
      </c>
      <c r="BQ571">
        <v>212.962351949424</v>
      </c>
      <c r="BR571">
        <v>212.99607511442301</v>
      </c>
      <c r="BS571">
        <v>214.01665537472701</v>
      </c>
      <c r="BT571">
        <v>219.15605423002</v>
      </c>
      <c r="BU571">
        <v>222.35425391442001</v>
      </c>
      <c r="BV571">
        <v>216.30638991268901</v>
      </c>
      <c r="BW571">
        <v>210.330146774501</v>
      </c>
      <c r="BX571">
        <v>214.386045753856</v>
      </c>
      <c r="BY571">
        <v>225.48804601135899</v>
      </c>
      <c r="BZ571">
        <v>216.174500570367</v>
      </c>
      <c r="CA571">
        <v>217.07375341898901</v>
      </c>
      <c r="CB571">
        <v>216.33684291333299</v>
      </c>
      <c r="CC571">
        <v>237.09413592211001</v>
      </c>
      <c r="CD571">
        <v>207.98391001779001</v>
      </c>
    </row>
    <row r="572" spans="1:82" x14ac:dyDescent="0.25">
      <c r="A572">
        <v>136.982643524699</v>
      </c>
      <c r="B572">
        <v>212.44159584224201</v>
      </c>
      <c r="C572">
        <v>223.19553891297701</v>
      </c>
      <c r="D572">
        <v>219.52703362126999</v>
      </c>
      <c r="E572">
        <v>215.41615999081699</v>
      </c>
      <c r="F572">
        <v>229.04949009021399</v>
      </c>
      <c r="G572">
        <v>213.08534196628901</v>
      </c>
      <c r="H572">
        <v>233.75845518990701</v>
      </c>
      <c r="I572">
        <v>237.673841836771</v>
      </c>
      <c r="J572">
        <v>225.040947159327</v>
      </c>
      <c r="K572">
        <v>229.80982518133899</v>
      </c>
      <c r="L572">
        <v>220.75845301313799</v>
      </c>
      <c r="M572">
        <v>219.81804622634499</v>
      </c>
      <c r="N572">
        <v>217.39831131578799</v>
      </c>
      <c r="O572">
        <v>210.835936460413</v>
      </c>
      <c r="P572">
        <v>219.83176217092301</v>
      </c>
      <c r="Q572">
        <v>219.89084994307299</v>
      </c>
      <c r="R572">
        <v>217.57799005551001</v>
      </c>
      <c r="S572">
        <v>223.348391912289</v>
      </c>
      <c r="T572">
        <v>225.476698515885</v>
      </c>
      <c r="U572">
        <v>212.90701911043899</v>
      </c>
      <c r="V572">
        <v>220.20149964633899</v>
      </c>
      <c r="W572">
        <v>216.49454570060701</v>
      </c>
      <c r="X572">
        <v>207.51884102941801</v>
      </c>
      <c r="Y572">
        <v>229.04487351442199</v>
      </c>
      <c r="Z572">
        <v>227.743234127324</v>
      </c>
      <c r="AA572">
        <v>211.80355863196701</v>
      </c>
      <c r="AB572">
        <v>225.06623218111699</v>
      </c>
      <c r="AC572">
        <v>219.964667877746</v>
      </c>
      <c r="AD572">
        <v>202.498931520578</v>
      </c>
      <c r="AE572">
        <v>200.79114641876899</v>
      </c>
      <c r="AF572">
        <v>250.921085966823</v>
      </c>
      <c r="AG572">
        <v>223.43189107317099</v>
      </c>
      <c r="AH572">
        <v>229.986029824365</v>
      </c>
      <c r="AI572">
        <v>218.79934766052</v>
      </c>
      <c r="AJ572">
        <v>212.41151993122199</v>
      </c>
      <c r="AK572">
        <v>198.074755765411</v>
      </c>
      <c r="AL572">
        <v>224.35723083100399</v>
      </c>
      <c r="AM572">
        <v>218.48494290320201</v>
      </c>
      <c r="AN572">
        <v>220.897807593414</v>
      </c>
      <c r="AO572">
        <v>214.69560540256501</v>
      </c>
      <c r="AP572">
        <v>226.26157795029599</v>
      </c>
      <c r="AQ572">
        <v>216.54550061322701</v>
      </c>
      <c r="AR572">
        <v>218.20554644809101</v>
      </c>
      <c r="AS572">
        <v>222.17191215353199</v>
      </c>
      <c r="AT572">
        <v>232.80283502883901</v>
      </c>
      <c r="AU572">
        <v>240.87473907281199</v>
      </c>
      <c r="AV572">
        <v>228.39199410945201</v>
      </c>
      <c r="AW572">
        <v>218.15634733823299</v>
      </c>
      <c r="AX572">
        <v>215.62694105641501</v>
      </c>
      <c r="AY572">
        <v>212.391639060621</v>
      </c>
      <c r="AZ572">
        <v>231.59023665895</v>
      </c>
      <c r="BA572">
        <v>227.932036462562</v>
      </c>
      <c r="BB572">
        <v>240.399137848772</v>
      </c>
      <c r="BC572">
        <v>226.89420934559601</v>
      </c>
      <c r="BD572">
        <v>219.33864626276801</v>
      </c>
      <c r="BE572">
        <v>206.68972050007699</v>
      </c>
      <c r="BF572">
        <v>207.46729790064899</v>
      </c>
      <c r="BG572">
        <v>205.171264592211</v>
      </c>
      <c r="BH572">
        <v>218.54019004953801</v>
      </c>
      <c r="BI572">
        <v>216.03023648013701</v>
      </c>
      <c r="BJ572">
        <v>221.38759624694899</v>
      </c>
      <c r="BK572">
        <v>221.068160665611</v>
      </c>
      <c r="BL572">
        <v>212.28197687141699</v>
      </c>
      <c r="BM572">
        <v>225.97083833001</v>
      </c>
      <c r="BN572">
        <v>208.72624526472899</v>
      </c>
      <c r="BO572">
        <v>214.28704721708701</v>
      </c>
      <c r="BP572">
        <v>221.76000159338699</v>
      </c>
      <c r="BQ572">
        <v>212.962351949424</v>
      </c>
      <c r="BR572">
        <v>212.99607511442301</v>
      </c>
      <c r="BS572">
        <v>214.01665537472701</v>
      </c>
      <c r="BT572">
        <v>219.15605423002</v>
      </c>
      <c r="BU572">
        <v>222.35425391442001</v>
      </c>
      <c r="BV572">
        <v>216.30638991268901</v>
      </c>
      <c r="BW572">
        <v>210.330146774501</v>
      </c>
      <c r="BX572">
        <v>214.386045753856</v>
      </c>
      <c r="BY572">
        <v>225.48804601135899</v>
      </c>
      <c r="BZ572">
        <v>216.174500570367</v>
      </c>
      <c r="CA572">
        <v>217.07375341898901</v>
      </c>
      <c r="CB572">
        <v>216.33684291333299</v>
      </c>
      <c r="CC572">
        <v>237.09413592211001</v>
      </c>
      <c r="CD572">
        <v>207.98391001779001</v>
      </c>
    </row>
    <row r="573" spans="1:82" x14ac:dyDescent="0.25">
      <c r="A573">
        <v>137.22296395193499</v>
      </c>
      <c r="B573">
        <v>212.44159584224201</v>
      </c>
      <c r="C573">
        <v>223.19553891297701</v>
      </c>
      <c r="D573">
        <v>219.52703362126999</v>
      </c>
      <c r="E573">
        <v>215.41615999081699</v>
      </c>
      <c r="F573">
        <v>229.04949009021399</v>
      </c>
      <c r="G573">
        <v>213.08534196628901</v>
      </c>
      <c r="H573">
        <v>233.75845518990701</v>
      </c>
      <c r="I573">
        <v>237.673841836771</v>
      </c>
      <c r="J573">
        <v>225.040947159327</v>
      </c>
      <c r="K573">
        <v>229.80982518133899</v>
      </c>
      <c r="L573">
        <v>220.75845301313799</v>
      </c>
      <c r="M573">
        <v>219.81804622634499</v>
      </c>
      <c r="N573">
        <v>217.39831131578799</v>
      </c>
      <c r="O573">
        <v>210.835936460413</v>
      </c>
      <c r="P573">
        <v>219.83176217092301</v>
      </c>
      <c r="Q573">
        <v>219.89084994307299</v>
      </c>
      <c r="R573">
        <v>217.57799005551001</v>
      </c>
      <c r="S573">
        <v>223.348391912289</v>
      </c>
      <c r="T573">
        <v>225.476698515885</v>
      </c>
      <c r="U573">
        <v>212.90701911043899</v>
      </c>
      <c r="V573">
        <v>220.20149964633899</v>
      </c>
      <c r="W573">
        <v>216.49454570060701</v>
      </c>
      <c r="X573">
        <v>207.51884102941801</v>
      </c>
      <c r="Y573">
        <v>229.04487351442199</v>
      </c>
      <c r="Z573">
        <v>227.743234127324</v>
      </c>
      <c r="AA573">
        <v>211.80355863196701</v>
      </c>
      <c r="AB573">
        <v>225.06623218111699</v>
      </c>
      <c r="AC573">
        <v>219.964667877746</v>
      </c>
      <c r="AD573">
        <v>202.498931520578</v>
      </c>
      <c r="AE573">
        <v>200.79114641876899</v>
      </c>
      <c r="AF573">
        <v>250.921085966823</v>
      </c>
      <c r="AG573">
        <v>223.43189107317099</v>
      </c>
      <c r="AH573">
        <v>229.986029824365</v>
      </c>
      <c r="AI573">
        <v>218.79934766052</v>
      </c>
      <c r="AJ573">
        <v>212.41151993122199</v>
      </c>
      <c r="AK573">
        <v>198.074755765411</v>
      </c>
      <c r="AL573">
        <v>224.35723083100399</v>
      </c>
      <c r="AM573">
        <v>218.48494290320201</v>
      </c>
      <c r="AN573">
        <v>220.897807593414</v>
      </c>
      <c r="AO573">
        <v>214.69560540256501</v>
      </c>
      <c r="AP573">
        <v>226.26157795029599</v>
      </c>
      <c r="AQ573">
        <v>216.54550061322701</v>
      </c>
      <c r="AR573">
        <v>218.20554644809101</v>
      </c>
      <c r="AS573">
        <v>222.17191215353199</v>
      </c>
      <c r="AT573">
        <v>232.80283502883901</v>
      </c>
      <c r="AU573">
        <v>240.87473907281199</v>
      </c>
      <c r="AV573">
        <v>228.39199410945201</v>
      </c>
      <c r="AW573">
        <v>218.15634733823299</v>
      </c>
      <c r="AX573">
        <v>215.62694105641501</v>
      </c>
      <c r="AY573">
        <v>212.391639060621</v>
      </c>
      <c r="AZ573">
        <v>231.59023665895</v>
      </c>
      <c r="BA573">
        <v>227.932036462562</v>
      </c>
      <c r="BB573">
        <v>240.399137848772</v>
      </c>
      <c r="BC573">
        <v>226.89420934559601</v>
      </c>
      <c r="BD573">
        <v>219.33864626276801</v>
      </c>
      <c r="BE573">
        <v>206.68972050007699</v>
      </c>
      <c r="BF573">
        <v>207.46729790064899</v>
      </c>
      <c r="BG573">
        <v>205.171264592211</v>
      </c>
      <c r="BH573">
        <v>218.54019004953801</v>
      </c>
      <c r="BI573">
        <v>216.03023648013701</v>
      </c>
      <c r="BJ573">
        <v>221.38759624694899</v>
      </c>
      <c r="BK573">
        <v>221.068160665611</v>
      </c>
      <c r="BL573">
        <v>212.28197687141699</v>
      </c>
      <c r="BM573">
        <v>225.97083833001</v>
      </c>
      <c r="BN573">
        <v>208.72624526472899</v>
      </c>
      <c r="BO573">
        <v>214.28704721708701</v>
      </c>
      <c r="BP573">
        <v>221.76000159338699</v>
      </c>
      <c r="BQ573">
        <v>212.962351949424</v>
      </c>
      <c r="BR573">
        <v>212.99607511442301</v>
      </c>
      <c r="BS573">
        <v>214.01665537472701</v>
      </c>
      <c r="BT573">
        <v>219.15605423002</v>
      </c>
      <c r="BU573">
        <v>222.35425391442001</v>
      </c>
      <c r="BV573">
        <v>216.30638991268901</v>
      </c>
      <c r="BW573">
        <v>210.330146774501</v>
      </c>
      <c r="BX573">
        <v>214.386045753856</v>
      </c>
      <c r="BY573">
        <v>225.48804601135899</v>
      </c>
      <c r="BZ573">
        <v>216.174500570367</v>
      </c>
      <c r="CA573">
        <v>217.07375341898901</v>
      </c>
      <c r="CB573">
        <v>216.33684291333299</v>
      </c>
      <c r="CC573">
        <v>237.09413592211001</v>
      </c>
      <c r="CD573">
        <v>207.98391001779001</v>
      </c>
    </row>
    <row r="574" spans="1:82" x14ac:dyDescent="0.25">
      <c r="A574">
        <v>137.46328437917199</v>
      </c>
      <c r="B574">
        <v>212.44159584224201</v>
      </c>
      <c r="C574">
        <v>223.19553891297701</v>
      </c>
      <c r="D574">
        <v>219.52703362126999</v>
      </c>
      <c r="E574">
        <v>215.41615999081699</v>
      </c>
      <c r="F574">
        <v>229.04949009021399</v>
      </c>
      <c r="G574">
        <v>213.08534196628901</v>
      </c>
      <c r="H574">
        <v>233.75845518990701</v>
      </c>
      <c r="I574">
        <v>237.673841836771</v>
      </c>
      <c r="J574">
        <v>225.040947159327</v>
      </c>
      <c r="K574">
        <v>229.80982518133899</v>
      </c>
      <c r="L574">
        <v>220.75845301313799</v>
      </c>
      <c r="M574">
        <v>219.81804622634499</v>
      </c>
      <c r="N574">
        <v>217.39831131578799</v>
      </c>
      <c r="O574">
        <v>210.835936460413</v>
      </c>
      <c r="P574">
        <v>219.83176217092301</v>
      </c>
      <c r="Q574">
        <v>219.89084994307299</v>
      </c>
      <c r="R574">
        <v>217.57799005551001</v>
      </c>
      <c r="S574">
        <v>223.348391912289</v>
      </c>
      <c r="T574">
        <v>225.476698515885</v>
      </c>
      <c r="U574">
        <v>212.90701911043899</v>
      </c>
      <c r="V574">
        <v>220.20149964633899</v>
      </c>
      <c r="W574">
        <v>216.49454570060701</v>
      </c>
      <c r="X574">
        <v>207.51884102941801</v>
      </c>
      <c r="Y574">
        <v>229.04487351442199</v>
      </c>
      <c r="Z574">
        <v>227.743234127324</v>
      </c>
      <c r="AA574">
        <v>211.80355863196701</v>
      </c>
      <c r="AB574">
        <v>225.06623218111699</v>
      </c>
      <c r="AC574">
        <v>219.964667877746</v>
      </c>
      <c r="AD574">
        <v>202.498931520578</v>
      </c>
      <c r="AE574">
        <v>200.79114641876899</v>
      </c>
      <c r="AF574">
        <v>250.921085966823</v>
      </c>
      <c r="AG574">
        <v>223.43189107317099</v>
      </c>
      <c r="AH574">
        <v>229.986029824365</v>
      </c>
      <c r="AI574">
        <v>218.79934766052</v>
      </c>
      <c r="AJ574">
        <v>212.41151993122199</v>
      </c>
      <c r="AK574">
        <v>198.074755765411</v>
      </c>
      <c r="AL574">
        <v>224.35723083100399</v>
      </c>
      <c r="AM574">
        <v>218.48494290320201</v>
      </c>
      <c r="AN574">
        <v>220.897807593414</v>
      </c>
      <c r="AO574">
        <v>214.69560540256501</v>
      </c>
      <c r="AP574">
        <v>226.26157795029599</v>
      </c>
      <c r="AQ574">
        <v>216.54550061322701</v>
      </c>
      <c r="AR574">
        <v>218.20554644809101</v>
      </c>
      <c r="AS574">
        <v>222.17191215353199</v>
      </c>
      <c r="AT574">
        <v>232.80283502883901</v>
      </c>
      <c r="AU574">
        <v>240.87473907281199</v>
      </c>
      <c r="AV574">
        <v>228.39199410945201</v>
      </c>
      <c r="AW574">
        <v>218.15634733823299</v>
      </c>
      <c r="AX574">
        <v>215.62694105641501</v>
      </c>
      <c r="AY574">
        <v>212.391639060621</v>
      </c>
      <c r="AZ574">
        <v>231.59023665895</v>
      </c>
      <c r="BA574">
        <v>227.932036462562</v>
      </c>
      <c r="BB574">
        <v>240.399137848772</v>
      </c>
      <c r="BC574">
        <v>226.89420934559601</v>
      </c>
      <c r="BD574">
        <v>219.33864626276801</v>
      </c>
      <c r="BE574">
        <v>206.68972050007699</v>
      </c>
      <c r="BF574">
        <v>207.46729790064899</v>
      </c>
      <c r="BG574">
        <v>205.171264592211</v>
      </c>
      <c r="BH574">
        <v>218.54019004953801</v>
      </c>
      <c r="BI574">
        <v>216.03023648013701</v>
      </c>
      <c r="BJ574">
        <v>221.38759624694899</v>
      </c>
      <c r="BK574">
        <v>221.068160665611</v>
      </c>
      <c r="BL574">
        <v>212.28197687141699</v>
      </c>
      <c r="BM574">
        <v>225.97083833001</v>
      </c>
      <c r="BN574">
        <v>208.72624526472899</v>
      </c>
      <c r="BO574">
        <v>214.28704721708701</v>
      </c>
      <c r="BP574">
        <v>221.76000159338699</v>
      </c>
      <c r="BQ574">
        <v>212.962351949424</v>
      </c>
      <c r="BR574">
        <v>212.99607511442301</v>
      </c>
      <c r="BS574">
        <v>214.01665537472701</v>
      </c>
      <c r="BT574">
        <v>219.15605423002</v>
      </c>
      <c r="BU574">
        <v>222.35425391442001</v>
      </c>
      <c r="BV574">
        <v>216.30638991268901</v>
      </c>
      <c r="BW574">
        <v>210.330146774501</v>
      </c>
      <c r="BX574">
        <v>214.386045753856</v>
      </c>
      <c r="BY574">
        <v>225.48804601135899</v>
      </c>
      <c r="BZ574">
        <v>216.174500570367</v>
      </c>
      <c r="CA574">
        <v>217.07375341898901</v>
      </c>
      <c r="CB574">
        <v>216.33684291333299</v>
      </c>
      <c r="CC574">
        <v>237.09413592211001</v>
      </c>
      <c r="CD574">
        <v>207.98391001779001</v>
      </c>
    </row>
    <row r="575" spans="1:82" x14ac:dyDescent="0.25">
      <c r="A575">
        <v>137.70360480640801</v>
      </c>
      <c r="B575">
        <v>216.311083170762</v>
      </c>
      <c r="C575">
        <v>222.459773202045</v>
      </c>
      <c r="D575">
        <v>220.79805189899301</v>
      </c>
      <c r="E575">
        <v>224.529903081502</v>
      </c>
      <c r="F575">
        <v>227.41274427122201</v>
      </c>
      <c r="G575">
        <v>218.67159159992099</v>
      </c>
      <c r="H575">
        <v>232.22775840252001</v>
      </c>
      <c r="I575">
        <v>230.60579546812301</v>
      </c>
      <c r="J575">
        <v>217.86643951008401</v>
      </c>
      <c r="K575">
        <v>234.36486274301299</v>
      </c>
      <c r="L575">
        <v>220.87691080446999</v>
      </c>
      <c r="M575">
        <v>216.417459364791</v>
      </c>
      <c r="N575">
        <v>214.82149826850701</v>
      </c>
      <c r="O575">
        <v>208.90490507549799</v>
      </c>
      <c r="P575">
        <v>221.391593092009</v>
      </c>
      <c r="Q575">
        <v>222.55919888956899</v>
      </c>
      <c r="R575">
        <v>218.34045315871199</v>
      </c>
      <c r="S575">
        <v>222.14650992702701</v>
      </c>
      <c r="T575">
        <v>232.70046658707599</v>
      </c>
      <c r="U575">
        <v>205.87662979704101</v>
      </c>
      <c r="V575">
        <v>222.22674077142599</v>
      </c>
      <c r="W575">
        <v>215.453180429985</v>
      </c>
      <c r="X575">
        <v>208.603119580564</v>
      </c>
      <c r="Y575">
        <v>230.33642165402901</v>
      </c>
      <c r="Z575">
        <v>221.03576450758601</v>
      </c>
      <c r="AA575">
        <v>210.596703481486</v>
      </c>
      <c r="AB575">
        <v>223.285962070496</v>
      </c>
      <c r="AC575">
        <v>220.26964874885201</v>
      </c>
      <c r="AD575">
        <v>204.124140320724</v>
      </c>
      <c r="AE575">
        <v>206.942625035156</v>
      </c>
      <c r="AF575">
        <v>239.20610244876099</v>
      </c>
      <c r="AG575">
        <v>220.16239202748</v>
      </c>
      <c r="AH575">
        <v>228.459554515077</v>
      </c>
      <c r="AI575">
        <v>223.41804218648801</v>
      </c>
      <c r="AJ575">
        <v>209.92463769244901</v>
      </c>
      <c r="AK575">
        <v>207.17125790275099</v>
      </c>
      <c r="AL575">
        <v>225.113235789284</v>
      </c>
      <c r="AM575">
        <v>217.56583204536599</v>
      </c>
      <c r="AN575">
        <v>214.764928820439</v>
      </c>
      <c r="AO575">
        <v>217.06103861744299</v>
      </c>
      <c r="AP575">
        <v>221.327766715678</v>
      </c>
      <c r="AQ575">
        <v>216.53627011710299</v>
      </c>
      <c r="AR575">
        <v>220.32869611378501</v>
      </c>
      <c r="AS575">
        <v>215.54100686125699</v>
      </c>
      <c r="AT575">
        <v>232.59364952367699</v>
      </c>
      <c r="AU575">
        <v>236.00558598684199</v>
      </c>
      <c r="AV575">
        <v>227.35866522337</v>
      </c>
      <c r="AW575">
        <v>223.16967656591399</v>
      </c>
      <c r="AX575">
        <v>216.136690537455</v>
      </c>
      <c r="AY575">
        <v>209.69700591748401</v>
      </c>
      <c r="AZ575">
        <v>232.28097027145199</v>
      </c>
      <c r="BA575">
        <v>223.01400995361701</v>
      </c>
      <c r="BB575">
        <v>232.25316686555701</v>
      </c>
      <c r="BC575">
        <v>222.95818801117599</v>
      </c>
      <c r="BD575">
        <v>219.515608961938</v>
      </c>
      <c r="BE575">
        <v>204.13381299823001</v>
      </c>
      <c r="BF575">
        <v>208.26526242067999</v>
      </c>
      <c r="BG575">
        <v>203.27908812781001</v>
      </c>
      <c r="BH575">
        <v>217.929407285846</v>
      </c>
      <c r="BI575">
        <v>215.58786826199301</v>
      </c>
      <c r="BJ575">
        <v>220.75767282192101</v>
      </c>
      <c r="BK575">
        <v>218.77737891849</v>
      </c>
      <c r="BL575">
        <v>212.16599168255399</v>
      </c>
      <c r="BM575">
        <v>224.381202077061</v>
      </c>
      <c r="BN575">
        <v>211.46505874187599</v>
      </c>
      <c r="BO575">
        <v>217.59517809373</v>
      </c>
      <c r="BP575">
        <v>215.913447850452</v>
      </c>
      <c r="BQ575">
        <v>214.32881083381699</v>
      </c>
      <c r="BR575">
        <v>215.36465256205599</v>
      </c>
      <c r="BS575">
        <v>222.698516269225</v>
      </c>
      <c r="BT575">
        <v>218.89936966592899</v>
      </c>
      <c r="BU575">
        <v>222.32294802675301</v>
      </c>
      <c r="BV575">
        <v>222.87300606120601</v>
      </c>
      <c r="BW575">
        <v>215.32106294460999</v>
      </c>
      <c r="BX575">
        <v>208.680996102021</v>
      </c>
      <c r="BY575">
        <v>218.99975031066799</v>
      </c>
      <c r="BZ575">
        <v>216.02796043652</v>
      </c>
      <c r="CA575">
        <v>212.21737626535401</v>
      </c>
      <c r="CB575">
        <v>221.662267059204</v>
      </c>
      <c r="CC575">
        <v>230.66521823592601</v>
      </c>
      <c r="CD575">
        <v>200.23600653186699</v>
      </c>
    </row>
    <row r="576" spans="1:82" x14ac:dyDescent="0.25">
      <c r="A576">
        <v>137.94392523364399</v>
      </c>
      <c r="B576">
        <v>218.04452084238801</v>
      </c>
      <c r="C576">
        <v>221.77815777834101</v>
      </c>
      <c r="D576">
        <v>217.56914823902699</v>
      </c>
      <c r="E576">
        <v>234.33835708920799</v>
      </c>
      <c r="F576">
        <v>221.85309926993801</v>
      </c>
      <c r="G576">
        <v>218.779252721803</v>
      </c>
      <c r="H576">
        <v>230.59712165551301</v>
      </c>
      <c r="I576">
        <v>230.15684175914299</v>
      </c>
      <c r="J576">
        <v>215.770991901961</v>
      </c>
      <c r="K576">
        <v>238.37011054434001</v>
      </c>
      <c r="L576">
        <v>223.48977772531299</v>
      </c>
      <c r="M576">
        <v>219.94485682113901</v>
      </c>
      <c r="N576">
        <v>218.674531285386</v>
      </c>
      <c r="O576">
        <v>211.69566315253601</v>
      </c>
      <c r="P576">
        <v>224.435820942346</v>
      </c>
      <c r="Q576">
        <v>225.212131754366</v>
      </c>
      <c r="R576">
        <v>219.54280249005001</v>
      </c>
      <c r="S576">
        <v>224.51527340897101</v>
      </c>
      <c r="T576">
        <v>223.72488586536701</v>
      </c>
      <c r="U576">
        <v>200.79770913156099</v>
      </c>
      <c r="V576">
        <v>224.46445763717401</v>
      </c>
      <c r="W576">
        <v>220.38102967628399</v>
      </c>
      <c r="X576">
        <v>205.93390057813701</v>
      </c>
      <c r="Y576">
        <v>224.26347307956399</v>
      </c>
      <c r="Z576">
        <v>219.226800395184</v>
      </c>
      <c r="AA576">
        <v>211.55595522469201</v>
      </c>
      <c r="AB576">
        <v>225.46416735753601</v>
      </c>
      <c r="AC576">
        <v>216.06950209258301</v>
      </c>
      <c r="AD576">
        <v>202.372227157048</v>
      </c>
      <c r="AE576">
        <v>205.92095845706001</v>
      </c>
      <c r="AF576">
        <v>233.35052460454699</v>
      </c>
      <c r="AG576">
        <v>217.382442181361</v>
      </c>
      <c r="AH576">
        <v>227.554527038267</v>
      </c>
      <c r="AI576">
        <v>227.05017144521</v>
      </c>
      <c r="AJ576">
        <v>212.36916480946701</v>
      </c>
      <c r="AK576">
        <v>215.11375314438601</v>
      </c>
      <c r="AL576">
        <v>227.925665234934</v>
      </c>
      <c r="AM576">
        <v>219.40158942096201</v>
      </c>
      <c r="AN576">
        <v>212.293238701945</v>
      </c>
      <c r="AO576">
        <v>216.678678709438</v>
      </c>
      <c r="AP576">
        <v>217.98533286899601</v>
      </c>
      <c r="AQ576">
        <v>220.41908157455299</v>
      </c>
      <c r="AR576">
        <v>218.652286181649</v>
      </c>
      <c r="AS576">
        <v>211.47157136130201</v>
      </c>
      <c r="AT576">
        <v>231.255212667498</v>
      </c>
      <c r="AU576">
        <v>233.91621190101</v>
      </c>
      <c r="AV576">
        <v>223.808273659337</v>
      </c>
      <c r="AW576">
        <v>220.08777759490701</v>
      </c>
      <c r="AX576">
        <v>207.216869577484</v>
      </c>
      <c r="AY576">
        <v>208.71484259339701</v>
      </c>
      <c r="AZ576">
        <v>226.573991626435</v>
      </c>
      <c r="BA576">
        <v>220.497863355795</v>
      </c>
      <c r="BB576">
        <v>228.297638485986</v>
      </c>
      <c r="BC576">
        <v>223.12539448619199</v>
      </c>
      <c r="BD576">
        <v>214.34605613508401</v>
      </c>
      <c r="BE576">
        <v>204.230898510434</v>
      </c>
      <c r="BF576">
        <v>210.47147399879501</v>
      </c>
      <c r="BG576">
        <v>202.51453405784</v>
      </c>
      <c r="BH576">
        <v>221.68676263301799</v>
      </c>
      <c r="BI576">
        <v>219.616689275894</v>
      </c>
      <c r="BJ576">
        <v>221.45366035020299</v>
      </c>
      <c r="BK576">
        <v>217.21768518965899</v>
      </c>
      <c r="BL576">
        <v>216.58509236709099</v>
      </c>
      <c r="BM576">
        <v>224.63857256258001</v>
      </c>
      <c r="BN576">
        <v>210.863549057819</v>
      </c>
      <c r="BO576">
        <v>219.977625569948</v>
      </c>
      <c r="BP576">
        <v>218.56443900747399</v>
      </c>
      <c r="BQ576">
        <v>218.74924125901299</v>
      </c>
      <c r="BR576">
        <v>218.75800926436901</v>
      </c>
      <c r="BS576">
        <v>224.29783697380299</v>
      </c>
      <c r="BT576">
        <v>225.570379053414</v>
      </c>
      <c r="BU576">
        <v>220.429528651629</v>
      </c>
      <c r="BV576">
        <v>223.694012885554</v>
      </c>
      <c r="BW576">
        <v>216.269705391375</v>
      </c>
      <c r="BX576">
        <v>206.914956256978</v>
      </c>
      <c r="BY576">
        <v>211.27597862224599</v>
      </c>
      <c r="BZ576">
        <v>214.662653305791</v>
      </c>
      <c r="CA576">
        <v>207.499892918179</v>
      </c>
      <c r="CB576">
        <v>226.077123884169</v>
      </c>
      <c r="CC576">
        <v>228.425816462342</v>
      </c>
      <c r="CD576">
        <v>199.85019497094001</v>
      </c>
    </row>
    <row r="577" spans="1:82" x14ac:dyDescent="0.25">
      <c r="A577">
        <v>138.184245660881</v>
      </c>
      <c r="B577">
        <v>217.91375807177101</v>
      </c>
      <c r="C577">
        <v>221.26519737971299</v>
      </c>
      <c r="D577">
        <v>215.708064125471</v>
      </c>
      <c r="E577">
        <v>235.90817319026701</v>
      </c>
      <c r="F577">
        <v>220.710668192838</v>
      </c>
      <c r="G577">
        <v>216.40579285091599</v>
      </c>
      <c r="H577">
        <v>230.59435089318899</v>
      </c>
      <c r="I577">
        <v>227.077981723492</v>
      </c>
      <c r="J577">
        <v>216.53002369991401</v>
      </c>
      <c r="K577">
        <v>238.37011054434001</v>
      </c>
      <c r="L577">
        <v>223.48977772531299</v>
      </c>
      <c r="M577">
        <v>220.670605894749</v>
      </c>
      <c r="N577">
        <v>218.699541468711</v>
      </c>
      <c r="O577">
        <v>212.01807982065301</v>
      </c>
      <c r="P577">
        <v>225.31719343707601</v>
      </c>
      <c r="Q577">
        <v>225.212131754366</v>
      </c>
      <c r="R577">
        <v>220.554956098584</v>
      </c>
      <c r="S577">
        <v>225.39065110865801</v>
      </c>
      <c r="T577">
        <v>221.898910590475</v>
      </c>
      <c r="U577">
        <v>200.79770913156099</v>
      </c>
      <c r="V577">
        <v>225.16512380102</v>
      </c>
      <c r="W577">
        <v>221.47041567570599</v>
      </c>
      <c r="X577">
        <v>205.93390057813701</v>
      </c>
      <c r="Y577">
        <v>223.643955766293</v>
      </c>
      <c r="Z577">
        <v>219.258925086055</v>
      </c>
      <c r="AA577">
        <v>211.30898594305199</v>
      </c>
      <c r="AB577">
        <v>225.06216541040399</v>
      </c>
      <c r="AC577">
        <v>214.48388212400201</v>
      </c>
      <c r="AD577">
        <v>201.59542226566401</v>
      </c>
      <c r="AE577">
        <v>205.55649772883601</v>
      </c>
      <c r="AF577">
        <v>233.35052460454699</v>
      </c>
      <c r="AG577">
        <v>215.903629156471</v>
      </c>
      <c r="AH577">
        <v>227.554527038267</v>
      </c>
      <c r="AI577">
        <v>227.05017144521</v>
      </c>
      <c r="AJ577">
        <v>212.36916480946701</v>
      </c>
      <c r="AK577">
        <v>215.75375567327899</v>
      </c>
      <c r="AL577">
        <v>227.925665234934</v>
      </c>
      <c r="AM577">
        <v>220.380504121862</v>
      </c>
      <c r="AN577">
        <v>212.97151302879999</v>
      </c>
      <c r="AO577">
        <v>216.678678709438</v>
      </c>
      <c r="AP577">
        <v>218.31848987320899</v>
      </c>
      <c r="AQ577">
        <v>220.990788277018</v>
      </c>
      <c r="AR577">
        <v>218.652286181649</v>
      </c>
      <c r="AS577">
        <v>211.365434641593</v>
      </c>
      <c r="AT577">
        <v>231.255212667498</v>
      </c>
      <c r="AU577">
        <v>233.91621190101</v>
      </c>
      <c r="AV577">
        <v>223.808273659337</v>
      </c>
      <c r="AW577">
        <v>219.626497369048</v>
      </c>
      <c r="AX577">
        <v>206.445911547317</v>
      </c>
      <c r="AY577">
        <v>209.05325256414901</v>
      </c>
      <c r="AZ577">
        <v>225.94498079667099</v>
      </c>
      <c r="BA577">
        <v>220.29920348972101</v>
      </c>
      <c r="BB577">
        <v>227.71728269319101</v>
      </c>
      <c r="BC577">
        <v>223.945756987116</v>
      </c>
      <c r="BD577">
        <v>213.52197265579801</v>
      </c>
      <c r="BE577">
        <v>206.15498982332701</v>
      </c>
      <c r="BF577">
        <v>211.84198446132001</v>
      </c>
      <c r="BG577">
        <v>201.870775722139</v>
      </c>
      <c r="BH577">
        <v>225.29249834154001</v>
      </c>
      <c r="BI577">
        <v>222.915948180009</v>
      </c>
      <c r="BJ577">
        <v>220.93399623106899</v>
      </c>
      <c r="BK577">
        <v>217.21768518965899</v>
      </c>
      <c r="BL577">
        <v>216.58509236709099</v>
      </c>
      <c r="BM577">
        <v>224.63857256258001</v>
      </c>
      <c r="BN577">
        <v>210.863549057819</v>
      </c>
      <c r="BO577">
        <v>219.82544409506201</v>
      </c>
      <c r="BP577">
        <v>218.56443900747399</v>
      </c>
      <c r="BQ577">
        <v>219.852279759639</v>
      </c>
      <c r="BR577">
        <v>218.75800926436901</v>
      </c>
      <c r="BS577">
        <v>224.29783697380299</v>
      </c>
      <c r="BT577">
        <v>226.926330814577</v>
      </c>
      <c r="BU577">
        <v>219.40748412387899</v>
      </c>
      <c r="BV577">
        <v>223.694012885554</v>
      </c>
      <c r="BW577">
        <v>216.269705391375</v>
      </c>
      <c r="BX577">
        <v>207.24550384631701</v>
      </c>
      <c r="BY577">
        <v>211.14524867396699</v>
      </c>
      <c r="BZ577">
        <v>214.47580671096301</v>
      </c>
      <c r="CA577">
        <v>207.499892918179</v>
      </c>
      <c r="CB577">
        <v>226.077123884169</v>
      </c>
      <c r="CC577">
        <v>228.425816462342</v>
      </c>
      <c r="CD577">
        <v>200.95697662017599</v>
      </c>
    </row>
    <row r="578" spans="1:82" x14ac:dyDescent="0.25">
      <c r="A578">
        <v>138.42456608811699</v>
      </c>
      <c r="B578">
        <v>217.91375807177101</v>
      </c>
      <c r="C578">
        <v>221.26519737971299</v>
      </c>
      <c r="D578">
        <v>215.708064125471</v>
      </c>
      <c r="E578">
        <v>235.90817319026701</v>
      </c>
      <c r="F578">
        <v>220.710668192838</v>
      </c>
      <c r="G578">
        <v>216.40579285091599</v>
      </c>
      <c r="H578">
        <v>230.59435089318899</v>
      </c>
      <c r="I578">
        <v>227.077981723492</v>
      </c>
      <c r="J578">
        <v>216.53002369991401</v>
      </c>
      <c r="K578">
        <v>238.37011054434001</v>
      </c>
      <c r="L578">
        <v>223.48977772531299</v>
      </c>
      <c r="M578">
        <v>220.670605894749</v>
      </c>
      <c r="N578">
        <v>218.699541468711</v>
      </c>
      <c r="O578">
        <v>212.01807982065301</v>
      </c>
      <c r="P578">
        <v>225.31719343707601</v>
      </c>
      <c r="Q578">
        <v>225.212131754366</v>
      </c>
      <c r="R578">
        <v>220.554956098584</v>
      </c>
      <c r="S578">
        <v>225.39065110865801</v>
      </c>
      <c r="T578">
        <v>221.898910590475</v>
      </c>
      <c r="U578">
        <v>200.79770913156099</v>
      </c>
      <c r="V578">
        <v>225.16512380102</v>
      </c>
      <c r="W578">
        <v>221.47041567570599</v>
      </c>
      <c r="X578">
        <v>205.93390057813701</v>
      </c>
      <c r="Y578">
        <v>223.643955766293</v>
      </c>
      <c r="Z578">
        <v>219.258925086055</v>
      </c>
      <c r="AA578">
        <v>211.30898594305199</v>
      </c>
      <c r="AB578">
        <v>224.799823119856</v>
      </c>
      <c r="AC578">
        <v>214.48388212400201</v>
      </c>
      <c r="AD578">
        <v>201.59542226566401</v>
      </c>
      <c r="AE578">
        <v>205.55649772883601</v>
      </c>
      <c r="AF578">
        <v>233.35052460454699</v>
      </c>
      <c r="AG578">
        <v>215.903629156471</v>
      </c>
      <c r="AH578">
        <v>227.554527038267</v>
      </c>
      <c r="AI578">
        <v>227.05017144521</v>
      </c>
      <c r="AJ578">
        <v>212.36916480946701</v>
      </c>
      <c r="AK578">
        <v>215.75375567327899</v>
      </c>
      <c r="AL578">
        <v>227.925665234934</v>
      </c>
      <c r="AM578">
        <v>220.380504121862</v>
      </c>
      <c r="AN578">
        <v>212.97151302879999</v>
      </c>
      <c r="AO578">
        <v>216.678678709438</v>
      </c>
      <c r="AP578">
        <v>218.31848987320899</v>
      </c>
      <c r="AQ578">
        <v>220.990788277018</v>
      </c>
      <c r="AR578">
        <v>218.652286181649</v>
      </c>
      <c r="AS578">
        <v>211.365434641593</v>
      </c>
      <c r="AT578">
        <v>231.255212667498</v>
      </c>
      <c r="AU578">
        <v>233.91621190101</v>
      </c>
      <c r="AV578">
        <v>223.808273659337</v>
      </c>
      <c r="AW578">
        <v>219.626497369048</v>
      </c>
      <c r="AX578">
        <v>206.445911547317</v>
      </c>
      <c r="AY578">
        <v>209.05325256414901</v>
      </c>
      <c r="AZ578">
        <v>225.94498079667099</v>
      </c>
      <c r="BA578">
        <v>220.29920348972101</v>
      </c>
      <c r="BB578">
        <v>227.71728269319101</v>
      </c>
      <c r="BC578">
        <v>223.945756987116</v>
      </c>
      <c r="BD578">
        <v>213.52197265579801</v>
      </c>
      <c r="BE578">
        <v>208.161052569834</v>
      </c>
      <c r="BF578">
        <v>213.30102767685301</v>
      </c>
      <c r="BG578">
        <v>202.77985818889999</v>
      </c>
      <c r="BH578">
        <v>225.29249834154001</v>
      </c>
      <c r="BI578">
        <v>222.915948180009</v>
      </c>
      <c r="BJ578">
        <v>220.93399623106899</v>
      </c>
      <c r="BK578">
        <v>217.21768518965899</v>
      </c>
      <c r="BL578">
        <v>216.58509236709099</v>
      </c>
      <c r="BM578">
        <v>224.63857256258001</v>
      </c>
      <c r="BN578">
        <v>210.863549057819</v>
      </c>
      <c r="BO578">
        <v>219.82544409506201</v>
      </c>
      <c r="BP578">
        <v>218.56443900747399</v>
      </c>
      <c r="BQ578">
        <v>219.852279759639</v>
      </c>
      <c r="BR578">
        <v>218.75800926436901</v>
      </c>
      <c r="BS578">
        <v>224.29783697380299</v>
      </c>
      <c r="BT578">
        <v>226.926330814577</v>
      </c>
      <c r="BU578">
        <v>219.40748412387899</v>
      </c>
      <c r="BV578">
        <v>223.694012885554</v>
      </c>
      <c r="BW578">
        <v>216.269705391375</v>
      </c>
      <c r="BX578">
        <v>207.24550384631701</v>
      </c>
      <c r="BY578">
        <v>211.14524867396699</v>
      </c>
      <c r="BZ578">
        <v>214.47580671096301</v>
      </c>
      <c r="CA578">
        <v>207.499892918179</v>
      </c>
      <c r="CB578">
        <v>226.077123884169</v>
      </c>
      <c r="CC578">
        <v>228.425816462342</v>
      </c>
      <c r="CD578">
        <v>200.95697662017599</v>
      </c>
    </row>
    <row r="579" spans="1:82" x14ac:dyDescent="0.25">
      <c r="A579">
        <v>138.664886515353</v>
      </c>
      <c r="B579">
        <v>217.943305256739</v>
      </c>
      <c r="C579">
        <v>221.04674564574901</v>
      </c>
      <c r="D579">
        <v>215.78774651971301</v>
      </c>
      <c r="E579">
        <v>235.86840887512099</v>
      </c>
      <c r="F579">
        <v>220.54118531171201</v>
      </c>
      <c r="G579">
        <v>216.40768882789601</v>
      </c>
      <c r="H579">
        <v>230.44779062483801</v>
      </c>
      <c r="I579">
        <v>227.156836261292</v>
      </c>
      <c r="J579">
        <v>216.60503889185401</v>
      </c>
      <c r="K579">
        <v>238.32596388976799</v>
      </c>
      <c r="L579">
        <v>223.38809687410799</v>
      </c>
      <c r="M579">
        <v>220.607813135139</v>
      </c>
      <c r="N579">
        <v>218.52330385317299</v>
      </c>
      <c r="O579">
        <v>212.035068483608</v>
      </c>
      <c r="P579">
        <v>225.28674280630801</v>
      </c>
      <c r="Q579">
        <v>225.15170553709001</v>
      </c>
      <c r="R579">
        <v>220.545384285344</v>
      </c>
      <c r="S579">
        <v>225.38360309886801</v>
      </c>
      <c r="T579">
        <v>221.879826171525</v>
      </c>
      <c r="U579">
        <v>200.56627790996899</v>
      </c>
      <c r="V579">
        <v>225.229991554272</v>
      </c>
      <c r="W579">
        <v>221.347395440132</v>
      </c>
      <c r="X579">
        <v>206.05316019656999</v>
      </c>
      <c r="Y579">
        <v>223.610427359613</v>
      </c>
      <c r="Z579">
        <v>219.19368196498499</v>
      </c>
      <c r="AA579">
        <v>211.203591989931</v>
      </c>
      <c r="AB579">
        <v>224.72553414955101</v>
      </c>
      <c r="AC579">
        <v>214.561044208396</v>
      </c>
      <c r="AD579">
        <v>201.54252512584699</v>
      </c>
      <c r="AE579">
        <v>205.56537077813999</v>
      </c>
      <c r="AF579">
        <v>233.07855502709401</v>
      </c>
      <c r="AG579">
        <v>215.79138750291301</v>
      </c>
      <c r="AH579">
        <v>227.443651098093</v>
      </c>
      <c r="AI579">
        <v>227.09566350821399</v>
      </c>
      <c r="AJ579">
        <v>212.393690246246</v>
      </c>
      <c r="AK579">
        <v>215.78503228115099</v>
      </c>
      <c r="AL579">
        <v>228.03974800079399</v>
      </c>
      <c r="AM579">
        <v>220.291321859389</v>
      </c>
      <c r="AN579">
        <v>213.09142473838699</v>
      </c>
      <c r="AO579">
        <v>216.89373036823901</v>
      </c>
      <c r="AP579">
        <v>218.32550860427801</v>
      </c>
      <c r="AQ579">
        <v>220.95026297256501</v>
      </c>
      <c r="AR579">
        <v>218.70415229678201</v>
      </c>
      <c r="AS579">
        <v>211.397555746184</v>
      </c>
      <c r="AT579">
        <v>231.18192079407001</v>
      </c>
      <c r="AU579">
        <v>233.62654806772201</v>
      </c>
      <c r="AV579">
        <v>223.52929405332799</v>
      </c>
      <c r="AW579">
        <v>219.57794637789999</v>
      </c>
      <c r="AX579">
        <v>206.391437924976</v>
      </c>
      <c r="AY579">
        <v>209.12554647485101</v>
      </c>
      <c r="AZ579">
        <v>225.89781226880399</v>
      </c>
      <c r="BA579">
        <v>220.217167446307</v>
      </c>
      <c r="BB579">
        <v>227.588400845206</v>
      </c>
      <c r="BC579">
        <v>223.861925741786</v>
      </c>
      <c r="BD579">
        <v>213.54874820272099</v>
      </c>
      <c r="BE579">
        <v>208.118602283429</v>
      </c>
      <c r="BF579">
        <v>213.290544606927</v>
      </c>
      <c r="BG579">
        <v>202.931033189018</v>
      </c>
      <c r="BH579">
        <v>225.30327452359299</v>
      </c>
      <c r="BI579">
        <v>222.893804015417</v>
      </c>
      <c r="BJ579">
        <v>220.819176937392</v>
      </c>
      <c r="BK579">
        <v>217.29234100482799</v>
      </c>
      <c r="BL579">
        <v>216.54773507623901</v>
      </c>
      <c r="BM579">
        <v>224.51572909346399</v>
      </c>
      <c r="BN579">
        <v>210.834952883662</v>
      </c>
      <c r="BO579">
        <v>219.79788374237901</v>
      </c>
      <c r="BP579">
        <v>218.37264823944901</v>
      </c>
      <c r="BQ579">
        <v>219.88867874923901</v>
      </c>
      <c r="BR579">
        <v>218.816630962772</v>
      </c>
      <c r="BS579">
        <v>224.425594225715</v>
      </c>
      <c r="BT579">
        <v>227.018076510486</v>
      </c>
      <c r="BU579">
        <v>219.45382676395499</v>
      </c>
      <c r="BV579">
        <v>223.60149882491899</v>
      </c>
      <c r="BW579">
        <v>216.265069364406</v>
      </c>
      <c r="BX579">
        <v>207.319780813943</v>
      </c>
      <c r="BY579">
        <v>211.02249229289899</v>
      </c>
      <c r="BZ579">
        <v>214.493772700764</v>
      </c>
      <c r="CA579">
        <v>207.408122551784</v>
      </c>
      <c r="CB579">
        <v>226.15004055834601</v>
      </c>
      <c r="CC579">
        <v>228.399947097731</v>
      </c>
      <c r="CD579">
        <v>201.212328803448</v>
      </c>
    </row>
    <row r="580" spans="1:82" x14ac:dyDescent="0.25">
      <c r="A580">
        <v>138.90520694259001</v>
      </c>
      <c r="B580">
        <v>219.89456719147199</v>
      </c>
      <c r="C580">
        <v>219.13841135438801</v>
      </c>
      <c r="D580">
        <v>217.87463472621101</v>
      </c>
      <c r="E580">
        <v>237.36494113625801</v>
      </c>
      <c r="F580">
        <v>216.84947141145</v>
      </c>
      <c r="G580">
        <v>216.90863796100601</v>
      </c>
      <c r="H580">
        <v>226.11620992029901</v>
      </c>
      <c r="I580">
        <v>226.645624818203</v>
      </c>
      <c r="J580">
        <v>216.175619944408</v>
      </c>
      <c r="K580">
        <v>235.58693881601701</v>
      </c>
      <c r="L580">
        <v>221.964008363765</v>
      </c>
      <c r="M580">
        <v>217.32182197229599</v>
      </c>
      <c r="N580">
        <v>216.49899518625801</v>
      </c>
      <c r="O580">
        <v>211.79354562177801</v>
      </c>
      <c r="P580">
        <v>224.85012292923301</v>
      </c>
      <c r="Q580">
        <v>221.61558209755299</v>
      </c>
      <c r="R580">
        <v>221.41058956786</v>
      </c>
      <c r="S580">
        <v>225.453892914059</v>
      </c>
      <c r="T580">
        <v>221.55377237118199</v>
      </c>
      <c r="U580">
        <v>194.670640118747</v>
      </c>
      <c r="V580">
        <v>225.611265263918</v>
      </c>
      <c r="W580">
        <v>217.97063529763699</v>
      </c>
      <c r="X580">
        <v>207.40305919266399</v>
      </c>
      <c r="Y580">
        <v>221.839536458141</v>
      </c>
      <c r="Z580">
        <v>217.81204094918701</v>
      </c>
      <c r="AA580">
        <v>209.143656481303</v>
      </c>
      <c r="AB580">
        <v>223.408871681861</v>
      </c>
      <c r="AC580">
        <v>214.600511260242</v>
      </c>
      <c r="AD580">
        <v>200.28740478079399</v>
      </c>
      <c r="AE580">
        <v>205.925835598936</v>
      </c>
      <c r="AF580">
        <v>223.037777283362</v>
      </c>
      <c r="AG580">
        <v>214.760513400718</v>
      </c>
      <c r="AH580">
        <v>223.404213163522</v>
      </c>
      <c r="AI580">
        <v>227.24955377245499</v>
      </c>
      <c r="AJ580">
        <v>215.28564710412601</v>
      </c>
      <c r="AK580">
        <v>218.72040603326599</v>
      </c>
      <c r="AL580">
        <v>230.42691944488399</v>
      </c>
      <c r="AM580">
        <v>216.52874464178299</v>
      </c>
      <c r="AN580">
        <v>213.993553801362</v>
      </c>
      <c r="AO580">
        <v>223.156744797344</v>
      </c>
      <c r="AP580">
        <v>222.015233715552</v>
      </c>
      <c r="AQ580">
        <v>218.110600904504</v>
      </c>
      <c r="AR580">
        <v>222.16115718471499</v>
      </c>
      <c r="AS580">
        <v>211.728310904648</v>
      </c>
      <c r="AT580">
        <v>226.65142203173701</v>
      </c>
      <c r="AU580">
        <v>223.08996182315801</v>
      </c>
      <c r="AV580">
        <v>218.013847446852</v>
      </c>
      <c r="AW580">
        <v>217.768376996444</v>
      </c>
      <c r="AX580">
        <v>207.24822638759301</v>
      </c>
      <c r="AY580">
        <v>211.48750512971799</v>
      </c>
      <c r="AZ580">
        <v>223.89580924125499</v>
      </c>
      <c r="BA580">
        <v>218.05600443414801</v>
      </c>
      <c r="BB580">
        <v>223.14460404011399</v>
      </c>
      <c r="BC580">
        <v>221.14508823032199</v>
      </c>
      <c r="BD580">
        <v>212.803281315801</v>
      </c>
      <c r="BE580">
        <v>207.87762841822499</v>
      </c>
      <c r="BF580">
        <v>214.23911050504501</v>
      </c>
      <c r="BG580">
        <v>202.90085398859799</v>
      </c>
      <c r="BH580">
        <v>226.33250549830399</v>
      </c>
      <c r="BI580">
        <v>221.43779770434199</v>
      </c>
      <c r="BJ580">
        <v>217.04325015846601</v>
      </c>
      <c r="BK580">
        <v>216.303762692974</v>
      </c>
      <c r="BL580">
        <v>215.48040141206599</v>
      </c>
      <c r="BM580">
        <v>221.14343913837899</v>
      </c>
      <c r="BN580">
        <v>209.225762302578</v>
      </c>
      <c r="BO580">
        <v>219.40499509653699</v>
      </c>
      <c r="BP580">
        <v>214.13338592658599</v>
      </c>
      <c r="BQ580">
        <v>221.896329020705</v>
      </c>
      <c r="BR580">
        <v>219.721814564163</v>
      </c>
      <c r="BS580">
        <v>227.36935187390799</v>
      </c>
      <c r="BT580">
        <v>228.04262086314</v>
      </c>
      <c r="BU580">
        <v>221.59006774667</v>
      </c>
      <c r="BV580">
        <v>221.003154058051</v>
      </c>
      <c r="BW580">
        <v>215.14928249035501</v>
      </c>
      <c r="BX580">
        <v>209.790354863418</v>
      </c>
      <c r="BY580">
        <v>210.01897327508499</v>
      </c>
      <c r="BZ580">
        <v>217.00370797671499</v>
      </c>
      <c r="CA580">
        <v>207.852314891221</v>
      </c>
      <c r="CB580">
        <v>229.626675427283</v>
      </c>
      <c r="CC580">
        <v>226.16973397449499</v>
      </c>
      <c r="CD580">
        <v>208.21688640950299</v>
      </c>
    </row>
    <row r="581" spans="1:82" x14ac:dyDescent="0.25">
      <c r="A581">
        <v>139.145527369826</v>
      </c>
      <c r="B581">
        <v>227.32752269039</v>
      </c>
      <c r="C581">
        <v>219.61336200223101</v>
      </c>
      <c r="D581">
        <v>219.852574678785</v>
      </c>
      <c r="E581">
        <v>240.42650890115999</v>
      </c>
      <c r="F581">
        <v>215.95258752720099</v>
      </c>
      <c r="G581">
        <v>215.963463744661</v>
      </c>
      <c r="H581">
        <v>223.257262317997</v>
      </c>
      <c r="I581">
        <v>222.19838461124399</v>
      </c>
      <c r="J581">
        <v>213.56427347354901</v>
      </c>
      <c r="K581">
        <v>229.44264228202701</v>
      </c>
      <c r="L581">
        <v>222.51393655517401</v>
      </c>
      <c r="M581">
        <v>214.69023610602801</v>
      </c>
      <c r="N581">
        <v>217.88193304685501</v>
      </c>
      <c r="O581">
        <v>211.49379938301999</v>
      </c>
      <c r="P581">
        <v>227.81139410776299</v>
      </c>
      <c r="Q581">
        <v>217.60071789121699</v>
      </c>
      <c r="R581">
        <v>220.96774451502199</v>
      </c>
      <c r="S581">
        <v>224.668683480667</v>
      </c>
      <c r="T581">
        <v>217.12557106510201</v>
      </c>
      <c r="U581">
        <v>193.81053395152301</v>
      </c>
      <c r="V581">
        <v>222.55797863868099</v>
      </c>
      <c r="W581">
        <v>212.95033486202101</v>
      </c>
      <c r="X581">
        <v>205.89197476454899</v>
      </c>
      <c r="Y581">
        <v>219.28986194066201</v>
      </c>
      <c r="Z581">
        <v>218.001328050582</v>
      </c>
      <c r="AA581">
        <v>210.45737740001599</v>
      </c>
      <c r="AB581">
        <v>220.45393690691901</v>
      </c>
      <c r="AC581">
        <v>214.43366684513501</v>
      </c>
      <c r="AD581">
        <v>201.82284990943199</v>
      </c>
      <c r="AE581">
        <v>208.213220830442</v>
      </c>
      <c r="AF581">
        <v>214.401956867607</v>
      </c>
      <c r="AG581">
        <v>217.75048235972099</v>
      </c>
      <c r="AH581">
        <v>221.33811458007</v>
      </c>
      <c r="AI581">
        <v>228.287398512707</v>
      </c>
      <c r="AJ581">
        <v>219.58839494181501</v>
      </c>
      <c r="AK581">
        <v>225.95255636977799</v>
      </c>
      <c r="AL581">
        <v>227.834031107573</v>
      </c>
      <c r="AM581">
        <v>215.645845319952</v>
      </c>
      <c r="AN581">
        <v>210.78391776269601</v>
      </c>
      <c r="AO581">
        <v>231.15411382562101</v>
      </c>
      <c r="AP581">
        <v>227.79478351970201</v>
      </c>
      <c r="AQ581">
        <v>215.16930068588701</v>
      </c>
      <c r="AR581">
        <v>225.174035487521</v>
      </c>
      <c r="AS581">
        <v>207.28035546663301</v>
      </c>
      <c r="AT581">
        <v>223.11545037752899</v>
      </c>
      <c r="AU581">
        <v>205.80996751778599</v>
      </c>
      <c r="AV581">
        <v>216.657585482771</v>
      </c>
      <c r="AW581">
        <v>216.829014872454</v>
      </c>
      <c r="AX581">
        <v>212.71248155082</v>
      </c>
      <c r="AY581">
        <v>213.39310078093001</v>
      </c>
      <c r="AZ581">
        <v>219.98072882446399</v>
      </c>
      <c r="BA581">
        <v>218.62868783532099</v>
      </c>
      <c r="BB581">
        <v>215.689741806716</v>
      </c>
      <c r="BC581">
        <v>218.86535582367</v>
      </c>
      <c r="BD581">
        <v>212.97677671491499</v>
      </c>
      <c r="BE581">
        <v>208.63196867732199</v>
      </c>
      <c r="BF581">
        <v>215.443602080142</v>
      </c>
      <c r="BG581">
        <v>201.63913412077201</v>
      </c>
      <c r="BH581">
        <v>225.01287230139999</v>
      </c>
      <c r="BI581">
        <v>219.258016369833</v>
      </c>
      <c r="BJ581">
        <v>215.53585340407099</v>
      </c>
      <c r="BK581">
        <v>213.89284265146799</v>
      </c>
      <c r="BL581">
        <v>213.239127923464</v>
      </c>
      <c r="BM581">
        <v>221.92407757250001</v>
      </c>
      <c r="BN581">
        <v>209.74583427090801</v>
      </c>
      <c r="BO581">
        <v>218.83904991131701</v>
      </c>
      <c r="BP581">
        <v>212.47345276454101</v>
      </c>
      <c r="BQ581">
        <v>225.32759058664001</v>
      </c>
      <c r="BR581">
        <v>223.18150921966</v>
      </c>
      <c r="BS581">
        <v>222.679076392772</v>
      </c>
      <c r="BT581">
        <v>230.18621418445201</v>
      </c>
      <c r="BU581">
        <v>219.64710293040699</v>
      </c>
      <c r="BV581">
        <v>222.911612167134</v>
      </c>
      <c r="BW581">
        <v>218.031654824589</v>
      </c>
      <c r="BX581">
        <v>210.93761394044799</v>
      </c>
      <c r="BY581">
        <v>212.898531420636</v>
      </c>
      <c r="BZ581">
        <v>220.16485546165501</v>
      </c>
      <c r="CA581">
        <v>211.03757480989799</v>
      </c>
      <c r="CB581">
        <v>233.518106698704</v>
      </c>
      <c r="CC581">
        <v>222.13598502834299</v>
      </c>
      <c r="CD581">
        <v>211.09020852297201</v>
      </c>
    </row>
    <row r="582" spans="1:82" x14ac:dyDescent="0.25">
      <c r="A582">
        <v>139.38584779706201</v>
      </c>
      <c r="B582">
        <v>229.75495625186099</v>
      </c>
      <c r="C582">
        <v>215.26959297489401</v>
      </c>
      <c r="D582">
        <v>217.17045312976799</v>
      </c>
      <c r="E582">
        <v>239.97253069935201</v>
      </c>
      <c r="F582">
        <v>216.88868160361599</v>
      </c>
      <c r="G582">
        <v>215.03560098602301</v>
      </c>
      <c r="H582">
        <v>220.798805760589</v>
      </c>
      <c r="I582">
        <v>220.35608985980801</v>
      </c>
      <c r="J582">
        <v>213.77797340731499</v>
      </c>
      <c r="K582">
        <v>229.44264228202701</v>
      </c>
      <c r="L582">
        <v>222.51393655517401</v>
      </c>
      <c r="M582">
        <v>216.74822615538901</v>
      </c>
      <c r="N582">
        <v>217.70602405994401</v>
      </c>
      <c r="O582">
        <v>212.00727753889799</v>
      </c>
      <c r="P582">
        <v>229.623868119468</v>
      </c>
      <c r="Q582">
        <v>217.89788554667399</v>
      </c>
      <c r="R582">
        <v>221.33513262273101</v>
      </c>
      <c r="S582">
        <v>222.76177881118099</v>
      </c>
      <c r="T582">
        <v>214.292987157331</v>
      </c>
      <c r="U582">
        <v>195.95989520717001</v>
      </c>
      <c r="V582">
        <v>221.39444305373499</v>
      </c>
      <c r="W582">
        <v>210.65938588910399</v>
      </c>
      <c r="X582">
        <v>205.72383714553601</v>
      </c>
      <c r="Y582">
        <v>217.29449856065699</v>
      </c>
      <c r="Z582">
        <v>218.437432726216</v>
      </c>
      <c r="AA582">
        <v>209.469965314939</v>
      </c>
      <c r="AB582">
        <v>219.16598180176001</v>
      </c>
      <c r="AC582">
        <v>213.79882554541399</v>
      </c>
      <c r="AD582">
        <v>202.904878919368</v>
      </c>
      <c r="AE582">
        <v>209.44386806235599</v>
      </c>
      <c r="AF582">
        <v>214.93552070496401</v>
      </c>
      <c r="AG582">
        <v>218.40840816917299</v>
      </c>
      <c r="AH582">
        <v>222.747913234083</v>
      </c>
      <c r="AI582">
        <v>230.03419326864099</v>
      </c>
      <c r="AJ582">
        <v>219.58839494181501</v>
      </c>
      <c r="AK582">
        <v>227.90280779727999</v>
      </c>
      <c r="AL582">
        <v>226.16027244748301</v>
      </c>
      <c r="AM582">
        <v>217.592956859075</v>
      </c>
      <c r="AN582">
        <v>209.979532946555</v>
      </c>
      <c r="AO582">
        <v>231.15411382562101</v>
      </c>
      <c r="AP582">
        <v>227.51950000337499</v>
      </c>
      <c r="AQ582">
        <v>215.685406318492</v>
      </c>
      <c r="AR582">
        <v>224.44761836486799</v>
      </c>
      <c r="AS582">
        <v>204.461760312938</v>
      </c>
      <c r="AT582">
        <v>224.51734363679799</v>
      </c>
      <c r="AU582">
        <v>205.80996751778599</v>
      </c>
      <c r="AV582">
        <v>216.657585482771</v>
      </c>
      <c r="AW582">
        <v>217.33220406946199</v>
      </c>
      <c r="AX582">
        <v>210.552707263478</v>
      </c>
      <c r="AY582">
        <v>217.623917886095</v>
      </c>
      <c r="AZ582">
        <v>218.81747043862299</v>
      </c>
      <c r="BA582">
        <v>219.86393762215101</v>
      </c>
      <c r="BB582">
        <v>213.44524369130301</v>
      </c>
      <c r="BC582">
        <v>218.84997088156001</v>
      </c>
      <c r="BD582">
        <v>214.42150839037501</v>
      </c>
      <c r="BE582">
        <v>208.03548022940899</v>
      </c>
      <c r="BF582">
        <v>212.94324508373899</v>
      </c>
      <c r="BG582">
        <v>201.399597918556</v>
      </c>
      <c r="BH582">
        <v>226.03542163064401</v>
      </c>
      <c r="BI582">
        <v>220.934529011846</v>
      </c>
      <c r="BJ582">
        <v>216.622257818571</v>
      </c>
      <c r="BK582">
        <v>215.137499183773</v>
      </c>
      <c r="BL582">
        <v>212.009550837674</v>
      </c>
      <c r="BM582">
        <v>223.86867997761701</v>
      </c>
      <c r="BN582">
        <v>211.33330635355301</v>
      </c>
      <c r="BO582">
        <v>218.39677920289299</v>
      </c>
      <c r="BP582">
        <v>212.47345276454101</v>
      </c>
      <c r="BQ582">
        <v>226.16486821760699</v>
      </c>
      <c r="BR582">
        <v>226.17310540061399</v>
      </c>
      <c r="BS582">
        <v>219.68605564993399</v>
      </c>
      <c r="BT582">
        <v>232.721293162031</v>
      </c>
      <c r="BU582">
        <v>216.891354691343</v>
      </c>
      <c r="BV582">
        <v>225.986632614087</v>
      </c>
      <c r="BW582">
        <v>221.033822993299</v>
      </c>
      <c r="BX582">
        <v>210.31850103104699</v>
      </c>
      <c r="BY582">
        <v>213.557300078189</v>
      </c>
      <c r="BZ582">
        <v>214.15931600750099</v>
      </c>
      <c r="CA582">
        <v>210.856296144406</v>
      </c>
      <c r="CB582">
        <v>233.518106698704</v>
      </c>
      <c r="CC582">
        <v>221.67955595215699</v>
      </c>
      <c r="CD582">
        <v>209.934274095679</v>
      </c>
    </row>
    <row r="583" spans="1:82" x14ac:dyDescent="0.25">
      <c r="A583">
        <v>139.62616822429899</v>
      </c>
      <c r="B583">
        <v>229.554205991891</v>
      </c>
      <c r="C583">
        <v>214.63161125714601</v>
      </c>
      <c r="D583">
        <v>215.71111462462801</v>
      </c>
      <c r="E583">
        <v>239.97253069935201</v>
      </c>
      <c r="F583">
        <v>217.07792063585299</v>
      </c>
      <c r="G583">
        <v>215.09208473956201</v>
      </c>
      <c r="H583">
        <v>220.03856512263999</v>
      </c>
      <c r="I583">
        <v>220.06456010412401</v>
      </c>
      <c r="J583">
        <v>213.77797340731499</v>
      </c>
      <c r="K583">
        <v>229.44264228202701</v>
      </c>
      <c r="L583">
        <v>222.51393655517401</v>
      </c>
      <c r="M583">
        <v>217.164285960634</v>
      </c>
      <c r="N583">
        <v>217.70602405994401</v>
      </c>
      <c r="O583">
        <v>212.00727753889799</v>
      </c>
      <c r="P583">
        <v>229.623868119468</v>
      </c>
      <c r="Q583">
        <v>217.89788554667399</v>
      </c>
      <c r="R583">
        <v>221.928749857816</v>
      </c>
      <c r="S583">
        <v>223.10915393448201</v>
      </c>
      <c r="T583">
        <v>214.292987157331</v>
      </c>
      <c r="U583">
        <v>195.95989520717001</v>
      </c>
      <c r="V583">
        <v>221.39444305373499</v>
      </c>
      <c r="W583">
        <v>210.65938588910399</v>
      </c>
      <c r="X583">
        <v>205.72383714553601</v>
      </c>
      <c r="Y583">
        <v>216.88744972881099</v>
      </c>
      <c r="Z583">
        <v>218.437432726216</v>
      </c>
      <c r="AA583">
        <v>208.9577824651</v>
      </c>
      <c r="AB583">
        <v>219.46270846438199</v>
      </c>
      <c r="AC583">
        <v>213.25346470208399</v>
      </c>
      <c r="AD583">
        <v>202.81744132875201</v>
      </c>
      <c r="AE583">
        <v>209.44386806235599</v>
      </c>
      <c r="AF583">
        <v>214.93552070496401</v>
      </c>
      <c r="AG583">
        <v>214.561767524305</v>
      </c>
      <c r="AH583">
        <v>222.747913234083</v>
      </c>
      <c r="AI583">
        <v>230.03419326864099</v>
      </c>
      <c r="AJ583">
        <v>219.58839494181501</v>
      </c>
      <c r="AK583">
        <v>227.90280779727999</v>
      </c>
      <c r="AL583">
        <v>226.16027244748301</v>
      </c>
      <c r="AM583">
        <v>217.592956859075</v>
      </c>
      <c r="AN583">
        <v>209.979532946555</v>
      </c>
      <c r="AO583">
        <v>231.15411382562101</v>
      </c>
      <c r="AP583">
        <v>227.51950000337499</v>
      </c>
      <c r="AQ583">
        <v>215.685406318492</v>
      </c>
      <c r="AR583">
        <v>224.44761836486799</v>
      </c>
      <c r="AS583">
        <v>204.41336404652</v>
      </c>
      <c r="AT583">
        <v>224.51734363679799</v>
      </c>
      <c r="AU583">
        <v>205.80996751778599</v>
      </c>
      <c r="AV583">
        <v>216.657585482771</v>
      </c>
      <c r="AW583">
        <v>217.33220406946199</v>
      </c>
      <c r="AX583">
        <v>209.67359467335299</v>
      </c>
      <c r="AY583">
        <v>219.04161601811401</v>
      </c>
      <c r="AZ583">
        <v>218.81747043862299</v>
      </c>
      <c r="BA583">
        <v>219.86393762215101</v>
      </c>
      <c r="BB583">
        <v>213.44524369130301</v>
      </c>
      <c r="BC583">
        <v>218.84997088156001</v>
      </c>
      <c r="BD583">
        <v>214.42150839037501</v>
      </c>
      <c r="BE583">
        <v>211.371357191079</v>
      </c>
      <c r="BF583">
        <v>214.965068166658</v>
      </c>
      <c r="BG583">
        <v>200.40239251078299</v>
      </c>
      <c r="BH583">
        <v>226.965823791714</v>
      </c>
      <c r="BI583">
        <v>221.55134865645499</v>
      </c>
      <c r="BJ583">
        <v>216.622257818571</v>
      </c>
      <c r="BK583">
        <v>215.137499183773</v>
      </c>
      <c r="BL583">
        <v>212.009550837674</v>
      </c>
      <c r="BM583">
        <v>223.86867997761701</v>
      </c>
      <c r="BN583">
        <v>211.33330635355301</v>
      </c>
      <c r="BO583">
        <v>218.39677920289299</v>
      </c>
      <c r="BP583">
        <v>212.47345276454101</v>
      </c>
      <c r="BQ583">
        <v>226.16486821760699</v>
      </c>
      <c r="BR583">
        <v>226.17310540061399</v>
      </c>
      <c r="BS583">
        <v>219.68605564993399</v>
      </c>
      <c r="BT583">
        <v>232.721293162031</v>
      </c>
      <c r="BU583">
        <v>216.891354691343</v>
      </c>
      <c r="BV583">
        <v>225.986632614087</v>
      </c>
      <c r="BW583">
        <v>221.033822993299</v>
      </c>
      <c r="BX583">
        <v>210.31850103104699</v>
      </c>
      <c r="BY583">
        <v>213.557300078189</v>
      </c>
      <c r="BZ583">
        <v>212.82971296692699</v>
      </c>
      <c r="CA583">
        <v>210.856296144406</v>
      </c>
      <c r="CB583">
        <v>233.518106698704</v>
      </c>
      <c r="CC583">
        <v>221.67955595215699</v>
      </c>
      <c r="CD583">
        <v>209.934274095679</v>
      </c>
    </row>
    <row r="584" spans="1:82" x14ac:dyDescent="0.25">
      <c r="A584">
        <v>139.86648865153501</v>
      </c>
      <c r="B584">
        <v>229.554205991891</v>
      </c>
      <c r="C584">
        <v>214.63161125714601</v>
      </c>
      <c r="D584">
        <v>215.62225285941301</v>
      </c>
      <c r="E584">
        <v>239.97253069935201</v>
      </c>
      <c r="F584">
        <v>217.07792063585299</v>
      </c>
      <c r="G584">
        <v>215.09208473956201</v>
      </c>
      <c r="H584">
        <v>220.03856512263999</v>
      </c>
      <c r="I584">
        <v>220.06456010412401</v>
      </c>
      <c r="J584">
        <v>213.77797340731499</v>
      </c>
      <c r="K584">
        <v>229.44264228202701</v>
      </c>
      <c r="L584">
        <v>222.51393655517401</v>
      </c>
      <c r="M584">
        <v>217.164285960634</v>
      </c>
      <c r="N584">
        <v>217.70602405994401</v>
      </c>
      <c r="O584">
        <v>212.00727753889799</v>
      </c>
      <c r="P584">
        <v>229.623868119468</v>
      </c>
      <c r="Q584">
        <v>217.89788554667399</v>
      </c>
      <c r="R584">
        <v>221.928749857816</v>
      </c>
      <c r="S584">
        <v>223.22580474574099</v>
      </c>
      <c r="T584">
        <v>214.292987157331</v>
      </c>
      <c r="U584">
        <v>195.95989520717001</v>
      </c>
      <c r="V584">
        <v>221.39444305373499</v>
      </c>
      <c r="W584">
        <v>210.65938588910399</v>
      </c>
      <c r="X584">
        <v>205.72383714553601</v>
      </c>
      <c r="Y584">
        <v>216.88744972881099</v>
      </c>
      <c r="Z584">
        <v>218.437432726216</v>
      </c>
      <c r="AA584">
        <v>208.9577824651</v>
      </c>
      <c r="AB584">
        <v>221.76850263145599</v>
      </c>
      <c r="AC584">
        <v>213.25284716700401</v>
      </c>
      <c r="AD584">
        <v>202.81744132875201</v>
      </c>
      <c r="AE584">
        <v>209.44386806235599</v>
      </c>
      <c r="AF584">
        <v>214.93552070496401</v>
      </c>
      <c r="AG584">
        <v>214.05376464335299</v>
      </c>
      <c r="AH584">
        <v>222.747913234083</v>
      </c>
      <c r="AI584">
        <v>230.03419326864099</v>
      </c>
      <c r="AJ584">
        <v>219.58839494181501</v>
      </c>
      <c r="AK584">
        <v>227.90280779727999</v>
      </c>
      <c r="AL584">
        <v>226.16027244748301</v>
      </c>
      <c r="AM584">
        <v>217.592956859075</v>
      </c>
      <c r="AN584">
        <v>209.979532946555</v>
      </c>
      <c r="AO584">
        <v>231.15411382562101</v>
      </c>
      <c r="AP584">
        <v>227.51950000337499</v>
      </c>
      <c r="AQ584">
        <v>215.685406318492</v>
      </c>
      <c r="AR584">
        <v>224.44761836486799</v>
      </c>
      <c r="AS584">
        <v>204.41336404652</v>
      </c>
      <c r="AT584">
        <v>224.51734363679799</v>
      </c>
      <c r="AU584">
        <v>205.80996751778599</v>
      </c>
      <c r="AV584">
        <v>216.657585482771</v>
      </c>
      <c r="AW584">
        <v>217.33220406946199</v>
      </c>
      <c r="AX584">
        <v>209.67359467335299</v>
      </c>
      <c r="AY584">
        <v>219.04161601811401</v>
      </c>
      <c r="AZ584">
        <v>218.81747043862299</v>
      </c>
      <c r="BA584">
        <v>219.86393762215101</v>
      </c>
      <c r="BB584">
        <v>213.44524369130301</v>
      </c>
      <c r="BC584">
        <v>218.84997088156001</v>
      </c>
      <c r="BD584">
        <v>214.42150839037501</v>
      </c>
      <c r="BE584">
        <v>211.96815793024399</v>
      </c>
      <c r="BF584">
        <v>215.407525469776</v>
      </c>
      <c r="BG584">
        <v>201.198521958952</v>
      </c>
      <c r="BH584">
        <v>226.965823791714</v>
      </c>
      <c r="BI584">
        <v>221.55134865645499</v>
      </c>
      <c r="BJ584">
        <v>216.622257818571</v>
      </c>
      <c r="BK584">
        <v>215.137499183773</v>
      </c>
      <c r="BL584">
        <v>212.009550837674</v>
      </c>
      <c r="BM584">
        <v>223.86867997761701</v>
      </c>
      <c r="BN584">
        <v>211.33330635355301</v>
      </c>
      <c r="BO584">
        <v>218.39677920289299</v>
      </c>
      <c r="BP584">
        <v>212.47345276454101</v>
      </c>
      <c r="BQ584">
        <v>226.16486821760699</v>
      </c>
      <c r="BR584">
        <v>226.17310540061399</v>
      </c>
      <c r="BS584">
        <v>219.68605564993399</v>
      </c>
      <c r="BT584">
        <v>232.721293162031</v>
      </c>
      <c r="BU584">
        <v>216.891354691343</v>
      </c>
      <c r="BV584">
        <v>225.986632614087</v>
      </c>
      <c r="BW584">
        <v>221.033822993299</v>
      </c>
      <c r="BX584">
        <v>210.31850103104699</v>
      </c>
      <c r="BY584">
        <v>213.557300078189</v>
      </c>
      <c r="BZ584">
        <v>212.82971296692699</v>
      </c>
      <c r="CA584">
        <v>210.856296144406</v>
      </c>
      <c r="CB584">
        <v>233.518106698704</v>
      </c>
      <c r="CC584">
        <v>221.67955595215699</v>
      </c>
      <c r="CD584">
        <v>209.934274095679</v>
      </c>
    </row>
    <row r="585" spans="1:82" x14ac:dyDescent="0.25">
      <c r="A585">
        <v>140.10680907877099</v>
      </c>
      <c r="B585">
        <v>231.24173467056099</v>
      </c>
      <c r="C585">
        <v>214.20522238862401</v>
      </c>
      <c r="D585">
        <v>214.769470048535</v>
      </c>
      <c r="E585">
        <v>235.05327722307601</v>
      </c>
      <c r="F585">
        <v>217.51803647416199</v>
      </c>
      <c r="G585">
        <v>211.90361650241601</v>
      </c>
      <c r="H585">
        <v>220.599106612339</v>
      </c>
      <c r="I585">
        <v>220.51792407525801</v>
      </c>
      <c r="J585">
        <v>212.47159020459199</v>
      </c>
      <c r="K585">
        <v>226.71589548534399</v>
      </c>
      <c r="L585">
        <v>223.072300399678</v>
      </c>
      <c r="M585">
        <v>217.70247039383099</v>
      </c>
      <c r="N585">
        <v>223.01909527369</v>
      </c>
      <c r="O585">
        <v>213.14877523566199</v>
      </c>
      <c r="P585">
        <v>228.07598114200599</v>
      </c>
      <c r="Q585">
        <v>217.544383863429</v>
      </c>
      <c r="R585">
        <v>221.284573760147</v>
      </c>
      <c r="S585">
        <v>225.57189432657</v>
      </c>
      <c r="T585">
        <v>209.451317402298</v>
      </c>
      <c r="U585">
        <v>194.78502664707301</v>
      </c>
      <c r="V585">
        <v>219.56570415729701</v>
      </c>
      <c r="W585">
        <v>212.51367645885301</v>
      </c>
      <c r="X585">
        <v>205.777990255888</v>
      </c>
      <c r="Y585">
        <v>216.77952786140301</v>
      </c>
      <c r="Z585">
        <v>221.12669460721</v>
      </c>
      <c r="AA585">
        <v>208.38786756126001</v>
      </c>
      <c r="AB585">
        <v>223.29468229083901</v>
      </c>
      <c r="AC585">
        <v>213.24722079783101</v>
      </c>
      <c r="AD585">
        <v>203.16257072091</v>
      </c>
      <c r="AE585">
        <v>210.68344173165301</v>
      </c>
      <c r="AF585">
        <v>214.68909842956799</v>
      </c>
      <c r="AG585">
        <v>214.53811505359599</v>
      </c>
      <c r="AH585">
        <v>224.389766167289</v>
      </c>
      <c r="AI585">
        <v>224.95724406989001</v>
      </c>
      <c r="AJ585">
        <v>221.839576242118</v>
      </c>
      <c r="AK585">
        <v>225.88792000045399</v>
      </c>
      <c r="AL585">
        <v>226.31495781107799</v>
      </c>
      <c r="AM585">
        <v>217.822824774748</v>
      </c>
      <c r="AN585">
        <v>212.71437701117401</v>
      </c>
      <c r="AO585">
        <v>231.993247970364</v>
      </c>
      <c r="AP585">
        <v>230.107933736852</v>
      </c>
      <c r="AQ585">
        <v>217.27633048778199</v>
      </c>
      <c r="AR585">
        <v>219.417475400538</v>
      </c>
      <c r="AS585">
        <v>207.74998633668201</v>
      </c>
      <c r="AT585">
        <v>220.94252783743701</v>
      </c>
      <c r="AU585">
        <v>212.94260774810101</v>
      </c>
      <c r="AV585">
        <v>213.44972306019699</v>
      </c>
      <c r="AW585">
        <v>216.17395322551999</v>
      </c>
      <c r="AX585">
        <v>211.32819829148599</v>
      </c>
      <c r="AY585">
        <v>220.14554480863001</v>
      </c>
      <c r="AZ585">
        <v>218.70881812740299</v>
      </c>
      <c r="BA585">
        <v>219.61295282719399</v>
      </c>
      <c r="BB585">
        <v>216.35460395309099</v>
      </c>
      <c r="BC585">
        <v>221.17865579811399</v>
      </c>
      <c r="BD585">
        <v>216.57265344052399</v>
      </c>
      <c r="BE585">
        <v>212.51304307301399</v>
      </c>
      <c r="BF585">
        <v>217.03813271439401</v>
      </c>
      <c r="BG585">
        <v>202.09727439086799</v>
      </c>
      <c r="BH585">
        <v>224.29976590188201</v>
      </c>
      <c r="BI585">
        <v>222.965071759458</v>
      </c>
      <c r="BJ585">
        <v>218.50908933759101</v>
      </c>
      <c r="BK585">
        <v>214.28550880441799</v>
      </c>
      <c r="BL585">
        <v>210.806916789365</v>
      </c>
      <c r="BM585">
        <v>225.82643983870699</v>
      </c>
      <c r="BN585">
        <v>208.35482843817701</v>
      </c>
      <c r="BO585">
        <v>213.538848421094</v>
      </c>
      <c r="BP585">
        <v>221.25029504998699</v>
      </c>
      <c r="BQ585">
        <v>226.67065001196499</v>
      </c>
      <c r="BR585">
        <v>226.58692165781099</v>
      </c>
      <c r="BS585">
        <v>214.740617167159</v>
      </c>
      <c r="BT585">
        <v>231.390360611826</v>
      </c>
      <c r="BU585">
        <v>215.077751250548</v>
      </c>
      <c r="BV585">
        <v>222.34304882439599</v>
      </c>
      <c r="BW585">
        <v>221.267230302309</v>
      </c>
      <c r="BX585">
        <v>212.51708999785299</v>
      </c>
      <c r="BY585">
        <v>212.161889166256</v>
      </c>
      <c r="BZ585">
        <v>213.01486800514601</v>
      </c>
      <c r="CA585">
        <v>210.2552499459</v>
      </c>
      <c r="CB585">
        <v>234.63891730348701</v>
      </c>
      <c r="CC585">
        <v>220.115744306735</v>
      </c>
      <c r="CD585">
        <v>213.05521753595801</v>
      </c>
    </row>
    <row r="586" spans="1:82" x14ac:dyDescent="0.25">
      <c r="A586">
        <v>140.347129506008</v>
      </c>
      <c r="B586">
        <v>229.46560967334801</v>
      </c>
      <c r="C586">
        <v>214.13252277516</v>
      </c>
      <c r="D586">
        <v>216.20465048143501</v>
      </c>
      <c r="E586">
        <v>228.996870897186</v>
      </c>
      <c r="F586">
        <v>218.70244035432901</v>
      </c>
      <c r="G586">
        <v>211.24305690676599</v>
      </c>
      <c r="H586">
        <v>218.37013948114199</v>
      </c>
      <c r="I586">
        <v>220.02069303271199</v>
      </c>
      <c r="J586">
        <v>215.89441796874101</v>
      </c>
      <c r="K586">
        <v>224.70342524755401</v>
      </c>
      <c r="L586">
        <v>226.48858508586</v>
      </c>
      <c r="M586">
        <v>215.73176586625499</v>
      </c>
      <c r="N586">
        <v>225.07547271047599</v>
      </c>
      <c r="O586">
        <v>214.92788529917101</v>
      </c>
      <c r="P586">
        <v>231.07514241857899</v>
      </c>
      <c r="Q586">
        <v>216.87554018893499</v>
      </c>
      <c r="R586">
        <v>218.483858929288</v>
      </c>
      <c r="S586">
        <v>225.836801487641</v>
      </c>
      <c r="T586">
        <v>200.625793810331</v>
      </c>
      <c r="U586">
        <v>195.90432362083601</v>
      </c>
      <c r="V586">
        <v>219.63514741105899</v>
      </c>
      <c r="W586">
        <v>215.25620293301699</v>
      </c>
      <c r="X586">
        <v>207.47484232132899</v>
      </c>
      <c r="Y586">
        <v>216.073150459244</v>
      </c>
      <c r="Z586">
        <v>222.50095189033701</v>
      </c>
      <c r="AA586">
        <v>208.84494460149199</v>
      </c>
      <c r="AB586">
        <v>221.37612477307101</v>
      </c>
      <c r="AC586">
        <v>209.906782350931</v>
      </c>
      <c r="AD586">
        <v>201.94507674859099</v>
      </c>
      <c r="AE586">
        <v>213.403962951229</v>
      </c>
      <c r="AF586">
        <v>212.37785779655101</v>
      </c>
      <c r="AG586">
        <v>216.32415216969301</v>
      </c>
      <c r="AH586">
        <v>225.68786372670999</v>
      </c>
      <c r="AI586">
        <v>218.601567741503</v>
      </c>
      <c r="AJ586">
        <v>225.257382987733</v>
      </c>
      <c r="AK586">
        <v>225.47730603548101</v>
      </c>
      <c r="AL586">
        <v>223.07723097414001</v>
      </c>
      <c r="AM586">
        <v>221.645595700716</v>
      </c>
      <c r="AN586">
        <v>216.77574950512701</v>
      </c>
      <c r="AO586">
        <v>234</v>
      </c>
      <c r="AP586">
        <v>235.70163173077501</v>
      </c>
      <c r="AQ586">
        <v>217.768454654772</v>
      </c>
      <c r="AR586">
        <v>217.99004838528799</v>
      </c>
      <c r="AS586">
        <v>207.45260874194599</v>
      </c>
      <c r="AT586">
        <v>217.984974928649</v>
      </c>
      <c r="AU586">
        <v>229.99999999999901</v>
      </c>
      <c r="AV586">
        <v>215.88344501313</v>
      </c>
      <c r="AW586">
        <v>216.73624419495101</v>
      </c>
      <c r="AX586">
        <v>214.27515344040299</v>
      </c>
      <c r="AY586">
        <v>222.02656157101899</v>
      </c>
      <c r="AZ586">
        <v>217.887970590479</v>
      </c>
      <c r="BA586">
        <v>216.56834527701301</v>
      </c>
      <c r="BB586">
        <v>215.29329350987899</v>
      </c>
      <c r="BC586">
        <v>223.76663776645699</v>
      </c>
      <c r="BD586">
        <v>219.058456120074</v>
      </c>
      <c r="BE586">
        <v>213.61819200967</v>
      </c>
      <c r="BF586">
        <v>218.17598915916301</v>
      </c>
      <c r="BG586">
        <v>202.53464959010299</v>
      </c>
      <c r="BH586">
        <v>222.05442531301901</v>
      </c>
      <c r="BI586">
        <v>222.711124409619</v>
      </c>
      <c r="BJ586">
        <v>219.86041505865199</v>
      </c>
      <c r="BK586">
        <v>215.646274138873</v>
      </c>
      <c r="BL586">
        <v>206.01895020205899</v>
      </c>
      <c r="BM586">
        <v>229.482381077285</v>
      </c>
      <c r="BN586">
        <v>213.55584280396599</v>
      </c>
      <c r="BO586">
        <v>208.155588839703</v>
      </c>
      <c r="BP586">
        <v>226.52433154524499</v>
      </c>
      <c r="BQ586">
        <v>229.24391012818799</v>
      </c>
      <c r="BR586">
        <v>227.09582654200901</v>
      </c>
      <c r="BS586">
        <v>210.96455999165801</v>
      </c>
      <c r="BT586">
        <v>220.548938828091</v>
      </c>
      <c r="BU586">
        <v>214.686715650303</v>
      </c>
      <c r="BV586">
        <v>217.78346209187799</v>
      </c>
      <c r="BW586">
        <v>220.19549607699099</v>
      </c>
      <c r="BX586">
        <v>220.741567630964</v>
      </c>
      <c r="BY586">
        <v>215.887439217451</v>
      </c>
      <c r="BZ586">
        <v>212.29810579938601</v>
      </c>
      <c r="CA586">
        <v>211.645798501927</v>
      </c>
      <c r="CB586">
        <v>234.311980149894</v>
      </c>
      <c r="CC586">
        <v>215.82379933534401</v>
      </c>
      <c r="CD586">
        <v>217.51342843770601</v>
      </c>
    </row>
    <row r="587" spans="1:82" x14ac:dyDescent="0.25">
      <c r="A587">
        <v>140.58744993324399</v>
      </c>
      <c r="B587">
        <v>226.28267524215201</v>
      </c>
      <c r="C587">
        <v>215.380941248222</v>
      </c>
      <c r="D587">
        <v>216.396994532365</v>
      </c>
      <c r="E587">
        <v>227.54177895920799</v>
      </c>
      <c r="F587">
        <v>221.447288278255</v>
      </c>
      <c r="G587">
        <v>213.83858017171099</v>
      </c>
      <c r="H587">
        <v>217.17361196742999</v>
      </c>
      <c r="I587">
        <v>219.484352233252</v>
      </c>
      <c r="J587">
        <v>216.53738091886001</v>
      </c>
      <c r="K587">
        <v>224.70342524755401</v>
      </c>
      <c r="L587">
        <v>227.659324508487</v>
      </c>
      <c r="M587">
        <v>213.35056798740999</v>
      </c>
      <c r="N587">
        <v>219.07818052393199</v>
      </c>
      <c r="O587">
        <v>215.716186828633</v>
      </c>
      <c r="P587">
        <v>235.394688945833</v>
      </c>
      <c r="Q587">
        <v>216.535695647784</v>
      </c>
      <c r="R587">
        <v>218.300836433195</v>
      </c>
      <c r="S587">
        <v>222.03391706275099</v>
      </c>
      <c r="T587">
        <v>201.73737166072701</v>
      </c>
      <c r="U587">
        <v>197.488693585758</v>
      </c>
      <c r="V587">
        <v>219.20414172520799</v>
      </c>
      <c r="W587">
        <v>216.41695963146199</v>
      </c>
      <c r="X587">
        <v>208.40538720496099</v>
      </c>
      <c r="Y587">
        <v>212.790601595357</v>
      </c>
      <c r="Z587">
        <v>221.12550119816601</v>
      </c>
      <c r="AA587">
        <v>208.92966974499299</v>
      </c>
      <c r="AB587">
        <v>216.99748917823899</v>
      </c>
      <c r="AC587">
        <v>208.60281517614499</v>
      </c>
      <c r="AD587">
        <v>202.75598954101801</v>
      </c>
      <c r="AE587">
        <v>216.974760928503</v>
      </c>
      <c r="AF587">
        <v>213.19599741671399</v>
      </c>
      <c r="AG587">
        <v>215.39621139599399</v>
      </c>
      <c r="AH587">
        <v>225.79789957269799</v>
      </c>
      <c r="AI587">
        <v>217.053731130361</v>
      </c>
      <c r="AJ587">
        <v>226.73826347195899</v>
      </c>
      <c r="AK587">
        <v>226.540270066803</v>
      </c>
      <c r="AL587">
        <v>221.19979285074501</v>
      </c>
      <c r="AM587">
        <v>223.69938792708001</v>
      </c>
      <c r="AN587">
        <v>216.418195242309</v>
      </c>
      <c r="AO587">
        <v>234</v>
      </c>
      <c r="AP587">
        <v>232.44248392835701</v>
      </c>
      <c r="AQ587">
        <v>214.24814017264001</v>
      </c>
      <c r="AR587">
        <v>216.15622632682201</v>
      </c>
      <c r="AS587">
        <v>206.07121138838701</v>
      </c>
      <c r="AT587">
        <v>217.73743384803299</v>
      </c>
      <c r="AU587">
        <v>229.99999999999901</v>
      </c>
      <c r="AV587">
        <v>219.704020186793</v>
      </c>
      <c r="AW587">
        <v>219.056804351023</v>
      </c>
      <c r="AX587">
        <v>214.215581861483</v>
      </c>
      <c r="AY587">
        <v>222.72791263003401</v>
      </c>
      <c r="AZ587">
        <v>215.12533429784</v>
      </c>
      <c r="BA587">
        <v>215.077206928424</v>
      </c>
      <c r="BB587">
        <v>213.62102582858299</v>
      </c>
      <c r="BC587">
        <v>224.52914492999</v>
      </c>
      <c r="BD587">
        <v>222.40676073315001</v>
      </c>
      <c r="BE587">
        <v>212.39140454200299</v>
      </c>
      <c r="BF587">
        <v>214.83139244397501</v>
      </c>
      <c r="BG587">
        <v>201.58694200190101</v>
      </c>
      <c r="BH587">
        <v>220.70962905427101</v>
      </c>
      <c r="BI587">
        <v>221.51827279129799</v>
      </c>
      <c r="BJ587">
        <v>221.71860713350901</v>
      </c>
      <c r="BK587">
        <v>216.747446308528</v>
      </c>
      <c r="BL587">
        <v>202.82263146496899</v>
      </c>
      <c r="BM587">
        <v>230.76026547581299</v>
      </c>
      <c r="BN587">
        <v>217.64974998497101</v>
      </c>
      <c r="BO587">
        <v>206.06147051497601</v>
      </c>
      <c r="BP587">
        <v>226.13179886414301</v>
      </c>
      <c r="BQ587">
        <v>231.04257040802</v>
      </c>
      <c r="BR587">
        <v>227.27112318278799</v>
      </c>
      <c r="BS587">
        <v>210.799077342782</v>
      </c>
      <c r="BT587">
        <v>214.998936776677</v>
      </c>
      <c r="BU587">
        <v>218.67142061403601</v>
      </c>
      <c r="BV587">
        <v>216.673578385887</v>
      </c>
      <c r="BW587">
        <v>219.50208748136399</v>
      </c>
      <c r="BX587">
        <v>224.48728811900099</v>
      </c>
      <c r="BY587">
        <v>219.95516176172299</v>
      </c>
      <c r="BZ587">
        <v>212.741516273211</v>
      </c>
      <c r="CA587">
        <v>212.66323572087401</v>
      </c>
      <c r="CB587">
        <v>233.40208179081401</v>
      </c>
      <c r="CC587">
        <v>214.03355484872</v>
      </c>
      <c r="CD587">
        <v>218.78206121927701</v>
      </c>
    </row>
    <row r="588" spans="1:82" x14ac:dyDescent="0.25">
      <c r="A588">
        <v>140.82777036048</v>
      </c>
      <c r="B588">
        <v>225.26556756099299</v>
      </c>
      <c r="C588">
        <v>216.129998108352</v>
      </c>
      <c r="D588">
        <v>215.963673760549</v>
      </c>
      <c r="E588">
        <v>227.54177895920799</v>
      </c>
      <c r="F588">
        <v>223.29365768814401</v>
      </c>
      <c r="G588">
        <v>217.36100500630101</v>
      </c>
      <c r="H588">
        <v>217.35711533475299</v>
      </c>
      <c r="I588">
        <v>220.64687702231899</v>
      </c>
      <c r="J588">
        <v>215.341022496487</v>
      </c>
      <c r="K588">
        <v>224.70342524755401</v>
      </c>
      <c r="L588">
        <v>227.659324508487</v>
      </c>
      <c r="M588">
        <v>212.479234055576</v>
      </c>
      <c r="N588">
        <v>216.32535661808001</v>
      </c>
      <c r="O588">
        <v>215.716186828633</v>
      </c>
      <c r="P588">
        <v>237.05571071614401</v>
      </c>
      <c r="Q588">
        <v>216.535695647784</v>
      </c>
      <c r="R588">
        <v>219.23099152406499</v>
      </c>
      <c r="S588">
        <v>219.41538194099701</v>
      </c>
      <c r="T588">
        <v>205.14501807798001</v>
      </c>
      <c r="U588">
        <v>197.488693585758</v>
      </c>
      <c r="V588">
        <v>218.22928666370601</v>
      </c>
      <c r="W588">
        <v>216.41695963146199</v>
      </c>
      <c r="X588">
        <v>208.40538720496099</v>
      </c>
      <c r="Y588">
        <v>210.83518098281601</v>
      </c>
      <c r="Z588">
        <v>220.23384396334899</v>
      </c>
      <c r="AA588">
        <v>208.665468710851</v>
      </c>
      <c r="AB588">
        <v>215.789478717267</v>
      </c>
      <c r="AC588">
        <v>210.19303428948299</v>
      </c>
      <c r="AD588">
        <v>204.33518762999199</v>
      </c>
      <c r="AE588">
        <v>219.04935855732401</v>
      </c>
      <c r="AF588">
        <v>214.29510237919399</v>
      </c>
      <c r="AG588">
        <v>214.907879870199</v>
      </c>
      <c r="AH588">
        <v>225.79789957269799</v>
      </c>
      <c r="AI588">
        <v>217.053731130361</v>
      </c>
      <c r="AJ588">
        <v>226.73826347195899</v>
      </c>
      <c r="AK588">
        <v>226.95025185264601</v>
      </c>
      <c r="AL588">
        <v>221.19979285074501</v>
      </c>
      <c r="AM588">
        <v>223.69938792708001</v>
      </c>
      <c r="AN588">
        <v>215.57046538122799</v>
      </c>
      <c r="AO588">
        <v>234</v>
      </c>
      <c r="AP588">
        <v>229.5141252244</v>
      </c>
      <c r="AQ588">
        <v>212.52211060135301</v>
      </c>
      <c r="AR588">
        <v>214.51126455593501</v>
      </c>
      <c r="AS588">
        <v>206.13523004284701</v>
      </c>
      <c r="AT588">
        <v>217.73743384803299</v>
      </c>
      <c r="AU588">
        <v>229.99999999999901</v>
      </c>
      <c r="AV588">
        <v>219.704020186793</v>
      </c>
      <c r="AW588">
        <v>220.32611953851</v>
      </c>
      <c r="AX588">
        <v>213.505088604311</v>
      </c>
      <c r="AY588">
        <v>222.79364240284701</v>
      </c>
      <c r="AZ588">
        <v>213.56005889719901</v>
      </c>
      <c r="BA588">
        <v>215.17447762239999</v>
      </c>
      <c r="BB588">
        <v>213.677103831545</v>
      </c>
      <c r="BC588">
        <v>224.52914492999</v>
      </c>
      <c r="BD588">
        <v>224.70096547969899</v>
      </c>
      <c r="BE588">
        <v>212.63285816167701</v>
      </c>
      <c r="BF588">
        <v>213.69887178929301</v>
      </c>
      <c r="BG588">
        <v>201.54401187115599</v>
      </c>
      <c r="BH588">
        <v>219.78041898631301</v>
      </c>
      <c r="BI588">
        <v>221.11357736621301</v>
      </c>
      <c r="BJ588">
        <v>223.22828041473699</v>
      </c>
      <c r="BK588">
        <v>216.747446308528</v>
      </c>
      <c r="BL588">
        <v>202.82263146496899</v>
      </c>
      <c r="BM588">
        <v>230.76026547581299</v>
      </c>
      <c r="BN588">
        <v>217.64974998497101</v>
      </c>
      <c r="BO588">
        <v>205.25433036094</v>
      </c>
      <c r="BP588">
        <v>226.13179886414301</v>
      </c>
      <c r="BQ588">
        <v>231.04257040802</v>
      </c>
      <c r="BR588">
        <v>227.27112318278799</v>
      </c>
      <c r="BS588">
        <v>210.799077342782</v>
      </c>
      <c r="BT588">
        <v>214.998936776677</v>
      </c>
      <c r="BU588">
        <v>221.53131779911399</v>
      </c>
      <c r="BV588">
        <v>216.673578385887</v>
      </c>
      <c r="BW588">
        <v>219.50208748136399</v>
      </c>
      <c r="BX588">
        <v>224.48728811900099</v>
      </c>
      <c r="BY588">
        <v>221.12499973982</v>
      </c>
      <c r="BZ588">
        <v>213.35481618156601</v>
      </c>
      <c r="CA588">
        <v>212.66323572087401</v>
      </c>
      <c r="CB588">
        <v>233.40208179081401</v>
      </c>
      <c r="CC588">
        <v>214.03355484872</v>
      </c>
      <c r="CD588">
        <v>218.78206121927701</v>
      </c>
    </row>
    <row r="589" spans="1:82" x14ac:dyDescent="0.25">
      <c r="A589">
        <v>141.06809078771599</v>
      </c>
      <c r="B589">
        <v>225.258833719639</v>
      </c>
      <c r="C589">
        <v>216.23601188281799</v>
      </c>
      <c r="D589">
        <v>216.18463562727601</v>
      </c>
      <c r="E589">
        <v>227.63368491784399</v>
      </c>
      <c r="F589">
        <v>223.32193576450899</v>
      </c>
      <c r="G589">
        <v>220.59146019099799</v>
      </c>
      <c r="H589">
        <v>217.40412119020999</v>
      </c>
      <c r="I589">
        <v>222.29948157298301</v>
      </c>
      <c r="J589">
        <v>215.27714143607099</v>
      </c>
      <c r="K589">
        <v>224.414216379062</v>
      </c>
      <c r="L589">
        <v>227.68271186532101</v>
      </c>
      <c r="M589">
        <v>212.63684671375401</v>
      </c>
      <c r="N589">
        <v>216.31408285973299</v>
      </c>
      <c r="O589">
        <v>215.59139147988299</v>
      </c>
      <c r="P589">
        <v>237.051803170932</v>
      </c>
      <c r="Q589">
        <v>216.55143351320999</v>
      </c>
      <c r="R589">
        <v>219.14464733299701</v>
      </c>
      <c r="S589">
        <v>218.68544435820701</v>
      </c>
      <c r="T589">
        <v>205.09875681119601</v>
      </c>
      <c r="U589">
        <v>197.602447832888</v>
      </c>
      <c r="V589">
        <v>218.17804297010099</v>
      </c>
      <c r="W589">
        <v>216.50615987027501</v>
      </c>
      <c r="X589">
        <v>208.41308409026499</v>
      </c>
      <c r="Y589">
        <v>210.843444799677</v>
      </c>
      <c r="Z589">
        <v>220.239209292525</v>
      </c>
      <c r="AA589">
        <v>208.64166502903899</v>
      </c>
      <c r="AB589">
        <v>216.99028685375899</v>
      </c>
      <c r="AC589">
        <v>211.613815884508</v>
      </c>
      <c r="AD589">
        <v>204.96069577757899</v>
      </c>
      <c r="AE589">
        <v>219.02959377136699</v>
      </c>
      <c r="AF589">
        <v>214.40287331133601</v>
      </c>
      <c r="AG589">
        <v>215.70091903181401</v>
      </c>
      <c r="AH589">
        <v>225.78499367435199</v>
      </c>
      <c r="AI589">
        <v>217.042575932929</v>
      </c>
      <c r="AJ589">
        <v>226.85940643528099</v>
      </c>
      <c r="AK589">
        <v>226.91125013376401</v>
      </c>
      <c r="AL589">
        <v>221.22309226878801</v>
      </c>
      <c r="AM589">
        <v>223.65081630226501</v>
      </c>
      <c r="AN589">
        <v>215.48943740681901</v>
      </c>
      <c r="AO589">
        <v>233.66469295548401</v>
      </c>
      <c r="AP589">
        <v>229.464341145285</v>
      </c>
      <c r="AQ589">
        <v>212.52515492270899</v>
      </c>
      <c r="AR589">
        <v>214.43108742870601</v>
      </c>
      <c r="AS589">
        <v>206.08450493281501</v>
      </c>
      <c r="AT589">
        <v>217.78085460482899</v>
      </c>
      <c r="AU589">
        <v>229.87103575210901</v>
      </c>
      <c r="AV589">
        <v>219.84930694925799</v>
      </c>
      <c r="AW589">
        <v>220.402005634934</v>
      </c>
      <c r="AX589">
        <v>213.47251905429201</v>
      </c>
      <c r="AY589">
        <v>222.76540607736899</v>
      </c>
      <c r="AZ589">
        <v>213.52357256557701</v>
      </c>
      <c r="BA589">
        <v>215.22456818866101</v>
      </c>
      <c r="BB589">
        <v>213.63096447284701</v>
      </c>
      <c r="BC589">
        <v>224.52308354615599</v>
      </c>
      <c r="BD589">
        <v>224.54814729592201</v>
      </c>
      <c r="BE589">
        <v>214.46656843561999</v>
      </c>
      <c r="BF589">
        <v>215.22025539896501</v>
      </c>
      <c r="BG589">
        <v>202.64505639903999</v>
      </c>
      <c r="BH589">
        <v>219.76633187157299</v>
      </c>
      <c r="BI589">
        <v>221.106462364197</v>
      </c>
      <c r="BJ589">
        <v>223.15066945346001</v>
      </c>
      <c r="BK589">
        <v>216.74782446557799</v>
      </c>
      <c r="BL589">
        <v>202.89369129345201</v>
      </c>
      <c r="BM589">
        <v>230.739966294157</v>
      </c>
      <c r="BN589">
        <v>217.594306884188</v>
      </c>
      <c r="BO589">
        <v>205.29540363546101</v>
      </c>
      <c r="BP589">
        <v>226.19708947710299</v>
      </c>
      <c r="BQ589">
        <v>231.066942124316</v>
      </c>
      <c r="BR589">
        <v>227.25557648396199</v>
      </c>
      <c r="BS589">
        <v>210.701993197912</v>
      </c>
      <c r="BT589">
        <v>214.90620777492001</v>
      </c>
      <c r="BU589">
        <v>221.531078461455</v>
      </c>
      <c r="BV589">
        <v>216.74715821272</v>
      </c>
      <c r="BW589">
        <v>219.53232843590001</v>
      </c>
      <c r="BX589">
        <v>224.45122804016401</v>
      </c>
      <c r="BY589">
        <v>221.17391509835099</v>
      </c>
      <c r="BZ589">
        <v>213.274543149864</v>
      </c>
      <c r="CA589">
        <v>212.7106581969</v>
      </c>
      <c r="CB589">
        <v>233.43383548598999</v>
      </c>
      <c r="CC589">
        <v>213.98252246757301</v>
      </c>
      <c r="CD589">
        <v>218.702792533033</v>
      </c>
    </row>
    <row r="590" spans="1:82" x14ac:dyDescent="0.25">
      <c r="A590">
        <v>141.308411214953</v>
      </c>
      <c r="B590">
        <v>225.078303152432</v>
      </c>
      <c r="C590">
        <v>219.078182618879</v>
      </c>
      <c r="D590">
        <v>215.732391963992</v>
      </c>
      <c r="E590">
        <v>230.11882222488501</v>
      </c>
      <c r="F590">
        <v>224.08657500649099</v>
      </c>
      <c r="G590">
        <v>219.88992615417899</v>
      </c>
      <c r="H590">
        <v>218.664322211024</v>
      </c>
      <c r="I590">
        <v>221.94191657663799</v>
      </c>
      <c r="J590">
        <v>213.55864190348899</v>
      </c>
      <c r="K590">
        <v>216.01918639827699</v>
      </c>
      <c r="L590">
        <v>228.32044259697</v>
      </c>
      <c r="M590">
        <v>216.89869330902999</v>
      </c>
      <c r="N590">
        <v>216.01080128732099</v>
      </c>
      <c r="O590">
        <v>212.13192011856401</v>
      </c>
      <c r="P590">
        <v>236.94614314050699</v>
      </c>
      <c r="Q590">
        <v>216.98770533965299</v>
      </c>
      <c r="R590">
        <v>216.809900232253</v>
      </c>
      <c r="S590">
        <v>218.09130621088499</v>
      </c>
      <c r="T590">
        <v>203.84785206396899</v>
      </c>
      <c r="U590">
        <v>200.75584709108199</v>
      </c>
      <c r="V590">
        <v>216.792413391586</v>
      </c>
      <c r="W590">
        <v>218.978893627465</v>
      </c>
      <c r="X590">
        <v>208.621207884401</v>
      </c>
      <c r="Y590">
        <v>211.06499316513401</v>
      </c>
      <c r="Z590">
        <v>220.38428780426599</v>
      </c>
      <c r="AA590">
        <v>208.00350146777899</v>
      </c>
      <c r="AB590">
        <v>218.576369367974</v>
      </c>
      <c r="AC590">
        <v>211.04086227199201</v>
      </c>
      <c r="AD590">
        <v>203.69968478471799</v>
      </c>
      <c r="AE590">
        <v>218.49515391918601</v>
      </c>
      <c r="AF590">
        <v>217.302078416977</v>
      </c>
      <c r="AG590">
        <v>215.39998324520201</v>
      </c>
      <c r="AH590">
        <v>225.42722724982201</v>
      </c>
      <c r="AI590">
        <v>216.73839396527501</v>
      </c>
      <c r="AJ590">
        <v>230.21762944947201</v>
      </c>
      <c r="AK590">
        <v>225.856643576479</v>
      </c>
      <c r="AL590">
        <v>221.85310857968301</v>
      </c>
      <c r="AM590">
        <v>222.33743946922101</v>
      </c>
      <c r="AN590">
        <v>213.309659312337</v>
      </c>
      <c r="AO590">
        <v>221</v>
      </c>
      <c r="AP590">
        <v>228.12507225821099</v>
      </c>
      <c r="AQ590">
        <v>212.607051885506</v>
      </c>
      <c r="AR590">
        <v>212.27419844207799</v>
      </c>
      <c r="AS590">
        <v>204.72459275120499</v>
      </c>
      <c r="AT590">
        <v>218.954951956218</v>
      </c>
      <c r="AU590">
        <v>225</v>
      </c>
      <c r="AV590">
        <v>223.87682399184601</v>
      </c>
      <c r="AW590">
        <v>222.45396583540199</v>
      </c>
      <c r="AX590">
        <v>212.599347408276</v>
      </c>
      <c r="AY590">
        <v>222.001895779455</v>
      </c>
      <c r="AZ590">
        <v>212.54203369583999</v>
      </c>
      <c r="BA590">
        <v>216.57901720143801</v>
      </c>
      <c r="BB590">
        <v>212.383356120521</v>
      </c>
      <c r="BC590">
        <v>224.355054977826</v>
      </c>
      <c r="BD590">
        <v>220.415943298115</v>
      </c>
      <c r="BE590">
        <v>214.66830655288601</v>
      </c>
      <c r="BF590">
        <v>215.55862190046199</v>
      </c>
      <c r="BG590">
        <v>204.50938275957299</v>
      </c>
      <c r="BH590">
        <v>219.38541626057099</v>
      </c>
      <c r="BI590">
        <v>220.91407269531399</v>
      </c>
      <c r="BJ590">
        <v>221.05206890387399</v>
      </c>
      <c r="BK590">
        <v>216.758136121295</v>
      </c>
      <c r="BL590">
        <v>204.863551901573</v>
      </c>
      <c r="BM590">
        <v>230.19107638121599</v>
      </c>
      <c r="BN590">
        <v>216.09512532710499</v>
      </c>
      <c r="BO590">
        <v>206.40602506141801</v>
      </c>
      <c r="BP590">
        <v>227.977445875115</v>
      </c>
      <c r="BQ590">
        <v>231.74255427970701</v>
      </c>
      <c r="BR590">
        <v>226.824604016699</v>
      </c>
      <c r="BS590">
        <v>208.07683772466501</v>
      </c>
      <c r="BT590">
        <v>212.377656363407</v>
      </c>
      <c r="BU590">
        <v>221.52460677068501</v>
      </c>
      <c r="BV590">
        <v>218.75354641348801</v>
      </c>
      <c r="BW590">
        <v>220.35004390759701</v>
      </c>
      <c r="BX590">
        <v>223.476163435638</v>
      </c>
      <c r="BY590">
        <v>222.49658649177101</v>
      </c>
      <c r="BZ590">
        <v>211.122467509248</v>
      </c>
      <c r="CA590">
        <v>213.99296204434799</v>
      </c>
      <c r="CB590">
        <v>234.31408463131999</v>
      </c>
      <c r="CC590">
        <v>212.60260677834901</v>
      </c>
      <c r="CD590">
        <v>216.55936709700401</v>
      </c>
    </row>
    <row r="591" spans="1:82" x14ac:dyDescent="0.25">
      <c r="A591">
        <v>141.54873164218901</v>
      </c>
      <c r="B591">
        <v>220.906477000217</v>
      </c>
      <c r="C591">
        <v>214.409145980695</v>
      </c>
      <c r="D591">
        <v>215.51507180593799</v>
      </c>
      <c r="E591">
        <v>225.15415336484</v>
      </c>
      <c r="F591">
        <v>228.624267558203</v>
      </c>
      <c r="G591">
        <v>222.057795434892</v>
      </c>
      <c r="H591">
        <v>223.49744834978199</v>
      </c>
      <c r="I591">
        <v>225.68847038907501</v>
      </c>
      <c r="J591">
        <v>205.82503245349099</v>
      </c>
      <c r="K591">
        <v>216.01918639827699</v>
      </c>
      <c r="L591">
        <v>227.39702244362499</v>
      </c>
      <c r="M591">
        <v>226.885845720574</v>
      </c>
      <c r="N591">
        <v>218.42112266257999</v>
      </c>
      <c r="O591">
        <v>226.96697081806801</v>
      </c>
      <c r="P591">
        <v>233.53167215297401</v>
      </c>
      <c r="Q591">
        <v>214.30528992216699</v>
      </c>
      <c r="R591">
        <v>215.02378339826299</v>
      </c>
      <c r="S591">
        <v>220.41296628712101</v>
      </c>
      <c r="T591">
        <v>207.964031804836</v>
      </c>
      <c r="U591">
        <v>201.34193724030899</v>
      </c>
      <c r="V591">
        <v>215.42391136310701</v>
      </c>
      <c r="W591">
        <v>222.06416098827199</v>
      </c>
      <c r="X591">
        <v>214.984483659711</v>
      </c>
      <c r="Y591">
        <v>210.44533182656099</v>
      </c>
      <c r="Z591">
        <v>219.925616518787</v>
      </c>
      <c r="AA591">
        <v>210.80913379052001</v>
      </c>
      <c r="AB591">
        <v>218.48394891075799</v>
      </c>
      <c r="AC591">
        <v>210.81846823372601</v>
      </c>
      <c r="AD591">
        <v>204.630253002187</v>
      </c>
      <c r="AE591">
        <v>225.066381647139</v>
      </c>
      <c r="AF591">
        <v>219.53078345289401</v>
      </c>
      <c r="AG591">
        <v>211.01584152889501</v>
      </c>
      <c r="AH591">
        <v>228.01303906727901</v>
      </c>
      <c r="AI591">
        <v>214.32611169906599</v>
      </c>
      <c r="AJ591">
        <v>222.63229759678401</v>
      </c>
      <c r="AK591">
        <v>223.57907953629601</v>
      </c>
      <c r="AL591">
        <v>218.01232838740901</v>
      </c>
      <c r="AM591">
        <v>227.07329996905</v>
      </c>
      <c r="AN591">
        <v>214.419192665157</v>
      </c>
      <c r="AO591">
        <v>221</v>
      </c>
      <c r="AP591">
        <v>217.49302240137601</v>
      </c>
      <c r="AQ591">
        <v>214.855143331292</v>
      </c>
      <c r="AR591">
        <v>208.059727546917</v>
      </c>
      <c r="AS591">
        <v>210.04718096283199</v>
      </c>
      <c r="AT591">
        <v>221.902890314947</v>
      </c>
      <c r="AU591">
        <v>225</v>
      </c>
      <c r="AV591">
        <v>226.107537349842</v>
      </c>
      <c r="AW591">
        <v>218.792688320547</v>
      </c>
      <c r="AX591">
        <v>211.67597760201701</v>
      </c>
      <c r="AY591">
        <v>222.915280702959</v>
      </c>
      <c r="AZ591">
        <v>211.43458182920801</v>
      </c>
      <c r="BA591">
        <v>216.12214598862499</v>
      </c>
      <c r="BB591">
        <v>215.09584229967601</v>
      </c>
      <c r="BC591">
        <v>219.040305408541</v>
      </c>
      <c r="BD591">
        <v>220.43066105939599</v>
      </c>
      <c r="BE591">
        <v>214.37358053842999</v>
      </c>
      <c r="BF591">
        <v>210.440639282875</v>
      </c>
      <c r="BG591">
        <v>205.965334229154</v>
      </c>
      <c r="BH591">
        <v>211.240054629159</v>
      </c>
      <c r="BI591">
        <v>220.449746420547</v>
      </c>
      <c r="BJ591">
        <v>222.17077648469399</v>
      </c>
      <c r="BK591">
        <v>223.31558658436299</v>
      </c>
      <c r="BL591">
        <v>202.43152384227801</v>
      </c>
      <c r="BM591">
        <v>228.12043493827099</v>
      </c>
      <c r="BN591">
        <v>211.28676624957001</v>
      </c>
      <c r="BO591">
        <v>203.24960961158399</v>
      </c>
      <c r="BP591">
        <v>221.07517072904699</v>
      </c>
      <c r="BQ591">
        <v>228.70390458682101</v>
      </c>
      <c r="BR591">
        <v>232.07393247886</v>
      </c>
      <c r="BS591">
        <v>205.36332284489899</v>
      </c>
      <c r="BT591">
        <v>215.96974183507899</v>
      </c>
      <c r="BU591">
        <v>213.155616275847</v>
      </c>
      <c r="BV591">
        <v>212.200458567981</v>
      </c>
      <c r="BW591">
        <v>223.07154600642099</v>
      </c>
      <c r="BX591">
        <v>222.557239148544</v>
      </c>
      <c r="BY591">
        <v>221.119804289244</v>
      </c>
      <c r="BZ591">
        <v>204.16024866086201</v>
      </c>
      <c r="CA591">
        <v>217.19542825037399</v>
      </c>
      <c r="CB591">
        <v>225.094328189078</v>
      </c>
      <c r="CC591">
        <v>211.029094224185</v>
      </c>
      <c r="CD591">
        <v>216.35715262298899</v>
      </c>
    </row>
    <row r="592" spans="1:82" x14ac:dyDescent="0.25">
      <c r="A592">
        <v>141.789052069425</v>
      </c>
      <c r="B592">
        <v>218.63043833056301</v>
      </c>
      <c r="C592">
        <v>217.267296492691</v>
      </c>
      <c r="D592">
        <v>214.04824146636801</v>
      </c>
      <c r="E592">
        <v>223.673022118158</v>
      </c>
      <c r="F592">
        <v>233.88799530614699</v>
      </c>
      <c r="G592">
        <v>222.81087289689901</v>
      </c>
      <c r="H592">
        <v>218.53755219795099</v>
      </c>
      <c r="I592">
        <v>226.39168923224801</v>
      </c>
      <c r="J592">
        <v>208.214495116915</v>
      </c>
      <c r="K592">
        <v>216.01918639827699</v>
      </c>
      <c r="L592">
        <v>227.30464867571101</v>
      </c>
      <c r="M592">
        <v>229.97327832643299</v>
      </c>
      <c r="N592">
        <v>218.7947323887</v>
      </c>
      <c r="O592">
        <v>229.83327839786699</v>
      </c>
      <c r="P592">
        <v>229.95242297641499</v>
      </c>
      <c r="Q592">
        <v>214.03736419748299</v>
      </c>
      <c r="R592">
        <v>220.56851266976599</v>
      </c>
      <c r="S592">
        <v>218.334894362065</v>
      </c>
      <c r="T592">
        <v>212.09197335099799</v>
      </c>
      <c r="U592">
        <v>201.45517680188601</v>
      </c>
      <c r="V592">
        <v>216.684360810176</v>
      </c>
      <c r="W592">
        <v>222.66027120057399</v>
      </c>
      <c r="X592">
        <v>213.32800517847599</v>
      </c>
      <c r="Y592">
        <v>208.055042898887</v>
      </c>
      <c r="Z592">
        <v>219.281300474592</v>
      </c>
      <c r="AA592">
        <v>211.20619331009601</v>
      </c>
      <c r="AB592">
        <v>220.67661032743399</v>
      </c>
      <c r="AC592">
        <v>206.878763014442</v>
      </c>
      <c r="AD592">
        <v>203.27453073927299</v>
      </c>
      <c r="AE592">
        <v>228.35620939064901</v>
      </c>
      <c r="AF592">
        <v>216.85791600694199</v>
      </c>
      <c r="AG592">
        <v>208.785132608238</v>
      </c>
      <c r="AH592">
        <v>228.271315805688</v>
      </c>
      <c r="AI592">
        <v>214.084800524088</v>
      </c>
      <c r="AJ592">
        <v>221.16672160213199</v>
      </c>
      <c r="AK592">
        <v>223.418396547154</v>
      </c>
      <c r="AL592">
        <v>219.282429854946</v>
      </c>
      <c r="AM592">
        <v>228.22772001734799</v>
      </c>
      <c r="AN592">
        <v>216.74056939737801</v>
      </c>
      <c r="AO592">
        <v>221</v>
      </c>
      <c r="AP592">
        <v>217.736263743872</v>
      </c>
      <c r="AQ592">
        <v>217.15523327526299</v>
      </c>
      <c r="AR592">
        <v>204.48954903046101</v>
      </c>
      <c r="AS592">
        <v>213.10264936641701</v>
      </c>
      <c r="AT592">
        <v>225.49617210694299</v>
      </c>
      <c r="AU592">
        <v>225</v>
      </c>
      <c r="AV592">
        <v>226.538537602952</v>
      </c>
      <c r="AW592">
        <v>219.85030898273999</v>
      </c>
      <c r="AX592">
        <v>209.150882819857</v>
      </c>
      <c r="AY592">
        <v>222.62445830412</v>
      </c>
      <c r="AZ592">
        <v>210.13065812609699</v>
      </c>
      <c r="BA592">
        <v>213.02265064020099</v>
      </c>
      <c r="BB592">
        <v>210.80800887579599</v>
      </c>
      <c r="BC592">
        <v>218.50945618937001</v>
      </c>
      <c r="BD592">
        <v>222.240988329674</v>
      </c>
      <c r="BE592">
        <v>211.68796144545601</v>
      </c>
      <c r="BF592">
        <v>211.24923592117</v>
      </c>
      <c r="BG592">
        <v>207.38266983264501</v>
      </c>
      <c r="BH592">
        <v>212.040248484123</v>
      </c>
      <c r="BI592">
        <v>219.40740310007499</v>
      </c>
      <c r="BJ592">
        <v>222.72055168096699</v>
      </c>
      <c r="BK592">
        <v>223.97155711412401</v>
      </c>
      <c r="BL592">
        <v>201.96162720344299</v>
      </c>
      <c r="BM592">
        <v>228.28003435785899</v>
      </c>
      <c r="BN592">
        <v>211.53517798114601</v>
      </c>
      <c r="BO592">
        <v>203.30443780434399</v>
      </c>
      <c r="BP592">
        <v>218.734974465601</v>
      </c>
      <c r="BQ592">
        <v>228.400397376222</v>
      </c>
      <c r="BR592">
        <v>232.598247289743</v>
      </c>
      <c r="BS592">
        <v>208.17766027726401</v>
      </c>
      <c r="BT592">
        <v>216.32907389912901</v>
      </c>
      <c r="BU592">
        <v>214.48826272549499</v>
      </c>
      <c r="BV592">
        <v>212.85544738499999</v>
      </c>
      <c r="BW592">
        <v>220.25127239980799</v>
      </c>
      <c r="BX592">
        <v>225.04755076545899</v>
      </c>
      <c r="BY592">
        <v>219.25253485707501</v>
      </c>
      <c r="BZ592">
        <v>200.030960804074</v>
      </c>
      <c r="CA592">
        <v>220.299852443661</v>
      </c>
      <c r="CB592">
        <v>224.17343804279699</v>
      </c>
      <c r="CC592">
        <v>209.69628388865499</v>
      </c>
      <c r="CD592">
        <v>220.04525720799299</v>
      </c>
    </row>
    <row r="593" spans="1:82" x14ac:dyDescent="0.25">
      <c r="A593">
        <v>142.02937249666201</v>
      </c>
      <c r="B593">
        <v>217.897353992022</v>
      </c>
      <c r="C593">
        <v>220.073106155522</v>
      </c>
      <c r="D593">
        <v>213.98141136599301</v>
      </c>
      <c r="E593">
        <v>223.20679216365099</v>
      </c>
      <c r="F593">
        <v>236.88329466312101</v>
      </c>
      <c r="G593">
        <v>223.71395990851499</v>
      </c>
      <c r="H593">
        <v>216.65322683172499</v>
      </c>
      <c r="I593">
        <v>226.58081571781</v>
      </c>
      <c r="J593">
        <v>209.714210429628</v>
      </c>
      <c r="K593">
        <v>216.01918639827699</v>
      </c>
      <c r="L593">
        <v>227.30464867571101</v>
      </c>
      <c r="M593">
        <v>231.27342749438401</v>
      </c>
      <c r="N593">
        <v>218.85739207780699</v>
      </c>
      <c r="O593">
        <v>229.83327839786699</v>
      </c>
      <c r="P593">
        <v>228.418671941784</v>
      </c>
      <c r="Q593">
        <v>214.03736419748299</v>
      </c>
      <c r="R593">
        <v>224.133099121182</v>
      </c>
      <c r="S593">
        <v>216.91784774028699</v>
      </c>
      <c r="T593">
        <v>214.40619256245699</v>
      </c>
      <c r="U593">
        <v>201.45517680188601</v>
      </c>
      <c r="V593">
        <v>217.55468550355201</v>
      </c>
      <c r="W593">
        <v>222.66027120057399</v>
      </c>
      <c r="X593">
        <v>212.24143740771601</v>
      </c>
      <c r="Y593">
        <v>207.05610448191999</v>
      </c>
      <c r="Z593">
        <v>218.90862180601101</v>
      </c>
      <c r="AA593">
        <v>212.18969982066901</v>
      </c>
      <c r="AB593">
        <v>220.688804317387</v>
      </c>
      <c r="AC593">
        <v>205.367369897109</v>
      </c>
      <c r="AD593">
        <v>202.06729256713899</v>
      </c>
      <c r="AE593">
        <v>229.99538736055001</v>
      </c>
      <c r="AF593">
        <v>215.48520765054701</v>
      </c>
      <c r="AG593">
        <v>207.54291708097699</v>
      </c>
      <c r="AH593">
        <v>228.271315805688</v>
      </c>
      <c r="AI593">
        <v>214.084800524088</v>
      </c>
      <c r="AJ593">
        <v>221.16672160213199</v>
      </c>
      <c r="AK593">
        <v>223.46032719174201</v>
      </c>
      <c r="AL593">
        <v>220.312908989367</v>
      </c>
      <c r="AM593">
        <v>228.65141143323899</v>
      </c>
      <c r="AN593">
        <v>217.78819792604801</v>
      </c>
      <c r="AO593">
        <v>221</v>
      </c>
      <c r="AP593">
        <v>218.356297564454</v>
      </c>
      <c r="AQ593">
        <v>218.138720807998</v>
      </c>
      <c r="AR593">
        <v>202.997407178776</v>
      </c>
      <c r="AS593">
        <v>214.90630356681399</v>
      </c>
      <c r="AT593">
        <v>227.55024667780401</v>
      </c>
      <c r="AU593">
        <v>225</v>
      </c>
      <c r="AV593">
        <v>226.538537602952</v>
      </c>
      <c r="AW593">
        <v>220.73726458258901</v>
      </c>
      <c r="AX593">
        <v>209.288383560688</v>
      </c>
      <c r="AY593">
        <v>222.386387518801</v>
      </c>
      <c r="AZ593">
        <v>209.56519010175001</v>
      </c>
      <c r="BA593">
        <v>211.12078864670701</v>
      </c>
      <c r="BB593">
        <v>208.647969657906</v>
      </c>
      <c r="BC593">
        <v>218.50945618937001</v>
      </c>
      <c r="BD593">
        <v>223.367531771974</v>
      </c>
      <c r="BE593">
        <v>211.366130918696</v>
      </c>
      <c r="BF593">
        <v>213.53663069347601</v>
      </c>
      <c r="BG593">
        <v>208.456370610439</v>
      </c>
      <c r="BH593">
        <v>213.04645681359699</v>
      </c>
      <c r="BI593">
        <v>218.935608050631</v>
      </c>
      <c r="BJ593">
        <v>222.99319849508601</v>
      </c>
      <c r="BK593">
        <v>223.97155711412401</v>
      </c>
      <c r="BL593">
        <v>201.96162720344299</v>
      </c>
      <c r="BM593">
        <v>228.508533639126</v>
      </c>
      <c r="BN593">
        <v>211.98968205716599</v>
      </c>
      <c r="BO593">
        <v>203.535382737346</v>
      </c>
      <c r="BP593">
        <v>218.13890662539501</v>
      </c>
      <c r="BQ593">
        <v>228.400397376222</v>
      </c>
      <c r="BR593">
        <v>232.598247289743</v>
      </c>
      <c r="BS593">
        <v>210.099596924682</v>
      </c>
      <c r="BT593">
        <v>216.32907389912901</v>
      </c>
      <c r="BU593">
        <v>215.840022328457</v>
      </c>
      <c r="BV593">
        <v>213.328955115703</v>
      </c>
      <c r="BW593">
        <v>218.78607208240601</v>
      </c>
      <c r="BX593">
        <v>226.65579574798201</v>
      </c>
      <c r="BY593">
        <v>218.17545106132499</v>
      </c>
      <c r="BZ593">
        <v>199.71657396987499</v>
      </c>
      <c r="CA593">
        <v>222.03359993557001</v>
      </c>
      <c r="CB593">
        <v>224.17343804279699</v>
      </c>
      <c r="CC593">
        <v>208.964323917846</v>
      </c>
      <c r="CD593">
        <v>222.354794645661</v>
      </c>
    </row>
    <row r="594" spans="1:82" x14ac:dyDescent="0.25">
      <c r="A594">
        <v>142.26969292389799</v>
      </c>
      <c r="B594">
        <v>218.25356857063099</v>
      </c>
      <c r="C594">
        <v>223.03276914064901</v>
      </c>
      <c r="D594">
        <v>215.23867535076101</v>
      </c>
      <c r="E594">
        <v>223.20679216365099</v>
      </c>
      <c r="F594">
        <v>236.88329466312101</v>
      </c>
      <c r="G594">
        <v>225.27707504174799</v>
      </c>
      <c r="H594">
        <v>218.33181993975001</v>
      </c>
      <c r="I594">
        <v>226.64923249266101</v>
      </c>
      <c r="J594">
        <v>209.714210429628</v>
      </c>
      <c r="K594">
        <v>216.01918639827699</v>
      </c>
      <c r="L594">
        <v>227.30464867571101</v>
      </c>
      <c r="M594">
        <v>231.27342749438401</v>
      </c>
      <c r="N594">
        <v>218.85739207780699</v>
      </c>
      <c r="O594">
        <v>229.83327839786699</v>
      </c>
      <c r="P594">
        <v>228.418671941784</v>
      </c>
      <c r="Q594">
        <v>214.03736419748299</v>
      </c>
      <c r="R594">
        <v>224.133099121182</v>
      </c>
      <c r="S594">
        <v>216.265187279016</v>
      </c>
      <c r="T594">
        <v>214.40619256245699</v>
      </c>
      <c r="U594">
        <v>201.45517680188601</v>
      </c>
      <c r="V594">
        <v>217.55468550355201</v>
      </c>
      <c r="W594">
        <v>222.66027120057399</v>
      </c>
      <c r="X594">
        <v>212.24143740771601</v>
      </c>
      <c r="Y594">
        <v>207.30889181602601</v>
      </c>
      <c r="Z594">
        <v>218.90862180601101</v>
      </c>
      <c r="AA594">
        <v>214.42602864844801</v>
      </c>
      <c r="AB594">
        <v>218.59083501128299</v>
      </c>
      <c r="AC594">
        <v>206.072142900399</v>
      </c>
      <c r="AD594">
        <v>201.010413327056</v>
      </c>
      <c r="AE594">
        <v>229.99538736055001</v>
      </c>
      <c r="AF594">
        <v>215.48520765054701</v>
      </c>
      <c r="AG594">
        <v>206.745099025722</v>
      </c>
      <c r="AH594">
        <v>228.271315805688</v>
      </c>
      <c r="AI594">
        <v>214.084800524088</v>
      </c>
      <c r="AJ594">
        <v>221.16672160213199</v>
      </c>
      <c r="AK594">
        <v>223.46032719174201</v>
      </c>
      <c r="AL594">
        <v>220.312908989367</v>
      </c>
      <c r="AM594">
        <v>228.65141143323899</v>
      </c>
      <c r="AN594">
        <v>217.78819792604801</v>
      </c>
      <c r="AO594">
        <v>221</v>
      </c>
      <c r="AP594">
        <v>218.356297564454</v>
      </c>
      <c r="AQ594">
        <v>218.138720807998</v>
      </c>
      <c r="AR594">
        <v>202.997407178776</v>
      </c>
      <c r="AS594">
        <v>216.37012156058401</v>
      </c>
      <c r="AT594">
        <v>227.55024667780401</v>
      </c>
      <c r="AU594">
        <v>225</v>
      </c>
      <c r="AV594">
        <v>226.538537602952</v>
      </c>
      <c r="AW594">
        <v>220.73726458258901</v>
      </c>
      <c r="AX594">
        <v>212.39745857139599</v>
      </c>
      <c r="AY594">
        <v>222.386387518801</v>
      </c>
      <c r="AZ594">
        <v>209.56519010175001</v>
      </c>
      <c r="BA594">
        <v>211.12078864670701</v>
      </c>
      <c r="BB594">
        <v>208.647969657906</v>
      </c>
      <c r="BC594">
        <v>218.50945618937001</v>
      </c>
      <c r="BD594">
        <v>223.367531771974</v>
      </c>
      <c r="BE594">
        <v>213.62415103080301</v>
      </c>
      <c r="BF594">
        <v>217.53683992705399</v>
      </c>
      <c r="BG594">
        <v>209.41288947061801</v>
      </c>
      <c r="BH594">
        <v>213.04645681359699</v>
      </c>
      <c r="BI594">
        <v>218.935608050631</v>
      </c>
      <c r="BJ594">
        <v>222.99319849508601</v>
      </c>
      <c r="BK594">
        <v>223.97155711412401</v>
      </c>
      <c r="BL594">
        <v>201.96162720344299</v>
      </c>
      <c r="BM594">
        <v>228.508533639126</v>
      </c>
      <c r="BN594">
        <v>211.98968205716599</v>
      </c>
      <c r="BO594">
        <v>203.535382737346</v>
      </c>
      <c r="BP594">
        <v>218.13890662539501</v>
      </c>
      <c r="BQ594">
        <v>228.400397376222</v>
      </c>
      <c r="BR594">
        <v>232.598247289743</v>
      </c>
      <c r="BS594">
        <v>210.099596924682</v>
      </c>
      <c r="BT594">
        <v>216.32907389912901</v>
      </c>
      <c r="BU594">
        <v>215.840022328457</v>
      </c>
      <c r="BV594">
        <v>213.328955115703</v>
      </c>
      <c r="BW594">
        <v>218.78607208240601</v>
      </c>
      <c r="BX594">
        <v>226.65579574798201</v>
      </c>
      <c r="BY594">
        <v>218.17545106132499</v>
      </c>
      <c r="BZ594">
        <v>202.878292760595</v>
      </c>
      <c r="CA594">
        <v>222.03359993557001</v>
      </c>
      <c r="CB594">
        <v>224.17343804279699</v>
      </c>
      <c r="CC594">
        <v>208.964323917846</v>
      </c>
      <c r="CD594">
        <v>222.354794645661</v>
      </c>
    </row>
    <row r="595" spans="1:82" x14ac:dyDescent="0.25">
      <c r="A595">
        <v>142.51001335113401</v>
      </c>
      <c r="B595">
        <v>216.984287464315</v>
      </c>
      <c r="C595">
        <v>222.97620835271701</v>
      </c>
      <c r="D595">
        <v>214.90444258129199</v>
      </c>
      <c r="E595">
        <v>222.27656949748501</v>
      </c>
      <c r="F595">
        <v>236.046674750894</v>
      </c>
      <c r="G595">
        <v>226.531713195463</v>
      </c>
      <c r="H595">
        <v>218.85818046668001</v>
      </c>
      <c r="I595">
        <v>228.65446284624801</v>
      </c>
      <c r="J595">
        <v>211.79058968698001</v>
      </c>
      <c r="K595">
        <v>213.59464791022799</v>
      </c>
      <c r="L595">
        <v>228.46551125404</v>
      </c>
      <c r="M595">
        <v>231.716503580389</v>
      </c>
      <c r="N595">
        <v>218.489376072021</v>
      </c>
      <c r="O595">
        <v>227.10697809952501</v>
      </c>
      <c r="P595">
        <v>227.74652123411201</v>
      </c>
      <c r="Q595">
        <v>211.57683919462499</v>
      </c>
      <c r="R595">
        <v>224.05981051965301</v>
      </c>
      <c r="S595">
        <v>216.76253177630301</v>
      </c>
      <c r="T595">
        <v>213.87313965069399</v>
      </c>
      <c r="U595">
        <v>203.86690398888101</v>
      </c>
      <c r="V595">
        <v>219.28510695564901</v>
      </c>
      <c r="W595">
        <v>220.29147373964199</v>
      </c>
      <c r="X595">
        <v>210.90914994623299</v>
      </c>
      <c r="Y595">
        <v>206.10766375171801</v>
      </c>
      <c r="Z595">
        <v>215.5758111305</v>
      </c>
      <c r="AA595">
        <v>215.408030655804</v>
      </c>
      <c r="AB595">
        <v>218.17341750318801</v>
      </c>
      <c r="AC595">
        <v>205.07460048544701</v>
      </c>
      <c r="AD595">
        <v>199.93492910558001</v>
      </c>
      <c r="AE595">
        <v>228.629393383284</v>
      </c>
      <c r="AF595">
        <v>216.80895305598801</v>
      </c>
      <c r="AG595">
        <v>207.39828621033701</v>
      </c>
      <c r="AH595">
        <v>227.66607317435901</v>
      </c>
      <c r="AI595">
        <v>212.559771869543</v>
      </c>
      <c r="AJ595">
        <v>221.19903024798401</v>
      </c>
      <c r="AK595">
        <v>225.22239715106701</v>
      </c>
      <c r="AL595">
        <v>222.199374157546</v>
      </c>
      <c r="AM595">
        <v>227.77637251685101</v>
      </c>
      <c r="AN595">
        <v>218.97056961679499</v>
      </c>
      <c r="AO595">
        <v>208.46091942987101</v>
      </c>
      <c r="AP595">
        <v>217.75525194562701</v>
      </c>
      <c r="AQ595">
        <v>219.79603855761101</v>
      </c>
      <c r="AR595">
        <v>204.031884183416</v>
      </c>
      <c r="AS595">
        <v>214.993275424768</v>
      </c>
      <c r="AT595">
        <v>226.547054955455</v>
      </c>
      <c r="AU595">
        <v>211.415996049027</v>
      </c>
      <c r="AV595">
        <v>229.68344357168101</v>
      </c>
      <c r="AW595">
        <v>218.94485725205101</v>
      </c>
      <c r="AX595">
        <v>210.15231938048501</v>
      </c>
      <c r="AY595">
        <v>225.125576600008</v>
      </c>
      <c r="AZ595">
        <v>209.183836630549</v>
      </c>
      <c r="BA595">
        <v>211.55351946107999</v>
      </c>
      <c r="BB595">
        <v>206.490671633277</v>
      </c>
      <c r="BC595">
        <v>213.523793058601</v>
      </c>
      <c r="BD595">
        <v>220.253479644523</v>
      </c>
      <c r="BE595">
        <v>213.811873259366</v>
      </c>
      <c r="BF595">
        <v>215.05019180231099</v>
      </c>
      <c r="BG595">
        <v>212.58997749162199</v>
      </c>
      <c r="BH595">
        <v>214.152052441786</v>
      </c>
      <c r="BI595">
        <v>217.48497253677101</v>
      </c>
      <c r="BJ595">
        <v>224.004684364486</v>
      </c>
      <c r="BK595">
        <v>224.662452333213</v>
      </c>
      <c r="BL595">
        <v>206.36565076230499</v>
      </c>
      <c r="BM595">
        <v>225.464181099732</v>
      </c>
      <c r="BN595">
        <v>211.34000014955501</v>
      </c>
      <c r="BO595">
        <v>205.593481804476</v>
      </c>
      <c r="BP595">
        <v>217.49587685194601</v>
      </c>
      <c r="BQ595">
        <v>224.19798092710499</v>
      </c>
      <c r="BR595">
        <v>236.60046766084301</v>
      </c>
      <c r="BS595">
        <v>211.458987072056</v>
      </c>
      <c r="BT595">
        <v>213.467274552427</v>
      </c>
      <c r="BU595">
        <v>216.62149050127201</v>
      </c>
      <c r="BV595">
        <v>216.7905751989</v>
      </c>
      <c r="BW595">
        <v>216.272500244556</v>
      </c>
      <c r="BX595">
        <v>224.988040766371</v>
      </c>
      <c r="BY595">
        <v>218.67600178882299</v>
      </c>
      <c r="BZ595">
        <v>203.80858681069699</v>
      </c>
      <c r="CA595">
        <v>224.14280339243399</v>
      </c>
      <c r="CB595">
        <v>223.71603389753599</v>
      </c>
      <c r="CC595">
        <v>211.41804832898899</v>
      </c>
      <c r="CD595">
        <v>220.18480217734901</v>
      </c>
    </row>
    <row r="596" spans="1:82" x14ac:dyDescent="0.25">
      <c r="A596">
        <v>142.75033377837099</v>
      </c>
      <c r="B596">
        <v>215.055852105193</v>
      </c>
      <c r="C596">
        <v>222.88335237464699</v>
      </c>
      <c r="D596">
        <v>212.75982947952301</v>
      </c>
      <c r="E596">
        <v>220.84193888321599</v>
      </c>
      <c r="F596">
        <v>234.73883960330301</v>
      </c>
      <c r="G596">
        <v>228.443644077567</v>
      </c>
      <c r="H596">
        <v>219.67063599412</v>
      </c>
      <c r="I596">
        <v>231.70102595213001</v>
      </c>
      <c r="J596">
        <v>214.95681151287701</v>
      </c>
      <c r="K596">
        <v>209.50757730976699</v>
      </c>
      <c r="L596">
        <v>230.26399727958901</v>
      </c>
      <c r="M596">
        <v>232.41793297433301</v>
      </c>
      <c r="N596">
        <v>217.932322789148</v>
      </c>
      <c r="O596">
        <v>210</v>
      </c>
      <c r="P596">
        <v>226.708891727533</v>
      </c>
      <c r="Q596">
        <v>207.66381290757701</v>
      </c>
      <c r="R596">
        <v>223.945996354671</v>
      </c>
      <c r="S596">
        <v>217.515842803667</v>
      </c>
      <c r="T596">
        <v>213.04157565701399</v>
      </c>
      <c r="U596">
        <v>219</v>
      </c>
      <c r="V596">
        <v>221.97509326981799</v>
      </c>
      <c r="W596">
        <v>216.29836638797801</v>
      </c>
      <c r="X596">
        <v>208.864115690148</v>
      </c>
      <c r="Y596">
        <v>204.273315542055</v>
      </c>
      <c r="Z596">
        <v>210.41179969407199</v>
      </c>
      <c r="AA596">
        <v>216.902716101929</v>
      </c>
      <c r="AB596">
        <v>218.723629595663</v>
      </c>
      <c r="AC596">
        <v>203.79595542627499</v>
      </c>
      <c r="AD596">
        <v>198.299513133608</v>
      </c>
      <c r="AE596">
        <v>226.497764440586</v>
      </c>
      <c r="AF596">
        <v>218.83686340844699</v>
      </c>
      <c r="AG596">
        <v>208.431761292375</v>
      </c>
      <c r="AH596">
        <v>226.68907686519299</v>
      </c>
      <c r="AI596">
        <v>210.18918410504301</v>
      </c>
      <c r="AJ596">
        <v>221.25349327971301</v>
      </c>
      <c r="AK596">
        <v>227.95139240649499</v>
      </c>
      <c r="AL596">
        <v>225.135693946413</v>
      </c>
      <c r="AM596">
        <v>226.40240033033501</v>
      </c>
      <c r="AN596">
        <v>220.764700906249</v>
      </c>
      <c r="AO596">
        <v>203.447549581967</v>
      </c>
      <c r="AP596">
        <v>216.83588995538599</v>
      </c>
      <c r="AQ596">
        <v>222.33830881507799</v>
      </c>
      <c r="AR596">
        <v>205.61351344787701</v>
      </c>
      <c r="AS596">
        <v>212.89527426471</v>
      </c>
      <c r="AT596">
        <v>224.98838095188501</v>
      </c>
      <c r="AU596">
        <v>205.984845380465</v>
      </c>
      <c r="AV596">
        <v>234.984845380465</v>
      </c>
      <c r="AW596">
        <v>216.14693644269201</v>
      </c>
      <c r="AX596">
        <v>206.71891288630999</v>
      </c>
      <c r="AY596">
        <v>229.38309207915199</v>
      </c>
      <c r="AZ596">
        <v>208.59715047314</v>
      </c>
      <c r="BA596">
        <v>212.22863256961099</v>
      </c>
      <c r="BB596">
        <v>203.18695695056201</v>
      </c>
      <c r="BC596">
        <v>205.63888003907601</v>
      </c>
      <c r="BD596">
        <v>215.42032444031699</v>
      </c>
      <c r="BE596">
        <v>214.09790073396701</v>
      </c>
      <c r="BF596">
        <v>211.25320086523899</v>
      </c>
      <c r="BG596">
        <v>211.89506755510601</v>
      </c>
      <c r="BH596">
        <v>215.87890298698599</v>
      </c>
      <c r="BI596">
        <v>215.26274094979601</v>
      </c>
      <c r="BJ596">
        <v>225.54671657024099</v>
      </c>
      <c r="BK596">
        <v>225.74180101893899</v>
      </c>
      <c r="BL596">
        <v>234</v>
      </c>
      <c r="BM596">
        <v>220.71735757098699</v>
      </c>
      <c r="BN596">
        <v>210.312322100367</v>
      </c>
      <c r="BO596">
        <v>208.79162860768801</v>
      </c>
      <c r="BP596">
        <v>216.502562557913</v>
      </c>
      <c r="BQ596">
        <v>217.54055729498199</v>
      </c>
      <c r="BR596">
        <v>242.91165203329501</v>
      </c>
      <c r="BS596">
        <v>213.56496027373399</v>
      </c>
      <c r="BT596">
        <v>209.02712767587801</v>
      </c>
      <c r="BU596">
        <v>217.82587202795901</v>
      </c>
      <c r="BV596">
        <v>222.10820550856999</v>
      </c>
      <c r="BW596">
        <v>212.405188496986</v>
      </c>
      <c r="BX596">
        <v>222.39023339650299</v>
      </c>
      <c r="BY596">
        <v>219.44813028108001</v>
      </c>
      <c r="BZ596">
        <v>205.23107212646099</v>
      </c>
      <c r="CA596">
        <v>227.425802599359</v>
      </c>
      <c r="CB596">
        <v>222.991419094847</v>
      </c>
      <c r="CC596">
        <v>215.23534576258601</v>
      </c>
      <c r="CD596">
        <v>216.81957568172899</v>
      </c>
    </row>
    <row r="597" spans="1:82" x14ac:dyDescent="0.25">
      <c r="A597">
        <v>142.990654205607</v>
      </c>
      <c r="B597">
        <v>221.54215287715201</v>
      </c>
      <c r="C597">
        <v>218.62077783379999</v>
      </c>
      <c r="D597">
        <v>210.120094684664</v>
      </c>
      <c r="E597">
        <v>217.27208976660401</v>
      </c>
      <c r="F597">
        <v>228.67639024572401</v>
      </c>
      <c r="G597">
        <v>225.808124176121</v>
      </c>
      <c r="H597">
        <v>225.36356276855099</v>
      </c>
      <c r="I597">
        <v>229.632093669575</v>
      </c>
      <c r="J597">
        <v>211.941498506372</v>
      </c>
      <c r="K597">
        <v>209.50757730976699</v>
      </c>
      <c r="L597">
        <v>226.89847540368299</v>
      </c>
      <c r="M597">
        <v>241.403153873728</v>
      </c>
      <c r="N597">
        <v>221.17944065543301</v>
      </c>
      <c r="O597">
        <v>210</v>
      </c>
      <c r="P597">
        <v>223.46645396148</v>
      </c>
      <c r="Q597">
        <v>201.062152588364</v>
      </c>
      <c r="R597">
        <v>223.909420378965</v>
      </c>
      <c r="S597">
        <v>216.91694592823501</v>
      </c>
      <c r="T597">
        <v>210.310620967045</v>
      </c>
      <c r="U597">
        <v>219</v>
      </c>
      <c r="V597">
        <v>225.95970431824199</v>
      </c>
      <c r="W597">
        <v>216.29836638797801</v>
      </c>
      <c r="X597">
        <v>210.111259771715</v>
      </c>
      <c r="Y597">
        <v>204.292528004899</v>
      </c>
      <c r="Z597">
        <v>216.43274785697</v>
      </c>
      <c r="AA597">
        <v>213.67092746086101</v>
      </c>
      <c r="AB597">
        <v>218.72886786469499</v>
      </c>
      <c r="AC597">
        <v>208.19781329131999</v>
      </c>
      <c r="AD597">
        <v>198.47256931387801</v>
      </c>
      <c r="AE597">
        <v>219.05659851727401</v>
      </c>
      <c r="AF597">
        <v>223.07029553879701</v>
      </c>
      <c r="AG597">
        <v>208.956208493654</v>
      </c>
      <c r="AH597">
        <v>218.7360293319</v>
      </c>
      <c r="AI597">
        <v>206.786283180168</v>
      </c>
      <c r="AJ597">
        <v>221.25349327971301</v>
      </c>
      <c r="AK597">
        <v>221.93152363368799</v>
      </c>
      <c r="AL597">
        <v>233.19760146242899</v>
      </c>
      <c r="AM597">
        <v>216.07092003593601</v>
      </c>
      <c r="AN597">
        <v>213.235579742742</v>
      </c>
      <c r="AO597">
        <v>203.447549581967</v>
      </c>
      <c r="AP597">
        <v>215.84027508071301</v>
      </c>
      <c r="AQ597">
        <v>229.83733574789301</v>
      </c>
      <c r="AR597">
        <v>206.85943213284901</v>
      </c>
      <c r="AS597">
        <v>215.89354950500001</v>
      </c>
      <c r="AT597">
        <v>223.48367998767401</v>
      </c>
      <c r="AU597">
        <v>205.984845380465</v>
      </c>
      <c r="AV597">
        <v>234.984845380465</v>
      </c>
      <c r="AW597">
        <v>205.80832355982099</v>
      </c>
      <c r="AX597">
        <v>203.504986829525</v>
      </c>
      <c r="AY597">
        <v>235.07044806726</v>
      </c>
      <c r="AZ597">
        <v>205.752098257623</v>
      </c>
      <c r="BA597">
        <v>214.47965759090201</v>
      </c>
      <c r="BB597">
        <v>210.262339648926</v>
      </c>
      <c r="BC597">
        <v>211.467465638513</v>
      </c>
      <c r="BD597">
        <v>215.729801109742</v>
      </c>
      <c r="BE597">
        <v>213.676869556615</v>
      </c>
      <c r="BF597">
        <v>211.47166793050999</v>
      </c>
      <c r="BG597">
        <v>211.00916928339501</v>
      </c>
      <c r="BH597">
        <v>222.933740173129</v>
      </c>
      <c r="BI597">
        <v>219.554417261418</v>
      </c>
      <c r="BJ597">
        <v>207.16947919956601</v>
      </c>
      <c r="BK597">
        <v>232.607643249592</v>
      </c>
      <c r="BL597">
        <v>234</v>
      </c>
      <c r="BM597">
        <v>206.67933402070099</v>
      </c>
      <c r="BN597">
        <v>197.680187939435</v>
      </c>
      <c r="BO597">
        <v>211.13438799586999</v>
      </c>
      <c r="BP597">
        <v>212.97998324177399</v>
      </c>
      <c r="BQ597">
        <v>217.54055729498199</v>
      </c>
      <c r="BR597">
        <v>230.183711117645</v>
      </c>
      <c r="BS597">
        <v>210.893193662047</v>
      </c>
      <c r="BT597">
        <v>210.29632865865</v>
      </c>
      <c r="BU597">
        <v>212.17238673755401</v>
      </c>
      <c r="BV597">
        <v>221.57097010382799</v>
      </c>
      <c r="BW597">
        <v>208.82435887538401</v>
      </c>
      <c r="BX597">
        <v>216.40280286838001</v>
      </c>
      <c r="BY597">
        <v>214.67571141055001</v>
      </c>
      <c r="BZ597">
        <v>206.44561715063401</v>
      </c>
      <c r="CA597">
        <v>233.39763114930699</v>
      </c>
      <c r="CB597">
        <v>222.991419094847</v>
      </c>
      <c r="CC597">
        <v>220.90084635262099</v>
      </c>
      <c r="CD597">
        <v>218.810140327515</v>
      </c>
    </row>
    <row r="598" spans="1:82" x14ac:dyDescent="0.25">
      <c r="A598">
        <v>143.23097463284299</v>
      </c>
      <c r="B598">
        <v>223.07137542209401</v>
      </c>
      <c r="C598">
        <v>218.782977493608</v>
      </c>
      <c r="D598">
        <v>209.97876767980301</v>
      </c>
      <c r="E598">
        <v>217.27208976660401</v>
      </c>
      <c r="F598">
        <v>228.67639024572401</v>
      </c>
      <c r="G598">
        <v>225.78892216538901</v>
      </c>
      <c r="H598">
        <v>226.80099913157301</v>
      </c>
      <c r="I598">
        <v>229.70162685449699</v>
      </c>
      <c r="J598">
        <v>214.33744866810099</v>
      </c>
      <c r="K598">
        <v>209.50757730976699</v>
      </c>
      <c r="L598">
        <v>226.89847540368299</v>
      </c>
      <c r="M598">
        <v>241.403153873728</v>
      </c>
      <c r="N598">
        <v>225.10033086829199</v>
      </c>
      <c r="O598">
        <v>210</v>
      </c>
      <c r="P598">
        <v>223.46645396148</v>
      </c>
      <c r="Q598">
        <v>201.062152588364</v>
      </c>
      <c r="R598">
        <v>223.909420378965</v>
      </c>
      <c r="S598">
        <v>217.161047401128</v>
      </c>
      <c r="T598">
        <v>210.310620967045</v>
      </c>
      <c r="U598">
        <v>219</v>
      </c>
      <c r="V598">
        <v>225.95970431824199</v>
      </c>
      <c r="W598">
        <v>216.29836638797801</v>
      </c>
      <c r="X598">
        <v>210.111259771715</v>
      </c>
      <c r="Y598">
        <v>207.42413388638801</v>
      </c>
      <c r="Z598">
        <v>216.43274785697</v>
      </c>
      <c r="AA598">
        <v>216.74032654591201</v>
      </c>
      <c r="AB598">
        <v>218.959714477636</v>
      </c>
      <c r="AC598">
        <v>207.71855375662699</v>
      </c>
      <c r="AD598">
        <v>196.237636462777</v>
      </c>
      <c r="AE598">
        <v>219.05659851727401</v>
      </c>
      <c r="AF598">
        <v>222.57695439734999</v>
      </c>
      <c r="AG598">
        <v>209.009164991554</v>
      </c>
      <c r="AH598">
        <v>218.7360293319</v>
      </c>
      <c r="AI598">
        <v>206.786283180168</v>
      </c>
      <c r="AJ598">
        <v>221.25349327971301</v>
      </c>
      <c r="AK598">
        <v>221.93152363368799</v>
      </c>
      <c r="AL598">
        <v>233.19760146242899</v>
      </c>
      <c r="AM598">
        <v>216.07092003593601</v>
      </c>
      <c r="AN598">
        <v>214.059757001793</v>
      </c>
      <c r="AO598">
        <v>203.447549581967</v>
      </c>
      <c r="AP598">
        <v>218.12602009199401</v>
      </c>
      <c r="AQ598">
        <v>233.72398974498901</v>
      </c>
      <c r="AR598">
        <v>208.146342327307</v>
      </c>
      <c r="AS598">
        <v>216.58342282462499</v>
      </c>
      <c r="AT598">
        <v>223.48367998767401</v>
      </c>
      <c r="AU598">
        <v>205.984845380465</v>
      </c>
      <c r="AV598">
        <v>234.984845380465</v>
      </c>
      <c r="AW598">
        <v>205.80832355982099</v>
      </c>
      <c r="AX598">
        <v>206.75792976584299</v>
      </c>
      <c r="AY598">
        <v>235.07044806726</v>
      </c>
      <c r="AZ598">
        <v>207.828868563513</v>
      </c>
      <c r="BA598">
        <v>214.47965759090201</v>
      </c>
      <c r="BB598">
        <v>210.262339648926</v>
      </c>
      <c r="BC598">
        <v>211.467465638513</v>
      </c>
      <c r="BD598">
        <v>215.729801109742</v>
      </c>
      <c r="BE598">
        <v>214.84543456916899</v>
      </c>
      <c r="BF598">
        <v>212.619697350059</v>
      </c>
      <c r="BG598">
        <v>211.40244785198701</v>
      </c>
      <c r="BH598">
        <v>222.933740173129</v>
      </c>
      <c r="BI598">
        <v>219.554417261418</v>
      </c>
      <c r="BJ598">
        <v>207.16947919956601</v>
      </c>
      <c r="BK598">
        <v>232.607643249592</v>
      </c>
      <c r="BL598">
        <v>234</v>
      </c>
      <c r="BM598">
        <v>206.67933402070099</v>
      </c>
      <c r="BN598">
        <v>197.680187939435</v>
      </c>
      <c r="BO598">
        <v>211.13438799586999</v>
      </c>
      <c r="BP598">
        <v>212.97998324177399</v>
      </c>
      <c r="BQ598">
        <v>217.54055729498199</v>
      </c>
      <c r="BR598">
        <v>230.183711117645</v>
      </c>
      <c r="BS598">
        <v>210.893193662047</v>
      </c>
      <c r="BT598">
        <v>210.29632865865</v>
      </c>
      <c r="BU598">
        <v>212.17238673755401</v>
      </c>
      <c r="BV598">
        <v>221.57097010382799</v>
      </c>
      <c r="BW598">
        <v>208.82435887538401</v>
      </c>
      <c r="BX598">
        <v>216.40280286838001</v>
      </c>
      <c r="BY598">
        <v>214.67571141055001</v>
      </c>
      <c r="BZ598">
        <v>207.591039533274</v>
      </c>
      <c r="CA598">
        <v>233.39763114930699</v>
      </c>
      <c r="CB598">
        <v>222.991419094847</v>
      </c>
      <c r="CC598">
        <v>220.90084635262099</v>
      </c>
      <c r="CD598">
        <v>218.810140327515</v>
      </c>
    </row>
    <row r="599" spans="1:82" x14ac:dyDescent="0.25">
      <c r="A599">
        <v>143.47129506008</v>
      </c>
      <c r="B599">
        <v>224.69381379549699</v>
      </c>
      <c r="C599">
        <v>218.69815863682999</v>
      </c>
      <c r="D599">
        <v>209.69966102527999</v>
      </c>
      <c r="E599">
        <v>216.950867167214</v>
      </c>
      <c r="F599">
        <v>228.68398418251201</v>
      </c>
      <c r="G599">
        <v>225.59473594712401</v>
      </c>
      <c r="H599">
        <v>228.878771364069</v>
      </c>
      <c r="I599">
        <v>229.67838103595901</v>
      </c>
      <c r="J599">
        <v>217.74496486722501</v>
      </c>
      <c r="K599">
        <v>210.09946307300001</v>
      </c>
      <c r="L599">
        <v>226.82677003532501</v>
      </c>
      <c r="M599">
        <v>241.113983656144</v>
      </c>
      <c r="N599">
        <v>230.58754467039401</v>
      </c>
      <c r="O599">
        <v>209.87050016948601</v>
      </c>
      <c r="P599">
        <v>223.44015006452599</v>
      </c>
      <c r="Q599">
        <v>201.04119068158201</v>
      </c>
      <c r="R599">
        <v>223.95102716164101</v>
      </c>
      <c r="S599">
        <v>217.408774457769</v>
      </c>
      <c r="T599">
        <v>210.391950725567</v>
      </c>
      <c r="U599">
        <v>218.99999999999901</v>
      </c>
      <c r="V599">
        <v>225.873594952649</v>
      </c>
      <c r="W599">
        <v>215.84289823222599</v>
      </c>
      <c r="X599">
        <v>210.01377887189301</v>
      </c>
      <c r="Y599">
        <v>211.75701548487899</v>
      </c>
      <c r="Z599">
        <v>216.36568217031299</v>
      </c>
      <c r="AA599">
        <v>220.95877577775201</v>
      </c>
      <c r="AB599">
        <v>219.18779775047099</v>
      </c>
      <c r="AC599">
        <v>207.06234824483801</v>
      </c>
      <c r="AD599">
        <v>193.73194325637499</v>
      </c>
      <c r="AE599">
        <v>218.965545788513</v>
      </c>
      <c r="AF599">
        <v>221.62032135383001</v>
      </c>
      <c r="AG599">
        <v>209.06832726943199</v>
      </c>
      <c r="AH599">
        <v>218.61837970187801</v>
      </c>
      <c r="AI599">
        <v>206.634118603563</v>
      </c>
      <c r="AJ599">
        <v>220.80590671469199</v>
      </c>
      <c r="AK599">
        <v>222.09946840509599</v>
      </c>
      <c r="AL599">
        <v>232.84053537035999</v>
      </c>
      <c r="AM599">
        <v>216.13591455525901</v>
      </c>
      <c r="AN599">
        <v>215.18683006448799</v>
      </c>
      <c r="AO599">
        <v>203.56895384413801</v>
      </c>
      <c r="AP599">
        <v>221.40926384931601</v>
      </c>
      <c r="AQ599">
        <v>239.022024646413</v>
      </c>
      <c r="AR599">
        <v>209.91231621763899</v>
      </c>
      <c r="AS599">
        <v>217.57320687610999</v>
      </c>
      <c r="AT599">
        <v>223.039420814366</v>
      </c>
      <c r="AU599">
        <v>205.68283439734</v>
      </c>
      <c r="AV599">
        <v>234.35217419358699</v>
      </c>
      <c r="AW599">
        <v>205.62976446352201</v>
      </c>
      <c r="AX599">
        <v>211.27604825388701</v>
      </c>
      <c r="AY599">
        <v>234.85107541940101</v>
      </c>
      <c r="AZ599">
        <v>210.626950711338</v>
      </c>
      <c r="BA599">
        <v>214.36132805799801</v>
      </c>
      <c r="BB599">
        <v>210.22881728055799</v>
      </c>
      <c r="BC599">
        <v>211.54725656645999</v>
      </c>
      <c r="BD599">
        <v>215.92053279993399</v>
      </c>
      <c r="BE599">
        <v>216.316067792784</v>
      </c>
      <c r="BF599">
        <v>214.12462371424999</v>
      </c>
      <c r="BG599">
        <v>211.839354525564</v>
      </c>
      <c r="BH599">
        <v>222.86255719389399</v>
      </c>
      <c r="BI599">
        <v>219.50158632532001</v>
      </c>
      <c r="BJ599">
        <v>207.235946648734</v>
      </c>
      <c r="BK599">
        <v>232.10562647742799</v>
      </c>
      <c r="BL599">
        <v>233.05033457623699</v>
      </c>
      <c r="BM599">
        <v>206.74695456462899</v>
      </c>
      <c r="BN599">
        <v>197.73988994763599</v>
      </c>
      <c r="BO599">
        <v>211.00410252771101</v>
      </c>
      <c r="BP599">
        <v>212.798097023542</v>
      </c>
      <c r="BQ599">
        <v>217.56836292239601</v>
      </c>
      <c r="BR599">
        <v>230.12386522115199</v>
      </c>
      <c r="BS599">
        <v>210.72991080982399</v>
      </c>
      <c r="BT599">
        <v>210.17809398268099</v>
      </c>
      <c r="BU599">
        <v>212.30860705920099</v>
      </c>
      <c r="BV599">
        <v>221.42897248060399</v>
      </c>
      <c r="BW599">
        <v>208.57929420167901</v>
      </c>
      <c r="BX599">
        <v>216.02315122920399</v>
      </c>
      <c r="BY599">
        <v>214.691753796478</v>
      </c>
      <c r="BZ599">
        <v>209.12630742347201</v>
      </c>
      <c r="CA599">
        <v>233.31689676441999</v>
      </c>
      <c r="CB599">
        <v>223.07092046954099</v>
      </c>
      <c r="CC599">
        <v>220.80457308042801</v>
      </c>
      <c r="CD599">
        <v>218.813935939809</v>
      </c>
    </row>
    <row r="600" spans="1:82" x14ac:dyDescent="0.25">
      <c r="A600">
        <v>143.71161548731601</v>
      </c>
      <c r="B600">
        <v>223.91540679676501</v>
      </c>
      <c r="C600">
        <v>215.99210286704101</v>
      </c>
      <c r="D600">
        <v>209.96425670205201</v>
      </c>
      <c r="E600">
        <v>214.15151052579299</v>
      </c>
      <c r="F600">
        <v>228.75109260299001</v>
      </c>
      <c r="G600">
        <v>224.135312262638</v>
      </c>
      <c r="H600">
        <v>229.55510347146401</v>
      </c>
      <c r="I600">
        <v>228.80885443688101</v>
      </c>
      <c r="J600">
        <v>218.38636117526201</v>
      </c>
      <c r="K600">
        <v>216.04214159027899</v>
      </c>
      <c r="L600">
        <v>226.174249963796</v>
      </c>
      <c r="M600">
        <v>238.55855593876299</v>
      </c>
      <c r="N600">
        <v>230.86095415399399</v>
      </c>
      <c r="O600">
        <v>207</v>
      </c>
      <c r="P600">
        <v>223.210919653047</v>
      </c>
      <c r="Q600">
        <v>200.85594810008001</v>
      </c>
      <c r="R600">
        <v>224.31871068924701</v>
      </c>
      <c r="S600">
        <v>217.940967998578</v>
      </c>
      <c r="T600">
        <v>211.11067038111401</v>
      </c>
      <c r="U600">
        <v>0</v>
      </c>
      <c r="V600">
        <v>225.08999826131799</v>
      </c>
      <c r="W600">
        <v>211.26988601833199</v>
      </c>
      <c r="X600">
        <v>209.16426266460701</v>
      </c>
      <c r="Y600">
        <v>211.54188949073301</v>
      </c>
      <c r="Z600">
        <v>215.77301562256301</v>
      </c>
      <c r="AA600">
        <v>220.50074640942401</v>
      </c>
      <c r="AB600">
        <v>218.04790269492301</v>
      </c>
      <c r="AC600">
        <v>203.73392592280999</v>
      </c>
      <c r="AD600">
        <v>192.729263607278</v>
      </c>
      <c r="AE600">
        <v>218.160903219293</v>
      </c>
      <c r="AF600">
        <v>219.265970971689</v>
      </c>
      <c r="AG600">
        <v>208.96536740474701</v>
      </c>
      <c r="AH600">
        <v>217.57869751049901</v>
      </c>
      <c r="AI600">
        <v>205.24941836863999</v>
      </c>
      <c r="AJ600">
        <v>216.312027608612</v>
      </c>
      <c r="AK600">
        <v>223.62776868109401</v>
      </c>
      <c r="AL600">
        <v>229.591227860022</v>
      </c>
      <c r="AM600">
        <v>216.71027797879401</v>
      </c>
      <c r="AN600">
        <v>215.014687576212</v>
      </c>
      <c r="AO600">
        <v>204.78788247111601</v>
      </c>
      <c r="AP600">
        <v>222.30404706242001</v>
      </c>
      <c r="AQ600">
        <v>238.06195730526801</v>
      </c>
      <c r="AR600">
        <v>209.69675007322101</v>
      </c>
      <c r="AS600">
        <v>217.833245562548</v>
      </c>
      <c r="AT600">
        <v>218.99665478189399</v>
      </c>
      <c r="AU600">
        <v>202.650569908335</v>
      </c>
      <c r="AV600">
        <v>227.99999999999901</v>
      </c>
      <c r="AW600">
        <v>204.05181889331399</v>
      </c>
      <c r="AX600">
        <v>211.203832795121</v>
      </c>
      <c r="AY600">
        <v>232.85478059308201</v>
      </c>
      <c r="AZ600">
        <v>209.827793666909</v>
      </c>
      <c r="BA600">
        <v>213.31563749313801</v>
      </c>
      <c r="BB600">
        <v>209.93668009996799</v>
      </c>
      <c r="BC600">
        <v>212.252377413874</v>
      </c>
      <c r="BD600">
        <v>217.60604886645899</v>
      </c>
      <c r="BE600">
        <v>214.96178997685701</v>
      </c>
      <c r="BF600">
        <v>213.31822134733699</v>
      </c>
      <c r="BG600">
        <v>213.000638579054</v>
      </c>
      <c r="BH600">
        <v>222.23350569729701</v>
      </c>
      <c r="BI600">
        <v>219.04118088648201</v>
      </c>
      <c r="BJ600">
        <v>207.823326508685</v>
      </c>
      <c r="BK600">
        <v>227.53726531309701</v>
      </c>
      <c r="BL600">
        <v>212</v>
      </c>
      <c r="BM600">
        <v>207.34452444461999</v>
      </c>
      <c r="BN600">
        <v>198.267482892077</v>
      </c>
      <c r="BO600">
        <v>209.85275610176299</v>
      </c>
      <c r="BP600">
        <v>211.213014299105</v>
      </c>
      <c r="BQ600">
        <v>217.82139460473999</v>
      </c>
      <c r="BR600">
        <v>229.595000720695</v>
      </c>
      <c r="BS600">
        <v>209.28696302000699</v>
      </c>
      <c r="BT600">
        <v>209.13324167855399</v>
      </c>
      <c r="BU600">
        <v>213.51240041149001</v>
      </c>
      <c r="BV600">
        <v>220.19150665350301</v>
      </c>
      <c r="BW600">
        <v>206.44363057397601</v>
      </c>
      <c r="BX600">
        <v>212.668129644326</v>
      </c>
      <c r="BY600">
        <v>214.83773978125001</v>
      </c>
      <c r="BZ600">
        <v>208.615935939948</v>
      </c>
      <c r="CA600">
        <v>232.603438488498</v>
      </c>
      <c r="CB600">
        <v>223.79438433130699</v>
      </c>
      <c r="CC600">
        <v>219.953796018177</v>
      </c>
      <c r="CD600">
        <v>218.84747816604499</v>
      </c>
    </row>
    <row r="601" spans="1:82" x14ac:dyDescent="0.25">
      <c r="A601">
        <v>143.951935914552</v>
      </c>
      <c r="B601">
        <v>224.759252086332</v>
      </c>
      <c r="C601">
        <v>219.56924201457201</v>
      </c>
      <c r="D601">
        <v>211.59831277905599</v>
      </c>
      <c r="E601">
        <v>213.12706695864</v>
      </c>
      <c r="F601">
        <v>227.75813902886301</v>
      </c>
      <c r="G601">
        <v>223.53039614414101</v>
      </c>
      <c r="H601">
        <v>224.016334297593</v>
      </c>
      <c r="I601">
        <v>227.62599388786899</v>
      </c>
      <c r="J601">
        <v>227.508459394742</v>
      </c>
      <c r="K601">
        <v>217.275872432396</v>
      </c>
      <c r="L601">
        <v>224.87624257036401</v>
      </c>
      <c r="M601">
        <v>231.89212124784601</v>
      </c>
      <c r="N601">
        <v>227.10099522978101</v>
      </c>
      <c r="O601">
        <v>207</v>
      </c>
      <c r="P601">
        <v>223.51179794294799</v>
      </c>
      <c r="Q601">
        <v>206.52489150145999</v>
      </c>
      <c r="R601">
        <v>221.89002133544</v>
      </c>
      <c r="S601">
        <v>217.50937608698601</v>
      </c>
      <c r="T601">
        <v>208.93146948373499</v>
      </c>
      <c r="U601">
        <v>0</v>
      </c>
      <c r="V601">
        <v>231.896257052397</v>
      </c>
      <c r="W601">
        <v>216.57965141860601</v>
      </c>
      <c r="X601">
        <v>205.74151747218701</v>
      </c>
      <c r="Y601">
        <v>213.19594533011201</v>
      </c>
      <c r="Z601">
        <v>218.00436500872399</v>
      </c>
      <c r="AA601">
        <v>218.85066216005399</v>
      </c>
      <c r="AB601">
        <v>215.548979143125</v>
      </c>
      <c r="AC601">
        <v>200.03993392500999</v>
      </c>
      <c r="AD601">
        <v>192.69485677365401</v>
      </c>
      <c r="AE601">
        <v>214.75537951859201</v>
      </c>
      <c r="AF601">
        <v>217.64274074600999</v>
      </c>
      <c r="AG601">
        <v>208.19224791699801</v>
      </c>
      <c r="AH601">
        <v>212.31911564275299</v>
      </c>
      <c r="AI601">
        <v>207.16609460860201</v>
      </c>
      <c r="AJ601">
        <v>210.34244170282901</v>
      </c>
      <c r="AK601">
        <v>217.32046755434001</v>
      </c>
      <c r="AL601">
        <v>234.36834158013301</v>
      </c>
      <c r="AM601">
        <v>214.09161457592299</v>
      </c>
      <c r="AN601">
        <v>214.2715373842</v>
      </c>
      <c r="AO601">
        <v>211.13289834733601</v>
      </c>
      <c r="AP601">
        <v>222.138573656067</v>
      </c>
      <c r="AQ601">
        <v>230.235985123505</v>
      </c>
      <c r="AR601">
        <v>212.25441046209701</v>
      </c>
      <c r="AS601">
        <v>209.46193834093799</v>
      </c>
      <c r="AT601">
        <v>215.837835335248</v>
      </c>
      <c r="AU601">
        <v>202.650569908335</v>
      </c>
      <c r="AV601">
        <v>224.24607535554699</v>
      </c>
      <c r="AW601">
        <v>208.899133510908</v>
      </c>
      <c r="AX601">
        <v>213.47133233240999</v>
      </c>
      <c r="AY601">
        <v>239.10510793077799</v>
      </c>
      <c r="AZ601">
        <v>207.11029962344099</v>
      </c>
      <c r="BA601">
        <v>218.98878279612001</v>
      </c>
      <c r="BB601">
        <v>211.754791368985</v>
      </c>
      <c r="BC601">
        <v>216.882959472929</v>
      </c>
      <c r="BD601">
        <v>208.719666263693</v>
      </c>
      <c r="BE601">
        <v>217.691885266848</v>
      </c>
      <c r="BF601">
        <v>217.81687900525401</v>
      </c>
      <c r="BG601">
        <v>214.79592635031</v>
      </c>
      <c r="BH601">
        <v>227.460864378785</v>
      </c>
      <c r="BI601">
        <v>220.08755302523801</v>
      </c>
      <c r="BJ601">
        <v>218.17818858073201</v>
      </c>
      <c r="BK601">
        <v>223.485780880855</v>
      </c>
      <c r="BL601">
        <v>212</v>
      </c>
      <c r="BM601">
        <v>210.80050054938701</v>
      </c>
      <c r="BN601">
        <v>203.899840198889</v>
      </c>
      <c r="BO601">
        <v>212.07297613000199</v>
      </c>
      <c r="BP601">
        <v>215.547028947803</v>
      </c>
      <c r="BQ601">
        <v>211.610467355016</v>
      </c>
      <c r="BR601">
        <v>229.20192605707999</v>
      </c>
      <c r="BS601">
        <v>215.554183729599</v>
      </c>
      <c r="BT601">
        <v>202.092883443695</v>
      </c>
      <c r="BU601">
        <v>211.27754446524401</v>
      </c>
      <c r="BV601">
        <v>220.005971095333</v>
      </c>
      <c r="BW601">
        <v>201.06182786302799</v>
      </c>
      <c r="BX601">
        <v>212.27212753080499</v>
      </c>
      <c r="BY601">
        <v>216.11768633912601</v>
      </c>
      <c r="BZ601">
        <v>208.156639639725</v>
      </c>
      <c r="CA601">
        <v>226.733424200602</v>
      </c>
      <c r="CB601">
        <v>237.24439227243101</v>
      </c>
      <c r="CC601">
        <v>215.07918651010101</v>
      </c>
      <c r="CD601">
        <v>215.628987388398</v>
      </c>
    </row>
    <row r="602" spans="1:82" x14ac:dyDescent="0.25">
      <c r="A602">
        <v>144.192256341789</v>
      </c>
      <c r="B602">
        <v>225.432788149201</v>
      </c>
      <c r="C602">
        <v>222.42232271325901</v>
      </c>
      <c r="D602">
        <v>212.587082649178</v>
      </c>
      <c r="E602">
        <v>212.30998379586899</v>
      </c>
      <c r="F602">
        <v>226.96716833570801</v>
      </c>
      <c r="G602">
        <v>223.047922739885</v>
      </c>
      <c r="H602">
        <v>219.59868243315199</v>
      </c>
      <c r="I602">
        <v>226.68141374626001</v>
      </c>
      <c r="J602">
        <v>234.784128941869</v>
      </c>
      <c r="K602">
        <v>217.70744753475699</v>
      </c>
      <c r="L602">
        <v>223.84505754698699</v>
      </c>
      <c r="M602">
        <v>226.58174762541299</v>
      </c>
      <c r="N602">
        <v>224.10209980187199</v>
      </c>
      <c r="O602">
        <v>207</v>
      </c>
      <c r="P602">
        <v>223.75177464113199</v>
      </c>
      <c r="Q602">
        <v>211.040679760328</v>
      </c>
      <c r="R602">
        <v>219.95536683427</v>
      </c>
      <c r="S602">
        <v>216.98133423073</v>
      </c>
      <c r="T602">
        <v>207.19555343565801</v>
      </c>
      <c r="U602">
        <v>0</v>
      </c>
      <c r="V602">
        <v>244.26988601833199</v>
      </c>
      <c r="W602">
        <v>218.43707644836999</v>
      </c>
      <c r="X602">
        <v>203.01157942888699</v>
      </c>
      <c r="Y602">
        <v>214.51519923532899</v>
      </c>
      <c r="Z602">
        <v>219.78182169615599</v>
      </c>
      <c r="AA602">
        <v>217.534575944528</v>
      </c>
      <c r="AB602">
        <v>209.51621335346201</v>
      </c>
      <c r="AC602">
        <v>197.65195940248401</v>
      </c>
      <c r="AD602">
        <v>192.84591052925401</v>
      </c>
      <c r="AE602">
        <v>212.04259463893001</v>
      </c>
      <c r="AF602">
        <v>216.34807295831399</v>
      </c>
      <c r="AG602">
        <v>207.59575640692199</v>
      </c>
      <c r="AH602">
        <v>208.12941813419499</v>
      </c>
      <c r="AI602">
        <v>210.650569908335</v>
      </c>
      <c r="AJ602">
        <v>208.254202874394</v>
      </c>
      <c r="AK602">
        <v>212.30971453957099</v>
      </c>
      <c r="AL602">
        <v>243.05302938221999</v>
      </c>
      <c r="AM602">
        <v>212.00562983214601</v>
      </c>
      <c r="AN602">
        <v>213.67881024063399</v>
      </c>
      <c r="AO602">
        <v>213.35246746467101</v>
      </c>
      <c r="AP602">
        <v>222.00659417124999</v>
      </c>
      <c r="AQ602">
        <v>223.994089223071</v>
      </c>
      <c r="AR602">
        <v>214.29436786614099</v>
      </c>
      <c r="AS602">
        <v>202.78509014697201</v>
      </c>
      <c r="AT602">
        <v>210.0951709725</v>
      </c>
      <c r="AU602">
        <v>202.650569908335</v>
      </c>
      <c r="AV602">
        <v>222.93290366737901</v>
      </c>
      <c r="AW602">
        <v>212.760425622562</v>
      </c>
      <c r="AX602">
        <v>215.27986113079101</v>
      </c>
      <c r="AY602">
        <v>244.07059886283599</v>
      </c>
      <c r="AZ602">
        <v>204.942860928871</v>
      </c>
      <c r="BA602">
        <v>223.507918221572</v>
      </c>
      <c r="BB602">
        <v>213.20489379882201</v>
      </c>
      <c r="BC602">
        <v>220.571605947846</v>
      </c>
      <c r="BD602">
        <v>201.640918183125</v>
      </c>
      <c r="BE602">
        <v>219.86937455541201</v>
      </c>
      <c r="BF602">
        <v>221.404951150187</v>
      </c>
      <c r="BG602">
        <v>215.93890907782401</v>
      </c>
      <c r="BH602">
        <v>231.624893420424</v>
      </c>
      <c r="BI602">
        <v>220.92212613788499</v>
      </c>
      <c r="BJ602">
        <v>226.426703560747</v>
      </c>
      <c r="BK602">
        <v>220.267131980925</v>
      </c>
      <c r="BL602">
        <v>212</v>
      </c>
      <c r="BM602">
        <v>213.55347499486101</v>
      </c>
      <c r="BN602">
        <v>208.386484568925</v>
      </c>
      <c r="BO602">
        <v>213.841567351636</v>
      </c>
      <c r="BP602">
        <v>219.003783922114</v>
      </c>
      <c r="BQ602">
        <v>206.676277308333</v>
      </c>
      <c r="BR602">
        <v>228.88880916295599</v>
      </c>
      <c r="BS602">
        <v>220.546549977111</v>
      </c>
      <c r="BT602">
        <v>196.484648398085</v>
      </c>
      <c r="BU602">
        <v>209.497294508989</v>
      </c>
      <c r="BV602">
        <v>219.85799029332901</v>
      </c>
      <c r="BW602">
        <v>196.76937045349601</v>
      </c>
      <c r="BX602">
        <v>211.956678677621</v>
      </c>
      <c r="BY602">
        <v>218.444601064164</v>
      </c>
      <c r="BZ602">
        <v>207.790310750885</v>
      </c>
      <c r="CA602">
        <v>222.05746613861001</v>
      </c>
      <c r="CB602">
        <v>247.92957544115399</v>
      </c>
      <c r="CC602">
        <v>211.196151731914</v>
      </c>
      <c r="CD602">
        <v>213.06518989812301</v>
      </c>
    </row>
    <row r="603" spans="1:82" x14ac:dyDescent="0.25">
      <c r="A603">
        <v>144.43257676902499</v>
      </c>
      <c r="B603">
        <v>216.69404137529099</v>
      </c>
      <c r="C603">
        <v>215.52664476647999</v>
      </c>
      <c r="D603">
        <v>217.06844365125801</v>
      </c>
      <c r="E603">
        <v>212.114225297931</v>
      </c>
      <c r="F603">
        <v>226.96716833570801</v>
      </c>
      <c r="G603">
        <v>226.74963545545199</v>
      </c>
      <c r="H603">
        <v>229.76228800244601</v>
      </c>
      <c r="I603">
        <v>225.030267314078</v>
      </c>
      <c r="J603">
        <v>230.07688046658001</v>
      </c>
      <c r="K603">
        <v>217.70744753475699</v>
      </c>
      <c r="L603">
        <v>223.84505754698699</v>
      </c>
      <c r="M603">
        <v>226.44701973737801</v>
      </c>
      <c r="N603">
        <v>223.417931892767</v>
      </c>
      <c r="O603">
        <v>207</v>
      </c>
      <c r="P603">
        <v>225.30109703740499</v>
      </c>
      <c r="Q603">
        <v>209.87330045579299</v>
      </c>
      <c r="R603">
        <v>219.27092857521001</v>
      </c>
      <c r="S603">
        <v>222.03811620797899</v>
      </c>
      <c r="T603">
        <v>206.22389832469401</v>
      </c>
      <c r="U603">
        <v>0</v>
      </c>
      <c r="V603">
        <v>244.26988601833199</v>
      </c>
      <c r="W603">
        <v>218.43707644836999</v>
      </c>
      <c r="X603">
        <v>206.702981499678</v>
      </c>
      <c r="Y603">
        <v>219.48428412475101</v>
      </c>
      <c r="Z603">
        <v>219.78182169615599</v>
      </c>
      <c r="AA603">
        <v>217.969937143403</v>
      </c>
      <c r="AB603">
        <v>212.65160541578501</v>
      </c>
      <c r="AC603">
        <v>203.16476603171199</v>
      </c>
      <c r="AD603">
        <v>196.062635642347</v>
      </c>
      <c r="AE603">
        <v>212.04259463893001</v>
      </c>
      <c r="AF603">
        <v>217.856001373597</v>
      </c>
      <c r="AG603">
        <v>211.89716952172199</v>
      </c>
      <c r="AH603">
        <v>211.80491225442699</v>
      </c>
      <c r="AI603">
        <v>210.650569908335</v>
      </c>
      <c r="AJ603">
        <v>208.254202874394</v>
      </c>
      <c r="AK603">
        <v>212.30971453957099</v>
      </c>
      <c r="AL603">
        <v>243.05302938221999</v>
      </c>
      <c r="AM603">
        <v>212.00562983214601</v>
      </c>
      <c r="AN603">
        <v>216.799882504415</v>
      </c>
      <c r="AO603">
        <v>213.35246746467101</v>
      </c>
      <c r="AP603">
        <v>222.447125151058</v>
      </c>
      <c r="AQ603">
        <v>228.531633216183</v>
      </c>
      <c r="AR603">
        <v>220.33560782988599</v>
      </c>
      <c r="AS603">
        <v>203.007821246616</v>
      </c>
      <c r="AT603">
        <v>210.0951709725</v>
      </c>
      <c r="AU603">
        <v>202.650569908335</v>
      </c>
      <c r="AV603">
        <v>222.93290366737901</v>
      </c>
      <c r="AW603">
        <v>212.760425622562</v>
      </c>
      <c r="AX603">
        <v>216.58088218720999</v>
      </c>
      <c r="AY603">
        <v>244.07059886283599</v>
      </c>
      <c r="AZ603">
        <v>205.363884136861</v>
      </c>
      <c r="BA603">
        <v>223.507918221572</v>
      </c>
      <c r="BB603">
        <v>222.62516551904099</v>
      </c>
      <c r="BC603">
        <v>220.571605947846</v>
      </c>
      <c r="BD603">
        <v>203.11362838528501</v>
      </c>
      <c r="BE603">
        <v>216.684063007242</v>
      </c>
      <c r="BF603">
        <v>224.64055068083201</v>
      </c>
      <c r="BG603">
        <v>215.47055162858501</v>
      </c>
      <c r="BH603">
        <v>229.859031830021</v>
      </c>
      <c r="BI603">
        <v>225.77831979864999</v>
      </c>
      <c r="BJ603">
        <v>226.426703560747</v>
      </c>
      <c r="BK603">
        <v>220.267131980925</v>
      </c>
      <c r="BL603">
        <v>212</v>
      </c>
      <c r="BM603">
        <v>213.55347499486101</v>
      </c>
      <c r="BN603">
        <v>208.386484568925</v>
      </c>
      <c r="BO603">
        <v>213.841567351636</v>
      </c>
      <c r="BP603">
        <v>221.274467869879</v>
      </c>
      <c r="BQ603">
        <v>206.676277308333</v>
      </c>
      <c r="BR603">
        <v>218.261344480877</v>
      </c>
      <c r="BS603">
        <v>217.87246550379601</v>
      </c>
      <c r="BT603">
        <v>196.484648398085</v>
      </c>
      <c r="BU603">
        <v>209.497294508989</v>
      </c>
      <c r="BV603">
        <v>220.10140325966501</v>
      </c>
      <c r="BW603">
        <v>195.852836633517</v>
      </c>
      <c r="BX603">
        <v>211.956678677621</v>
      </c>
      <c r="BY603">
        <v>218.444601064164</v>
      </c>
      <c r="BZ603">
        <v>213.40484774746301</v>
      </c>
      <c r="CA603">
        <v>222.05746613861001</v>
      </c>
      <c r="CB603">
        <v>247.92957544115399</v>
      </c>
      <c r="CC603">
        <v>211.196151731914</v>
      </c>
      <c r="CD603">
        <v>213.06518989812301</v>
      </c>
    </row>
    <row r="604" spans="1:82" x14ac:dyDescent="0.25">
      <c r="A604">
        <v>144.672897196261</v>
      </c>
      <c r="B604">
        <v>215.322829996552</v>
      </c>
      <c r="C604">
        <v>214.445460092941</v>
      </c>
      <c r="D604">
        <v>217.82471797219401</v>
      </c>
      <c r="E604">
        <v>212.072825340609</v>
      </c>
      <c r="F604">
        <v>226.96716833570801</v>
      </c>
      <c r="G604">
        <v>227.53249162801899</v>
      </c>
      <c r="H604">
        <v>231.35585641649101</v>
      </c>
      <c r="I604">
        <v>224.828058407534</v>
      </c>
      <c r="J604">
        <v>229.33882324504199</v>
      </c>
      <c r="K604">
        <v>217.70744753475699</v>
      </c>
      <c r="L604">
        <v>223.84505754698699</v>
      </c>
      <c r="M604">
        <v>226.43129881046301</v>
      </c>
      <c r="N604">
        <v>223.31066008234299</v>
      </c>
      <c r="O604">
        <v>207</v>
      </c>
      <c r="P604">
        <v>225.54401784115299</v>
      </c>
      <c r="Q604">
        <v>209.73708304010501</v>
      </c>
      <c r="R604">
        <v>219.19106386415601</v>
      </c>
      <c r="S604">
        <v>222.88911203663</v>
      </c>
      <c r="T604">
        <v>206.11051928187399</v>
      </c>
      <c r="U604">
        <v>0</v>
      </c>
      <c r="V604">
        <v>244.26988601833199</v>
      </c>
      <c r="W604">
        <v>218.43707644836999</v>
      </c>
      <c r="X604">
        <v>207.483657127041</v>
      </c>
      <c r="Y604">
        <v>220.53517031625199</v>
      </c>
      <c r="Z604">
        <v>219.78182169615599</v>
      </c>
      <c r="AA604">
        <v>218.06200944291001</v>
      </c>
      <c r="AB604">
        <v>213.206203257114</v>
      </c>
      <c r="AC604">
        <v>204.057964744586</v>
      </c>
      <c r="AD604">
        <v>196.560045538568</v>
      </c>
      <c r="AE604">
        <v>212.04259463893001</v>
      </c>
      <c r="AF604">
        <v>218.092431947064</v>
      </c>
      <c r="AG604">
        <v>212.553044647897</v>
      </c>
      <c r="AH604">
        <v>212.23379283205099</v>
      </c>
      <c r="AI604">
        <v>210.650569908335</v>
      </c>
      <c r="AJ604">
        <v>208.254202874394</v>
      </c>
      <c r="AK604">
        <v>212.30971453957099</v>
      </c>
      <c r="AL604">
        <v>243.05302938221999</v>
      </c>
      <c r="AM604">
        <v>212.00562983214601</v>
      </c>
      <c r="AN604">
        <v>217.28924055197001</v>
      </c>
      <c r="AO604">
        <v>213.35246746467101</v>
      </c>
      <c r="AP604">
        <v>222.51619672709</v>
      </c>
      <c r="AQ604">
        <v>229.491255044307</v>
      </c>
      <c r="AR604">
        <v>221.61323858056201</v>
      </c>
      <c r="AS604">
        <v>203.054925500667</v>
      </c>
      <c r="AT604">
        <v>210.0951709725</v>
      </c>
      <c r="AU604">
        <v>202.650569908335</v>
      </c>
      <c r="AV604">
        <v>222.93290366737901</v>
      </c>
      <c r="AW604">
        <v>212.760425622562</v>
      </c>
      <c r="AX604">
        <v>216.78487141597199</v>
      </c>
      <c r="AY604">
        <v>244.07059886283599</v>
      </c>
      <c r="AZ604">
        <v>205.42989705730201</v>
      </c>
      <c r="BA604">
        <v>223.507918221572</v>
      </c>
      <c r="BB604">
        <v>224.61741030681799</v>
      </c>
      <c r="BC604">
        <v>220.571605947846</v>
      </c>
      <c r="BD604">
        <v>203.28547379749801</v>
      </c>
      <c r="BE604">
        <v>216.184632776755</v>
      </c>
      <c r="BF604">
        <v>225.324830974619</v>
      </c>
      <c r="BG604">
        <v>215.41490425974999</v>
      </c>
      <c r="BH604">
        <v>229.65297960571499</v>
      </c>
      <c r="BI604">
        <v>226.539730380507</v>
      </c>
      <c r="BJ604">
        <v>226.426703560747</v>
      </c>
      <c r="BK604">
        <v>220.267131980925</v>
      </c>
      <c r="BL604">
        <v>212</v>
      </c>
      <c r="BM604">
        <v>213.55347499486101</v>
      </c>
      <c r="BN604">
        <v>208.386484568925</v>
      </c>
      <c r="BO604">
        <v>213.841567351636</v>
      </c>
      <c r="BP604">
        <v>221.75468313266299</v>
      </c>
      <c r="BQ604">
        <v>206.676277308333</v>
      </c>
      <c r="BR604">
        <v>217.021262727937</v>
      </c>
      <c r="BS604">
        <v>217.56043592191699</v>
      </c>
      <c r="BT604">
        <v>196.484648398085</v>
      </c>
      <c r="BU604">
        <v>209.497294508989</v>
      </c>
      <c r="BV604">
        <v>220.152881415271</v>
      </c>
      <c r="BW604">
        <v>195.65900361256999</v>
      </c>
      <c r="BX604">
        <v>211.956678677621</v>
      </c>
      <c r="BY604">
        <v>218.444601064164</v>
      </c>
      <c r="BZ604">
        <v>214.5922372835</v>
      </c>
      <c r="CA604">
        <v>222.05746613861001</v>
      </c>
      <c r="CB604">
        <v>247.92957544115399</v>
      </c>
      <c r="CC604">
        <v>211.196151731914</v>
      </c>
      <c r="CD604">
        <v>213.06518989812301</v>
      </c>
    </row>
    <row r="605" spans="1:82" x14ac:dyDescent="0.25">
      <c r="A605">
        <v>144.91321762349699</v>
      </c>
      <c r="B605">
        <v>215.54564127526399</v>
      </c>
      <c r="C605">
        <v>214.19386245094</v>
      </c>
      <c r="D605">
        <v>224.080863341211</v>
      </c>
      <c r="E605">
        <v>211.269549644352</v>
      </c>
      <c r="F605">
        <v>225.6875025663</v>
      </c>
      <c r="G605">
        <v>226.32692282977601</v>
      </c>
      <c r="H605">
        <v>229.580974670899</v>
      </c>
      <c r="I605">
        <v>228.07887259083</v>
      </c>
      <c r="J605">
        <v>228.44643498681299</v>
      </c>
      <c r="K605">
        <v>217.858903593717</v>
      </c>
      <c r="L605">
        <v>220.70849655225601</v>
      </c>
      <c r="M605">
        <v>225.859510755153</v>
      </c>
      <c r="N605">
        <v>222.06832103647</v>
      </c>
      <c r="O605">
        <v>215.93869526010999</v>
      </c>
      <c r="P605">
        <v>226.32829510444199</v>
      </c>
      <c r="Q605">
        <v>210.89072413214899</v>
      </c>
      <c r="R605">
        <v>218.266109403733</v>
      </c>
      <c r="S605">
        <v>227.32904088564601</v>
      </c>
      <c r="T605">
        <v>206.50817954300001</v>
      </c>
      <c r="U605">
        <v>0</v>
      </c>
      <c r="V605">
        <v>244.67663457103001</v>
      </c>
      <c r="W605">
        <v>218.35338008108599</v>
      </c>
      <c r="X605">
        <v>208.257516511836</v>
      </c>
      <c r="Y605">
        <v>220.60864731665399</v>
      </c>
      <c r="Z605">
        <v>221.819977838347</v>
      </c>
      <c r="AA605">
        <v>217.38293098537699</v>
      </c>
      <c r="AB605">
        <v>215.211263889663</v>
      </c>
      <c r="AC605">
        <v>205.39704776191999</v>
      </c>
      <c r="AD605">
        <v>196.84446803307901</v>
      </c>
      <c r="AE605">
        <v>209.69136109112199</v>
      </c>
      <c r="AF605">
        <v>217.865807129713</v>
      </c>
      <c r="AG605">
        <v>210.045445709349</v>
      </c>
      <c r="AH605">
        <v>211.05093974885099</v>
      </c>
      <c r="AI605">
        <v>214.633597028672</v>
      </c>
      <c r="AJ605">
        <v>207.77853824730701</v>
      </c>
      <c r="AK605">
        <v>210.48123976699301</v>
      </c>
      <c r="AL605">
        <v>241.74641185097099</v>
      </c>
      <c r="AM605">
        <v>211.94353577489201</v>
      </c>
      <c r="AN605">
        <v>216.442366775827</v>
      </c>
      <c r="AO605">
        <v>215.235658405837</v>
      </c>
      <c r="AP605">
        <v>222.341874859379</v>
      </c>
      <c r="AQ605">
        <v>225.62378906746</v>
      </c>
      <c r="AR605">
        <v>221.27473106620999</v>
      </c>
      <c r="AS605">
        <v>204.02742371529601</v>
      </c>
      <c r="AT605">
        <v>209.253633917153</v>
      </c>
      <c r="AU605">
        <v>204.11454874963101</v>
      </c>
      <c r="AV605">
        <v>220.734269316173</v>
      </c>
      <c r="AW605">
        <v>212.693289958778</v>
      </c>
      <c r="AX605">
        <v>217.72559595873199</v>
      </c>
      <c r="AY605">
        <v>240.55067194872399</v>
      </c>
      <c r="AZ605">
        <v>204.12910333544701</v>
      </c>
      <c r="BA605">
        <v>222.30078963968199</v>
      </c>
      <c r="BB605">
        <v>225.06293713213699</v>
      </c>
      <c r="BC605">
        <v>222.77124482848899</v>
      </c>
      <c r="BD605">
        <v>204.41729874328399</v>
      </c>
      <c r="BE605">
        <v>214.90908494951</v>
      </c>
      <c r="BF605">
        <v>225.10428591123301</v>
      </c>
      <c r="BG605">
        <v>217.40820116760699</v>
      </c>
      <c r="BH605">
        <v>229.631777226986</v>
      </c>
      <c r="BI605">
        <v>226.411448388819</v>
      </c>
      <c r="BJ605">
        <v>227.34305423590601</v>
      </c>
      <c r="BK605">
        <v>220.59911386243701</v>
      </c>
      <c r="BL605">
        <v>226.04652112303</v>
      </c>
      <c r="BM605">
        <v>214.969056155684</v>
      </c>
      <c r="BN605">
        <v>209.63309094579901</v>
      </c>
      <c r="BO605">
        <v>214.02335747578499</v>
      </c>
      <c r="BP605">
        <v>220.098971419337</v>
      </c>
      <c r="BQ605">
        <v>211.801696282379</v>
      </c>
      <c r="BR605">
        <v>215.53212404274601</v>
      </c>
      <c r="BS605">
        <v>218.208301855733</v>
      </c>
      <c r="BT605">
        <v>196.88764199651399</v>
      </c>
      <c r="BU605">
        <v>210.25140070851</v>
      </c>
      <c r="BV605">
        <v>216.21572111144201</v>
      </c>
      <c r="BW605">
        <v>194.91022010213399</v>
      </c>
      <c r="BX605">
        <v>211.85166554654</v>
      </c>
      <c r="BY605">
        <v>217.419815875258</v>
      </c>
      <c r="BZ605">
        <v>214.008149586641</v>
      </c>
      <c r="CA605">
        <v>220.94519828777101</v>
      </c>
      <c r="CB605">
        <v>248.60419516784501</v>
      </c>
      <c r="CC605">
        <v>211.13955676686999</v>
      </c>
      <c r="CD605">
        <v>214.96577366029601</v>
      </c>
    </row>
    <row r="606" spans="1:82" x14ac:dyDescent="0.25">
      <c r="A606">
        <v>145.153538050734</v>
      </c>
      <c r="B606">
        <v>216.02404823901401</v>
      </c>
      <c r="C606">
        <v>213.648441485544</v>
      </c>
      <c r="D606">
        <v>227.27371749092899</v>
      </c>
      <c r="E606">
        <v>209.49850991763699</v>
      </c>
      <c r="F606">
        <v>222.86613136697301</v>
      </c>
      <c r="G606">
        <v>223.668918554377</v>
      </c>
      <c r="H606">
        <v>225.73333242971199</v>
      </c>
      <c r="I606">
        <v>223.99250131008299</v>
      </c>
      <c r="J606">
        <v>226.51188877469099</v>
      </c>
      <c r="K606">
        <v>218.20532023902899</v>
      </c>
      <c r="L606">
        <v>213.53442279730299</v>
      </c>
      <c r="M606">
        <v>224.61997134353999</v>
      </c>
      <c r="N606">
        <v>219.37514094002199</v>
      </c>
      <c r="O606">
        <v>218.81903845994501</v>
      </c>
      <c r="P606">
        <v>228.02847503728901</v>
      </c>
      <c r="Q606">
        <v>213.39162212602301</v>
      </c>
      <c r="R606">
        <v>216.260965195148</v>
      </c>
      <c r="S606">
        <v>225.77068097452801</v>
      </c>
      <c r="T606">
        <v>207.37023946454099</v>
      </c>
      <c r="U606">
        <v>0</v>
      </c>
      <c r="V606">
        <v>245.75373626282499</v>
      </c>
      <c r="W606">
        <v>218.161946242265</v>
      </c>
      <c r="X606">
        <v>209.963699980039</v>
      </c>
      <c r="Y606">
        <v>220.77064734642801</v>
      </c>
      <c r="Z606">
        <v>226.31364733922601</v>
      </c>
      <c r="AA606">
        <v>215.88571784740799</v>
      </c>
      <c r="AB606">
        <v>215.51911947423801</v>
      </c>
      <c r="AC606">
        <v>202.88595757405599</v>
      </c>
      <c r="AD606">
        <v>198.69365860211499</v>
      </c>
      <c r="AE606">
        <v>204.507427306799</v>
      </c>
      <c r="AF606">
        <v>217.374523007655</v>
      </c>
      <c r="AG606">
        <v>207.904519735881</v>
      </c>
      <c r="AH606">
        <v>208.48671511848201</v>
      </c>
      <c r="AI606">
        <v>225.180961540054</v>
      </c>
      <c r="AJ606">
        <v>206.69057817795601</v>
      </c>
      <c r="AK606">
        <v>206.29907563896001</v>
      </c>
      <c r="AL606">
        <v>238.28638736138501</v>
      </c>
      <c r="AM606">
        <v>211.80663253892899</v>
      </c>
      <c r="AN606">
        <v>214.60648823229499</v>
      </c>
      <c r="AO606">
        <v>219.54297164772399</v>
      </c>
      <c r="AP606">
        <v>221.96397465085499</v>
      </c>
      <c r="AQ606">
        <v>217.09690854732301</v>
      </c>
      <c r="AR606">
        <v>220.528399192232</v>
      </c>
      <c r="AS606">
        <v>206.171560504561</v>
      </c>
      <c r="AT606">
        <v>207.025178572908</v>
      </c>
      <c r="AU606">
        <v>229</v>
      </c>
      <c r="AV606">
        <v>215.70546068715899</v>
      </c>
      <c r="AW606">
        <v>212.545271130131</v>
      </c>
      <c r="AX606">
        <v>219.76492702798899</v>
      </c>
      <c r="AY606">
        <v>232.49974759676601</v>
      </c>
      <c r="AZ606">
        <v>201.30920342734899</v>
      </c>
      <c r="BA606">
        <v>219.63934639704399</v>
      </c>
      <c r="BB606">
        <v>226.045222181508</v>
      </c>
      <c r="BC606">
        <v>227.62094694222</v>
      </c>
      <c r="BD606">
        <v>206.870903036557</v>
      </c>
      <c r="BE606">
        <v>212.143913854055</v>
      </c>
      <c r="BF606">
        <v>224.61803434081199</v>
      </c>
      <c r="BG606">
        <v>218.21701878994699</v>
      </c>
      <c r="BH606">
        <v>229.58581407016601</v>
      </c>
      <c r="BI606">
        <v>226.133354813724</v>
      </c>
      <c r="BJ606">
        <v>229.36339850484001</v>
      </c>
      <c r="BK606">
        <v>221.358436734614</v>
      </c>
      <c r="BL606">
        <v>230.57277472276999</v>
      </c>
      <c r="BM606">
        <v>218.090089798165</v>
      </c>
      <c r="BN606">
        <v>212.38157372363801</v>
      </c>
      <c r="BO606">
        <v>214.42416324308601</v>
      </c>
      <c r="BP606">
        <v>216.44850466931501</v>
      </c>
      <c r="BQ606">
        <v>223.524769357194</v>
      </c>
      <c r="BR606">
        <v>212.303924235995</v>
      </c>
      <c r="BS606">
        <v>219.61276518956799</v>
      </c>
      <c r="BT606">
        <v>197.77615098011199</v>
      </c>
      <c r="BU606">
        <v>211.91403290781</v>
      </c>
      <c r="BV606">
        <v>207.5351804938</v>
      </c>
      <c r="BW606">
        <v>193.259323218449</v>
      </c>
      <c r="BX606">
        <v>211.62013554029301</v>
      </c>
      <c r="BY606">
        <v>200</v>
      </c>
      <c r="BZ606">
        <v>212.72036941373</v>
      </c>
      <c r="CA606">
        <v>218.492901324521</v>
      </c>
      <c r="CB606">
        <v>250.14721367886801</v>
      </c>
      <c r="CC606">
        <v>211.014777775185</v>
      </c>
      <c r="CD606">
        <v>219.15612743602</v>
      </c>
    </row>
    <row r="607" spans="1:82" x14ac:dyDescent="0.25">
      <c r="A607">
        <v>145.39385847797001</v>
      </c>
      <c r="B607">
        <v>213.76240208358101</v>
      </c>
      <c r="C607">
        <v>217.349419684949</v>
      </c>
      <c r="D607">
        <v>229.09838706911299</v>
      </c>
      <c r="E607">
        <v>212.66128644455</v>
      </c>
      <c r="F607">
        <v>221.70521247331899</v>
      </c>
      <c r="G607">
        <v>219.905537458119</v>
      </c>
      <c r="H607">
        <v>221.36949471968401</v>
      </c>
      <c r="I607">
        <v>222.56407331515399</v>
      </c>
      <c r="J607">
        <v>226.907114484819</v>
      </c>
      <c r="K607">
        <v>212.81229103742999</v>
      </c>
      <c r="L607">
        <v>213.53442279730299</v>
      </c>
      <c r="M607">
        <v>223.55588438250899</v>
      </c>
      <c r="N607">
        <v>216.645468747227</v>
      </c>
      <c r="O607">
        <v>218.81903845994501</v>
      </c>
      <c r="P607">
        <v>222.81674795357401</v>
      </c>
      <c r="Q607">
        <v>218.412848706072</v>
      </c>
      <c r="R607">
        <v>215.983800269651</v>
      </c>
      <c r="S607">
        <v>224.98436395651899</v>
      </c>
      <c r="T607">
        <v>212.14328828395901</v>
      </c>
      <c r="U607">
        <v>0</v>
      </c>
      <c r="V607">
        <v>245.75373626282499</v>
      </c>
      <c r="W607">
        <v>211.61697306827099</v>
      </c>
      <c r="X607">
        <v>204.691893644983</v>
      </c>
      <c r="Y607">
        <v>219.23985885818399</v>
      </c>
      <c r="Z607">
        <v>220.09745775715501</v>
      </c>
      <c r="AA607">
        <v>216.08761498576101</v>
      </c>
      <c r="AB607">
        <v>214.891640280449</v>
      </c>
      <c r="AC607">
        <v>202.016688452338</v>
      </c>
      <c r="AD607">
        <v>200.01160553834799</v>
      </c>
      <c r="AE607">
        <v>209.16874641256399</v>
      </c>
      <c r="AF607">
        <v>215.45499691880099</v>
      </c>
      <c r="AG607">
        <v>210.63901483951199</v>
      </c>
      <c r="AH607">
        <v>208.74915402386401</v>
      </c>
      <c r="AI607">
        <v>225.180961540054</v>
      </c>
      <c r="AJ607">
        <v>213.73463511343999</v>
      </c>
      <c r="AK607">
        <v>206.29907563896001</v>
      </c>
      <c r="AL607">
        <v>238.28638736138501</v>
      </c>
      <c r="AM607">
        <v>209.932503712814</v>
      </c>
      <c r="AN607">
        <v>217.991679703334</v>
      </c>
      <c r="AO607">
        <v>220.578806697988</v>
      </c>
      <c r="AP607">
        <v>219.21992310200801</v>
      </c>
      <c r="AQ607">
        <v>212.56004929758899</v>
      </c>
      <c r="AR607">
        <v>220.64884644880701</v>
      </c>
      <c r="AS607">
        <v>207.12245714822799</v>
      </c>
      <c r="AT607">
        <v>207.025178572908</v>
      </c>
      <c r="AU607">
        <v>229</v>
      </c>
      <c r="AV607">
        <v>215.07669847490101</v>
      </c>
      <c r="AW607">
        <v>215.146692153684</v>
      </c>
      <c r="AX607">
        <v>217.82708986738399</v>
      </c>
      <c r="AY607">
        <v>224.94664830623501</v>
      </c>
      <c r="AZ607">
        <v>204.05047641451</v>
      </c>
      <c r="BA607">
        <v>225.25582295670901</v>
      </c>
      <c r="BB607">
        <v>226.051069689266</v>
      </c>
      <c r="BC607">
        <v>228.674280085324</v>
      </c>
      <c r="BD607">
        <v>204.81963429587</v>
      </c>
      <c r="BE607">
        <v>213.093133425437</v>
      </c>
      <c r="BF607">
        <v>226.126598494554</v>
      </c>
      <c r="BG607">
        <v>217.11425252223199</v>
      </c>
      <c r="BH607">
        <v>221.097373516321</v>
      </c>
      <c r="BI607">
        <v>221.611796149898</v>
      </c>
      <c r="BJ607">
        <v>231.320388967838</v>
      </c>
      <c r="BK607">
        <v>214.76779821525199</v>
      </c>
      <c r="BL607">
        <v>230.57277472276999</v>
      </c>
      <c r="BM607">
        <v>223.581364708276</v>
      </c>
      <c r="BN607">
        <v>209.90861269022099</v>
      </c>
      <c r="BO607">
        <v>214.52085017925299</v>
      </c>
      <c r="BP607">
        <v>218.14637242950801</v>
      </c>
      <c r="BQ607">
        <v>223.524769357194</v>
      </c>
      <c r="BR607">
        <v>211.19033221084501</v>
      </c>
      <c r="BS607">
        <v>218.766365024485</v>
      </c>
      <c r="BT607">
        <v>198.40896755952301</v>
      </c>
      <c r="BU607">
        <v>211.438541996293</v>
      </c>
      <c r="BV607">
        <v>202.27662159883999</v>
      </c>
      <c r="BW607">
        <v>194.91406754642099</v>
      </c>
      <c r="BX607">
        <v>206.74942609137901</v>
      </c>
      <c r="BY607">
        <v>200</v>
      </c>
      <c r="BZ607">
        <v>214.02431312258901</v>
      </c>
      <c r="CA607">
        <v>216.32578227838999</v>
      </c>
      <c r="CB607">
        <v>250.14721367886801</v>
      </c>
      <c r="CC607">
        <v>208.510724212475</v>
      </c>
      <c r="CD607">
        <v>219.64761122008301</v>
      </c>
    </row>
    <row r="608" spans="1:82" x14ac:dyDescent="0.25">
      <c r="A608">
        <v>145.634178905206</v>
      </c>
      <c r="B608">
        <v>211.439365363842</v>
      </c>
      <c r="C608">
        <v>221.14735740967399</v>
      </c>
      <c r="D608">
        <v>230.972585834173</v>
      </c>
      <c r="E608">
        <v>215.90159500288399</v>
      </c>
      <c r="F608">
        <v>220.515834913877</v>
      </c>
      <c r="G608">
        <v>216.04990116174699</v>
      </c>
      <c r="H608">
        <v>216.89133165832001</v>
      </c>
      <c r="I608">
        <v>221.09687179216201</v>
      </c>
      <c r="J608">
        <v>227.31269445676099</v>
      </c>
      <c r="K608">
        <v>209.369933607457</v>
      </c>
      <c r="L608">
        <v>213.53442279730299</v>
      </c>
      <c r="M608">
        <v>222.46392009794801</v>
      </c>
      <c r="N608">
        <v>213.84428364464699</v>
      </c>
      <c r="O608">
        <v>218.81903845994501</v>
      </c>
      <c r="P608">
        <v>217.468482215237</v>
      </c>
      <c r="Q608">
        <v>223.56562314171401</v>
      </c>
      <c r="R608">
        <v>215.69937408019501</v>
      </c>
      <c r="S608">
        <v>224.17670299602599</v>
      </c>
      <c r="T608">
        <v>217.04138311092501</v>
      </c>
      <c r="U608">
        <v>0</v>
      </c>
      <c r="V608">
        <v>245.75373626282499</v>
      </c>
      <c r="W608">
        <v>207.43933260086999</v>
      </c>
      <c r="X608">
        <v>199.29085470340601</v>
      </c>
      <c r="Y608">
        <v>217.67154475276001</v>
      </c>
      <c r="Z608">
        <v>213.72888503896999</v>
      </c>
      <c r="AA608">
        <v>216.421641413413</v>
      </c>
      <c r="AB608">
        <v>214.82391814687099</v>
      </c>
      <c r="AC608">
        <v>201.123823720058</v>
      </c>
      <c r="AD608">
        <v>201.36669423427</v>
      </c>
      <c r="AE608">
        <v>213.94433269348201</v>
      </c>
      <c r="AF608">
        <v>213.48518241202399</v>
      </c>
      <c r="AG608">
        <v>209.69239605141101</v>
      </c>
      <c r="AH608">
        <v>209.01846839576399</v>
      </c>
      <c r="AI608">
        <v>225.180961540054</v>
      </c>
      <c r="AJ608">
        <v>218.23083953262301</v>
      </c>
      <c r="AK608">
        <v>206.29907563896001</v>
      </c>
      <c r="AL608">
        <v>238.28638736138501</v>
      </c>
      <c r="AM608">
        <v>208.01243265404401</v>
      </c>
      <c r="AN608">
        <v>221.46555760819101</v>
      </c>
      <c r="AO608">
        <v>221.23997769265699</v>
      </c>
      <c r="AP608">
        <v>216.40398192796101</v>
      </c>
      <c r="AQ608">
        <v>205.05409403585799</v>
      </c>
      <c r="AR608">
        <v>220.848119044557</v>
      </c>
      <c r="AS608">
        <v>208.69565730124401</v>
      </c>
      <c r="AT608">
        <v>207.025178572908</v>
      </c>
      <c r="AU608">
        <v>229</v>
      </c>
      <c r="AV608">
        <v>214.67536108321701</v>
      </c>
      <c r="AW608">
        <v>217.81188418818999</v>
      </c>
      <c r="AX608">
        <v>215.838484568974</v>
      </c>
      <c r="AY608">
        <v>220.12552338920801</v>
      </c>
      <c r="AZ608">
        <v>206.86356623313799</v>
      </c>
      <c r="BA608">
        <v>234.54793881590899</v>
      </c>
      <c r="BB608">
        <v>226.05706054232499</v>
      </c>
      <c r="BC608">
        <v>230.41695514148799</v>
      </c>
      <c r="BD608">
        <v>202.71462569704801</v>
      </c>
      <c r="BE608">
        <v>214.067220984176</v>
      </c>
      <c r="BF608">
        <v>228.622425326323</v>
      </c>
      <c r="BG608">
        <v>215.981552551888</v>
      </c>
      <c r="BH608">
        <v>212.38654981876101</v>
      </c>
      <c r="BI608">
        <v>216.97178010585199</v>
      </c>
      <c r="BJ608">
        <v>233.32535292652099</v>
      </c>
      <c r="BK608">
        <v>210.56100966890699</v>
      </c>
      <c r="BL608">
        <v>230.57277472276999</v>
      </c>
      <c r="BM608">
        <v>232.666342120255</v>
      </c>
      <c r="BN608">
        <v>207.37502970298701</v>
      </c>
      <c r="BO608">
        <v>214.680812782743</v>
      </c>
      <c r="BP608">
        <v>220.95539046309401</v>
      </c>
      <c r="BQ608">
        <v>223.524769357194</v>
      </c>
      <c r="BR608">
        <v>210.04756591112701</v>
      </c>
      <c r="BS608">
        <v>217.89779057092599</v>
      </c>
      <c r="BT608">
        <v>199.45592376258699</v>
      </c>
      <c r="BU608">
        <v>210.65187145776599</v>
      </c>
      <c r="BV608">
        <v>196.88915484396401</v>
      </c>
      <c r="BW608">
        <v>197.65174050731201</v>
      </c>
      <c r="BX608">
        <v>201.75931649047001</v>
      </c>
      <c r="BY608">
        <v>200</v>
      </c>
      <c r="BZ608">
        <v>216.181607983145</v>
      </c>
      <c r="CA608">
        <v>212.740416783955</v>
      </c>
      <c r="CB608">
        <v>250.14721367886801</v>
      </c>
      <c r="CC608">
        <v>204.36792123356699</v>
      </c>
      <c r="CD608">
        <v>220.46074098496601</v>
      </c>
    </row>
    <row r="609" spans="1:82" x14ac:dyDescent="0.25">
      <c r="A609">
        <v>145.87449933244301</v>
      </c>
      <c r="B609">
        <v>211.54408686064599</v>
      </c>
      <c r="C609">
        <v>220.97968737537599</v>
      </c>
      <c r="D609">
        <v>234.555139201999</v>
      </c>
      <c r="E609">
        <v>215.97782354027899</v>
      </c>
      <c r="F609">
        <v>220.33376630594199</v>
      </c>
      <c r="G609">
        <v>215.96209183559299</v>
      </c>
      <c r="H609">
        <v>216.51254455724401</v>
      </c>
      <c r="I609">
        <v>220.74534347928801</v>
      </c>
      <c r="J609">
        <v>227.07398746712801</v>
      </c>
      <c r="K609">
        <v>209.053712779412</v>
      </c>
      <c r="L609">
        <v>213.57993620743201</v>
      </c>
      <c r="M609">
        <v>222.55609814529501</v>
      </c>
      <c r="N609">
        <v>213.690258100672</v>
      </c>
      <c r="O609">
        <v>219.398531817638</v>
      </c>
      <c r="P609">
        <v>217.12649865057401</v>
      </c>
      <c r="Q609">
        <v>223.43347909716201</v>
      </c>
      <c r="R609">
        <v>215.53614265139799</v>
      </c>
      <c r="S609">
        <v>225.571908828462</v>
      </c>
      <c r="T609">
        <v>216.937186641398</v>
      </c>
      <c r="U609">
        <v>0</v>
      </c>
      <c r="V609">
        <v>246.08487532436499</v>
      </c>
      <c r="W609">
        <v>207.45523011716099</v>
      </c>
      <c r="X609">
        <v>199.084211053454</v>
      </c>
      <c r="Y609">
        <v>217.159844141261</v>
      </c>
      <c r="Z609">
        <v>213.571259704532</v>
      </c>
      <c r="AA609">
        <v>216.41125519388399</v>
      </c>
      <c r="AB609">
        <v>214.77737863752699</v>
      </c>
      <c r="AC609">
        <v>202.112626030738</v>
      </c>
      <c r="AD609">
        <v>203.32882319658401</v>
      </c>
      <c r="AE609">
        <v>213.59027589458299</v>
      </c>
      <c r="AF609">
        <v>211.12497984938301</v>
      </c>
      <c r="AG609">
        <v>209.997744212535</v>
      </c>
      <c r="AH609">
        <v>208.84172129323099</v>
      </c>
      <c r="AI609">
        <v>224.601468182361</v>
      </c>
      <c r="AJ609">
        <v>218.067713255217</v>
      </c>
      <c r="AK609">
        <v>206.16078169321801</v>
      </c>
      <c r="AL609">
        <v>238.74170357100101</v>
      </c>
      <c r="AM609">
        <v>207.603902718656</v>
      </c>
      <c r="AN609">
        <v>221.324568256627</v>
      </c>
      <c r="AO609">
        <v>220.80082582326401</v>
      </c>
      <c r="AP609">
        <v>217.315225918831</v>
      </c>
      <c r="AQ609">
        <v>204.91140068675401</v>
      </c>
      <c r="AR609">
        <v>220.97109822980599</v>
      </c>
      <c r="AS609">
        <v>208.16940707605201</v>
      </c>
      <c r="AT609">
        <v>206.48707759790599</v>
      </c>
      <c r="AU609">
        <v>229</v>
      </c>
      <c r="AV609">
        <v>214.52818963436599</v>
      </c>
      <c r="AW609">
        <v>217.62204040159099</v>
      </c>
      <c r="AX609">
        <v>215.82110445204799</v>
      </c>
      <c r="AY609">
        <v>220.038549315165</v>
      </c>
      <c r="AZ609">
        <v>206.50867800583501</v>
      </c>
      <c r="BA609">
        <v>233.96516155720499</v>
      </c>
      <c r="BB609">
        <v>225.969330291966</v>
      </c>
      <c r="BC609">
        <v>230.514233346715</v>
      </c>
      <c r="BD609">
        <v>202.487191228781</v>
      </c>
      <c r="BE609">
        <v>213.95519156031099</v>
      </c>
      <c r="BF609">
        <v>228.61564480375401</v>
      </c>
      <c r="BG609">
        <v>216.90169770233399</v>
      </c>
      <c r="BH609">
        <v>212.22884377021899</v>
      </c>
      <c r="BI609">
        <v>216.99567532537199</v>
      </c>
      <c r="BJ609">
        <v>233.43939707883001</v>
      </c>
      <c r="BK609">
        <v>210.67765666429699</v>
      </c>
      <c r="BL609">
        <v>231.48340714200299</v>
      </c>
      <c r="BM609">
        <v>232.390978806524</v>
      </c>
      <c r="BN609">
        <v>206.90423430845601</v>
      </c>
      <c r="BO609">
        <v>214.369793140811</v>
      </c>
      <c r="BP609">
        <v>220.66725981062601</v>
      </c>
      <c r="BQ609">
        <v>223.51623511926999</v>
      </c>
      <c r="BR609">
        <v>210.047948374784</v>
      </c>
      <c r="BS609">
        <v>217.85676518883099</v>
      </c>
      <c r="BT609">
        <v>199.356362704405</v>
      </c>
      <c r="BU609">
        <v>210.41216447223701</v>
      </c>
      <c r="BV609">
        <v>196.61180402894001</v>
      </c>
      <c r="BW609">
        <v>197.39407307328099</v>
      </c>
      <c r="BX609">
        <v>201.77874824832099</v>
      </c>
      <c r="BY609">
        <v>200</v>
      </c>
      <c r="BZ609">
        <v>216.09507883250001</v>
      </c>
      <c r="CA609">
        <v>212.75371326029301</v>
      </c>
      <c r="CB609">
        <v>250.36535451893701</v>
      </c>
      <c r="CC609">
        <v>204.320654108083</v>
      </c>
      <c r="CD609">
        <v>220.27147595052901</v>
      </c>
    </row>
    <row r="610" spans="1:82" x14ac:dyDescent="0.25">
      <c r="A610">
        <v>146.11481975967899</v>
      </c>
      <c r="B610">
        <v>211.424759192377</v>
      </c>
      <c r="C610">
        <v>220.57782072637599</v>
      </c>
      <c r="D610">
        <v>239.467534957374</v>
      </c>
      <c r="E610">
        <v>216.16238880571601</v>
      </c>
      <c r="F610">
        <v>219.892940047179</v>
      </c>
      <c r="G610">
        <v>215.749487053406</v>
      </c>
      <c r="H610">
        <v>215.604678678695</v>
      </c>
      <c r="I610">
        <v>220.068627486211</v>
      </c>
      <c r="J610">
        <v>226.501861514994</v>
      </c>
      <c r="K610">
        <v>208.28807587939099</v>
      </c>
      <c r="L610">
        <v>213.692754909493</v>
      </c>
      <c r="M610">
        <v>222.77702780129499</v>
      </c>
      <c r="N610">
        <v>213.321094168207</v>
      </c>
      <c r="O610">
        <v>221</v>
      </c>
      <c r="P610">
        <v>216.30684241491801</v>
      </c>
      <c r="Q610">
        <v>223.116760104457</v>
      </c>
      <c r="R610">
        <v>215.14491432263</v>
      </c>
      <c r="S610">
        <v>226.905695822669</v>
      </c>
      <c r="T610">
        <v>216.68745158156901</v>
      </c>
      <c r="U610">
        <v>0</v>
      </c>
      <c r="V610">
        <v>247</v>
      </c>
      <c r="W610">
        <v>207.49372133599101</v>
      </c>
      <c r="X610">
        <v>198.583883467394</v>
      </c>
      <c r="Y610">
        <v>215.92090971575499</v>
      </c>
      <c r="Z610">
        <v>213.18961573386201</v>
      </c>
      <c r="AA610">
        <v>216.385509818987</v>
      </c>
      <c r="AB610">
        <v>214.66743818523199</v>
      </c>
      <c r="AC610">
        <v>203.02708734232999</v>
      </c>
      <c r="AD610">
        <v>205.38293462936599</v>
      </c>
      <c r="AE610">
        <v>212.73303017925201</v>
      </c>
      <c r="AF610">
        <v>209.02897874791401</v>
      </c>
      <c r="AG610">
        <v>210.246991998715</v>
      </c>
      <c r="AH610">
        <v>208.418098991769</v>
      </c>
      <c r="AI610">
        <v>223</v>
      </c>
      <c r="AJ610">
        <v>217.67275034869999</v>
      </c>
      <c r="AK610">
        <v>205.81797847506201</v>
      </c>
      <c r="AL610">
        <v>240</v>
      </c>
      <c r="AM610">
        <v>206.614766123099</v>
      </c>
      <c r="AN610">
        <v>220.98664908999999</v>
      </c>
      <c r="AO610">
        <v>219.73754710756799</v>
      </c>
      <c r="AP610">
        <v>217.70364930504999</v>
      </c>
      <c r="AQ610">
        <v>204.557692221644</v>
      </c>
      <c r="AR610">
        <v>221.27593919911399</v>
      </c>
      <c r="AS610">
        <v>206.864937312151</v>
      </c>
      <c r="AT610">
        <v>204.99999999999901</v>
      </c>
      <c r="AU610">
        <v>0</v>
      </c>
      <c r="AV610">
        <v>214.17185671168801</v>
      </c>
      <c r="AW610">
        <v>217.16238880571601</v>
      </c>
      <c r="AX610">
        <v>215.77944829459599</v>
      </c>
      <c r="AY610">
        <v>219.827966853395</v>
      </c>
      <c r="AZ610">
        <v>205.65809225106199</v>
      </c>
      <c r="BA610">
        <v>232.52057250683501</v>
      </c>
      <c r="BB610">
        <v>225.75691696885201</v>
      </c>
      <c r="BC610">
        <v>230.75536669227799</v>
      </c>
      <c r="BD610">
        <v>201.94208292715399</v>
      </c>
      <c r="BE610">
        <v>213.68668270393499</v>
      </c>
      <c r="BF610">
        <v>228.59883723531601</v>
      </c>
      <c r="BG610">
        <v>217.98745694900299</v>
      </c>
      <c r="BH610">
        <v>211.85085851173099</v>
      </c>
      <c r="BI610">
        <v>217.05294669074101</v>
      </c>
      <c r="BJ610">
        <v>233.71552187357901</v>
      </c>
      <c r="BK610">
        <v>210.96008348766199</v>
      </c>
      <c r="BL610">
        <v>234</v>
      </c>
      <c r="BM610">
        <v>231.70840785518899</v>
      </c>
      <c r="BN610">
        <v>205.76433998637401</v>
      </c>
      <c r="BO610">
        <v>213.59883723531601</v>
      </c>
      <c r="BP610">
        <v>219.95304116291101</v>
      </c>
      <c r="BQ610">
        <v>223.49508043885999</v>
      </c>
      <c r="BR610">
        <v>210.048865052526</v>
      </c>
      <c r="BS610">
        <v>217.75843674931201</v>
      </c>
      <c r="BT610">
        <v>199.10957061987301</v>
      </c>
      <c r="BU610">
        <v>209.81797847506201</v>
      </c>
      <c r="BV610">
        <v>195.94027957703901</v>
      </c>
      <c r="BW610">
        <v>196.75536669227799</v>
      </c>
      <c r="BX610">
        <v>201.82579660669501</v>
      </c>
      <c r="BY610">
        <v>0</v>
      </c>
      <c r="BZ610">
        <v>215.88059025784699</v>
      </c>
      <c r="CA610">
        <v>212.78667258367</v>
      </c>
      <c r="CB610">
        <v>250.90608232582301</v>
      </c>
      <c r="CC610">
        <v>204.20348829404901</v>
      </c>
      <c r="CD610">
        <v>219.80232552936599</v>
      </c>
    </row>
    <row r="611" spans="1:82" x14ac:dyDescent="0.25">
      <c r="A611">
        <v>146.35514018691501</v>
      </c>
      <c r="B611">
        <v>210.60399394106599</v>
      </c>
      <c r="C611">
        <v>222.20392948785801</v>
      </c>
      <c r="D611">
        <v>239.688937269712</v>
      </c>
      <c r="E611">
        <v>215.334450879749</v>
      </c>
      <c r="F611">
        <v>218.11850993376899</v>
      </c>
      <c r="G611">
        <v>213.44554105173501</v>
      </c>
      <c r="H611">
        <v>215.655589611284</v>
      </c>
      <c r="I611">
        <v>218.03139517129401</v>
      </c>
      <c r="J611">
        <v>222.612097757843</v>
      </c>
      <c r="K611">
        <v>206.26718981439399</v>
      </c>
      <c r="L611">
        <v>214.186596160568</v>
      </c>
      <c r="M611">
        <v>223.59934195428499</v>
      </c>
      <c r="N611">
        <v>213.17924061552199</v>
      </c>
      <c r="O611">
        <v>214.960860653656</v>
      </c>
      <c r="P611">
        <v>216.318429251916</v>
      </c>
      <c r="Q611">
        <v>222.800745186764</v>
      </c>
      <c r="R611">
        <v>217.428208651148</v>
      </c>
      <c r="S611">
        <v>226.720193539348</v>
      </c>
      <c r="T611">
        <v>219.029891960116</v>
      </c>
      <c r="U611">
        <v>0</v>
      </c>
      <c r="V611">
        <v>234.544275098165</v>
      </c>
      <c r="W611">
        <v>205.651199536261</v>
      </c>
      <c r="X611">
        <v>200.48925781630601</v>
      </c>
      <c r="Y611">
        <v>214.976818214449</v>
      </c>
      <c r="Z611">
        <v>210.86560319805699</v>
      </c>
      <c r="AA611">
        <v>217.373192321137</v>
      </c>
      <c r="AB611">
        <v>215.25087903929199</v>
      </c>
      <c r="AC611">
        <v>202.65632409713501</v>
      </c>
      <c r="AD611">
        <v>207.75199834803701</v>
      </c>
      <c r="AE611">
        <v>211.32152511102899</v>
      </c>
      <c r="AF611">
        <v>208.986257739428</v>
      </c>
      <c r="AG611">
        <v>211.44880795403</v>
      </c>
      <c r="AH611">
        <v>209.092382502188</v>
      </c>
      <c r="AI611">
        <v>225.26467725487899</v>
      </c>
      <c r="AJ611">
        <v>222.39631060295801</v>
      </c>
      <c r="AK611">
        <v>213.56905538670199</v>
      </c>
      <c r="AL611">
        <v>239.622553790853</v>
      </c>
      <c r="AM611">
        <v>207.96760040730399</v>
      </c>
      <c r="AN611">
        <v>219.32053359071799</v>
      </c>
      <c r="AO611">
        <v>219.98567637627599</v>
      </c>
      <c r="AP611">
        <v>218.581432727041</v>
      </c>
      <c r="AQ611">
        <v>208.80472698089</v>
      </c>
      <c r="AR611">
        <v>215.95829214701899</v>
      </c>
      <c r="AS611">
        <v>209.021566993416</v>
      </c>
      <c r="AT611">
        <v>210.28424692805001</v>
      </c>
      <c r="AU611">
        <v>0</v>
      </c>
      <c r="AV611">
        <v>213.85952791766701</v>
      </c>
      <c r="AW611">
        <v>213.568620052455</v>
      </c>
      <c r="AX611">
        <v>214.20143496227399</v>
      </c>
      <c r="AY611">
        <v>217.34805666591399</v>
      </c>
      <c r="AZ611">
        <v>208.70708618087201</v>
      </c>
      <c r="BA611">
        <v>229.755061500815</v>
      </c>
      <c r="BB611">
        <v>226.87271620377001</v>
      </c>
      <c r="BC611">
        <v>232.43442694593301</v>
      </c>
      <c r="BD611">
        <v>205.64569081650799</v>
      </c>
      <c r="BE611">
        <v>211.98065563878399</v>
      </c>
      <c r="BF611">
        <v>225.781846000733</v>
      </c>
      <c r="BG611">
        <v>213.67630891999801</v>
      </c>
      <c r="BH611">
        <v>210.83469164502401</v>
      </c>
      <c r="BI611">
        <v>217.18911425044399</v>
      </c>
      <c r="BJ611">
        <v>228.12864383111801</v>
      </c>
      <c r="BK611">
        <v>207.94191571239</v>
      </c>
      <c r="BL611">
        <v>234</v>
      </c>
      <c r="BM611">
        <v>228.62173385544401</v>
      </c>
      <c r="BN611">
        <v>206.06285835657101</v>
      </c>
      <c r="BO611">
        <v>212.314849982521</v>
      </c>
      <c r="BP611">
        <v>219.064126910976</v>
      </c>
      <c r="BQ611">
        <v>226.55689619552501</v>
      </c>
      <c r="BR611">
        <v>209.21560166210301</v>
      </c>
      <c r="BS611">
        <v>216.05334553320401</v>
      </c>
      <c r="BT611">
        <v>201.18370387438799</v>
      </c>
      <c r="BU611">
        <v>211.28182877733599</v>
      </c>
      <c r="BV611">
        <v>198.37824970312101</v>
      </c>
      <c r="BW611">
        <v>208.61251905275401</v>
      </c>
      <c r="BX611">
        <v>202.04942165349999</v>
      </c>
      <c r="BY611">
        <v>0</v>
      </c>
      <c r="BZ611">
        <v>217.84899795815099</v>
      </c>
      <c r="CA611">
        <v>215.05834233861501</v>
      </c>
      <c r="CB611">
        <v>249.128253821952</v>
      </c>
      <c r="CC611">
        <v>210.55871979467599</v>
      </c>
      <c r="CD611">
        <v>217.472487626668</v>
      </c>
    </row>
    <row r="612" spans="1:82" x14ac:dyDescent="0.25">
      <c r="A612">
        <v>146.59546061415199</v>
      </c>
      <c r="B612">
        <v>208.978104118495</v>
      </c>
      <c r="C612">
        <v>225.42515953075201</v>
      </c>
      <c r="D612">
        <v>240.12752280406499</v>
      </c>
      <c r="E612">
        <v>213.677141152795</v>
      </c>
      <c r="F612">
        <v>214.56657663717101</v>
      </c>
      <c r="G612">
        <v>208.83365892966501</v>
      </c>
      <c r="H612">
        <v>215.75644130672401</v>
      </c>
      <c r="I612">
        <v>213.995752480833</v>
      </c>
      <c r="J612">
        <v>214.90669442253301</v>
      </c>
      <c r="K612">
        <v>202.22191778669199</v>
      </c>
      <c r="L612">
        <v>217</v>
      </c>
      <c r="M612">
        <v>225.22830006400901</v>
      </c>
      <c r="N612">
        <v>212.89823670211501</v>
      </c>
      <c r="O612">
        <v>210.76442901456201</v>
      </c>
      <c r="P612">
        <v>216.341382124641</v>
      </c>
      <c r="Q612">
        <v>222.174737399961</v>
      </c>
      <c r="R612">
        <v>221.95128635788799</v>
      </c>
      <c r="S612">
        <v>226.35485013767999</v>
      </c>
      <c r="T612">
        <v>223.670134667002</v>
      </c>
      <c r="U612">
        <v>0</v>
      </c>
      <c r="V612">
        <v>225.88913484253399</v>
      </c>
      <c r="W612">
        <v>201.96296494155601</v>
      </c>
      <c r="X612">
        <v>204.30330636137799</v>
      </c>
      <c r="Y612">
        <v>213.087000174743</v>
      </c>
      <c r="Z612">
        <v>206.21355325523001</v>
      </c>
      <c r="AA612">
        <v>223</v>
      </c>
      <c r="AB612">
        <v>216.31146547992299</v>
      </c>
      <c r="AC612">
        <v>201.92186295129</v>
      </c>
      <c r="AD612">
        <v>213.66493231928001</v>
      </c>
      <c r="AE612">
        <v>208.49607044124701</v>
      </c>
      <c r="AF612">
        <v>208.90211948364001</v>
      </c>
      <c r="AG612">
        <v>214.33922304948101</v>
      </c>
      <c r="AH612">
        <v>210.42810023069401</v>
      </c>
      <c r="AI612">
        <v>226.838339119539</v>
      </c>
      <c r="AJ612">
        <v>231.85161167048801</v>
      </c>
      <c r="AK612">
        <v>229.478062306129</v>
      </c>
      <c r="AL612">
        <v>239.36027681341</v>
      </c>
      <c r="AM612">
        <v>210.675611899291</v>
      </c>
      <c r="AN612">
        <v>216.02005244926499</v>
      </c>
      <c r="AO612">
        <v>220.48236463958099</v>
      </c>
      <c r="AP612">
        <v>220.310211346778</v>
      </c>
      <c r="AQ612">
        <v>233</v>
      </c>
      <c r="AR612">
        <v>205.043875387741</v>
      </c>
      <c r="AS612">
        <v>213.44802758889301</v>
      </c>
      <c r="AT612">
        <v>213.95612461225801</v>
      </c>
      <c r="AU612">
        <v>0</v>
      </c>
      <c r="AV612">
        <v>213.234329418957</v>
      </c>
      <c r="AW612">
        <v>206.37485863096401</v>
      </c>
      <c r="AX612">
        <v>211.075479260805</v>
      </c>
      <c r="AY612">
        <v>212.38394142637</v>
      </c>
      <c r="AZ612">
        <v>214.746971753075</v>
      </c>
      <c r="BA612">
        <v>214</v>
      </c>
      <c r="BB612">
        <v>229.10624708496599</v>
      </c>
      <c r="BC612">
        <v>242</v>
      </c>
      <c r="BD612">
        <v>212.98232984268</v>
      </c>
      <c r="BE612">
        <v>208.60111192902099</v>
      </c>
      <c r="BF612">
        <v>220</v>
      </c>
      <c r="BG612">
        <v>205.13616703075601</v>
      </c>
      <c r="BH612">
        <v>208.82172220708301</v>
      </c>
      <c r="BI612">
        <v>217.458854531399</v>
      </c>
      <c r="BJ612">
        <v>216.94521203908599</v>
      </c>
      <c r="BK612">
        <v>201.900353108887</v>
      </c>
      <c r="BL612">
        <v>234</v>
      </c>
      <c r="BM612">
        <v>222.28636670843301</v>
      </c>
      <c r="BN612">
        <v>206.66041208987201</v>
      </c>
      <c r="BO612">
        <v>204.99999999999901</v>
      </c>
      <c r="BP612">
        <v>214</v>
      </c>
      <c r="BQ612">
        <v>244</v>
      </c>
      <c r="BR612">
        <v>207.56495372854999</v>
      </c>
      <c r="BS612">
        <v>212.67565568778701</v>
      </c>
      <c r="BT612">
        <v>213</v>
      </c>
      <c r="BU612">
        <v>214.28636670843301</v>
      </c>
      <c r="BV612">
        <v>203.25841218542899</v>
      </c>
      <c r="BW612">
        <v>232.94920427700399</v>
      </c>
      <c r="BX612">
        <v>202.497059035044</v>
      </c>
      <c r="BY612">
        <v>0</v>
      </c>
      <c r="BZ612">
        <v>221.88913484253399</v>
      </c>
      <c r="CA612">
        <v>228</v>
      </c>
      <c r="CB612">
        <v>239</v>
      </c>
      <c r="CC612">
        <v>223.60276813410101</v>
      </c>
      <c r="CD612">
        <v>212.69051890958499</v>
      </c>
    </row>
    <row r="613" spans="1:82" x14ac:dyDescent="0.25">
      <c r="A613">
        <v>146.835781041388</v>
      </c>
      <c r="B613">
        <v>210.40246290709601</v>
      </c>
      <c r="C613">
        <v>226.907323676396</v>
      </c>
      <c r="D613">
        <v>238.37114059110499</v>
      </c>
      <c r="E613">
        <v>214.71815548682801</v>
      </c>
      <c r="F613">
        <v>212.95955660289599</v>
      </c>
      <c r="G613">
        <v>206.65880755229401</v>
      </c>
      <c r="H613">
        <v>215.892386554853</v>
      </c>
      <c r="I613">
        <v>215.56919731752799</v>
      </c>
      <c r="J613">
        <v>215.567361498667</v>
      </c>
      <c r="K613">
        <v>202.751539906256</v>
      </c>
      <c r="L613">
        <v>217</v>
      </c>
      <c r="M613">
        <v>224.017964303556</v>
      </c>
      <c r="N613">
        <v>212.638708629913</v>
      </c>
      <c r="O613">
        <v>210.76442901456201</v>
      </c>
      <c r="P613">
        <v>215.73025898191301</v>
      </c>
      <c r="Q613">
        <v>223.19815053010299</v>
      </c>
      <c r="R613">
        <v>222.264565723386</v>
      </c>
      <c r="S613">
        <v>224.757485940181</v>
      </c>
      <c r="T613">
        <v>224.97798200306099</v>
      </c>
      <c r="U613">
        <v>0</v>
      </c>
      <c r="V613">
        <v>225.88913484253399</v>
      </c>
      <c r="W613">
        <v>201.96296494155601</v>
      </c>
      <c r="X613">
        <v>204.30330636137799</v>
      </c>
      <c r="Y613">
        <v>213.087000174743</v>
      </c>
      <c r="Z613">
        <v>206.21355325523001</v>
      </c>
      <c r="AA613">
        <v>223</v>
      </c>
      <c r="AB613">
        <v>215.030277567578</v>
      </c>
      <c r="AC613">
        <v>199.88865802826501</v>
      </c>
      <c r="AD613">
        <v>213.23694974208701</v>
      </c>
      <c r="AE613">
        <v>206.582009746821</v>
      </c>
      <c r="AF613">
        <v>208.190373549892</v>
      </c>
      <c r="AG613">
        <v>213.02828584861899</v>
      </c>
      <c r="AH613">
        <v>207.35473402242999</v>
      </c>
      <c r="AI613">
        <v>226.838339119539</v>
      </c>
      <c r="AJ613">
        <v>231.85161167048801</v>
      </c>
      <c r="AK613">
        <v>229.478062306129</v>
      </c>
      <c r="AL613">
        <v>239.36027681341</v>
      </c>
      <c r="AM613">
        <v>208.82565975036999</v>
      </c>
      <c r="AN613">
        <v>213.00210583648399</v>
      </c>
      <c r="AO613">
        <v>220.48236463958099</v>
      </c>
      <c r="AP613">
        <v>219.17695285472999</v>
      </c>
      <c r="AQ613">
        <v>233</v>
      </c>
      <c r="AR613">
        <v>205.043875387741</v>
      </c>
      <c r="AS613">
        <v>213.44802758889301</v>
      </c>
      <c r="AT613">
        <v>213.95612461225801</v>
      </c>
      <c r="AU613">
        <v>0</v>
      </c>
      <c r="AV613">
        <v>213.234329418957</v>
      </c>
      <c r="AW613">
        <v>207.595767470651</v>
      </c>
      <c r="AX613">
        <v>211.206799644829</v>
      </c>
      <c r="AY613">
        <v>209.775405079184</v>
      </c>
      <c r="AZ613">
        <v>215.74331915913001</v>
      </c>
      <c r="BA613">
        <v>214</v>
      </c>
      <c r="BB613">
        <v>226.441271609154</v>
      </c>
      <c r="BC613">
        <v>242</v>
      </c>
      <c r="BD613">
        <v>213.29757340142299</v>
      </c>
      <c r="BE613">
        <v>208.760849728631</v>
      </c>
      <c r="BF613">
        <v>220</v>
      </c>
      <c r="BG613">
        <v>205.20805495255399</v>
      </c>
      <c r="BH613">
        <v>207.86135738618401</v>
      </c>
      <c r="BI613">
        <v>217.04498109449599</v>
      </c>
      <c r="BJ613">
        <v>216.94521203908599</v>
      </c>
      <c r="BK613">
        <v>202.22068909886301</v>
      </c>
      <c r="BL613">
        <v>234</v>
      </c>
      <c r="BM613">
        <v>222.28636670843301</v>
      </c>
      <c r="BN613">
        <v>206.66041208987201</v>
      </c>
      <c r="BO613">
        <v>204.99999999999901</v>
      </c>
      <c r="BP613">
        <v>214</v>
      </c>
      <c r="BQ613">
        <v>244</v>
      </c>
      <c r="BR613">
        <v>209.11923529525799</v>
      </c>
      <c r="BS613">
        <v>212.90822294373299</v>
      </c>
      <c r="BT613">
        <v>213</v>
      </c>
      <c r="BU613">
        <v>214.28636670843301</v>
      </c>
      <c r="BV613">
        <v>203.25841218542899</v>
      </c>
      <c r="BW613">
        <v>232.94920427700399</v>
      </c>
      <c r="BX613">
        <v>202.497059035044</v>
      </c>
      <c r="BY613">
        <v>0</v>
      </c>
      <c r="BZ613">
        <v>221.88913484253399</v>
      </c>
      <c r="CA613">
        <v>228</v>
      </c>
      <c r="CB613">
        <v>239</v>
      </c>
      <c r="CC613">
        <v>223.60276813410101</v>
      </c>
      <c r="CD613">
        <v>212.69051890958499</v>
      </c>
    </row>
    <row r="614" spans="1:82" x14ac:dyDescent="0.25">
      <c r="A614">
        <v>147.07610146862399</v>
      </c>
      <c r="B614">
        <v>215.764272665888</v>
      </c>
      <c r="C614">
        <v>234.749411686325</v>
      </c>
      <c r="D614">
        <v>231.75947268482901</v>
      </c>
      <c r="E614">
        <v>217.52118561137399</v>
      </c>
      <c r="F614">
        <v>208.632502287156</v>
      </c>
      <c r="G614">
        <v>200.80281332830799</v>
      </c>
      <c r="H614">
        <v>216.404134412145</v>
      </c>
      <c r="I614">
        <v>221.49222173231999</v>
      </c>
      <c r="J614">
        <v>218.054355087977</v>
      </c>
      <c r="K614">
        <v>204.177597845355</v>
      </c>
      <c r="L614">
        <v>217</v>
      </c>
      <c r="M614">
        <v>219.46181585012599</v>
      </c>
      <c r="N614">
        <v>211.26555303898999</v>
      </c>
      <c r="O614">
        <v>210.76442901456201</v>
      </c>
      <c r="P614">
        <v>212.49682395094101</v>
      </c>
      <c r="Q614">
        <v>228.61300006662299</v>
      </c>
      <c r="R614">
        <v>223.92211786641201</v>
      </c>
      <c r="S614">
        <v>218.73737367741899</v>
      </c>
      <c r="T614">
        <v>231.89776477008701</v>
      </c>
      <c r="U614">
        <v>0</v>
      </c>
      <c r="V614">
        <v>225.88913484253399</v>
      </c>
      <c r="W614">
        <v>201.96296494155601</v>
      </c>
      <c r="X614">
        <v>204.30330636137799</v>
      </c>
      <c r="Y614">
        <v>213.087000174743</v>
      </c>
      <c r="Z614">
        <v>206.21355325523001</v>
      </c>
      <c r="AA614">
        <v>223</v>
      </c>
      <c r="AB614">
        <v>210.50106442734599</v>
      </c>
      <c r="AC614">
        <v>192.23492774265199</v>
      </c>
      <c r="AD614">
        <v>211.62279830756799</v>
      </c>
      <c r="AE614">
        <v>201.4282192453</v>
      </c>
      <c r="AF614">
        <v>205.507960590821</v>
      </c>
      <c r="AG614">
        <v>208.084039806617</v>
      </c>
      <c r="AH614">
        <v>195.78545452650101</v>
      </c>
      <c r="AI614">
        <v>226.838339119539</v>
      </c>
      <c r="AJ614">
        <v>231.85161167048801</v>
      </c>
      <c r="AK614">
        <v>229.478062306129</v>
      </c>
      <c r="AL614">
        <v>239.36027681341</v>
      </c>
      <c r="AM614">
        <v>203.84448760617099</v>
      </c>
      <c r="AN614">
        <v>201.64144605790801</v>
      </c>
      <c r="AO614">
        <v>220.48236463958099</v>
      </c>
      <c r="AP614">
        <v>214.905952318006</v>
      </c>
      <c r="AQ614">
        <v>233</v>
      </c>
      <c r="AR614">
        <v>205.043875387741</v>
      </c>
      <c r="AS614">
        <v>213.44802758889301</v>
      </c>
      <c r="AT614">
        <v>213.95612461225801</v>
      </c>
      <c r="AU614">
        <v>0</v>
      </c>
      <c r="AV614">
        <v>213.234329418957</v>
      </c>
      <c r="AW614">
        <v>210.883180664771</v>
      </c>
      <c r="AX614">
        <v>211.901612032538</v>
      </c>
      <c r="AY614">
        <v>202.751672818157</v>
      </c>
      <c r="AZ614">
        <v>221.01496472531599</v>
      </c>
      <c r="BA614">
        <v>214</v>
      </c>
      <c r="BB614">
        <v>219.26557162532899</v>
      </c>
      <c r="BC614">
        <v>242</v>
      </c>
      <c r="BD614">
        <v>214.96551803460699</v>
      </c>
      <c r="BE614">
        <v>209.36216149056401</v>
      </c>
      <c r="BF614">
        <v>220</v>
      </c>
      <c r="BG614">
        <v>205.58841188619499</v>
      </c>
      <c r="BH614">
        <v>202.780094646652</v>
      </c>
      <c r="BI614">
        <v>214.85518860308599</v>
      </c>
      <c r="BJ614">
        <v>216.94521203908599</v>
      </c>
      <c r="BK614">
        <v>203.083224224963</v>
      </c>
      <c r="BL614">
        <v>234</v>
      </c>
      <c r="BM614">
        <v>222.28636670843301</v>
      </c>
      <c r="BN614">
        <v>206.66041208987201</v>
      </c>
      <c r="BO614">
        <v>204.99999999999901</v>
      </c>
      <c r="BP614">
        <v>214</v>
      </c>
      <c r="BQ614">
        <v>244</v>
      </c>
      <c r="BR614">
        <v>217.34289451287199</v>
      </c>
      <c r="BS614">
        <v>214.138729628649</v>
      </c>
      <c r="BT614">
        <v>213</v>
      </c>
      <c r="BU614">
        <v>214.28636670843301</v>
      </c>
      <c r="BV614">
        <v>203.25841218542899</v>
      </c>
      <c r="BW614">
        <v>232.94920427700399</v>
      </c>
      <c r="BX614">
        <v>202.497059035044</v>
      </c>
      <c r="BY614">
        <v>0</v>
      </c>
      <c r="BZ614">
        <v>221.88913484253399</v>
      </c>
      <c r="CA614">
        <v>228</v>
      </c>
      <c r="CB614">
        <v>239</v>
      </c>
      <c r="CC614">
        <v>223.60276813410101</v>
      </c>
      <c r="CD614">
        <v>212.69051890958499</v>
      </c>
    </row>
    <row r="615" spans="1:82" x14ac:dyDescent="0.25">
      <c r="A615">
        <v>147.316421895861</v>
      </c>
      <c r="B615">
        <v>215.44559726617001</v>
      </c>
      <c r="C615">
        <v>234.89714673616999</v>
      </c>
      <c r="D615">
        <v>230.59298935502801</v>
      </c>
      <c r="E615">
        <v>219.02720613930401</v>
      </c>
      <c r="F615">
        <v>208.406992793565</v>
      </c>
      <c r="G615">
        <v>199.28866485788001</v>
      </c>
      <c r="H615">
        <v>215.572839891054</v>
      </c>
      <c r="I615">
        <v>221.55160793980801</v>
      </c>
      <c r="J615">
        <v>217.71956388634601</v>
      </c>
      <c r="K615">
        <v>204.29303614459201</v>
      </c>
      <c r="L615">
        <v>221.35751107592401</v>
      </c>
      <c r="M615">
        <v>219.34240763285101</v>
      </c>
      <c r="N615">
        <v>210.24642264198101</v>
      </c>
      <c r="O615">
        <v>211.56346935928599</v>
      </c>
      <c r="P615">
        <v>212.23298922470701</v>
      </c>
      <c r="Q615">
        <v>226.86243762791801</v>
      </c>
      <c r="R615">
        <v>224.07045772162201</v>
      </c>
      <c r="S615">
        <v>217.28749855801499</v>
      </c>
      <c r="T615">
        <v>232.051110736206</v>
      </c>
      <c r="U615">
        <v>0</v>
      </c>
      <c r="V615">
        <v>221.89965575170501</v>
      </c>
      <c r="W615">
        <v>202.54290317742601</v>
      </c>
      <c r="X615">
        <v>203.98435834905999</v>
      </c>
      <c r="Y615">
        <v>211.838139920863</v>
      </c>
      <c r="Z615">
        <v>204.20703072393599</v>
      </c>
      <c r="AA615">
        <v>219.187177808565</v>
      </c>
      <c r="AB615">
        <v>209.42888615872801</v>
      </c>
      <c r="AC615">
        <v>193.10707030779301</v>
      </c>
      <c r="AD615">
        <v>210.156556027855</v>
      </c>
      <c r="AE615">
        <v>202.323715927184</v>
      </c>
      <c r="AF615">
        <v>205.59578579109899</v>
      </c>
      <c r="AG615">
        <v>208.59298874803201</v>
      </c>
      <c r="AH615">
        <v>195.75597268166601</v>
      </c>
      <c r="AI615">
        <v>227.52431374908701</v>
      </c>
      <c r="AJ615">
        <v>233.53610653335099</v>
      </c>
      <c r="AK615">
        <v>229.16639041526599</v>
      </c>
      <c r="AL615">
        <v>235.85225586492899</v>
      </c>
      <c r="AM615">
        <v>203.79552081228201</v>
      </c>
      <c r="AN615">
        <v>200.42282225356701</v>
      </c>
      <c r="AO615">
        <v>221.189390011082</v>
      </c>
      <c r="AP615">
        <v>214.67544181674299</v>
      </c>
      <c r="AQ615">
        <v>232.18296667326399</v>
      </c>
      <c r="AR615">
        <v>204.62744975356799</v>
      </c>
      <c r="AS615">
        <v>212.139816168435</v>
      </c>
      <c r="AT615">
        <v>214.89243495438001</v>
      </c>
      <c r="AU615">
        <v>0</v>
      </c>
      <c r="AV615">
        <v>214.365978700271</v>
      </c>
      <c r="AW615">
        <v>210.64467798864499</v>
      </c>
      <c r="AX615">
        <v>210.62984014707399</v>
      </c>
      <c r="AY615">
        <v>203.63757025487499</v>
      </c>
      <c r="AZ615">
        <v>220.939887979725</v>
      </c>
      <c r="BA615">
        <v>220.80861105613201</v>
      </c>
      <c r="BB615">
        <v>219.44777847878001</v>
      </c>
      <c r="BC615">
        <v>239.548900019792</v>
      </c>
      <c r="BD615">
        <v>213.483159238322</v>
      </c>
      <c r="BE615">
        <v>210.27549935071301</v>
      </c>
      <c r="BF615">
        <v>221.12641686722199</v>
      </c>
      <c r="BG615">
        <v>204.81444201598299</v>
      </c>
      <c r="BH615">
        <v>202.96492999792</v>
      </c>
      <c r="BI615">
        <v>213.14765597944</v>
      </c>
      <c r="BJ615">
        <v>216.105048463835</v>
      </c>
      <c r="BK615">
        <v>202.017860529215</v>
      </c>
      <c r="BL615">
        <v>236.17875553796199</v>
      </c>
      <c r="BM615">
        <v>220.36441814765001</v>
      </c>
      <c r="BN615">
        <v>204.95943702515601</v>
      </c>
      <c r="BO615">
        <v>214.25971103634001</v>
      </c>
      <c r="BP615">
        <v>212.91062223101801</v>
      </c>
      <c r="BQ615">
        <v>232.56153342569701</v>
      </c>
      <c r="BR615">
        <v>216.42227764906301</v>
      </c>
      <c r="BS615">
        <v>214.00068820326001</v>
      </c>
      <c r="BT615">
        <v>215.17875553796199</v>
      </c>
      <c r="BU615">
        <v>213.144245209573</v>
      </c>
      <c r="BV615">
        <v>202.666995283901</v>
      </c>
      <c r="BW615">
        <v>235.45847171426001</v>
      </c>
      <c r="BX615">
        <v>203.202664442561</v>
      </c>
      <c r="BY615">
        <v>232</v>
      </c>
      <c r="BZ615">
        <v>216.77323888448299</v>
      </c>
      <c r="CA615">
        <v>228</v>
      </c>
      <c r="CB615">
        <v>228.37856675243299</v>
      </c>
      <c r="CC615">
        <v>221.275295250081</v>
      </c>
      <c r="CD615">
        <v>207.36400847409601</v>
      </c>
    </row>
    <row r="616" spans="1:82" x14ac:dyDescent="0.25">
      <c r="A616">
        <v>147.55674232309701</v>
      </c>
      <c r="B616">
        <v>214.92800787330501</v>
      </c>
      <c r="C616">
        <v>235.14409188926601</v>
      </c>
      <c r="D616">
        <v>228.69839881245099</v>
      </c>
      <c r="E616">
        <v>221.47326959880499</v>
      </c>
      <c r="F616">
        <v>208.04072253242799</v>
      </c>
      <c r="G616">
        <v>196.82940007556999</v>
      </c>
      <c r="H616">
        <v>214.22265965485201</v>
      </c>
      <c r="I616">
        <v>221.64806242329101</v>
      </c>
      <c r="J616">
        <v>217.17579936940601</v>
      </c>
      <c r="K616">
        <v>204.48052987416301</v>
      </c>
      <c r="L616">
        <v>233</v>
      </c>
      <c r="M616">
        <v>219.14846600216001</v>
      </c>
      <c r="N616">
        <v>208.54290467397499</v>
      </c>
      <c r="O616">
        <v>213.000003557225</v>
      </c>
      <c r="P616">
        <v>211.79197873376</v>
      </c>
      <c r="Q616">
        <v>223.936301210832</v>
      </c>
      <c r="R616">
        <v>224.31841383152101</v>
      </c>
      <c r="S616">
        <v>214.96803540238199</v>
      </c>
      <c r="T616">
        <v>232.30743476438801</v>
      </c>
      <c r="U616">
        <v>0</v>
      </c>
      <c r="V616">
        <v>214.72727305065601</v>
      </c>
      <c r="W616">
        <v>203.512293559694</v>
      </c>
      <c r="X616">
        <v>203.45122375565001</v>
      </c>
      <c r="Y616">
        <v>209.750619140151</v>
      </c>
      <c r="Z616">
        <v>200.85304658677501</v>
      </c>
      <c r="AA616">
        <v>209</v>
      </c>
      <c r="AB616">
        <v>207.17092097953599</v>
      </c>
      <c r="AC616">
        <v>194.52359552806999</v>
      </c>
      <c r="AD616">
        <v>212.766057359939</v>
      </c>
      <c r="AE616">
        <v>203.778172669995</v>
      </c>
      <c r="AF616">
        <v>205.73628569585401</v>
      </c>
      <c r="AG616">
        <v>211.95855049695899</v>
      </c>
      <c r="AH616">
        <v>195.70808856453101</v>
      </c>
      <c r="AI616">
        <v>228.75757564978099</v>
      </c>
      <c r="AJ616">
        <v>236.35180830647201</v>
      </c>
      <c r="AK616">
        <v>228.60605909693399</v>
      </c>
      <c r="AL616">
        <v>229.54545034146</v>
      </c>
      <c r="AM616">
        <v>203.715989436022</v>
      </c>
      <c r="AN616">
        <v>198.44354567440101</v>
      </c>
      <c r="AO616">
        <v>222.37121171684399</v>
      </c>
      <c r="AP616">
        <v>214.30667859878599</v>
      </c>
      <c r="AQ616">
        <v>230</v>
      </c>
      <c r="AR616">
        <v>203.87878960350301</v>
      </c>
      <c r="AS616">
        <v>209.78788180613</v>
      </c>
      <c r="AT616">
        <v>216.57575649781</v>
      </c>
      <c r="AU616">
        <v>0</v>
      </c>
      <c r="AV616">
        <v>216.257576566311</v>
      </c>
      <c r="AW616">
        <v>210.25730433055401</v>
      </c>
      <c r="AX616">
        <v>208.50402164097301</v>
      </c>
      <c r="AY616">
        <v>205.07643599981799</v>
      </c>
      <c r="AZ616">
        <v>220.814394141577</v>
      </c>
      <c r="BA616">
        <v>239</v>
      </c>
      <c r="BB616">
        <v>219.743717025454</v>
      </c>
      <c r="BC616">
        <v>233</v>
      </c>
      <c r="BD616">
        <v>211.005336133534</v>
      </c>
      <c r="BE616">
        <v>211.75893355659301</v>
      </c>
      <c r="BF616">
        <v>223.151516552846</v>
      </c>
      <c r="BG616">
        <v>203.52071985396299</v>
      </c>
      <c r="BH616">
        <v>203.27388981594899</v>
      </c>
      <c r="BI616">
        <v>210.293445650839</v>
      </c>
      <c r="BJ616">
        <v>214.700680827757</v>
      </c>
      <c r="BK616">
        <v>200.28750748360901</v>
      </c>
      <c r="BL616">
        <v>242</v>
      </c>
      <c r="BM616">
        <v>216.90909220262699</v>
      </c>
      <c r="BN616">
        <v>202.11618792339701</v>
      </c>
      <c r="BO616">
        <v>239</v>
      </c>
      <c r="BP616">
        <v>210</v>
      </c>
      <c r="BQ616">
        <v>202</v>
      </c>
      <c r="BR616">
        <v>214.88342906427999</v>
      </c>
      <c r="BS616">
        <v>213.76994633826399</v>
      </c>
      <c r="BT616">
        <v>221</v>
      </c>
      <c r="BU616">
        <v>211.09091135459801</v>
      </c>
      <c r="BV616">
        <v>201.67841784445599</v>
      </c>
      <c r="BW616">
        <v>239.96969384364999</v>
      </c>
      <c r="BX616">
        <v>204.38211262068901</v>
      </c>
      <c r="BY616">
        <v>232</v>
      </c>
      <c r="BZ616">
        <v>207.57575649781</v>
      </c>
      <c r="CA616">
        <v>0</v>
      </c>
      <c r="CB616">
        <v>200</v>
      </c>
      <c r="CC616">
        <v>217.09090779737201</v>
      </c>
      <c r="CD616">
        <v>197.787878248905</v>
      </c>
    </row>
    <row r="617" spans="1:82" x14ac:dyDescent="0.25">
      <c r="A617">
        <v>147.797062750333</v>
      </c>
      <c r="B617">
        <v>215.064222618966</v>
      </c>
      <c r="C617">
        <v>233.07305554758699</v>
      </c>
      <c r="D617">
        <v>227.26461744814401</v>
      </c>
      <c r="E617">
        <v>221.75443039779799</v>
      </c>
      <c r="F617">
        <v>207.41659012381101</v>
      </c>
      <c r="G617">
        <v>197.409511521095</v>
      </c>
      <c r="H617">
        <v>215.84238747848201</v>
      </c>
      <c r="I617">
        <v>223.16142989194901</v>
      </c>
      <c r="J617">
        <v>216.55805525642501</v>
      </c>
      <c r="K617">
        <v>204.806756310727</v>
      </c>
      <c r="L617">
        <v>233</v>
      </c>
      <c r="M617">
        <v>218.05955083400599</v>
      </c>
      <c r="N617">
        <v>209.23155798366901</v>
      </c>
      <c r="O617">
        <v>214.570506690852</v>
      </c>
      <c r="P617">
        <v>213.97864210480799</v>
      </c>
      <c r="Q617">
        <v>223.858749358978</v>
      </c>
      <c r="R617">
        <v>225.14361356063301</v>
      </c>
      <c r="S617">
        <v>215.734001275591</v>
      </c>
      <c r="T617">
        <v>232.548572287035</v>
      </c>
      <c r="U617">
        <v>0</v>
      </c>
      <c r="V617">
        <v>216.552728419239</v>
      </c>
      <c r="W617">
        <v>204.49744405437599</v>
      </c>
      <c r="X617">
        <v>205.16099897491301</v>
      </c>
      <c r="Y617">
        <v>209.189221640776</v>
      </c>
      <c r="Z617">
        <v>201.80734831805401</v>
      </c>
      <c r="AA617">
        <v>209</v>
      </c>
      <c r="AB617">
        <v>207.06519794535399</v>
      </c>
      <c r="AC617">
        <v>195.43345686163701</v>
      </c>
      <c r="AD617">
        <v>212.936881135005</v>
      </c>
      <c r="AE617">
        <v>203.02372025422801</v>
      </c>
      <c r="AF617">
        <v>205.91928549046401</v>
      </c>
      <c r="AG617">
        <v>212.41719577446199</v>
      </c>
      <c r="AH617">
        <v>195.477414816307</v>
      </c>
      <c r="AI617">
        <v>223.73672345893499</v>
      </c>
      <c r="AJ617">
        <v>236.304550128968</v>
      </c>
      <c r="AK617">
        <v>222.704773264669</v>
      </c>
      <c r="AL617">
        <v>226.11889765086499</v>
      </c>
      <c r="AM617">
        <v>203.76411783345799</v>
      </c>
      <c r="AN617">
        <v>197.93616974522399</v>
      </c>
      <c r="AO617">
        <v>222.25246047925401</v>
      </c>
      <c r="AP617">
        <v>214.371559439235</v>
      </c>
      <c r="AQ617">
        <v>230</v>
      </c>
      <c r="AR617">
        <v>203.87878960350301</v>
      </c>
      <c r="AS617">
        <v>210.93346521324</v>
      </c>
      <c r="AT617">
        <v>216.57575649781</v>
      </c>
      <c r="AU617">
        <v>0</v>
      </c>
      <c r="AV617">
        <v>213.83093140979599</v>
      </c>
      <c r="AW617">
        <v>209.018181569814</v>
      </c>
      <c r="AX617">
        <v>210.566112765729</v>
      </c>
      <c r="AY617">
        <v>204.83239148996299</v>
      </c>
      <c r="AZ617">
        <v>220.873769760372</v>
      </c>
      <c r="BA617">
        <v>239</v>
      </c>
      <c r="BB617">
        <v>219.17703081293999</v>
      </c>
      <c r="BC617">
        <v>233</v>
      </c>
      <c r="BD617">
        <v>211.53746040549001</v>
      </c>
      <c r="BE617">
        <v>211.66529081601499</v>
      </c>
      <c r="BF617">
        <v>220.105691362584</v>
      </c>
      <c r="BG617">
        <v>203.09939218877699</v>
      </c>
      <c r="BH617">
        <v>205.38262411428801</v>
      </c>
      <c r="BI617">
        <v>211.33554816226101</v>
      </c>
      <c r="BJ617">
        <v>215.553750771409</v>
      </c>
      <c r="BK617">
        <v>200.855095210108</v>
      </c>
      <c r="BL617">
        <v>242</v>
      </c>
      <c r="BM617">
        <v>218.04107837002999</v>
      </c>
      <c r="BN617">
        <v>202.99955154139801</v>
      </c>
      <c r="BO617">
        <v>239</v>
      </c>
      <c r="BP617">
        <v>210</v>
      </c>
      <c r="BQ617">
        <v>202</v>
      </c>
      <c r="BR617">
        <v>216.18726907570701</v>
      </c>
      <c r="BS617">
        <v>214.10149251201801</v>
      </c>
      <c r="BT617">
        <v>221</v>
      </c>
      <c r="BU617">
        <v>211.09091135459801</v>
      </c>
      <c r="BV617">
        <v>203.11312639251901</v>
      </c>
      <c r="BW617">
        <v>234.812867659555</v>
      </c>
      <c r="BX617">
        <v>205.28486420165399</v>
      </c>
      <c r="BY617">
        <v>232</v>
      </c>
      <c r="BZ617">
        <v>207.39898998735001</v>
      </c>
      <c r="CA617">
        <v>0</v>
      </c>
      <c r="CB617">
        <v>200</v>
      </c>
      <c r="CC617">
        <v>217.09090779737201</v>
      </c>
      <c r="CD617">
        <v>197.787878248905</v>
      </c>
    </row>
    <row r="618" spans="1:82" x14ac:dyDescent="0.25">
      <c r="A618">
        <v>148.03738317757001</v>
      </c>
      <c r="B618">
        <v>215.82838579846401</v>
      </c>
      <c r="C618">
        <v>221.486388540077</v>
      </c>
      <c r="D618">
        <v>219.22112024278701</v>
      </c>
      <c r="E618">
        <v>223.33173929387999</v>
      </c>
      <c r="F618">
        <v>203.91521438448601</v>
      </c>
      <c r="G618">
        <v>200.66393015634301</v>
      </c>
      <c r="H618">
        <v>224.929042213385</v>
      </c>
      <c r="I618">
        <v>231.65140424079499</v>
      </c>
      <c r="J618">
        <v>213.092517783224</v>
      </c>
      <c r="K618">
        <v>206.63688292287301</v>
      </c>
      <c r="L618">
        <v>233</v>
      </c>
      <c r="M618">
        <v>211.950749080858</v>
      </c>
      <c r="N618">
        <v>213.084313448388</v>
      </c>
      <c r="O618">
        <v>219.38956355561001</v>
      </c>
      <c r="P618">
        <v>226.212198719903</v>
      </c>
      <c r="Q618">
        <v>223.060605198248</v>
      </c>
      <c r="R618">
        <v>233.636361696058</v>
      </c>
      <c r="S618">
        <v>220.03715703802899</v>
      </c>
      <c r="T618">
        <v>235.03029904189799</v>
      </c>
      <c r="U618">
        <v>0</v>
      </c>
      <c r="V618">
        <v>222.15410102201801</v>
      </c>
      <c r="W618">
        <v>214.636365253284</v>
      </c>
      <c r="X618">
        <v>222.75757564978099</v>
      </c>
      <c r="Y618">
        <v>206.04841442595099</v>
      </c>
      <c r="Z618">
        <v>207.14630648237701</v>
      </c>
      <c r="AA618">
        <v>209</v>
      </c>
      <c r="AB618">
        <v>206.93513517083599</v>
      </c>
      <c r="AC618">
        <v>200.53776863189199</v>
      </c>
      <c r="AD618">
        <v>209.224317820159</v>
      </c>
      <c r="AE618">
        <v>198.79125075165101</v>
      </c>
      <c r="AF618">
        <v>206.94736865740799</v>
      </c>
      <c r="AG618">
        <v>212.570318782974</v>
      </c>
      <c r="AH618">
        <v>194.183337702892</v>
      </c>
      <c r="AI618">
        <v>208.330340816866</v>
      </c>
      <c r="AJ618">
        <v>235.81818084802899</v>
      </c>
      <c r="AK618">
        <v>204.596797933734</v>
      </c>
      <c r="AL618">
        <v>215.60459053965801</v>
      </c>
      <c r="AM618">
        <v>204.034117597657</v>
      </c>
      <c r="AN618">
        <v>195.08979653240601</v>
      </c>
      <c r="AO618">
        <v>221.03030259912401</v>
      </c>
      <c r="AP618">
        <v>214.73605656921401</v>
      </c>
      <c r="AQ618">
        <v>230</v>
      </c>
      <c r="AR618">
        <v>203.87878960350301</v>
      </c>
      <c r="AS618">
        <v>214.4486645554</v>
      </c>
      <c r="AT618">
        <v>216.57575649781</v>
      </c>
      <c r="AU618">
        <v>0</v>
      </c>
      <c r="AV618">
        <v>200.25476724112301</v>
      </c>
      <c r="AW618">
        <v>202.066716924491</v>
      </c>
      <c r="AX618">
        <v>222.10273465925101</v>
      </c>
      <c r="AY618">
        <v>203.46330455532899</v>
      </c>
      <c r="AZ618">
        <v>221.484848700437</v>
      </c>
      <c r="BA618">
        <v>239</v>
      </c>
      <c r="BB618">
        <v>215.99792758274401</v>
      </c>
      <c r="BC618">
        <v>233</v>
      </c>
      <c r="BD618">
        <v>214.51449495659099</v>
      </c>
      <c r="BE618">
        <v>211.139956102583</v>
      </c>
      <c r="BF618">
        <v>210.75963882839901</v>
      </c>
      <c r="BG618">
        <v>200.74222285316</v>
      </c>
      <c r="BH618">
        <v>217.18019696728601</v>
      </c>
      <c r="BI618">
        <v>222.060605198248</v>
      </c>
      <c r="BJ618">
        <v>224.33333214759099</v>
      </c>
      <c r="BK618">
        <v>204.03925592354801</v>
      </c>
      <c r="BL618">
        <v>242</v>
      </c>
      <c r="BM618">
        <v>221.514554859209</v>
      </c>
      <c r="BN618">
        <v>212.09090779737201</v>
      </c>
      <c r="BO618">
        <v>239</v>
      </c>
      <c r="BP618">
        <v>210</v>
      </c>
      <c r="BQ618">
        <v>202</v>
      </c>
      <c r="BR618">
        <v>229.60606265416001</v>
      </c>
      <c r="BS618">
        <v>215.95636827425599</v>
      </c>
      <c r="BT618">
        <v>221</v>
      </c>
      <c r="BU618">
        <v>211.09091135459801</v>
      </c>
      <c r="BV618">
        <v>217.87878604627701</v>
      </c>
      <c r="BW618">
        <v>218.98925158982499</v>
      </c>
      <c r="BX618">
        <v>214.57575649781</v>
      </c>
      <c r="BY618">
        <v>232</v>
      </c>
      <c r="BZ618">
        <v>206.85658555181999</v>
      </c>
      <c r="CA618">
        <v>0</v>
      </c>
      <c r="CB618">
        <v>200</v>
      </c>
      <c r="CC618">
        <v>217.09090779737201</v>
      </c>
      <c r="CD618">
        <v>197.787878248905</v>
      </c>
    </row>
    <row r="619" spans="1:82" x14ac:dyDescent="0.25">
      <c r="A619">
        <v>148.27770360480599</v>
      </c>
      <c r="B619">
        <v>215.82838579846401</v>
      </c>
      <c r="C619">
        <v>221.486388540077</v>
      </c>
      <c r="D619">
        <v>219.22112024278701</v>
      </c>
      <c r="E619">
        <v>223.33173929387999</v>
      </c>
      <c r="F619">
        <v>203.91521438448601</v>
      </c>
      <c r="G619">
        <v>200.66393015634301</v>
      </c>
      <c r="H619">
        <v>224.929042213385</v>
      </c>
      <c r="I619">
        <v>231.65140424079499</v>
      </c>
      <c r="J619">
        <v>213.092517783224</v>
      </c>
      <c r="K619">
        <v>206.63688292287301</v>
      </c>
      <c r="L619">
        <v>233</v>
      </c>
      <c r="M619">
        <v>211.950749080858</v>
      </c>
      <c r="N619">
        <v>213.084313448388</v>
      </c>
      <c r="O619">
        <v>219.38956355561001</v>
      </c>
      <c r="P619">
        <v>226.212198719903</v>
      </c>
      <c r="Q619">
        <v>223.060605198248</v>
      </c>
      <c r="R619">
        <v>233.636361696058</v>
      </c>
      <c r="S619">
        <v>220.03715703802899</v>
      </c>
      <c r="T619">
        <v>235.03029904189799</v>
      </c>
      <c r="U619">
        <v>0</v>
      </c>
      <c r="V619">
        <v>222.15410102201801</v>
      </c>
      <c r="W619">
        <v>214.636365253284</v>
      </c>
      <c r="X619">
        <v>222.75757564978099</v>
      </c>
      <c r="Y619">
        <v>206.04841442595099</v>
      </c>
      <c r="Z619">
        <v>207.14630648237701</v>
      </c>
      <c r="AA619">
        <v>209</v>
      </c>
      <c r="AB619">
        <v>207.06433006479199</v>
      </c>
      <c r="AC619">
        <v>200.53776863189199</v>
      </c>
      <c r="AD619">
        <v>209.224317820159</v>
      </c>
      <c r="AE619">
        <v>198.79125075165101</v>
      </c>
      <c r="AF619">
        <v>206.94736865740799</v>
      </c>
      <c r="AG619">
        <v>212.570318782974</v>
      </c>
      <c r="AH619">
        <v>194.183337702892</v>
      </c>
      <c r="AI619">
        <v>208.330340816866</v>
      </c>
      <c r="AJ619">
        <v>235.81818084802899</v>
      </c>
      <c r="AK619">
        <v>204.596797933734</v>
      </c>
      <c r="AL619">
        <v>215.60459053965801</v>
      </c>
      <c r="AM619">
        <v>204.034117597657</v>
      </c>
      <c r="AN619">
        <v>195.08979653240601</v>
      </c>
      <c r="AO619">
        <v>221.03030259912401</v>
      </c>
      <c r="AP619">
        <v>214.73605656921401</v>
      </c>
      <c r="AQ619">
        <v>230</v>
      </c>
      <c r="AR619">
        <v>203.87878960350301</v>
      </c>
      <c r="AS619">
        <v>214.4486645554</v>
      </c>
      <c r="AT619">
        <v>216.57575649781</v>
      </c>
      <c r="AU619">
        <v>0</v>
      </c>
      <c r="AV619">
        <v>200.25476724112301</v>
      </c>
      <c r="AW619">
        <v>202.066716924491</v>
      </c>
      <c r="AX619">
        <v>222.10273465925101</v>
      </c>
      <c r="AY619">
        <v>203.46330455532899</v>
      </c>
      <c r="AZ619">
        <v>221.484848700437</v>
      </c>
      <c r="BA619">
        <v>239</v>
      </c>
      <c r="BB619">
        <v>215.99792758274401</v>
      </c>
      <c r="BC619">
        <v>233</v>
      </c>
      <c r="BD619">
        <v>214.51449495659099</v>
      </c>
      <c r="BE619">
        <v>211.139956102583</v>
      </c>
      <c r="BF619">
        <v>210.75963882839901</v>
      </c>
      <c r="BG619">
        <v>200.74222285316</v>
      </c>
      <c r="BH619">
        <v>217.18019696728601</v>
      </c>
      <c r="BI619">
        <v>222.060605198248</v>
      </c>
      <c r="BJ619">
        <v>224.33333214759099</v>
      </c>
      <c r="BK619">
        <v>204.03925592354801</v>
      </c>
      <c r="BL619">
        <v>242</v>
      </c>
      <c r="BM619">
        <v>221.514554859209</v>
      </c>
      <c r="BN619">
        <v>212.09090779737201</v>
      </c>
      <c r="BO619">
        <v>239</v>
      </c>
      <c r="BP619">
        <v>210</v>
      </c>
      <c r="BQ619">
        <v>202</v>
      </c>
      <c r="BR619">
        <v>229.60606265416001</v>
      </c>
      <c r="BS619">
        <v>215.95636827425599</v>
      </c>
      <c r="BT619">
        <v>221</v>
      </c>
      <c r="BU619">
        <v>211.09091135459801</v>
      </c>
      <c r="BV619">
        <v>217.87878604627701</v>
      </c>
      <c r="BW619">
        <v>218.98925158982499</v>
      </c>
      <c r="BX619">
        <v>214.57575649781</v>
      </c>
      <c r="BY619">
        <v>232</v>
      </c>
      <c r="BZ619">
        <v>206.85658555181999</v>
      </c>
      <c r="CA619">
        <v>0</v>
      </c>
      <c r="CB619">
        <v>200</v>
      </c>
      <c r="CC619">
        <v>217.09090779737201</v>
      </c>
      <c r="CD619">
        <v>197.787878248905</v>
      </c>
    </row>
    <row r="620" spans="1:82" x14ac:dyDescent="0.25">
      <c r="A620">
        <v>148.51802403204201</v>
      </c>
      <c r="B620">
        <v>215.82838579846401</v>
      </c>
      <c r="C620">
        <v>221.486388540077</v>
      </c>
      <c r="D620">
        <v>219.22112024278701</v>
      </c>
      <c r="E620">
        <v>223.33173929387999</v>
      </c>
      <c r="F620">
        <v>203.91521438448601</v>
      </c>
      <c r="G620">
        <v>200.66393015634301</v>
      </c>
      <c r="H620">
        <v>221.60117473498701</v>
      </c>
      <c r="I620">
        <v>225.207812703748</v>
      </c>
      <c r="J620">
        <v>213.092517783224</v>
      </c>
      <c r="K620">
        <v>206.63688292287301</v>
      </c>
      <c r="L620">
        <v>233</v>
      </c>
      <c r="M620">
        <v>211.950749080858</v>
      </c>
      <c r="N620">
        <v>213.084313448388</v>
      </c>
      <c r="O620">
        <v>219.38956355561001</v>
      </c>
      <c r="P620">
        <v>226.212198719903</v>
      </c>
      <c r="Q620">
        <v>223.060605198248</v>
      </c>
      <c r="R620">
        <v>233.636361696058</v>
      </c>
      <c r="S620">
        <v>222.15403109751</v>
      </c>
      <c r="T620">
        <v>235.03029904189799</v>
      </c>
      <c r="U620">
        <v>0</v>
      </c>
      <c r="V620">
        <v>222.15410102201801</v>
      </c>
      <c r="W620">
        <v>214.636365253284</v>
      </c>
      <c r="X620">
        <v>222.75757564978099</v>
      </c>
      <c r="Y620">
        <v>206.04841442595099</v>
      </c>
      <c r="Z620">
        <v>207.14630648237701</v>
      </c>
      <c r="AA620">
        <v>209</v>
      </c>
      <c r="AB620">
        <v>204.53751111871</v>
      </c>
      <c r="AC620">
        <v>204.13518225365601</v>
      </c>
      <c r="AD620">
        <v>209.54080551644299</v>
      </c>
      <c r="AE620">
        <v>198.79125075165101</v>
      </c>
      <c r="AF620">
        <v>209.430612191498</v>
      </c>
      <c r="AG620">
        <v>212.55096659162999</v>
      </c>
      <c r="AH620">
        <v>194.183337702892</v>
      </c>
      <c r="AI620">
        <v>208.330340816866</v>
      </c>
      <c r="AJ620">
        <v>235.81818084802899</v>
      </c>
      <c r="AK620">
        <v>204.596797933734</v>
      </c>
      <c r="AL620">
        <v>215.60459053965801</v>
      </c>
      <c r="AM620">
        <v>204.034117597657</v>
      </c>
      <c r="AN620">
        <v>195.08979653240601</v>
      </c>
      <c r="AO620">
        <v>221.03030259912401</v>
      </c>
      <c r="AP620">
        <v>212.38389073283699</v>
      </c>
      <c r="AQ620">
        <v>230</v>
      </c>
      <c r="AR620">
        <v>203.87878960350301</v>
      </c>
      <c r="AS620">
        <v>214.4486645554</v>
      </c>
      <c r="AT620">
        <v>216.57575649781</v>
      </c>
      <c r="AU620">
        <v>0</v>
      </c>
      <c r="AV620">
        <v>200.25476724112301</v>
      </c>
      <c r="AW620">
        <v>202.066716924491</v>
      </c>
      <c r="AX620">
        <v>222.10273465925101</v>
      </c>
      <c r="AY620">
        <v>203.46330455532899</v>
      </c>
      <c r="AZ620">
        <v>221.484848700437</v>
      </c>
      <c r="BA620">
        <v>239</v>
      </c>
      <c r="BB620">
        <v>215.99792758274401</v>
      </c>
      <c r="BC620">
        <v>233</v>
      </c>
      <c r="BD620">
        <v>214.51449495659099</v>
      </c>
      <c r="BE620">
        <v>211.139956102583</v>
      </c>
      <c r="BF620">
        <v>210.75963882839901</v>
      </c>
      <c r="BG620">
        <v>200.74222285316</v>
      </c>
      <c r="BH620">
        <v>217.18019696728601</v>
      </c>
      <c r="BI620">
        <v>222.060605198248</v>
      </c>
      <c r="BJ620">
        <v>224.33333214759099</v>
      </c>
      <c r="BK620">
        <v>204.03925592354801</v>
      </c>
      <c r="BL620">
        <v>242</v>
      </c>
      <c r="BM620">
        <v>221.514554859209</v>
      </c>
      <c r="BN620">
        <v>212.09090779737201</v>
      </c>
      <c r="BO620">
        <v>239</v>
      </c>
      <c r="BP620">
        <v>210</v>
      </c>
      <c r="BQ620">
        <v>202</v>
      </c>
      <c r="BR620">
        <v>229.60606265416001</v>
      </c>
      <c r="BS620">
        <v>215.95636827425599</v>
      </c>
      <c r="BT620">
        <v>221</v>
      </c>
      <c r="BU620">
        <v>211.09091135459801</v>
      </c>
      <c r="BV620">
        <v>217.87878604627701</v>
      </c>
      <c r="BW620">
        <v>218.98925158982499</v>
      </c>
      <c r="BX620">
        <v>214.57575649781</v>
      </c>
      <c r="BY620">
        <v>232</v>
      </c>
      <c r="BZ620">
        <v>206.85658555181999</v>
      </c>
      <c r="CA620">
        <v>0</v>
      </c>
      <c r="CB620">
        <v>200</v>
      </c>
      <c r="CC620">
        <v>217.09090779737201</v>
      </c>
      <c r="CD620">
        <v>197.787878248905</v>
      </c>
    </row>
    <row r="621" spans="1:82" x14ac:dyDescent="0.25">
      <c r="A621">
        <v>148.75834445927899</v>
      </c>
      <c r="B621">
        <v>213.533981991286</v>
      </c>
      <c r="C621">
        <v>221.195760993303</v>
      </c>
      <c r="D621">
        <v>217.919455700143</v>
      </c>
      <c r="E621">
        <v>223.105763593635</v>
      </c>
      <c r="F621">
        <v>204.57592271332899</v>
      </c>
      <c r="G621">
        <v>201.112980855632</v>
      </c>
      <c r="H621">
        <v>220.898350197393</v>
      </c>
      <c r="I621">
        <v>224.959952903051</v>
      </c>
      <c r="J621">
        <v>215.03640749989401</v>
      </c>
      <c r="K621">
        <v>207.34871167686501</v>
      </c>
      <c r="L621">
        <v>224.776347790687</v>
      </c>
      <c r="M621">
        <v>213.79136917952999</v>
      </c>
      <c r="N621">
        <v>213.56949859869101</v>
      </c>
      <c r="O621">
        <v>222.42903768079</v>
      </c>
      <c r="P621">
        <v>226.789485780039</v>
      </c>
      <c r="Q621">
        <v>225.27762637495599</v>
      </c>
      <c r="R621">
        <v>231.38695885086599</v>
      </c>
      <c r="S621">
        <v>221.006051334679</v>
      </c>
      <c r="T621">
        <v>226.20076820040001</v>
      </c>
      <c r="U621">
        <v>0</v>
      </c>
      <c r="V621">
        <v>221.376608068932</v>
      </c>
      <c r="W621">
        <v>215.70936094568799</v>
      </c>
      <c r="X621">
        <v>217.347938623966</v>
      </c>
      <c r="Y621">
        <v>200.939354264461</v>
      </c>
      <c r="Z621">
        <v>209.58600963072601</v>
      </c>
      <c r="AA621">
        <v>217.22365220931201</v>
      </c>
      <c r="AB621">
        <v>202.32710104643701</v>
      </c>
      <c r="AC621">
        <v>206.28337020058399</v>
      </c>
      <c r="AD621">
        <v>208.62398796782099</v>
      </c>
      <c r="AE621">
        <v>199.58699368483599</v>
      </c>
      <c r="AF621">
        <v>209.99792027176801</v>
      </c>
      <c r="AG621">
        <v>211.011469455259</v>
      </c>
      <c r="AH621">
        <v>194.31303105700599</v>
      </c>
      <c r="AI621">
        <v>204.894296737286</v>
      </c>
      <c r="AJ621">
        <v>232.98520229049001</v>
      </c>
      <c r="AK621">
        <v>200.17896547794601</v>
      </c>
      <c r="AL621">
        <v>214.36017684556899</v>
      </c>
      <c r="AM621">
        <v>202.49968302865301</v>
      </c>
      <c r="AN621">
        <v>195.786826539788</v>
      </c>
      <c r="AO621">
        <v>221.86908521880201</v>
      </c>
      <c r="AP621">
        <v>210.16556321486499</v>
      </c>
      <c r="AQ621">
        <v>221.365165180221</v>
      </c>
      <c r="AR621">
        <v>206.45767443564301</v>
      </c>
      <c r="AS621">
        <v>215.87062410848799</v>
      </c>
      <c r="AT621">
        <v>215.860426036207</v>
      </c>
      <c r="AU621">
        <v>0</v>
      </c>
      <c r="AV621">
        <v>199.89434935926599</v>
      </c>
      <c r="AW621">
        <v>203.204661681023</v>
      </c>
      <c r="AX621">
        <v>223.03448521734501</v>
      </c>
      <c r="AY621">
        <v>202.53839658458099</v>
      </c>
      <c r="AZ621">
        <v>220.795729421923</v>
      </c>
      <c r="BA621">
        <v>227.89806951742801</v>
      </c>
      <c r="BB621">
        <v>214.04625870883001</v>
      </c>
      <c r="BC621">
        <v>218.608608633703</v>
      </c>
      <c r="BD621">
        <v>213.88819200536099</v>
      </c>
      <c r="BE621">
        <v>210.28280568880001</v>
      </c>
      <c r="BF621">
        <v>211.50141955595501</v>
      </c>
      <c r="BG621">
        <v>201.65496683577399</v>
      </c>
      <c r="BH621">
        <v>217.398369655518</v>
      </c>
      <c r="BI621">
        <v>221.48834082896599</v>
      </c>
      <c r="BJ621">
        <v>223.54646863982799</v>
      </c>
      <c r="BK621">
        <v>205.219251654559</v>
      </c>
      <c r="BL621">
        <v>242</v>
      </c>
      <c r="BM621">
        <v>221.95170927812001</v>
      </c>
      <c r="BN621">
        <v>211.23251124344901</v>
      </c>
      <c r="BO621">
        <v>222.96387819184</v>
      </c>
      <c r="BP621">
        <v>218.63483481977801</v>
      </c>
      <c r="BQ621">
        <v>203.64473044186201</v>
      </c>
      <c r="BR621">
        <v>229.89253804804301</v>
      </c>
      <c r="BS621">
        <v>213.86021727154099</v>
      </c>
      <c r="BT621">
        <v>224.70064349418999</v>
      </c>
      <c r="BU621">
        <v>212.59310532396299</v>
      </c>
      <c r="BV621">
        <v>222.11793210159999</v>
      </c>
      <c r="BW621">
        <v>214.55144525203201</v>
      </c>
      <c r="BX621">
        <v>214.78461726628001</v>
      </c>
      <c r="BY621">
        <v>222.54279995928999</v>
      </c>
      <c r="BZ621">
        <v>207.418604224392</v>
      </c>
      <c r="CA621">
        <v>0</v>
      </c>
      <c r="CB621">
        <v>205.34537393605299</v>
      </c>
      <c r="CC621">
        <v>215.471426803388</v>
      </c>
      <c r="CD621">
        <v>198.971220507841</v>
      </c>
    </row>
    <row r="622" spans="1:82" x14ac:dyDescent="0.25">
      <c r="A622">
        <v>148.998664886515</v>
      </c>
      <c r="B622">
        <v>207.77717012569599</v>
      </c>
      <c r="C622">
        <v>220.44007881942599</v>
      </c>
      <c r="D622">
        <v>214.65349272506899</v>
      </c>
      <c r="E622">
        <v>222.53877552098899</v>
      </c>
      <c r="F622">
        <v>206.23368388652901</v>
      </c>
      <c r="G622">
        <v>202.239678948543</v>
      </c>
      <c r="H622">
        <v>221.83489704009</v>
      </c>
      <c r="I622">
        <v>229.51531272391799</v>
      </c>
      <c r="J622">
        <v>219.913756182508</v>
      </c>
      <c r="K622">
        <v>209.13473739929</v>
      </c>
      <c r="L622">
        <v>219.02064495272501</v>
      </c>
      <c r="M622">
        <v>218.40960751705799</v>
      </c>
      <c r="N622">
        <v>214.83106438343299</v>
      </c>
      <c r="O622">
        <v>230.332199097716</v>
      </c>
      <c r="P622">
        <v>228.29053255071699</v>
      </c>
      <c r="Q622">
        <v>231.67832279963699</v>
      </c>
      <c r="R622">
        <v>224.89277426654499</v>
      </c>
      <c r="S622">
        <v>215.20194071919701</v>
      </c>
      <c r="T622">
        <v>200.70929022872599</v>
      </c>
      <c r="U622">
        <v>0</v>
      </c>
      <c r="V622">
        <v>219.354991152422</v>
      </c>
      <c r="W622">
        <v>226</v>
      </c>
      <c r="X622">
        <v>201.72993518145199</v>
      </c>
      <c r="Y622">
        <v>187.65490916570701</v>
      </c>
      <c r="Z622">
        <v>215.929662182676</v>
      </c>
      <c r="AA622">
        <v>222.979355047274</v>
      </c>
      <c r="AB622">
        <v>199.61544406046599</v>
      </c>
      <c r="AC622">
        <v>208.69154019429001</v>
      </c>
      <c r="AD622">
        <v>206.036112153072</v>
      </c>
      <c r="AE622">
        <v>201.58356566810701</v>
      </c>
      <c r="AF622">
        <v>207.99156421959</v>
      </c>
      <c r="AG622">
        <v>207.238870303998</v>
      </c>
      <c r="AH622">
        <v>194.63844031474699</v>
      </c>
      <c r="AI622">
        <v>195.95998445884501</v>
      </c>
      <c r="AJ622">
        <v>224.806193485817</v>
      </c>
      <c r="AK622">
        <v>188.69183264737299</v>
      </c>
      <c r="AL622">
        <v>211.12448478543701</v>
      </c>
      <c r="AM622">
        <v>198.64968456448599</v>
      </c>
      <c r="AN622">
        <v>197.53572122197701</v>
      </c>
      <c r="AO622">
        <v>224.29070977127299</v>
      </c>
      <c r="AP622">
        <v>207.84836164067599</v>
      </c>
      <c r="AQ622">
        <v>215.32167720036199</v>
      </c>
      <c r="AR622">
        <v>213.90309674290799</v>
      </c>
      <c r="AS622">
        <v>219.56796628465599</v>
      </c>
      <c r="AT622">
        <v>209</v>
      </c>
      <c r="AU622">
        <v>0</v>
      </c>
      <c r="AV622">
        <v>198.957200174717</v>
      </c>
      <c r="AW622">
        <v>206.059840815705</v>
      </c>
      <c r="AX622">
        <v>225.45719873871599</v>
      </c>
      <c r="AY622">
        <v>200.21774092496</v>
      </c>
      <c r="AZ622">
        <v>218.806193485817</v>
      </c>
      <c r="BA622">
        <v>220.12787068617899</v>
      </c>
      <c r="BB622">
        <v>209.149391602918</v>
      </c>
      <c r="BC622">
        <v>208.53612866726999</v>
      </c>
      <c r="BD622">
        <v>212.25969539192801</v>
      </c>
      <c r="BE622">
        <v>208.13215824948401</v>
      </c>
      <c r="BF622">
        <v>213.430178474239</v>
      </c>
      <c r="BG622">
        <v>204.02825995486199</v>
      </c>
      <c r="BH622">
        <v>217.96565659426099</v>
      </c>
      <c r="BI622">
        <v>216</v>
      </c>
      <c r="BJ622">
        <v>216</v>
      </c>
      <c r="BK622">
        <v>208.17993948308199</v>
      </c>
      <c r="BL622">
        <v>242</v>
      </c>
      <c r="BM622">
        <v>223.08838680669399</v>
      </c>
      <c r="BN622">
        <v>203</v>
      </c>
      <c r="BO622">
        <v>211.74025765781499</v>
      </c>
      <c r="BP622">
        <v>224.67832279963699</v>
      </c>
      <c r="BQ622">
        <v>204.795871009454</v>
      </c>
      <c r="BR622">
        <v>230.71961270508899</v>
      </c>
      <c r="BS622">
        <v>208.409860056301</v>
      </c>
      <c r="BT622">
        <v>227.29070977127299</v>
      </c>
      <c r="BU622">
        <v>227</v>
      </c>
      <c r="BV622">
        <v>234.356645599275</v>
      </c>
      <c r="BW622">
        <v>203.012376853956</v>
      </c>
      <c r="BX622">
        <v>215.387613028364</v>
      </c>
      <c r="BY622">
        <v>215.92374169563399</v>
      </c>
      <c r="BZ622">
        <v>208.87995053159301</v>
      </c>
      <c r="CA622">
        <v>0</v>
      </c>
      <c r="CB622">
        <v>209.08658078072801</v>
      </c>
      <c r="CC622">
        <v>210.795871009454</v>
      </c>
      <c r="CD622">
        <v>202.387613028364</v>
      </c>
    </row>
    <row r="623" spans="1:82" x14ac:dyDescent="0.25">
      <c r="A623">
        <v>149.23898531375099</v>
      </c>
      <c r="B623">
        <v>207.77717012569599</v>
      </c>
      <c r="C623">
        <v>220.44007881942599</v>
      </c>
      <c r="D623">
        <v>214.65349272506899</v>
      </c>
      <c r="E623">
        <v>222.53877552098899</v>
      </c>
      <c r="F623">
        <v>206.23368388652901</v>
      </c>
      <c r="G623">
        <v>202.239678948543</v>
      </c>
      <c r="H623">
        <v>221.83489704009</v>
      </c>
      <c r="I623">
        <v>229.51531272391799</v>
      </c>
      <c r="J623">
        <v>219.913756182508</v>
      </c>
      <c r="K623">
        <v>209.13473739929</v>
      </c>
      <c r="L623">
        <v>219.02064495272501</v>
      </c>
      <c r="M623">
        <v>218.40960751705799</v>
      </c>
      <c r="N623">
        <v>214.83106438343299</v>
      </c>
      <c r="O623">
        <v>230.332199097716</v>
      </c>
      <c r="P623">
        <v>228.29053255071699</v>
      </c>
      <c r="Q623">
        <v>231.67832279963699</v>
      </c>
      <c r="R623">
        <v>224.89277426654499</v>
      </c>
      <c r="S623">
        <v>215.20194071919701</v>
      </c>
      <c r="T623">
        <v>200.70929022872599</v>
      </c>
      <c r="U623">
        <v>0</v>
      </c>
      <c r="V623">
        <v>219.354991152422</v>
      </c>
      <c r="W623">
        <v>226</v>
      </c>
      <c r="X623">
        <v>201.72993518145199</v>
      </c>
      <c r="Y623">
        <v>187.65490916570701</v>
      </c>
      <c r="Z623">
        <v>215.929662182676</v>
      </c>
      <c r="AA623">
        <v>222.979355047274</v>
      </c>
      <c r="AB623">
        <v>200.57935878301399</v>
      </c>
      <c r="AC623">
        <v>208.69154019429001</v>
      </c>
      <c r="AD623">
        <v>206.036112153072</v>
      </c>
      <c r="AE623">
        <v>201.58356566810701</v>
      </c>
      <c r="AF623">
        <v>207.99156421959</v>
      </c>
      <c r="AG623">
        <v>207.238870303998</v>
      </c>
      <c r="AH623">
        <v>194.63844031474699</v>
      </c>
      <c r="AI623">
        <v>195.95998445884501</v>
      </c>
      <c r="AJ623">
        <v>224.806193485817</v>
      </c>
      <c r="AK623">
        <v>188.69183264737299</v>
      </c>
      <c r="AL623">
        <v>211.12448478543701</v>
      </c>
      <c r="AM623">
        <v>198.64968456448599</v>
      </c>
      <c r="AN623">
        <v>197.53572122197701</v>
      </c>
      <c r="AO623">
        <v>224.29070977127299</v>
      </c>
      <c r="AP623">
        <v>207.84836164067599</v>
      </c>
      <c r="AQ623">
        <v>215.32167720036199</v>
      </c>
      <c r="AR623">
        <v>213.90309674290799</v>
      </c>
      <c r="AS623">
        <v>219.56796628465599</v>
      </c>
      <c r="AT623">
        <v>209</v>
      </c>
      <c r="AU623">
        <v>0</v>
      </c>
      <c r="AV623">
        <v>198.957200174717</v>
      </c>
      <c r="AW623">
        <v>206.059840815705</v>
      </c>
      <c r="AX623">
        <v>225.45719873871599</v>
      </c>
      <c r="AY623">
        <v>200.21774092496</v>
      </c>
      <c r="AZ623">
        <v>218.806193485817</v>
      </c>
      <c r="BA623">
        <v>220.12787068617899</v>
      </c>
      <c r="BB623">
        <v>209.149391602918</v>
      </c>
      <c r="BC623">
        <v>208.53612866726999</v>
      </c>
      <c r="BD623">
        <v>212.25969539192801</v>
      </c>
      <c r="BE623">
        <v>208.13215824948401</v>
      </c>
      <c r="BF623">
        <v>213.430178474239</v>
      </c>
      <c r="BG623">
        <v>204.02825995486199</v>
      </c>
      <c r="BH623">
        <v>217.96565659426099</v>
      </c>
      <c r="BI623">
        <v>216</v>
      </c>
      <c r="BJ623">
        <v>216</v>
      </c>
      <c r="BK623">
        <v>208.17993948308199</v>
      </c>
      <c r="BL623">
        <v>242</v>
      </c>
      <c r="BM623">
        <v>223.08838680669399</v>
      </c>
      <c r="BN623">
        <v>203</v>
      </c>
      <c r="BO623">
        <v>211.74025765781499</v>
      </c>
      <c r="BP623">
        <v>224.67832279963699</v>
      </c>
      <c r="BQ623">
        <v>204.795871009454</v>
      </c>
      <c r="BR623">
        <v>230.71961270508899</v>
      </c>
      <c r="BS623">
        <v>208.409860056301</v>
      </c>
      <c r="BT623">
        <v>227.29070977127299</v>
      </c>
      <c r="BU623">
        <v>227</v>
      </c>
      <c r="BV623">
        <v>234.356645599275</v>
      </c>
      <c r="BW623">
        <v>203.012376853956</v>
      </c>
      <c r="BX623">
        <v>215.387613028364</v>
      </c>
      <c r="BY623">
        <v>215.92374169563399</v>
      </c>
      <c r="BZ623">
        <v>208.87995053159301</v>
      </c>
      <c r="CA623">
        <v>0</v>
      </c>
      <c r="CB623">
        <v>209.08658078072801</v>
      </c>
      <c r="CC623">
        <v>210.795871009454</v>
      </c>
      <c r="CD623">
        <v>202.387613028364</v>
      </c>
    </row>
    <row r="624" spans="1:82" x14ac:dyDescent="0.25">
      <c r="A624">
        <v>149.479305740988</v>
      </c>
      <c r="B624">
        <v>210.55374442356899</v>
      </c>
      <c r="C624">
        <v>216.188039005007</v>
      </c>
      <c r="D624">
        <v>216.65560777596701</v>
      </c>
      <c r="E624">
        <v>221.06260969342799</v>
      </c>
      <c r="F624">
        <v>209.19921790245499</v>
      </c>
      <c r="G624">
        <v>209.267634703678</v>
      </c>
      <c r="H624">
        <v>213.67547578300099</v>
      </c>
      <c r="I624">
        <v>224.78893104801099</v>
      </c>
      <c r="J624">
        <v>218.65576205478399</v>
      </c>
      <c r="K624">
        <v>209.17932039336799</v>
      </c>
      <c r="L624">
        <v>219.02064495272501</v>
      </c>
      <c r="M624">
        <v>219.098874625587</v>
      </c>
      <c r="N624">
        <v>211.848300012246</v>
      </c>
      <c r="O624">
        <v>230.332199097716</v>
      </c>
      <c r="P624">
        <v>223.80428647556101</v>
      </c>
      <c r="Q624">
        <v>231.67832279963699</v>
      </c>
      <c r="R624">
        <v>224.89277426654499</v>
      </c>
      <c r="S624">
        <v>220.195701724369</v>
      </c>
      <c r="T624">
        <v>200.70929022872599</v>
      </c>
      <c r="U624">
        <v>0</v>
      </c>
      <c r="V624">
        <v>216.77872225452001</v>
      </c>
      <c r="W624">
        <v>226</v>
      </c>
      <c r="X624">
        <v>201.72993518145199</v>
      </c>
      <c r="Y624">
        <v>188.576112974095</v>
      </c>
      <c r="Z624">
        <v>213.74591430742501</v>
      </c>
      <c r="AA624">
        <v>222.979355047274</v>
      </c>
      <c r="AB624">
        <v>199.885783887125</v>
      </c>
      <c r="AC624">
        <v>208.99848378381901</v>
      </c>
      <c r="AD624">
        <v>200.49871035661599</v>
      </c>
      <c r="AE624">
        <v>211.59795244921199</v>
      </c>
      <c r="AF624">
        <v>211.43620064190901</v>
      </c>
      <c r="AG624">
        <v>206.45004967375201</v>
      </c>
      <c r="AH624">
        <v>203.61898989213199</v>
      </c>
      <c r="AI624">
        <v>189.36164975710099</v>
      </c>
      <c r="AJ624">
        <v>224.806193485817</v>
      </c>
      <c r="AK624">
        <v>188.69183264737299</v>
      </c>
      <c r="AL624">
        <v>211.12448478543701</v>
      </c>
      <c r="AM624">
        <v>202.504425866312</v>
      </c>
      <c r="AN624">
        <v>204.992521865801</v>
      </c>
      <c r="AO624">
        <v>224.29070977127299</v>
      </c>
      <c r="AP624">
        <v>208.80471278881501</v>
      </c>
      <c r="AQ624">
        <v>215.32167720036199</v>
      </c>
      <c r="AR624">
        <v>213.90309674290799</v>
      </c>
      <c r="AS624">
        <v>219.56796628465599</v>
      </c>
      <c r="AT624">
        <v>209</v>
      </c>
      <c r="AU624">
        <v>0</v>
      </c>
      <c r="AV624">
        <v>198.957200174717</v>
      </c>
      <c r="AW624">
        <v>200.785432772701</v>
      </c>
      <c r="AX624">
        <v>222.02661359516699</v>
      </c>
      <c r="AY624">
        <v>205.15568148405799</v>
      </c>
      <c r="AZ624">
        <v>218.806193485817</v>
      </c>
      <c r="BA624">
        <v>220.12787068617899</v>
      </c>
      <c r="BB624">
        <v>213.83125606933899</v>
      </c>
      <c r="BC624">
        <v>208.53612866726999</v>
      </c>
      <c r="BD624">
        <v>212.25969539192801</v>
      </c>
      <c r="BE624">
        <v>213.47009648701001</v>
      </c>
      <c r="BF624">
        <v>213.430178474239</v>
      </c>
      <c r="BG624">
        <v>204.02825995486199</v>
      </c>
      <c r="BH624">
        <v>206.40874391499699</v>
      </c>
      <c r="BI624">
        <v>216</v>
      </c>
      <c r="BJ624">
        <v>216</v>
      </c>
      <c r="BK624">
        <v>204.122836483387</v>
      </c>
      <c r="BL624">
        <v>242</v>
      </c>
      <c r="BM624">
        <v>215.628522089841</v>
      </c>
      <c r="BN624">
        <v>203</v>
      </c>
      <c r="BO624">
        <v>211.74025765781499</v>
      </c>
      <c r="BP624">
        <v>224.67832279963699</v>
      </c>
      <c r="BQ624">
        <v>204.795871009454</v>
      </c>
      <c r="BR624">
        <v>230.71961270508899</v>
      </c>
      <c r="BS624">
        <v>208.409860056301</v>
      </c>
      <c r="BT624">
        <v>227.29070977127299</v>
      </c>
      <c r="BU624">
        <v>227</v>
      </c>
      <c r="BV624">
        <v>234.356645599275</v>
      </c>
      <c r="BW624">
        <v>198.05195246551301</v>
      </c>
      <c r="BX624">
        <v>215.387613028364</v>
      </c>
      <c r="BY624">
        <v>215.92374169563399</v>
      </c>
      <c r="BZ624">
        <v>208.87995053159301</v>
      </c>
      <c r="CA624">
        <v>0</v>
      </c>
      <c r="CB624">
        <v>209.08658078072801</v>
      </c>
      <c r="CC624">
        <v>210.795871009454</v>
      </c>
      <c r="CD624">
        <v>202.387613028364</v>
      </c>
    </row>
    <row r="625" spans="1:82" x14ac:dyDescent="0.25">
      <c r="A625">
        <v>149.71962616822401</v>
      </c>
      <c r="B625">
        <v>209.908212080228</v>
      </c>
      <c r="C625">
        <v>215.67397222512</v>
      </c>
      <c r="D625">
        <v>217.14179893668199</v>
      </c>
      <c r="E625">
        <v>218.041579001542</v>
      </c>
      <c r="F625">
        <v>208.76227714793899</v>
      </c>
      <c r="G625">
        <v>212.485153723569</v>
      </c>
      <c r="H625">
        <v>211.60935888965</v>
      </c>
      <c r="I625">
        <v>221.75254250660001</v>
      </c>
      <c r="J625">
        <v>217.74799966007299</v>
      </c>
      <c r="K625">
        <v>207.70557933476499</v>
      </c>
      <c r="L625">
        <v>215.71172118688401</v>
      </c>
      <c r="M625">
        <v>219.43487536077899</v>
      </c>
      <c r="N625">
        <v>210.58852997478201</v>
      </c>
      <c r="O625">
        <v>229.56371609236399</v>
      </c>
      <c r="P625">
        <v>221.86796946468201</v>
      </c>
      <c r="Q625">
        <v>234.951279508618</v>
      </c>
      <c r="R625">
        <v>225.98032568027801</v>
      </c>
      <c r="S625">
        <v>221.73239876332499</v>
      </c>
      <c r="T625">
        <v>199.54943837975699</v>
      </c>
      <c r="U625">
        <v>207</v>
      </c>
      <c r="V625">
        <v>216.236100853968</v>
      </c>
      <c r="W625">
        <v>224.97888791990101</v>
      </c>
      <c r="X625">
        <v>196.96238800094099</v>
      </c>
      <c r="Y625">
        <v>187.032371866148</v>
      </c>
      <c r="Z625">
        <v>213.73855598614199</v>
      </c>
      <c r="AA625">
        <v>226.288278813115</v>
      </c>
      <c r="AB625">
        <v>198.89336213847</v>
      </c>
      <c r="AC625">
        <v>208.476429984021</v>
      </c>
      <c r="AD625">
        <v>199.188906329074</v>
      </c>
      <c r="AE625">
        <v>213.93768519282</v>
      </c>
      <c r="AF625">
        <v>211.08209614980601</v>
      </c>
      <c r="AG625">
        <v>204.38030502033999</v>
      </c>
      <c r="AH625">
        <v>205.27777320576601</v>
      </c>
      <c r="AI625">
        <v>185.252335071473</v>
      </c>
      <c r="AJ625">
        <v>224.06386632318601</v>
      </c>
      <c r="AK625">
        <v>185.80870969011201</v>
      </c>
      <c r="AL625">
        <v>212.37942757217701</v>
      </c>
      <c r="AM625">
        <v>204.20082995304799</v>
      </c>
      <c r="AN625">
        <v>208.02538590356801</v>
      </c>
      <c r="AO625">
        <v>225.728728250377</v>
      </c>
      <c r="AP625">
        <v>207.558978322831</v>
      </c>
      <c r="AQ625">
        <v>211.873578539074</v>
      </c>
      <c r="AR625">
        <v>213.650411541094</v>
      </c>
      <c r="AS625">
        <v>218.377055073897</v>
      </c>
      <c r="AT625">
        <v>210.67754127444701</v>
      </c>
      <c r="AU625">
        <v>214</v>
      </c>
      <c r="AV625">
        <v>196.360687119358</v>
      </c>
      <c r="AW625">
        <v>198.16413436195299</v>
      </c>
      <c r="AX625">
        <v>220.90240302433801</v>
      </c>
      <c r="AY625">
        <v>205.085138018149</v>
      </c>
      <c r="AZ625">
        <v>218.166891001013</v>
      </c>
      <c r="BA625">
        <v>215.79321031330201</v>
      </c>
      <c r="BB625">
        <v>215.307215043312</v>
      </c>
      <c r="BC625">
        <v>202.91292717851701</v>
      </c>
      <c r="BD625">
        <v>210.245996145975</v>
      </c>
      <c r="BE625">
        <v>215.031147789762</v>
      </c>
      <c r="BF625">
        <v>211.37851225078299</v>
      </c>
      <c r="BG625">
        <v>201.11561793002301</v>
      </c>
      <c r="BH625">
        <v>202.324637275578</v>
      </c>
      <c r="BI625">
        <v>214.687141611301</v>
      </c>
      <c r="BJ625">
        <v>218.62571677739601</v>
      </c>
      <c r="BK625">
        <v>202.12114531516499</v>
      </c>
      <c r="BL625">
        <v>239.374283222603</v>
      </c>
      <c r="BM625">
        <v>213.18923026110201</v>
      </c>
      <c r="BN625">
        <v>204.166985234398</v>
      </c>
      <c r="BO625">
        <v>205.27188748936001</v>
      </c>
      <c r="BP625">
        <v>228.23974860653499</v>
      </c>
      <c r="BQ625">
        <v>205.744064366983</v>
      </c>
      <c r="BR625">
        <v>227.333512011256</v>
      </c>
      <c r="BS625">
        <v>205.763858747314</v>
      </c>
      <c r="BT625">
        <v>228.75963565372501</v>
      </c>
      <c r="BU625">
        <v>226.92706342285001</v>
      </c>
      <c r="BV625">
        <v>241.294052792982</v>
      </c>
      <c r="BW625">
        <v>195.58486238766</v>
      </c>
      <c r="BX625">
        <v>217.01650190258499</v>
      </c>
      <c r="BY625">
        <v>212.17668830788901</v>
      </c>
      <c r="BZ625">
        <v>209.91445830605301</v>
      </c>
      <c r="CA625">
        <v>217</v>
      </c>
      <c r="CB625">
        <v>211.380070407316</v>
      </c>
      <c r="CC625">
        <v>211.43499033350099</v>
      </c>
      <c r="CD625">
        <v>204.78918698629201</v>
      </c>
    </row>
    <row r="626" spans="1:82" x14ac:dyDescent="0.25">
      <c r="A626">
        <v>149.95994659546</v>
      </c>
      <c r="B626">
        <v>208.96504651745499</v>
      </c>
      <c r="C626">
        <v>215.929324663811</v>
      </c>
      <c r="D626">
        <v>217.037250609067</v>
      </c>
      <c r="E626">
        <v>216.580767814518</v>
      </c>
      <c r="F626">
        <v>207.90764393829099</v>
      </c>
      <c r="G626">
        <v>212.31489471649499</v>
      </c>
      <c r="H626">
        <v>211.977844701056</v>
      </c>
      <c r="I626">
        <v>220.88098144777999</v>
      </c>
      <c r="J626">
        <v>217.44945205234299</v>
      </c>
      <c r="K626">
        <v>206.751023573819</v>
      </c>
      <c r="L626">
        <v>213.16411099505001</v>
      </c>
      <c r="M626">
        <v>219.50085949788999</v>
      </c>
      <c r="N626">
        <v>210.22387046999901</v>
      </c>
      <c r="O626">
        <v>229.073317587562</v>
      </c>
      <c r="P626">
        <v>221.29437157866201</v>
      </c>
      <c r="Q626">
        <v>237.471197904837</v>
      </c>
      <c r="R626">
        <v>226.81765444994301</v>
      </c>
      <c r="S626">
        <v>221.667587606045</v>
      </c>
      <c r="T626">
        <v>198.656443980201</v>
      </c>
      <c r="U626">
        <v>207</v>
      </c>
      <c r="V626">
        <v>216.25102083610301</v>
      </c>
      <c r="W626">
        <v>212</v>
      </c>
      <c r="X626">
        <v>193.29175288008901</v>
      </c>
      <c r="Y626">
        <v>185.97608042116701</v>
      </c>
      <c r="Z626">
        <v>214.02491681714301</v>
      </c>
      <c r="AA626">
        <v>228.835889004949</v>
      </c>
      <c r="AB626">
        <v>201.205825696066</v>
      </c>
      <c r="AC626">
        <v>208.10881175022001</v>
      </c>
      <c r="AD626">
        <v>199.49346003340199</v>
      </c>
      <c r="AE626">
        <v>213.35901543190201</v>
      </c>
      <c r="AF626">
        <v>210.182179730283</v>
      </c>
      <c r="AG626">
        <v>203.312978749515</v>
      </c>
      <c r="AH626">
        <v>204.49310088976301</v>
      </c>
      <c r="AI626">
        <v>183.645833127419</v>
      </c>
      <c r="AJ626">
        <v>223.49233298515099</v>
      </c>
      <c r="AK626">
        <v>183.968878259158</v>
      </c>
      <c r="AL626">
        <v>213.18025473678901</v>
      </c>
      <c r="AM626">
        <v>204.06382021296599</v>
      </c>
      <c r="AN626">
        <v>207.60161493643199</v>
      </c>
      <c r="AO626">
        <v>226.835889004949</v>
      </c>
      <c r="AP626">
        <v>206.61519893502</v>
      </c>
      <c r="AQ626">
        <v>209.21881466006701</v>
      </c>
      <c r="AR626">
        <v>213.45586387514001</v>
      </c>
      <c r="AS626">
        <v>217.617088915842</v>
      </c>
      <c r="AT626">
        <v>231.99999999999901</v>
      </c>
      <c r="AU626">
        <v>214</v>
      </c>
      <c r="AV626">
        <v>194.70375246865299</v>
      </c>
      <c r="AW626">
        <v>198.16008299979001</v>
      </c>
      <c r="AX626">
        <v>220.679362884</v>
      </c>
      <c r="AY626">
        <v>204.05942269663799</v>
      </c>
      <c r="AZ626">
        <v>217.67467853520699</v>
      </c>
      <c r="BA626">
        <v>212.45586387514001</v>
      </c>
      <c r="BB626">
        <v>214.76784832305799</v>
      </c>
      <c r="BC626">
        <v>198.58350576017901</v>
      </c>
      <c r="BD626">
        <v>208.96097735901699</v>
      </c>
      <c r="BE626">
        <v>214.33851530067099</v>
      </c>
      <c r="BF626">
        <v>210.069265278074</v>
      </c>
      <c r="BG626">
        <v>199.256949248925</v>
      </c>
      <c r="BH626">
        <v>201.39371715767001</v>
      </c>
      <c r="BI626">
        <v>198</v>
      </c>
      <c r="BJ626">
        <v>252</v>
      </c>
      <c r="BK626">
        <v>201.71826894086999</v>
      </c>
      <c r="BL626">
        <v>206</v>
      </c>
      <c r="BM626">
        <v>212.707444864704</v>
      </c>
      <c r="BN626">
        <v>219</v>
      </c>
      <c r="BO626">
        <v>200.29175288008901</v>
      </c>
      <c r="BP626">
        <v>230.98176544499401</v>
      </c>
      <c r="BQ626">
        <v>206.47409843014501</v>
      </c>
      <c r="BR626">
        <v>224.72648167491499</v>
      </c>
      <c r="BS626">
        <v>204.07534374230599</v>
      </c>
      <c r="BT626">
        <v>229.890592669966</v>
      </c>
      <c r="BU626">
        <v>226</v>
      </c>
      <c r="BV626">
        <v>246.63530889988701</v>
      </c>
      <c r="BW626">
        <v>194.753413442669</v>
      </c>
      <c r="BX626">
        <v>218.27061779977501</v>
      </c>
      <c r="BY626">
        <v>209.29175288008901</v>
      </c>
      <c r="BZ626">
        <v>210.57461742768299</v>
      </c>
      <c r="CA626">
        <v>217</v>
      </c>
      <c r="CB626">
        <v>213.14587644004399</v>
      </c>
      <c r="CC626">
        <v>211.92706177997701</v>
      </c>
      <c r="CD626">
        <v>206.63820942519601</v>
      </c>
    </row>
    <row r="627" spans="1:82" x14ac:dyDescent="0.25">
      <c r="A627">
        <v>150.20026702269601</v>
      </c>
      <c r="B627">
        <v>209.060936372269</v>
      </c>
      <c r="C627">
        <v>216.03928560338801</v>
      </c>
      <c r="D627">
        <v>217.22751193329401</v>
      </c>
      <c r="E627">
        <v>216.63991092671</v>
      </c>
      <c r="F627">
        <v>207.98745798448101</v>
      </c>
      <c r="G627">
        <v>212.37966217007599</v>
      </c>
      <c r="H627">
        <v>211.97415114810801</v>
      </c>
      <c r="I627">
        <v>217.22595320593999</v>
      </c>
      <c r="J627">
        <v>217.452428252407</v>
      </c>
      <c r="K627">
        <v>206.778369850806</v>
      </c>
      <c r="L627">
        <v>213.31826773241201</v>
      </c>
      <c r="M627">
        <v>219.52208734305199</v>
      </c>
      <c r="N627">
        <v>210.16539909613701</v>
      </c>
      <c r="O627">
        <v>229.085251335343</v>
      </c>
      <c r="P627">
        <v>221.27240620468501</v>
      </c>
      <c r="Q627">
        <v>236.952340534287</v>
      </c>
      <c r="R627">
        <v>226.46458617495301</v>
      </c>
      <c r="S627">
        <v>221.70102964781501</v>
      </c>
      <c r="T627">
        <v>198.49061362032899</v>
      </c>
      <c r="U627">
        <v>207</v>
      </c>
      <c r="V627">
        <v>216.25962708644099</v>
      </c>
      <c r="W627">
        <v>212</v>
      </c>
      <c r="X627">
        <v>193.60058518247999</v>
      </c>
      <c r="Y627">
        <v>186.09483245091201</v>
      </c>
      <c r="Z627">
        <v>214.105140307032</v>
      </c>
      <c r="AA627">
        <v>228.43988182652501</v>
      </c>
      <c r="AB627">
        <v>200.967850789605</v>
      </c>
      <c r="AC627">
        <v>208.06308325191699</v>
      </c>
      <c r="AD627">
        <v>199.56121193711701</v>
      </c>
      <c r="AE627">
        <v>213.50528454025101</v>
      </c>
      <c r="AF627">
        <v>210.200504264936</v>
      </c>
      <c r="AG627">
        <v>203.358866329617</v>
      </c>
      <c r="AH627">
        <v>204.54062565249799</v>
      </c>
      <c r="AI627">
        <v>183.723242227539</v>
      </c>
      <c r="AJ627">
        <v>223.34306384631401</v>
      </c>
      <c r="AK627">
        <v>184.01474609137799</v>
      </c>
      <c r="AL627">
        <v>213.26187444836501</v>
      </c>
      <c r="AM627">
        <v>204.069800386406</v>
      </c>
      <c r="AN627">
        <v>207.671933095512</v>
      </c>
      <c r="AO627">
        <v>226.36874934386</v>
      </c>
      <c r="AP627">
        <v>206.68130483719801</v>
      </c>
      <c r="AQ627">
        <v>208.81735979113799</v>
      </c>
      <c r="AR627">
        <v>213.719681963429</v>
      </c>
      <c r="AS627">
        <v>217.49444257455499</v>
      </c>
      <c r="AT627">
        <v>231.99999999999901</v>
      </c>
      <c r="AU627">
        <v>214</v>
      </c>
      <c r="AV627">
        <v>194.88304471129601</v>
      </c>
      <c r="AW627">
        <v>198.428345070457</v>
      </c>
      <c r="AX627">
        <v>220.63944469261699</v>
      </c>
      <c r="AY627">
        <v>204.06971721407399</v>
      </c>
      <c r="AZ627">
        <v>217.266738320439</v>
      </c>
      <c r="BA627">
        <v>212.53473750849901</v>
      </c>
      <c r="BB627">
        <v>214.73873540015501</v>
      </c>
      <c r="BC627">
        <v>198.97354642043001</v>
      </c>
      <c r="BD627">
        <v>208.99528797344399</v>
      </c>
      <c r="BE627">
        <v>214.36162537226599</v>
      </c>
      <c r="BF627">
        <v>210.150246148685</v>
      </c>
      <c r="BG627">
        <v>199.29296343925699</v>
      </c>
      <c r="BH627">
        <v>201.401556742309</v>
      </c>
      <c r="BI627">
        <v>198</v>
      </c>
      <c r="BJ627">
        <v>252</v>
      </c>
      <c r="BK627">
        <v>201.70748993200499</v>
      </c>
      <c r="BL627">
        <v>206</v>
      </c>
      <c r="BM627">
        <v>212.631263973307</v>
      </c>
      <c r="BN627">
        <v>219</v>
      </c>
      <c r="BO627">
        <v>200.62903817554599</v>
      </c>
      <c r="BP627">
        <v>230.56945645936901</v>
      </c>
      <c r="BQ627">
        <v>206.14014425021199</v>
      </c>
      <c r="BR627">
        <v>224.70191988935301</v>
      </c>
      <c r="BS627">
        <v>203.92948115572099</v>
      </c>
      <c r="BT627">
        <v>229.39422177431001</v>
      </c>
      <c r="BU627">
        <v>226</v>
      </c>
      <c r="BV627">
        <v>246.63530889988701</v>
      </c>
      <c r="BW627">
        <v>194.874946466772</v>
      </c>
      <c r="BX627">
        <v>218.27061779977501</v>
      </c>
      <c r="BY627">
        <v>209.47254671368199</v>
      </c>
      <c r="BZ627">
        <v>210.568152413782</v>
      </c>
      <c r="CA627">
        <v>217</v>
      </c>
      <c r="CB627">
        <v>212.66010024725199</v>
      </c>
      <c r="CC627">
        <v>211.92706177997701</v>
      </c>
      <c r="CD627">
        <v>206.657582934087</v>
      </c>
    </row>
    <row r="628" spans="1:82" x14ac:dyDescent="0.25">
      <c r="A628">
        <v>150.44058744993299</v>
      </c>
      <c r="B628">
        <v>218.83623532970901</v>
      </c>
      <c r="C628">
        <v>227.24903307971101</v>
      </c>
      <c r="D628">
        <v>236.623321093333</v>
      </c>
      <c r="E628">
        <v>222.638627309725</v>
      </c>
      <c r="F628">
        <v>216.12394086915501</v>
      </c>
      <c r="G628">
        <v>218.948839382541</v>
      </c>
      <c r="H628">
        <v>211.59675860031101</v>
      </c>
      <c r="I628">
        <v>213.923926924364</v>
      </c>
      <c r="J628">
        <v>217.75583099965999</v>
      </c>
      <c r="K628">
        <v>213.70824711991</v>
      </c>
      <c r="L628">
        <v>219.66298056583599</v>
      </c>
      <c r="M628">
        <v>221.68611744907199</v>
      </c>
      <c r="N628">
        <v>204.20465214268</v>
      </c>
      <c r="O628">
        <v>232.10940733003301</v>
      </c>
      <c r="P628">
        <v>219.03319020262799</v>
      </c>
      <c r="Q628">
        <v>215.597445029959</v>
      </c>
      <c r="R628">
        <v>211.93316280838499</v>
      </c>
      <c r="S628">
        <v>225.11021153345001</v>
      </c>
      <c r="T628">
        <v>191.66544314474501</v>
      </c>
      <c r="U628">
        <v>207</v>
      </c>
      <c r="V628">
        <v>217.13697401874501</v>
      </c>
      <c r="W628">
        <v>212</v>
      </c>
      <c r="X628">
        <v>206.31136452231399</v>
      </c>
      <c r="Y628">
        <v>198.20076998527401</v>
      </c>
      <c r="Z628">
        <v>222.28336310854399</v>
      </c>
      <c r="AA628">
        <v>212.14119861568599</v>
      </c>
      <c r="AB628">
        <v>203.39196179105301</v>
      </c>
      <c r="AC628">
        <v>203.39072719655601</v>
      </c>
      <c r="AD628">
        <v>206.483831951665</v>
      </c>
      <c r="AE628">
        <v>228.416395471871</v>
      </c>
      <c r="AF628">
        <v>212.06856220330499</v>
      </c>
      <c r="AG628">
        <v>208.04747673043201</v>
      </c>
      <c r="AH628">
        <v>209.38544228628501</v>
      </c>
      <c r="AI628">
        <v>191.61455770783101</v>
      </c>
      <c r="AJ628">
        <v>217.19951256842199</v>
      </c>
      <c r="AK628">
        <v>195.63820942519601</v>
      </c>
      <c r="AL628">
        <v>233.945296334983</v>
      </c>
      <c r="AM628">
        <v>204.67635224099601</v>
      </c>
      <c r="AN628">
        <v>214.80410245998499</v>
      </c>
      <c r="AO628">
        <v>207.14242778672201</v>
      </c>
      <c r="AP628">
        <v>213.42033847003501</v>
      </c>
      <c r="AQ628">
        <v>192.29446301395799</v>
      </c>
      <c r="AR628">
        <v>224.577786767052</v>
      </c>
      <c r="AS628">
        <v>205.05477564586599</v>
      </c>
      <c r="AT628">
        <v>231.99999999999901</v>
      </c>
      <c r="AU628">
        <v>214</v>
      </c>
      <c r="AV628">
        <v>213.06814308418899</v>
      </c>
      <c r="AW628">
        <v>225.63739813868901</v>
      </c>
      <c r="AX628">
        <v>216.57006472163499</v>
      </c>
      <c r="AY628">
        <v>205.119171150125</v>
      </c>
      <c r="AZ628">
        <v>200.476920630948</v>
      </c>
      <c r="BA628">
        <v>215.780982611746</v>
      </c>
      <c r="BB628">
        <v>211.78589505905501</v>
      </c>
      <c r="BC628">
        <v>215.026662391944</v>
      </c>
      <c r="BD628">
        <v>217.69001256490401</v>
      </c>
      <c r="BE628">
        <v>216.705613707579</v>
      </c>
      <c r="BF628">
        <v>230.67177800989899</v>
      </c>
      <c r="BG628">
        <v>208.419394765128</v>
      </c>
      <c r="BH628">
        <v>202.200747477334</v>
      </c>
      <c r="BI628">
        <v>198</v>
      </c>
      <c r="BJ628">
        <v>252</v>
      </c>
      <c r="BK628">
        <v>200.60864548887099</v>
      </c>
      <c r="BL628">
        <v>206</v>
      </c>
      <c r="BM628">
        <v>204.86515576824999</v>
      </c>
      <c r="BN628">
        <v>219</v>
      </c>
      <c r="BO628">
        <v>214.510872853899</v>
      </c>
      <c r="BP628">
        <v>213.59983088733</v>
      </c>
      <c r="BQ628">
        <v>192.39541010843601</v>
      </c>
      <c r="BR628">
        <v>223.69101709821999</v>
      </c>
      <c r="BS628">
        <v>189.135056997341</v>
      </c>
      <c r="BT628">
        <v>208.964814369176</v>
      </c>
      <c r="BU628">
        <v>226</v>
      </c>
      <c r="BV628">
        <v>246.63530889988701</v>
      </c>
      <c r="BW628">
        <v>207.26438689413601</v>
      </c>
      <c r="BX628">
        <v>218.27061779977501</v>
      </c>
      <c r="BY628">
        <v>216.913577030179</v>
      </c>
      <c r="BZ628">
        <v>209.91242458068101</v>
      </c>
      <c r="CA628">
        <v>217</v>
      </c>
      <c r="CB628">
        <v>192.666744800483</v>
      </c>
      <c r="CC628">
        <v>211.92706177997701</v>
      </c>
      <c r="CD628">
        <v>207.45494899537201</v>
      </c>
    </row>
    <row r="629" spans="1:82" x14ac:dyDescent="0.25">
      <c r="A629">
        <v>150.68090787716901</v>
      </c>
      <c r="B629">
        <v>218.83623532970901</v>
      </c>
      <c r="C629">
        <v>227.24903307971101</v>
      </c>
      <c r="D629">
        <v>236.623321093333</v>
      </c>
      <c r="E629">
        <v>222.638627309725</v>
      </c>
      <c r="F629">
        <v>216.12394086915501</v>
      </c>
      <c r="G629">
        <v>218.948839382541</v>
      </c>
      <c r="H629">
        <v>211.59675860031101</v>
      </c>
      <c r="I629">
        <v>213.923926924364</v>
      </c>
      <c r="J629">
        <v>217.75583099965999</v>
      </c>
      <c r="K629">
        <v>213.70824711991</v>
      </c>
      <c r="L629">
        <v>219.66298056583599</v>
      </c>
      <c r="M629">
        <v>221.68611744907199</v>
      </c>
      <c r="N629">
        <v>204.20465214268</v>
      </c>
      <c r="O629">
        <v>232.10940733003301</v>
      </c>
      <c r="P629">
        <v>219.03319020262799</v>
      </c>
      <c r="Q629">
        <v>215.597445029959</v>
      </c>
      <c r="R629">
        <v>211.93316280838499</v>
      </c>
      <c r="S629">
        <v>225.11021153345001</v>
      </c>
      <c r="T629">
        <v>191.66544314474501</v>
      </c>
      <c r="U629">
        <v>207</v>
      </c>
      <c r="V629">
        <v>217.13697401874501</v>
      </c>
      <c r="W629">
        <v>212</v>
      </c>
      <c r="X629">
        <v>206.31136452231399</v>
      </c>
      <c r="Y629">
        <v>198.20076998527401</v>
      </c>
      <c r="Z629">
        <v>222.28336310854399</v>
      </c>
      <c r="AA629">
        <v>212.14119861568599</v>
      </c>
      <c r="AB629">
        <v>203.39196179105301</v>
      </c>
      <c r="AC629">
        <v>203.39072719655601</v>
      </c>
      <c r="AD629">
        <v>206.483831951665</v>
      </c>
      <c r="AE629">
        <v>228.416395471871</v>
      </c>
      <c r="AF629">
        <v>212.06856220330499</v>
      </c>
      <c r="AG629">
        <v>208.04747673043201</v>
      </c>
      <c r="AH629">
        <v>209.38544228628501</v>
      </c>
      <c r="AI629">
        <v>191.61455770783101</v>
      </c>
      <c r="AJ629">
        <v>217.19951256842199</v>
      </c>
      <c r="AK629">
        <v>195.63820942519601</v>
      </c>
      <c r="AL629">
        <v>233.945296334983</v>
      </c>
      <c r="AM629">
        <v>204.67635224099601</v>
      </c>
      <c r="AN629">
        <v>214.80410245998499</v>
      </c>
      <c r="AO629">
        <v>207.14242778672201</v>
      </c>
      <c r="AP629">
        <v>213.42033847003501</v>
      </c>
      <c r="AQ629">
        <v>192.29446301395799</v>
      </c>
      <c r="AR629">
        <v>224.577786767052</v>
      </c>
      <c r="AS629">
        <v>205.05477564586599</v>
      </c>
      <c r="AT629">
        <v>231.99999999999901</v>
      </c>
      <c r="AU629">
        <v>214</v>
      </c>
      <c r="AV629">
        <v>213.06814308418899</v>
      </c>
      <c r="AW629">
        <v>225.63739813868901</v>
      </c>
      <c r="AX629">
        <v>216.57006472163499</v>
      </c>
      <c r="AY629">
        <v>205.119171150125</v>
      </c>
      <c r="AZ629">
        <v>200.476920630948</v>
      </c>
      <c r="BA629">
        <v>215.780982611746</v>
      </c>
      <c r="BB629">
        <v>211.78589505905501</v>
      </c>
      <c r="BC629">
        <v>215.026662391944</v>
      </c>
      <c r="BD629">
        <v>217.69001256490401</v>
      </c>
      <c r="BE629">
        <v>216.705613707579</v>
      </c>
      <c r="BF629">
        <v>230.67177800989899</v>
      </c>
      <c r="BG629">
        <v>208.419394765128</v>
      </c>
      <c r="BH629">
        <v>202.200747477334</v>
      </c>
      <c r="BI629">
        <v>198</v>
      </c>
      <c r="BJ629">
        <v>252</v>
      </c>
      <c r="BK629">
        <v>200.60864548887099</v>
      </c>
      <c r="BL629">
        <v>206</v>
      </c>
      <c r="BM629">
        <v>204.86515576824999</v>
      </c>
      <c r="BN629">
        <v>219</v>
      </c>
      <c r="BO629">
        <v>214.510872853899</v>
      </c>
      <c r="BP629">
        <v>213.59983088733</v>
      </c>
      <c r="BQ629">
        <v>192.39541010843601</v>
      </c>
      <c r="BR629">
        <v>223.69101709821999</v>
      </c>
      <c r="BS629">
        <v>189.135056997341</v>
      </c>
      <c r="BT629">
        <v>208.964814369176</v>
      </c>
      <c r="BU629">
        <v>226</v>
      </c>
      <c r="BV629">
        <v>246.63530889988701</v>
      </c>
      <c r="BW629">
        <v>207.26438689413601</v>
      </c>
      <c r="BX629">
        <v>218.27061779977501</v>
      </c>
      <c r="BY629">
        <v>216.913577030179</v>
      </c>
      <c r="BZ629">
        <v>209.91242458068101</v>
      </c>
      <c r="CA629">
        <v>217</v>
      </c>
      <c r="CB629">
        <v>192.666744800483</v>
      </c>
      <c r="CC629">
        <v>211.92706177997701</v>
      </c>
      <c r="CD629">
        <v>207.45494899537201</v>
      </c>
    </row>
    <row r="630" spans="1:82" x14ac:dyDescent="0.25">
      <c r="A630">
        <v>150.92122830440499</v>
      </c>
      <c r="B630">
        <v>218.83623532970901</v>
      </c>
      <c r="C630">
        <v>227.24903307971101</v>
      </c>
      <c r="D630">
        <v>234.47674924362201</v>
      </c>
      <c r="E630">
        <v>222.638627309725</v>
      </c>
      <c r="F630">
        <v>217.397223570233</v>
      </c>
      <c r="G630">
        <v>218.948839382541</v>
      </c>
      <c r="H630">
        <v>211.133895629097</v>
      </c>
      <c r="I630">
        <v>214.30311816669101</v>
      </c>
      <c r="J630">
        <v>217.96467373499601</v>
      </c>
      <c r="K630">
        <v>213.70824711991</v>
      </c>
      <c r="L630">
        <v>219.66298056583599</v>
      </c>
      <c r="M630">
        <v>221.68611744907199</v>
      </c>
      <c r="N630">
        <v>204.20465214268</v>
      </c>
      <c r="O630">
        <v>232.10940733003301</v>
      </c>
      <c r="P630">
        <v>219.03319020262799</v>
      </c>
      <c r="Q630">
        <v>215.597445029959</v>
      </c>
      <c r="R630">
        <v>211.93316280838499</v>
      </c>
      <c r="S630">
        <v>225.11021153345001</v>
      </c>
      <c r="T630">
        <v>191.66544314474501</v>
      </c>
      <c r="U630">
        <v>207</v>
      </c>
      <c r="V630">
        <v>217.13697401874501</v>
      </c>
      <c r="W630">
        <v>212</v>
      </c>
      <c r="X630">
        <v>206.31136452231399</v>
      </c>
      <c r="Y630">
        <v>198.20076998527401</v>
      </c>
      <c r="Z630">
        <v>221.482108000235</v>
      </c>
      <c r="AA630">
        <v>212.14119861568599</v>
      </c>
      <c r="AB630">
        <v>204.10829356479601</v>
      </c>
      <c r="AC630">
        <v>202.263416517731</v>
      </c>
      <c r="AD630">
        <v>206.25647548022701</v>
      </c>
      <c r="AE630">
        <v>228.416395471871</v>
      </c>
      <c r="AF630">
        <v>212.06856220330499</v>
      </c>
      <c r="AG630">
        <v>208.087973366574</v>
      </c>
      <c r="AH630">
        <v>209.38544228628501</v>
      </c>
      <c r="AI630">
        <v>191.61455770783101</v>
      </c>
      <c r="AJ630">
        <v>217.19951256842199</v>
      </c>
      <c r="AK630">
        <v>195.63820942519601</v>
      </c>
      <c r="AL630">
        <v>233.945296334983</v>
      </c>
      <c r="AM630">
        <v>204.67635224099601</v>
      </c>
      <c r="AN630">
        <v>214.80410245998499</v>
      </c>
      <c r="AO630">
        <v>207.14242778672201</v>
      </c>
      <c r="AP630">
        <v>213.42033847003501</v>
      </c>
      <c r="AQ630">
        <v>192.29446301395799</v>
      </c>
      <c r="AR630">
        <v>224.577786767052</v>
      </c>
      <c r="AS630">
        <v>205.05477564586599</v>
      </c>
      <c r="AT630">
        <v>231.99999999999901</v>
      </c>
      <c r="AU630">
        <v>214</v>
      </c>
      <c r="AV630">
        <v>213.06814308418899</v>
      </c>
      <c r="AW630">
        <v>225.63739813868901</v>
      </c>
      <c r="AX630">
        <v>216.57006472163499</v>
      </c>
      <c r="AY630">
        <v>205.119171150125</v>
      </c>
      <c r="AZ630">
        <v>200.476920630948</v>
      </c>
      <c r="BA630">
        <v>215.780982611746</v>
      </c>
      <c r="BB630">
        <v>211.78589505905501</v>
      </c>
      <c r="BC630">
        <v>215.026662391944</v>
      </c>
      <c r="BD630">
        <v>217.69001256490401</v>
      </c>
      <c r="BE630">
        <v>216.705613707579</v>
      </c>
      <c r="BF630">
        <v>230.67177800989899</v>
      </c>
      <c r="BG630">
        <v>208.419394765128</v>
      </c>
      <c r="BH630">
        <v>202.24007627952</v>
      </c>
      <c r="BI630">
        <v>198</v>
      </c>
      <c r="BJ630">
        <v>252</v>
      </c>
      <c r="BK630">
        <v>200.60864548887099</v>
      </c>
      <c r="BL630">
        <v>206</v>
      </c>
      <c r="BM630">
        <v>204.86515576824999</v>
      </c>
      <c r="BN630">
        <v>219</v>
      </c>
      <c r="BO630">
        <v>214.510872853899</v>
      </c>
      <c r="BP630">
        <v>213.59983088733</v>
      </c>
      <c r="BQ630">
        <v>192.39541010843601</v>
      </c>
      <c r="BR630">
        <v>223.69101709821999</v>
      </c>
      <c r="BS630">
        <v>189.135056997341</v>
      </c>
      <c r="BT630">
        <v>208.964814369176</v>
      </c>
      <c r="BU630">
        <v>226</v>
      </c>
      <c r="BV630">
        <v>246.63530889988701</v>
      </c>
      <c r="BW630">
        <v>207.26438689413601</v>
      </c>
      <c r="BX630">
        <v>218.27061779977501</v>
      </c>
      <c r="BY630">
        <v>216.913577030179</v>
      </c>
      <c r="BZ630">
        <v>209.91242458068101</v>
      </c>
      <c r="CA630">
        <v>217</v>
      </c>
      <c r="CB630">
        <v>192.666744800483</v>
      </c>
      <c r="CC630">
        <v>211.92706177997701</v>
      </c>
      <c r="CD630">
        <v>207.45494899537201</v>
      </c>
    </row>
    <row r="631" spans="1:82" x14ac:dyDescent="0.25">
      <c r="A631">
        <v>151.161548731642</v>
      </c>
      <c r="B631">
        <v>221.42977752689001</v>
      </c>
      <c r="C631">
        <v>224.20522728102901</v>
      </c>
      <c r="D631">
        <v>223.42051233977801</v>
      </c>
      <c r="E631">
        <v>224.95393081793301</v>
      </c>
      <c r="F631">
        <v>223.31189476704699</v>
      </c>
      <c r="G631">
        <v>221.90484327603801</v>
      </c>
      <c r="H631">
        <v>210.37309581519301</v>
      </c>
      <c r="I631">
        <v>214.276320530145</v>
      </c>
      <c r="J631">
        <v>217.44964831501801</v>
      </c>
      <c r="K631">
        <v>217.17319575396999</v>
      </c>
      <c r="L631">
        <v>221.57921542329899</v>
      </c>
      <c r="M631">
        <v>216.984106625511</v>
      </c>
      <c r="N631">
        <v>204.65728019058699</v>
      </c>
      <c r="O631">
        <v>232.200785293161</v>
      </c>
      <c r="P631">
        <v>215.601474636294</v>
      </c>
      <c r="Q631">
        <v>212.89550891484501</v>
      </c>
      <c r="R631">
        <v>213.33646859254</v>
      </c>
      <c r="S631">
        <v>227.39640116285801</v>
      </c>
      <c r="T631">
        <v>195.04984243566</v>
      </c>
      <c r="U631">
        <v>223.81262491027701</v>
      </c>
      <c r="V631">
        <v>218.08496619962301</v>
      </c>
      <c r="W631">
        <v>236.28490264817901</v>
      </c>
      <c r="X631">
        <v>209.918222195938</v>
      </c>
      <c r="Y631">
        <v>202.730102071403</v>
      </c>
      <c r="Z631">
        <v>217.51635244876999</v>
      </c>
      <c r="AA631">
        <v>210.250106695494</v>
      </c>
      <c r="AB631">
        <v>206.96279014656699</v>
      </c>
      <c r="AC631">
        <v>197.635630730196</v>
      </c>
      <c r="AD631">
        <v>204.31425332309101</v>
      </c>
      <c r="AE631">
        <v>228.481336711214</v>
      </c>
      <c r="AF631">
        <v>212.048869818865</v>
      </c>
      <c r="AG631">
        <v>209.95221725824501</v>
      </c>
      <c r="AH631">
        <v>208.77373686040099</v>
      </c>
      <c r="AI631">
        <v>192.550389250867</v>
      </c>
      <c r="AJ631">
        <v>218.04942748915599</v>
      </c>
      <c r="AK631">
        <v>196.17124754344201</v>
      </c>
      <c r="AL631">
        <v>223.32243128203001</v>
      </c>
      <c r="AM631">
        <v>207.82205110857399</v>
      </c>
      <c r="AN631">
        <v>215.13524258411999</v>
      </c>
      <c r="AO631">
        <v>203.42423158604601</v>
      </c>
      <c r="AP631">
        <v>212.06317266471001</v>
      </c>
      <c r="AQ631">
        <v>192.21138947968501</v>
      </c>
      <c r="AR631">
        <v>226.35360294927901</v>
      </c>
      <c r="AS631">
        <v>203.504190016336</v>
      </c>
      <c r="AT631">
        <v>214.25334037248399</v>
      </c>
      <c r="AU631">
        <v>228.94455547580199</v>
      </c>
      <c r="AV631">
        <v>211.438823195016</v>
      </c>
      <c r="AW631">
        <v>228.209263393697</v>
      </c>
      <c r="AX631">
        <v>217.43825679202999</v>
      </c>
      <c r="AY631">
        <v>202.494118306742</v>
      </c>
      <c r="AZ631">
        <v>201.75563668880699</v>
      </c>
      <c r="BA631">
        <v>215.543558937706</v>
      </c>
      <c r="BB631">
        <v>211.56983992858201</v>
      </c>
      <c r="BC631">
        <v>218.05393186296601</v>
      </c>
      <c r="BD631">
        <v>221.47198878557899</v>
      </c>
      <c r="BE631">
        <v>216.14614522634</v>
      </c>
      <c r="BF631">
        <v>229.30530646114499</v>
      </c>
      <c r="BG631">
        <v>208.769676957119</v>
      </c>
      <c r="BH631">
        <v>200.42472991902099</v>
      </c>
      <c r="BI631">
        <v>200.802104151713</v>
      </c>
      <c r="BJ631">
        <v>242.65965282762301</v>
      </c>
      <c r="BK631">
        <v>199.355834953959</v>
      </c>
      <c r="BL631">
        <v>237.75718038607999</v>
      </c>
      <c r="BM631">
        <v>202.56134755892199</v>
      </c>
      <c r="BN631">
        <v>219.93403471723701</v>
      </c>
      <c r="BO631">
        <v>220.688350636319</v>
      </c>
      <c r="BP631">
        <v>210.428424201555</v>
      </c>
      <c r="BQ631">
        <v>191.45582398089999</v>
      </c>
      <c r="BR631">
        <v>222.008483699289</v>
      </c>
      <c r="BS631">
        <v>187.70352149947999</v>
      </c>
      <c r="BT631">
        <v>208.51131498955101</v>
      </c>
      <c r="BU631">
        <v>195.17685433115699</v>
      </c>
      <c r="BV631">
        <v>234.65044326192199</v>
      </c>
      <c r="BW631">
        <v>206.98330187960499</v>
      </c>
      <c r="BX631">
        <v>217.661431378922</v>
      </c>
      <c r="BY631">
        <v>219.161170683172</v>
      </c>
      <c r="BZ631">
        <v>207.174591973459</v>
      </c>
      <c r="CA631">
        <v>225.40631245513799</v>
      </c>
      <c r="CB631">
        <v>194.06820527842501</v>
      </c>
      <c r="CC631">
        <v>220.268140234257</v>
      </c>
      <c r="CD631">
        <v>209.14997061633801</v>
      </c>
    </row>
    <row r="632" spans="1:82" x14ac:dyDescent="0.25">
      <c r="A632">
        <v>151.40186915887799</v>
      </c>
      <c r="B632">
        <v>224.792739314149</v>
      </c>
      <c r="C632">
        <v>220.25842333084401</v>
      </c>
      <c r="D632">
        <v>221.488605042969</v>
      </c>
      <c r="E632">
        <v>228.182143209853</v>
      </c>
      <c r="F632">
        <v>223.649406969193</v>
      </c>
      <c r="G632">
        <v>226.026379984171</v>
      </c>
      <c r="H632">
        <v>212.913393208212</v>
      </c>
      <c r="I632">
        <v>211.424806239383</v>
      </c>
      <c r="J632">
        <v>215.63937406817001</v>
      </c>
      <c r="K632">
        <v>224.14409062826201</v>
      </c>
      <c r="L632">
        <v>224.251009030814</v>
      </c>
      <c r="M632">
        <v>210.88716216858001</v>
      </c>
      <c r="N632">
        <v>205.244188254242</v>
      </c>
      <c r="O632">
        <v>238</v>
      </c>
      <c r="P632">
        <v>211.15168071087601</v>
      </c>
      <c r="Q632">
        <v>209.128217232324</v>
      </c>
      <c r="R632">
        <v>215.293088580373</v>
      </c>
      <c r="S632">
        <v>230.36082887507499</v>
      </c>
      <c r="T632">
        <v>199.768688017416</v>
      </c>
      <c r="U632">
        <v>224.429393752175</v>
      </c>
      <c r="V632">
        <v>219.31419681803399</v>
      </c>
      <c r="W632">
        <v>237.17579097536299</v>
      </c>
      <c r="X632">
        <v>214.94724003165601</v>
      </c>
      <c r="Y632">
        <v>208.60313962753801</v>
      </c>
      <c r="Z632">
        <v>216.997759310775</v>
      </c>
      <c r="AA632">
        <v>207.61336971937899</v>
      </c>
      <c r="AB632">
        <v>207.76716412423499</v>
      </c>
      <c r="AC632">
        <v>200.336819729544</v>
      </c>
      <c r="AD632">
        <v>203.59166865682801</v>
      </c>
      <c r="AE632">
        <v>228.56554390343399</v>
      </c>
      <c r="AF632">
        <v>212.02333534464401</v>
      </c>
      <c r="AG632">
        <v>211.938554643874</v>
      </c>
      <c r="AH632">
        <v>207.98055833624099</v>
      </c>
      <c r="AI632">
        <v>193.76385156582799</v>
      </c>
      <c r="AJ632">
        <v>219.23445825055001</v>
      </c>
      <c r="AK632">
        <v>230</v>
      </c>
      <c r="AL632">
        <v>201.95101041304099</v>
      </c>
      <c r="AM632">
        <v>212.208078266379</v>
      </c>
      <c r="AN632">
        <v>215.596949072451</v>
      </c>
      <c r="AO632">
        <v>198.23997517730501</v>
      </c>
      <c r="AP632">
        <v>210.30337991977399</v>
      </c>
      <c r="AQ632">
        <v>192.095560599442</v>
      </c>
      <c r="AR632">
        <v>228.829611725196</v>
      </c>
      <c r="AS632">
        <v>201.34221871268801</v>
      </c>
      <c r="AT632">
        <v>213.60230659492601</v>
      </c>
      <c r="AU632">
        <v>229.49279444637699</v>
      </c>
      <c r="AV632">
        <v>209.167073233086</v>
      </c>
      <c r="AW632">
        <v>231.795198134923</v>
      </c>
      <c r="AX632">
        <v>218.56401320344099</v>
      </c>
      <c r="AY632">
        <v>199.09029768973801</v>
      </c>
      <c r="AZ632">
        <v>203.53854204401799</v>
      </c>
      <c r="BA632">
        <v>215.212520676868</v>
      </c>
      <c r="BB632">
        <v>211.26859568692799</v>
      </c>
      <c r="BC632">
        <v>222.274833695224</v>
      </c>
      <c r="BD632">
        <v>229.080689934059</v>
      </c>
      <c r="BE632">
        <v>215.36608201751301</v>
      </c>
      <c r="BF632">
        <v>226.55619514058</v>
      </c>
      <c r="BG632">
        <v>231</v>
      </c>
      <c r="BH632">
        <v>197.92522889804999</v>
      </c>
      <c r="BI632">
        <v>200.90489895869499</v>
      </c>
      <c r="BJ632">
        <v>242.31700347101301</v>
      </c>
      <c r="BK632">
        <v>197.731356293011</v>
      </c>
      <c r="BL632">
        <v>238.92218819855199</v>
      </c>
      <c r="BM632">
        <v>199.57407440733601</v>
      </c>
      <c r="BN632">
        <v>219.968299652898</v>
      </c>
      <c r="BO632">
        <v>229.30156711411999</v>
      </c>
      <c r="BP632">
        <v>206.006552802605</v>
      </c>
      <c r="BQ632">
        <v>190.145765248023</v>
      </c>
      <c r="BR632">
        <v>219.66253849211</v>
      </c>
      <c r="BS632">
        <v>185.70754100824601</v>
      </c>
      <c r="BT632">
        <v>207.879003799315</v>
      </c>
      <c r="BU632">
        <v>194.04611145434501</v>
      </c>
      <c r="BV632">
        <v>210.53890590072299</v>
      </c>
      <c r="BW632">
        <v>206.61882808624699</v>
      </c>
      <c r="BX632">
        <v>179</v>
      </c>
      <c r="BY632">
        <v>222.29497567109999</v>
      </c>
      <c r="BZ632">
        <v>203.357250049041</v>
      </c>
      <c r="CA632">
        <v>225.714696876087</v>
      </c>
      <c r="CB632">
        <v>196.022252367992</v>
      </c>
      <c r="CC632">
        <v>237.04898958695799</v>
      </c>
      <c r="CD632">
        <v>211.51332806903301</v>
      </c>
    </row>
    <row r="633" spans="1:82" x14ac:dyDescent="0.25">
      <c r="A633">
        <v>151.642189586114</v>
      </c>
      <c r="B633">
        <v>224.792739314149</v>
      </c>
      <c r="C633">
        <v>220.25842333084401</v>
      </c>
      <c r="D633">
        <v>221.488605042969</v>
      </c>
      <c r="E633">
        <v>228.182143209853</v>
      </c>
      <c r="F633">
        <v>223.649406969193</v>
      </c>
      <c r="G633">
        <v>226.026379984171</v>
      </c>
      <c r="H633">
        <v>212.913393208212</v>
      </c>
      <c r="I633">
        <v>211.424806239383</v>
      </c>
      <c r="J633">
        <v>215.63937406817001</v>
      </c>
      <c r="K633">
        <v>224.14409062826201</v>
      </c>
      <c r="L633">
        <v>224.251009030814</v>
      </c>
      <c r="M633">
        <v>210.88716216858001</v>
      </c>
      <c r="N633">
        <v>205.244188254242</v>
      </c>
      <c r="O633">
        <v>238</v>
      </c>
      <c r="P633">
        <v>211.15168071087601</v>
      </c>
      <c r="Q633">
        <v>209.128217232324</v>
      </c>
      <c r="R633">
        <v>215.293088580373</v>
      </c>
      <c r="S633">
        <v>230.36082887507499</v>
      </c>
      <c r="T633">
        <v>199.768688017416</v>
      </c>
      <c r="U633">
        <v>224.429393752175</v>
      </c>
      <c r="V633">
        <v>219.31419681803399</v>
      </c>
      <c r="W633">
        <v>237.17579097536299</v>
      </c>
      <c r="X633">
        <v>214.94724003165601</v>
      </c>
      <c r="Y633">
        <v>208.60313962753801</v>
      </c>
      <c r="Z633">
        <v>216.997759310775</v>
      </c>
      <c r="AA633">
        <v>207.61336971937899</v>
      </c>
      <c r="AB633">
        <v>207.76195853623301</v>
      </c>
      <c r="AC633">
        <v>200.336819729544</v>
      </c>
      <c r="AD633">
        <v>203.59166865682801</v>
      </c>
      <c r="AE633">
        <v>228.56554390343399</v>
      </c>
      <c r="AF633">
        <v>212.02333534464401</v>
      </c>
      <c r="AG633">
        <v>211.938554643874</v>
      </c>
      <c r="AH633">
        <v>207.98055833624099</v>
      </c>
      <c r="AI633">
        <v>193.76385156582799</v>
      </c>
      <c r="AJ633">
        <v>219.23445825055001</v>
      </c>
      <c r="AK633">
        <v>230</v>
      </c>
      <c r="AL633">
        <v>201.95101041304099</v>
      </c>
      <c r="AM633">
        <v>212.208078266379</v>
      </c>
      <c r="AN633">
        <v>215.596949072451</v>
      </c>
      <c r="AO633">
        <v>198.23997517730501</v>
      </c>
      <c r="AP633">
        <v>210.30337991977399</v>
      </c>
      <c r="AQ633">
        <v>192.095560599442</v>
      </c>
      <c r="AR633">
        <v>228.829611725196</v>
      </c>
      <c r="AS633">
        <v>201.34221871268801</v>
      </c>
      <c r="AT633">
        <v>213.60230659492601</v>
      </c>
      <c r="AU633">
        <v>229.49279444637699</v>
      </c>
      <c r="AV633">
        <v>209.167073233086</v>
      </c>
      <c r="AW633">
        <v>231.795198134923</v>
      </c>
      <c r="AX633">
        <v>218.56401320344099</v>
      </c>
      <c r="AY633">
        <v>199.09029768973801</v>
      </c>
      <c r="AZ633">
        <v>203.53854204401799</v>
      </c>
      <c r="BA633">
        <v>215.212520676868</v>
      </c>
      <c r="BB633">
        <v>211.26859568692799</v>
      </c>
      <c r="BC633">
        <v>222.274833695224</v>
      </c>
      <c r="BD633">
        <v>229.080689934059</v>
      </c>
      <c r="BE633">
        <v>215.36608201751301</v>
      </c>
      <c r="BF633">
        <v>226.55619514058</v>
      </c>
      <c r="BG633">
        <v>231</v>
      </c>
      <c r="BH633">
        <v>197.92522889804999</v>
      </c>
      <c r="BI633">
        <v>200.90489895869499</v>
      </c>
      <c r="BJ633">
        <v>242.31700347101301</v>
      </c>
      <c r="BK633">
        <v>197.731356293011</v>
      </c>
      <c r="BL633">
        <v>238.92218819855199</v>
      </c>
      <c r="BM633">
        <v>199.57407440733601</v>
      </c>
      <c r="BN633">
        <v>219.968299652898</v>
      </c>
      <c r="BO633">
        <v>229.30156711411999</v>
      </c>
      <c r="BP633">
        <v>206.006552802605</v>
      </c>
      <c r="BQ633">
        <v>190.145765248023</v>
      </c>
      <c r="BR633">
        <v>219.66253849211</v>
      </c>
      <c r="BS633">
        <v>185.70754100824601</v>
      </c>
      <c r="BT633">
        <v>207.879003799315</v>
      </c>
      <c r="BU633">
        <v>194.04611145434501</v>
      </c>
      <c r="BV633">
        <v>210.53890590072299</v>
      </c>
      <c r="BW633">
        <v>206.61882808624699</v>
      </c>
      <c r="BX633">
        <v>179</v>
      </c>
      <c r="BY633">
        <v>222.29497567109999</v>
      </c>
      <c r="BZ633">
        <v>203.357250049041</v>
      </c>
      <c r="CA633">
        <v>225.714696876087</v>
      </c>
      <c r="CB633">
        <v>196.022252367992</v>
      </c>
      <c r="CC633">
        <v>237.04898958695799</v>
      </c>
      <c r="CD633">
        <v>211.51332806903301</v>
      </c>
    </row>
    <row r="634" spans="1:82" x14ac:dyDescent="0.25">
      <c r="A634">
        <v>151.88251001335101</v>
      </c>
      <c r="B634">
        <v>226.633712020904</v>
      </c>
      <c r="C634">
        <v>217.082892656311</v>
      </c>
      <c r="D634">
        <v>221.47927656744301</v>
      </c>
      <c r="E634">
        <v>227.04625395177001</v>
      </c>
      <c r="F634">
        <v>221.865278569955</v>
      </c>
      <c r="G634">
        <v>221.642016636835</v>
      </c>
      <c r="H634">
        <v>215.31354308958399</v>
      </c>
      <c r="I634">
        <v>212.03265509119399</v>
      </c>
      <c r="J634">
        <v>218.76458000792201</v>
      </c>
      <c r="K634">
        <v>224.22663527030301</v>
      </c>
      <c r="L634">
        <v>218.16781373475001</v>
      </c>
      <c r="M634">
        <v>207.35972143451801</v>
      </c>
      <c r="N634">
        <v>205.55439582545199</v>
      </c>
      <c r="O634">
        <v>238</v>
      </c>
      <c r="P634">
        <v>206.51635291782</v>
      </c>
      <c r="Q634">
        <v>209.128329269277</v>
      </c>
      <c r="R634">
        <v>213.02422782290401</v>
      </c>
      <c r="S634">
        <v>232.10698236189401</v>
      </c>
      <c r="T634">
        <v>199.738776500494</v>
      </c>
      <c r="U634">
        <v>224.48442351353501</v>
      </c>
      <c r="V634">
        <v>214.408834572225</v>
      </c>
      <c r="W634">
        <v>237.25527840844001</v>
      </c>
      <c r="X634">
        <v>214.95243676413699</v>
      </c>
      <c r="Y634">
        <v>213.437749170584</v>
      </c>
      <c r="Z634">
        <v>215.87045183935601</v>
      </c>
      <c r="AA634">
        <v>207.60254621073199</v>
      </c>
      <c r="AB634">
        <v>210.27961548878301</v>
      </c>
      <c r="AC634">
        <v>203.58562452023301</v>
      </c>
      <c r="AD634">
        <v>208.792552744272</v>
      </c>
      <c r="AE634">
        <v>229.846960133273</v>
      </c>
      <c r="AF634">
        <v>207.127029760505</v>
      </c>
      <c r="AG634">
        <v>221.97379420838101</v>
      </c>
      <c r="AH634">
        <v>207.68382872921501</v>
      </c>
      <c r="AI634">
        <v>199.743393930689</v>
      </c>
      <c r="AJ634">
        <v>219.207575143555</v>
      </c>
      <c r="AK634">
        <v>229.99999999999901</v>
      </c>
      <c r="AL634">
        <v>201.859294144107</v>
      </c>
      <c r="AM634">
        <v>206.93791108167599</v>
      </c>
      <c r="AN634">
        <v>215.60358733016199</v>
      </c>
      <c r="AO634">
        <v>198.222708754179</v>
      </c>
      <c r="AP634">
        <v>212.67019094951701</v>
      </c>
      <c r="AQ634">
        <v>195.332525260983</v>
      </c>
      <c r="AR634">
        <v>222.58094429687799</v>
      </c>
      <c r="AS634">
        <v>201.32504163055</v>
      </c>
      <c r="AT634">
        <v>213.544219624601</v>
      </c>
      <c r="AU634">
        <v>229.541709789809</v>
      </c>
      <c r="AV634">
        <v>205.55452991951799</v>
      </c>
      <c r="AW634">
        <v>223.11070612685199</v>
      </c>
      <c r="AX634">
        <v>216.54813029649799</v>
      </c>
      <c r="AY634">
        <v>207.888105606457</v>
      </c>
      <c r="AZ634">
        <v>203.49444853237301</v>
      </c>
      <c r="BA634">
        <v>208.851135227827</v>
      </c>
      <c r="BB634">
        <v>203.81206338219701</v>
      </c>
      <c r="BC634">
        <v>222.26808340055899</v>
      </c>
      <c r="BD634">
        <v>229.16934899402901</v>
      </c>
      <c r="BE634">
        <v>215.375139959488</v>
      </c>
      <c r="BF634">
        <v>226.598996066083</v>
      </c>
      <c r="BG634">
        <v>230.99999999999901</v>
      </c>
      <c r="BH634">
        <v>205.48979107643501</v>
      </c>
      <c r="BI634">
        <v>200.914070585589</v>
      </c>
      <c r="BJ634">
        <v>242.286431381369</v>
      </c>
      <c r="BK634">
        <v>199.84939950578999</v>
      </c>
      <c r="BL634">
        <v>239.02613330334501</v>
      </c>
      <c r="BM634">
        <v>200.54485506678</v>
      </c>
      <c r="BN634">
        <v>219.971356861863</v>
      </c>
      <c r="BO634">
        <v>217.742484816972</v>
      </c>
      <c r="BP634">
        <v>205.98558719070499</v>
      </c>
      <c r="BQ634">
        <v>191.99351063068201</v>
      </c>
      <c r="BR634">
        <v>219.67098167371401</v>
      </c>
      <c r="BS634">
        <v>185.68107128368001</v>
      </c>
      <c r="BT634">
        <v>204.07350201906399</v>
      </c>
      <c r="BU634">
        <v>193.94522355851799</v>
      </c>
      <c r="BV634">
        <v>210.486933348327</v>
      </c>
      <c r="BW634">
        <v>208.476499950998</v>
      </c>
      <c r="BX634">
        <v>179</v>
      </c>
      <c r="BY634">
        <v>222.292612005313</v>
      </c>
      <c r="BZ634">
        <v>203.33222184970501</v>
      </c>
      <c r="CA634">
        <v>225.74221175676701</v>
      </c>
      <c r="CB634">
        <v>199.55521021173001</v>
      </c>
      <c r="CC634">
        <v>237.14070585589201</v>
      </c>
      <c r="CD634">
        <v>212.994959788806</v>
      </c>
    </row>
    <row r="635" spans="1:82" x14ac:dyDescent="0.25">
      <c r="A635">
        <v>152.12283044058699</v>
      </c>
      <c r="B635">
        <v>229.225537757871</v>
      </c>
      <c r="C635">
        <v>214.116479324956</v>
      </c>
      <c r="D635">
        <v>221.475200071817</v>
      </c>
      <c r="E635">
        <v>226.48741067424001</v>
      </c>
      <c r="F635">
        <v>220.29438110971</v>
      </c>
      <c r="G635">
        <v>219.27659099391801</v>
      </c>
      <c r="H635">
        <v>217.46730073910899</v>
      </c>
      <c r="I635">
        <v>212.49412452854699</v>
      </c>
      <c r="J635">
        <v>221.571251962486</v>
      </c>
      <c r="K635">
        <v>225</v>
      </c>
      <c r="L635">
        <v>214.91242240519699</v>
      </c>
      <c r="M635">
        <v>204.184214731038</v>
      </c>
      <c r="N635">
        <v>205.69054828338699</v>
      </c>
      <c r="O635">
        <v>0</v>
      </c>
      <c r="P635">
        <v>202.146715651119</v>
      </c>
      <c r="Q635">
        <v>209.12935469055299</v>
      </c>
      <c r="R635">
        <v>211.799444953836</v>
      </c>
      <c r="S635">
        <v>234.81293546905499</v>
      </c>
      <c r="T635">
        <v>199.46501052551599</v>
      </c>
      <c r="U635">
        <v>225</v>
      </c>
      <c r="V635">
        <v>209.84844787927599</v>
      </c>
      <c r="W635">
        <v>238</v>
      </c>
      <c r="X635">
        <v>215</v>
      </c>
      <c r="Y635">
        <v>220.95455926818599</v>
      </c>
      <c r="Z635">
        <v>214.87149286131501</v>
      </c>
      <c r="AA635">
        <v>207.503483752443</v>
      </c>
      <c r="AB635">
        <v>212.94597423402101</v>
      </c>
      <c r="AC635">
        <v>206.486072545019</v>
      </c>
      <c r="AD635">
        <v>213.493449153841</v>
      </c>
      <c r="AE635">
        <v>232.141623799131</v>
      </c>
      <c r="AF635">
        <v>202.54449293631501</v>
      </c>
      <c r="AG635">
        <v>231.067735406081</v>
      </c>
      <c r="AH635">
        <v>207.03847322692701</v>
      </c>
      <c r="AI635">
        <v>209.06467734527601</v>
      </c>
      <c r="AJ635">
        <v>218.96152677307199</v>
      </c>
      <c r="AK635">
        <v>0</v>
      </c>
      <c r="AL635">
        <v>201</v>
      </c>
      <c r="AM635">
        <v>203.99364553087599</v>
      </c>
      <c r="AN635">
        <v>215.66434416503699</v>
      </c>
      <c r="AO635">
        <v>198.064677345277</v>
      </c>
      <c r="AP635">
        <v>214.76166708576</v>
      </c>
      <c r="AQ635">
        <v>196.949291988639</v>
      </c>
      <c r="AR635">
        <v>219.18914290239701</v>
      </c>
      <c r="AS635">
        <v>201.16782791748099</v>
      </c>
      <c r="AT635">
        <v>213</v>
      </c>
      <c r="AU635">
        <v>230</v>
      </c>
      <c r="AV635">
        <v>203.53723018255801</v>
      </c>
      <c r="AW635">
        <v>218.51568290791701</v>
      </c>
      <c r="AX635">
        <v>214.67942595375601</v>
      </c>
      <c r="AY635">
        <v>215.85717473232401</v>
      </c>
      <c r="AZ635">
        <v>203.090881463626</v>
      </c>
      <c r="BA635">
        <v>205.34625269095699</v>
      </c>
      <c r="BB635">
        <v>199.81135709079601</v>
      </c>
      <c r="BC635">
        <v>222.206301144408</v>
      </c>
      <c r="BD635">
        <v>230</v>
      </c>
      <c r="BE635">
        <v>215.45804302062899</v>
      </c>
      <c r="BF635">
        <v>227</v>
      </c>
      <c r="BG635">
        <v>0</v>
      </c>
      <c r="BH635">
        <v>212.26806560115099</v>
      </c>
      <c r="BI635">
        <v>201</v>
      </c>
      <c r="BJ635">
        <v>242</v>
      </c>
      <c r="BK635">
        <v>203.08391395874</v>
      </c>
      <c r="BL635">
        <v>240</v>
      </c>
      <c r="BM635">
        <v>201.935322654723</v>
      </c>
      <c r="BN635">
        <v>219.99999999999901</v>
      </c>
      <c r="BO635">
        <v>211.594312444633</v>
      </c>
      <c r="BP635">
        <v>205.793698855591</v>
      </c>
      <c r="BQ635">
        <v>192.81072759431899</v>
      </c>
      <c r="BR635">
        <v>219.74825812377799</v>
      </c>
      <c r="BS635">
        <v>185.438806407166</v>
      </c>
      <c r="BT635">
        <v>201.963946999435</v>
      </c>
      <c r="BU635">
        <v>193</v>
      </c>
      <c r="BV635">
        <v>210</v>
      </c>
      <c r="BW635">
        <v>210.14788294231701</v>
      </c>
      <c r="BX635">
        <v>0</v>
      </c>
      <c r="BY635">
        <v>222.27097848968501</v>
      </c>
      <c r="BZ635">
        <v>203.10315057220399</v>
      </c>
      <c r="CA635">
        <v>226</v>
      </c>
      <c r="CB635">
        <v>201.347198777118</v>
      </c>
      <c r="CC635">
        <v>238</v>
      </c>
      <c r="CD635">
        <v>213.66723502863999</v>
      </c>
    </row>
    <row r="636" spans="1:82" x14ac:dyDescent="0.25">
      <c r="A636">
        <v>152.36315086782301</v>
      </c>
      <c r="B636">
        <v>229.225537757871</v>
      </c>
      <c r="C636">
        <v>214.116479324956</v>
      </c>
      <c r="D636">
        <v>221.475200071817</v>
      </c>
      <c r="E636">
        <v>226.48741067424001</v>
      </c>
      <c r="F636">
        <v>220.29438110971</v>
      </c>
      <c r="G636">
        <v>219.27659099391801</v>
      </c>
      <c r="H636">
        <v>217.46730073910899</v>
      </c>
      <c r="I636">
        <v>212.49412452854699</v>
      </c>
      <c r="J636">
        <v>221.571251962486</v>
      </c>
      <c r="K636">
        <v>225</v>
      </c>
      <c r="L636">
        <v>214.91242240519699</v>
      </c>
      <c r="M636">
        <v>204.184214731038</v>
      </c>
      <c r="N636">
        <v>205.69054828338699</v>
      </c>
      <c r="O636">
        <v>0</v>
      </c>
      <c r="P636">
        <v>202.146715651119</v>
      </c>
      <c r="Q636">
        <v>209.12935469055299</v>
      </c>
      <c r="R636">
        <v>211.799444953836</v>
      </c>
      <c r="S636">
        <v>234.81293546905499</v>
      </c>
      <c r="T636">
        <v>199.46501052551599</v>
      </c>
      <c r="U636">
        <v>225</v>
      </c>
      <c r="V636">
        <v>209.84844787927599</v>
      </c>
      <c r="W636">
        <v>238</v>
      </c>
      <c r="X636">
        <v>215</v>
      </c>
      <c r="Y636">
        <v>220.95455926818599</v>
      </c>
      <c r="Z636">
        <v>214.87149286131501</v>
      </c>
      <c r="AA636">
        <v>207.503483752443</v>
      </c>
      <c r="AB636">
        <v>212.94597423402101</v>
      </c>
      <c r="AC636">
        <v>206.486072545019</v>
      </c>
      <c r="AD636">
        <v>213.493449153841</v>
      </c>
      <c r="AE636">
        <v>232.141623799131</v>
      </c>
      <c r="AF636">
        <v>202.54449293631501</v>
      </c>
      <c r="AG636">
        <v>231.067735406081</v>
      </c>
      <c r="AH636">
        <v>207.03847322692701</v>
      </c>
      <c r="AI636">
        <v>209.06467734527601</v>
      </c>
      <c r="AJ636">
        <v>218.96152677307199</v>
      </c>
      <c r="AK636">
        <v>0</v>
      </c>
      <c r="AL636">
        <v>201</v>
      </c>
      <c r="AM636">
        <v>203.99364553087599</v>
      </c>
      <c r="AN636">
        <v>215.66434416503699</v>
      </c>
      <c r="AO636">
        <v>198.064677345277</v>
      </c>
      <c r="AP636">
        <v>214.76166708576</v>
      </c>
      <c r="AQ636">
        <v>196.949291988639</v>
      </c>
      <c r="AR636">
        <v>219.18914290239701</v>
      </c>
      <c r="AS636">
        <v>201.16782791748099</v>
      </c>
      <c r="AT636">
        <v>213</v>
      </c>
      <c r="AU636">
        <v>230</v>
      </c>
      <c r="AV636">
        <v>203.53723018255801</v>
      </c>
      <c r="AW636">
        <v>218.51568290791701</v>
      </c>
      <c r="AX636">
        <v>214.67942595375601</v>
      </c>
      <c r="AY636">
        <v>215.85717473232401</v>
      </c>
      <c r="AZ636">
        <v>203.090881463626</v>
      </c>
      <c r="BA636">
        <v>205.34625269095699</v>
      </c>
      <c r="BB636">
        <v>199.81135709079601</v>
      </c>
      <c r="BC636">
        <v>222.206301144408</v>
      </c>
      <c r="BD636">
        <v>230</v>
      </c>
      <c r="BE636">
        <v>215.45804302062899</v>
      </c>
      <c r="BF636">
        <v>227</v>
      </c>
      <c r="BG636">
        <v>0</v>
      </c>
      <c r="BH636">
        <v>212.26806560115099</v>
      </c>
      <c r="BI636">
        <v>201</v>
      </c>
      <c r="BJ636">
        <v>242</v>
      </c>
      <c r="BK636">
        <v>203.08391395874</v>
      </c>
      <c r="BL636">
        <v>240</v>
      </c>
      <c r="BM636">
        <v>201.935322654723</v>
      </c>
      <c r="BN636">
        <v>219.99999999999901</v>
      </c>
      <c r="BO636">
        <v>211.594312444633</v>
      </c>
      <c r="BP636">
        <v>205.793698855591</v>
      </c>
      <c r="BQ636">
        <v>192.81072759431899</v>
      </c>
      <c r="BR636">
        <v>219.74825812377799</v>
      </c>
      <c r="BS636">
        <v>185.438806407166</v>
      </c>
      <c r="BT636">
        <v>201.963946999435</v>
      </c>
      <c r="BU636">
        <v>193</v>
      </c>
      <c r="BV636">
        <v>210</v>
      </c>
      <c r="BW636">
        <v>210.14788294231701</v>
      </c>
      <c r="BX636">
        <v>0</v>
      </c>
      <c r="BY636">
        <v>222.27097848968501</v>
      </c>
      <c r="BZ636">
        <v>203.10315057220399</v>
      </c>
      <c r="CA636">
        <v>226</v>
      </c>
      <c r="CB636">
        <v>201.347198777118</v>
      </c>
      <c r="CC636">
        <v>238</v>
      </c>
      <c r="CD636">
        <v>213.66723502863999</v>
      </c>
    </row>
    <row r="637" spans="1:82" x14ac:dyDescent="0.25">
      <c r="A637">
        <v>152.60347129505999</v>
      </c>
      <c r="B637">
        <v>228.69542678380901</v>
      </c>
      <c r="C637">
        <v>213.47990273025701</v>
      </c>
      <c r="D637">
        <v>218.696273940064</v>
      </c>
      <c r="E637">
        <v>226.707048476252</v>
      </c>
      <c r="F637">
        <v>220.81475732966501</v>
      </c>
      <c r="G637">
        <v>218.372314987316</v>
      </c>
      <c r="H637">
        <v>216.643489190656</v>
      </c>
      <c r="I637">
        <v>211.61820016797699</v>
      </c>
      <c r="J637">
        <v>221.97276297320499</v>
      </c>
      <c r="K637">
        <v>225</v>
      </c>
      <c r="L637">
        <v>214.497610617795</v>
      </c>
      <c r="M637">
        <v>204.78466291290101</v>
      </c>
      <c r="N637">
        <v>207.50741287927599</v>
      </c>
      <c r="O637">
        <v>0</v>
      </c>
      <c r="P637">
        <v>201.90589029569301</v>
      </c>
      <c r="Q637">
        <v>209.76548785942799</v>
      </c>
      <c r="R637">
        <v>211.918116110005</v>
      </c>
      <c r="S637">
        <v>235.46642327604499</v>
      </c>
      <c r="T637">
        <v>200.44041471778999</v>
      </c>
      <c r="U637">
        <v>225</v>
      </c>
      <c r="V637">
        <v>209.293797669382</v>
      </c>
      <c r="W637">
        <v>233.818324641278</v>
      </c>
      <c r="X637">
        <v>215</v>
      </c>
      <c r="Y637">
        <v>219.480353162548</v>
      </c>
      <c r="Z637">
        <v>212.48758663640899</v>
      </c>
      <c r="AA637">
        <v>208.064763041676</v>
      </c>
      <c r="AB637">
        <v>212.26962324549001</v>
      </c>
      <c r="AC637">
        <v>206.74016168105001</v>
      </c>
      <c r="AD637">
        <v>212.77723687810601</v>
      </c>
      <c r="AE637">
        <v>231.52669506921899</v>
      </c>
      <c r="AF637">
        <v>202.253386220614</v>
      </c>
      <c r="AG637">
        <v>232.12190338100001</v>
      </c>
      <c r="AH637">
        <v>208.397687119632</v>
      </c>
      <c r="AI637">
        <v>209.382743929714</v>
      </c>
      <c r="AJ637">
        <v>218.609879245901</v>
      </c>
      <c r="AK637">
        <v>0</v>
      </c>
      <c r="AL637">
        <v>202.76917034407401</v>
      </c>
      <c r="AM637">
        <v>204.03030087049299</v>
      </c>
      <c r="AN637">
        <v>214.724506679283</v>
      </c>
      <c r="AO637">
        <v>197.407910535513</v>
      </c>
      <c r="AP637">
        <v>214.186392826732</v>
      </c>
      <c r="AQ637">
        <v>198.69672052966399</v>
      </c>
      <c r="AR637">
        <v>218.546385445011</v>
      </c>
      <c r="AS637">
        <v>200.25897163383601</v>
      </c>
      <c r="AT637">
        <v>212.03499799414101</v>
      </c>
      <c r="AU637">
        <v>229.19583166178401</v>
      </c>
      <c r="AV637">
        <v>203.22726703934401</v>
      </c>
      <c r="AW637">
        <v>218.09061511075001</v>
      </c>
      <c r="AX637">
        <v>213.58465915474801</v>
      </c>
      <c r="AY637">
        <v>217.04866117104299</v>
      </c>
      <c r="AZ637">
        <v>204.289309987395</v>
      </c>
      <c r="BA637">
        <v>204.61396943032901</v>
      </c>
      <c r="BB637">
        <v>199.27967302782</v>
      </c>
      <c r="BC637">
        <v>221.22485391823599</v>
      </c>
      <c r="BD637">
        <v>230.64333467057199</v>
      </c>
      <c r="BE637">
        <v>214.59814601293701</v>
      </c>
      <c r="BF637">
        <v>225.391663323568</v>
      </c>
      <c r="BG637">
        <v>0</v>
      </c>
      <c r="BH637">
        <v>212.40404598506001</v>
      </c>
      <c r="BI637">
        <v>205.020841691078</v>
      </c>
      <c r="BJ637">
        <v>238.46165931185101</v>
      </c>
      <c r="BK637">
        <v>202.73554543434301</v>
      </c>
      <c r="BL637">
        <v>239.99999999999901</v>
      </c>
      <c r="BM637">
        <v>202.91026831676001</v>
      </c>
      <c r="BN637">
        <v>219.99999999999901</v>
      </c>
      <c r="BO637">
        <v>211.017413852564</v>
      </c>
      <c r="BP637">
        <v>206.09056100106599</v>
      </c>
      <c r="BQ637">
        <v>193.203820585589</v>
      </c>
      <c r="BR637">
        <v>219.493804856228</v>
      </c>
      <c r="BS637">
        <v>185.62964635782799</v>
      </c>
      <c r="BT637">
        <v>202.47494618124301</v>
      </c>
      <c r="BU637">
        <v>193</v>
      </c>
      <c r="BV637">
        <v>210</v>
      </c>
      <c r="BW637">
        <v>208.29809280014501</v>
      </c>
      <c r="BX637">
        <v>0</v>
      </c>
      <c r="BY637">
        <v>222.29218292864701</v>
      </c>
      <c r="BZ637">
        <v>202.95471949946599</v>
      </c>
      <c r="CA637">
        <v>223.104993982423</v>
      </c>
      <c r="CB637">
        <v>202.62353548462499</v>
      </c>
      <c r="CC637">
        <v>238</v>
      </c>
      <c r="CD637">
        <v>213.64443677333099</v>
      </c>
    </row>
    <row r="638" spans="1:82" x14ac:dyDescent="0.25">
      <c r="A638">
        <v>152.843791722296</v>
      </c>
      <c r="B638">
        <v>211</v>
      </c>
      <c r="C638">
        <v>206.93515322069001</v>
      </c>
      <c r="D638">
        <v>207.836447593099</v>
      </c>
      <c r="E638">
        <v>228.96518113298001</v>
      </c>
      <c r="F638">
        <v>225.96153700950501</v>
      </c>
      <c r="G638">
        <v>209.075303441502</v>
      </c>
      <c r="H638">
        <v>208.495583166123</v>
      </c>
      <c r="I638">
        <v>207.07472117249301</v>
      </c>
      <c r="J638">
        <v>225.94390660343601</v>
      </c>
      <c r="K638">
        <v>225</v>
      </c>
      <c r="L638">
        <v>210.23286185893801</v>
      </c>
      <c r="M638">
        <v>210.957970220281</v>
      </c>
      <c r="N638">
        <v>228.239695629545</v>
      </c>
      <c r="O638">
        <v>0</v>
      </c>
      <c r="P638">
        <v>199.429924889593</v>
      </c>
      <c r="Q638">
        <v>231</v>
      </c>
      <c r="R638">
        <v>213.138193941342</v>
      </c>
      <c r="S638">
        <v>242.923387333264</v>
      </c>
      <c r="T638">
        <v>233</v>
      </c>
      <c r="U638">
        <v>225</v>
      </c>
      <c r="V638">
        <v>203.591346904761</v>
      </c>
      <c r="W638">
        <v>220.88799214834799</v>
      </c>
      <c r="X638">
        <v>215</v>
      </c>
      <c r="Y638">
        <v>202.65815414814</v>
      </c>
      <c r="Z638">
        <v>207.17531094508601</v>
      </c>
      <c r="AA638">
        <v>214.46953362975199</v>
      </c>
      <c r="AB638">
        <v>209.63011247657701</v>
      </c>
      <c r="AC638">
        <v>209.25322963466701</v>
      </c>
      <c r="AD638">
        <v>205.693541186701</v>
      </c>
      <c r="AE638">
        <v>211</v>
      </c>
      <c r="AF638">
        <v>199.26046981325899</v>
      </c>
      <c r="AG638">
        <v>242.95997910401601</v>
      </c>
      <c r="AH638">
        <v>223.907707407022</v>
      </c>
      <c r="AI638">
        <v>219.99999999999901</v>
      </c>
      <c r="AJ638">
        <v>214.59722140764501</v>
      </c>
      <c r="AK638">
        <v>0</v>
      </c>
      <c r="AL638">
        <v>208.239695629544</v>
      </c>
      <c r="AM638">
        <v>204.407160494267</v>
      </c>
      <c r="AN638">
        <v>203.99999999999901</v>
      </c>
      <c r="AO638">
        <v>189.913529703926</v>
      </c>
      <c r="AP638">
        <v>208.271902793658</v>
      </c>
      <c r="AQ638">
        <v>216.66232307003301</v>
      </c>
      <c r="AR638">
        <v>211.938089461423</v>
      </c>
      <c r="AS638">
        <v>189.88799214834799</v>
      </c>
      <c r="AT638">
        <v>209.05107511115699</v>
      </c>
      <c r="AU638">
        <v>226.70922925929699</v>
      </c>
      <c r="AV638">
        <v>200.04048457448201</v>
      </c>
      <c r="AW638">
        <v>213.72042261514201</v>
      </c>
      <c r="AX638">
        <v>202.32918019030001</v>
      </c>
      <c r="AY638">
        <v>229.29853078671599</v>
      </c>
      <c r="AZ638">
        <v>217.96460481508399</v>
      </c>
      <c r="BA638">
        <v>197.085243820931</v>
      </c>
      <c r="BB638">
        <v>193.813341027272</v>
      </c>
      <c r="BC638">
        <v>210.02553755557801</v>
      </c>
      <c r="BD638">
        <v>232.63261659256099</v>
      </c>
      <c r="BE638">
        <v>204.78584192603299</v>
      </c>
      <c r="BF638">
        <v>220.418458518595</v>
      </c>
      <c r="BG638">
        <v>0</v>
      </c>
      <c r="BH638">
        <v>213.74895962623501</v>
      </c>
      <c r="BI638">
        <v>217.45385370351099</v>
      </c>
      <c r="BJ638">
        <v>227.52060874091001</v>
      </c>
      <c r="BK638">
        <v>198.760304370455</v>
      </c>
      <c r="BL638">
        <v>239.99999999999901</v>
      </c>
      <c r="BM638">
        <v>214.03539518491499</v>
      </c>
      <c r="BN638">
        <v>219.99999999999901</v>
      </c>
      <c r="BO638">
        <v>205.086223782194</v>
      </c>
      <c r="BP638">
        <v>215.99999999999901</v>
      </c>
      <c r="BQ638">
        <v>197.24527480060101</v>
      </c>
      <c r="BR638">
        <v>211</v>
      </c>
      <c r="BS638">
        <v>192</v>
      </c>
      <c r="BT638">
        <v>207.72861348910499</v>
      </c>
      <c r="BU638">
        <v>193</v>
      </c>
      <c r="BV638">
        <v>210</v>
      </c>
      <c r="BW638">
        <v>189.280093667621</v>
      </c>
      <c r="BX638">
        <v>0</v>
      </c>
      <c r="BY638">
        <v>223</v>
      </c>
      <c r="BZ638">
        <v>198</v>
      </c>
      <c r="CA638">
        <v>214.153225333471</v>
      </c>
      <c r="CB638">
        <v>215.745764781232</v>
      </c>
      <c r="CC638">
        <v>238</v>
      </c>
      <c r="CD638">
        <v>213.410044130736</v>
      </c>
    </row>
    <row r="639" spans="1:82" x14ac:dyDescent="0.25">
      <c r="A639">
        <v>153.08411214953199</v>
      </c>
      <c r="B639">
        <v>211</v>
      </c>
      <c r="C639">
        <v>206.93515322069001</v>
      </c>
      <c r="D639">
        <v>207.836447593099</v>
      </c>
      <c r="E639">
        <v>228.96518113298001</v>
      </c>
      <c r="F639">
        <v>225.96153700950501</v>
      </c>
      <c r="G639">
        <v>209.075303441502</v>
      </c>
      <c r="H639">
        <v>208.495583166123</v>
      </c>
      <c r="I639">
        <v>207.07472117249301</v>
      </c>
      <c r="J639">
        <v>225.94390660343601</v>
      </c>
      <c r="K639">
        <v>225</v>
      </c>
      <c r="L639">
        <v>210.23286185893801</v>
      </c>
      <c r="M639">
        <v>210.957970220281</v>
      </c>
      <c r="N639">
        <v>228.239695629545</v>
      </c>
      <c r="O639">
        <v>0</v>
      </c>
      <c r="P639">
        <v>199.429924889593</v>
      </c>
      <c r="Q639">
        <v>231</v>
      </c>
      <c r="R639">
        <v>213.138193941342</v>
      </c>
      <c r="S639">
        <v>242.923387333264</v>
      </c>
      <c r="T639">
        <v>233</v>
      </c>
      <c r="U639">
        <v>225</v>
      </c>
      <c r="V639">
        <v>203.591346904761</v>
      </c>
      <c r="W639">
        <v>220.88799214834799</v>
      </c>
      <c r="X639">
        <v>215</v>
      </c>
      <c r="Y639">
        <v>202.65815414814</v>
      </c>
      <c r="Z639">
        <v>207.17531094508601</v>
      </c>
      <c r="AA639">
        <v>214.46953362975199</v>
      </c>
      <c r="AB639">
        <v>209.63011247657701</v>
      </c>
      <c r="AC639">
        <v>209.25322963466701</v>
      </c>
      <c r="AD639">
        <v>205.693541186701</v>
      </c>
      <c r="AE639">
        <v>211</v>
      </c>
      <c r="AF639">
        <v>199.26046981325899</v>
      </c>
      <c r="AG639">
        <v>242.95997910401601</v>
      </c>
      <c r="AH639">
        <v>223.907707407022</v>
      </c>
      <c r="AI639">
        <v>219.99999999999901</v>
      </c>
      <c r="AJ639">
        <v>214.59722140764501</v>
      </c>
      <c r="AK639">
        <v>0</v>
      </c>
      <c r="AL639">
        <v>208.239695629544</v>
      </c>
      <c r="AM639">
        <v>204.407160494267</v>
      </c>
      <c r="AN639">
        <v>203.99999999999901</v>
      </c>
      <c r="AO639">
        <v>189.913529703926</v>
      </c>
      <c r="AP639">
        <v>208.271902793658</v>
      </c>
      <c r="AQ639">
        <v>216.66232307003301</v>
      </c>
      <c r="AR639">
        <v>211.938089461423</v>
      </c>
      <c r="AS639">
        <v>189.88799214834799</v>
      </c>
      <c r="AT639">
        <v>209.05107511115699</v>
      </c>
      <c r="AU639">
        <v>226.70922925929699</v>
      </c>
      <c r="AV639">
        <v>200.04048457448201</v>
      </c>
      <c r="AW639">
        <v>213.72042261514201</v>
      </c>
      <c r="AX639">
        <v>202.32918019030001</v>
      </c>
      <c r="AY639">
        <v>229.29853078671599</v>
      </c>
      <c r="AZ639">
        <v>217.96460481508399</v>
      </c>
      <c r="BA639">
        <v>197.085243820931</v>
      </c>
      <c r="BB639">
        <v>193.813341027272</v>
      </c>
      <c r="BC639">
        <v>210.02553755557801</v>
      </c>
      <c r="BD639">
        <v>232.63261659256099</v>
      </c>
      <c r="BE639">
        <v>204.78584192603299</v>
      </c>
      <c r="BF639">
        <v>220.418458518595</v>
      </c>
      <c r="BG639">
        <v>0</v>
      </c>
      <c r="BH639">
        <v>213.74895962623501</v>
      </c>
      <c r="BI639">
        <v>217.45385370351099</v>
      </c>
      <c r="BJ639">
        <v>227.52060874091001</v>
      </c>
      <c r="BK639">
        <v>198.760304370455</v>
      </c>
      <c r="BL639">
        <v>239.99999999999901</v>
      </c>
      <c r="BM639">
        <v>214.03539518491499</v>
      </c>
      <c r="BN639">
        <v>219.99999999999901</v>
      </c>
      <c r="BO639">
        <v>205.086223782194</v>
      </c>
      <c r="BP639">
        <v>215.99999999999901</v>
      </c>
      <c r="BQ639">
        <v>197.24527480060101</v>
      </c>
      <c r="BR639">
        <v>211</v>
      </c>
      <c r="BS639">
        <v>192</v>
      </c>
      <c r="BT639">
        <v>207.72861348910499</v>
      </c>
      <c r="BU639">
        <v>193</v>
      </c>
      <c r="BV639">
        <v>210</v>
      </c>
      <c r="BW639">
        <v>189.280093667621</v>
      </c>
      <c r="BX639">
        <v>0</v>
      </c>
      <c r="BY639">
        <v>223</v>
      </c>
      <c r="BZ639">
        <v>198</v>
      </c>
      <c r="CA639">
        <v>214.153225333471</v>
      </c>
      <c r="CB639">
        <v>215.745764781232</v>
      </c>
      <c r="CC639">
        <v>238</v>
      </c>
      <c r="CD639">
        <v>213.410044130736</v>
      </c>
    </row>
    <row r="640" spans="1:82" x14ac:dyDescent="0.25">
      <c r="A640">
        <v>153.324432576769</v>
      </c>
      <c r="B640">
        <v>211</v>
      </c>
      <c r="C640">
        <v>206.93515322069001</v>
      </c>
      <c r="D640">
        <v>207.836447593099</v>
      </c>
      <c r="E640">
        <v>228.96518113298001</v>
      </c>
      <c r="F640">
        <v>225.96153700950501</v>
      </c>
      <c r="G640">
        <v>209.075303441502</v>
      </c>
      <c r="H640">
        <v>208.495583166123</v>
      </c>
      <c r="I640">
        <v>207.07472117249301</v>
      </c>
      <c r="J640">
        <v>225.94390660343601</v>
      </c>
      <c r="K640">
        <v>225</v>
      </c>
      <c r="L640">
        <v>210.23286185893801</v>
      </c>
      <c r="M640">
        <v>210.957970220281</v>
      </c>
      <c r="N640">
        <v>228.239695629545</v>
      </c>
      <c r="O640">
        <v>0</v>
      </c>
      <c r="P640">
        <v>199.429924889593</v>
      </c>
      <c r="Q640">
        <v>231</v>
      </c>
      <c r="R640">
        <v>213.138193941342</v>
      </c>
      <c r="S640">
        <v>242.923387333264</v>
      </c>
      <c r="T640">
        <v>233</v>
      </c>
      <c r="U640">
        <v>225</v>
      </c>
      <c r="V640">
        <v>203.591346904761</v>
      </c>
      <c r="W640">
        <v>220.88799214834799</v>
      </c>
      <c r="X640">
        <v>215</v>
      </c>
      <c r="Y640">
        <v>202.65815414814</v>
      </c>
      <c r="Z640">
        <v>207.17531094508601</v>
      </c>
      <c r="AA640">
        <v>214.46953362975199</v>
      </c>
      <c r="AB640">
        <v>209.63011247657701</v>
      </c>
      <c r="AC640">
        <v>209.25322963466701</v>
      </c>
      <c r="AD640">
        <v>205.693541186701</v>
      </c>
      <c r="AE640">
        <v>211</v>
      </c>
      <c r="AF640">
        <v>199.26046981325899</v>
      </c>
      <c r="AG640">
        <v>242.95997910401601</v>
      </c>
      <c r="AH640">
        <v>223.907707407022</v>
      </c>
      <c r="AI640">
        <v>219.99999999999901</v>
      </c>
      <c r="AJ640">
        <v>214.59722140764501</v>
      </c>
      <c r="AK640">
        <v>0</v>
      </c>
      <c r="AL640">
        <v>208.239695629544</v>
      </c>
      <c r="AM640">
        <v>204.407160494267</v>
      </c>
      <c r="AN640">
        <v>203.99999999999901</v>
      </c>
      <c r="AO640">
        <v>189.913529703926</v>
      </c>
      <c r="AP640">
        <v>208.271902793658</v>
      </c>
      <c r="AQ640">
        <v>216.66232307003301</v>
      </c>
      <c r="AR640">
        <v>211.938089461423</v>
      </c>
      <c r="AS640">
        <v>189.88799214834799</v>
      </c>
      <c r="AT640">
        <v>209.05107511115699</v>
      </c>
      <c r="AU640">
        <v>226.70922925929699</v>
      </c>
      <c r="AV640">
        <v>200.04048457448201</v>
      </c>
      <c r="AW640">
        <v>213.72042261514201</v>
      </c>
      <c r="AX640">
        <v>202.32918019030001</v>
      </c>
      <c r="AY640">
        <v>229.29853078671599</v>
      </c>
      <c r="AZ640">
        <v>217.96460481508399</v>
      </c>
      <c r="BA640">
        <v>197.085243820931</v>
      </c>
      <c r="BB640">
        <v>193.813341027272</v>
      </c>
      <c r="BC640">
        <v>210.02553755557801</v>
      </c>
      <c r="BD640">
        <v>232.63261659256099</v>
      </c>
      <c r="BE640">
        <v>204.78584192603299</v>
      </c>
      <c r="BF640">
        <v>220.418458518595</v>
      </c>
      <c r="BG640">
        <v>0</v>
      </c>
      <c r="BH640">
        <v>213.74895962623501</v>
      </c>
      <c r="BI640">
        <v>217.45385370351099</v>
      </c>
      <c r="BJ640">
        <v>227.52060874091001</v>
      </c>
      <c r="BK640">
        <v>198.760304370455</v>
      </c>
      <c r="BL640">
        <v>239.99999999999901</v>
      </c>
      <c r="BM640">
        <v>214.03539518491499</v>
      </c>
      <c r="BN640">
        <v>219.99999999999901</v>
      </c>
      <c r="BO640">
        <v>205.086223782194</v>
      </c>
      <c r="BP640">
        <v>215.99999999999901</v>
      </c>
      <c r="BQ640">
        <v>197.24527480060101</v>
      </c>
      <c r="BR640">
        <v>211</v>
      </c>
      <c r="BS640">
        <v>192</v>
      </c>
      <c r="BT640">
        <v>207.72861348910499</v>
      </c>
      <c r="BU640">
        <v>193</v>
      </c>
      <c r="BV640">
        <v>210</v>
      </c>
      <c r="BW640">
        <v>189.280093667621</v>
      </c>
      <c r="BX640">
        <v>0</v>
      </c>
      <c r="BY640">
        <v>223</v>
      </c>
      <c r="BZ640">
        <v>198</v>
      </c>
      <c r="CA640">
        <v>214.153225333471</v>
      </c>
      <c r="CB640">
        <v>215.745764781232</v>
      </c>
      <c r="CC640">
        <v>238</v>
      </c>
      <c r="CD640">
        <v>213.410044130736</v>
      </c>
    </row>
    <row r="641" spans="1:82" x14ac:dyDescent="0.25">
      <c r="A641">
        <v>153.56475300400501</v>
      </c>
      <c r="B641">
        <v>218.04898890606401</v>
      </c>
      <c r="C641">
        <v>206.62316597684301</v>
      </c>
      <c r="D641">
        <v>212.01227761604599</v>
      </c>
      <c r="E641">
        <v>230.36470749652401</v>
      </c>
      <c r="F641">
        <v>216.205783355992</v>
      </c>
      <c r="G641">
        <v>198.25604080040699</v>
      </c>
      <c r="H641">
        <v>211.26399692112699</v>
      </c>
      <c r="I641">
        <v>211.35838780893801</v>
      </c>
      <c r="J641">
        <v>227.190550234239</v>
      </c>
      <c r="K641">
        <v>218.76435596771199</v>
      </c>
      <c r="L641">
        <v>207.76228507656299</v>
      </c>
      <c r="M641">
        <v>212.13324035354</v>
      </c>
      <c r="N641">
        <v>230.49805867381701</v>
      </c>
      <c r="O641">
        <v>210</v>
      </c>
      <c r="P641">
        <v>200.92954488317099</v>
      </c>
      <c r="Q641">
        <v>225.03547092563801</v>
      </c>
      <c r="R641">
        <v>203.928497808591</v>
      </c>
      <c r="S641">
        <v>244.986584324186</v>
      </c>
      <c r="T641">
        <v>233</v>
      </c>
      <c r="U641">
        <v>225</v>
      </c>
      <c r="V641">
        <v>202.961457698765</v>
      </c>
      <c r="W641">
        <v>214.19090347841899</v>
      </c>
      <c r="X641">
        <v>219.066724368883</v>
      </c>
      <c r="Y641">
        <v>203.83984013835601</v>
      </c>
      <c r="Z641">
        <v>204.747432240547</v>
      </c>
      <c r="AA641">
        <v>210.43745891395201</v>
      </c>
      <c r="AB641">
        <v>212.552118557651</v>
      </c>
      <c r="AC641">
        <v>210.02770718901701</v>
      </c>
      <c r="AD641">
        <v>204.03865466561601</v>
      </c>
      <c r="AE641">
        <v>211</v>
      </c>
      <c r="AF641">
        <v>195.12148849525599</v>
      </c>
      <c r="AG641">
        <v>244.05749693008099</v>
      </c>
      <c r="AH641">
        <v>236.728543241132</v>
      </c>
      <c r="AI641">
        <v>218.64442521037199</v>
      </c>
      <c r="AJ641">
        <v>206.37853803445401</v>
      </c>
      <c r="AK641">
        <v>209</v>
      </c>
      <c r="AL641">
        <v>211.05271600400101</v>
      </c>
      <c r="AM641">
        <v>200.19229156093101</v>
      </c>
      <c r="AN641">
        <v>204.57986902701001</v>
      </c>
      <c r="AO641">
        <v>183.07496213493201</v>
      </c>
      <c r="AP641">
        <v>209.89007669084299</v>
      </c>
      <c r="AQ641">
        <v>215.92546407925599</v>
      </c>
      <c r="AR641">
        <v>210.57815746911601</v>
      </c>
      <c r="AS641">
        <v>183.66992571812301</v>
      </c>
      <c r="AT641">
        <v>208.18824828601501</v>
      </c>
      <c r="AU641">
        <v>225.187634556034</v>
      </c>
      <c r="AV641">
        <v>198.86504574668899</v>
      </c>
      <c r="AW641">
        <v>212.747952956311</v>
      </c>
      <c r="AX641">
        <v>196.21631727563201</v>
      </c>
      <c r="AY641">
        <v>234.45687962479499</v>
      </c>
      <c r="AZ641">
        <v>208.64966182404899</v>
      </c>
      <c r="BA641">
        <v>195.39301544437001</v>
      </c>
      <c r="BB641">
        <v>202.44330908629701</v>
      </c>
      <c r="BC641">
        <v>208.573050421533</v>
      </c>
      <c r="BD641">
        <v>233.476759242139</v>
      </c>
      <c r="BE641">
        <v>201.70528416837899</v>
      </c>
      <c r="BF641">
        <v>217.955138139079</v>
      </c>
      <c r="BG641">
        <v>249</v>
      </c>
      <c r="BH641">
        <v>218.59894126574599</v>
      </c>
      <c r="BI641">
        <v>224.507169889642</v>
      </c>
      <c r="BJ641">
        <v>221.264275571334</v>
      </c>
      <c r="BK641">
        <v>196.022919086478</v>
      </c>
      <c r="BL641">
        <v>239.29407248885701</v>
      </c>
      <c r="BM641">
        <v>223.65287853786899</v>
      </c>
      <c r="BN641">
        <v>222.16891966340401</v>
      </c>
      <c r="BO641">
        <v>198.49776952169501</v>
      </c>
      <c r="BP641">
        <v>211.39104571526499</v>
      </c>
      <c r="BQ641">
        <v>195.579849922227</v>
      </c>
      <c r="BR641">
        <v>212.08445983170199</v>
      </c>
      <c r="BS641">
        <v>199.86233377983999</v>
      </c>
      <c r="BT641">
        <v>201.671421214991</v>
      </c>
      <c r="BU641">
        <v>205.471288064574</v>
      </c>
      <c r="BV641">
        <v>213.253379495106</v>
      </c>
      <c r="BW641">
        <v>186.2597643675</v>
      </c>
      <c r="BX641">
        <v>208</v>
      </c>
      <c r="BY641">
        <v>223</v>
      </c>
      <c r="BZ641">
        <v>204.506758990213</v>
      </c>
      <c r="CA641">
        <v>209.673867596055</v>
      </c>
      <c r="CB641">
        <v>211.11907463021601</v>
      </c>
      <c r="CC641">
        <v>233.11993075734</v>
      </c>
      <c r="CD641">
        <v>212.01748646436499</v>
      </c>
    </row>
    <row r="642" spans="1:82" x14ac:dyDescent="0.25">
      <c r="A642">
        <v>153.805073431241</v>
      </c>
      <c r="B642">
        <v>237</v>
      </c>
      <c r="C642">
        <v>206.56019152510899</v>
      </c>
      <c r="D642">
        <v>212.86339701217599</v>
      </c>
      <c r="E642">
        <v>230.64720111499699</v>
      </c>
      <c r="F642">
        <v>213.107532313929</v>
      </c>
      <c r="G642">
        <v>196.77035960673999</v>
      </c>
      <c r="H642">
        <v>211.93681660037601</v>
      </c>
      <c r="I642">
        <v>212.222796816829</v>
      </c>
      <c r="J642">
        <v>227.41837140711701</v>
      </c>
      <c r="K642">
        <v>202</v>
      </c>
      <c r="L642">
        <v>207.263600526457</v>
      </c>
      <c r="M642">
        <v>212.37046797659499</v>
      </c>
      <c r="N642">
        <v>231.05659055520599</v>
      </c>
      <c r="O642">
        <v>210</v>
      </c>
      <c r="P642">
        <v>201.23224234522201</v>
      </c>
      <c r="Q642">
        <v>209</v>
      </c>
      <c r="R642">
        <v>202.71247897566599</v>
      </c>
      <c r="S642">
        <v>245.49684829610999</v>
      </c>
      <c r="T642">
        <v>0</v>
      </c>
      <c r="U642">
        <v>0</v>
      </c>
      <c r="V642">
        <v>202.875202196544</v>
      </c>
      <c r="W642">
        <v>212.534598685383</v>
      </c>
      <c r="X642">
        <v>230</v>
      </c>
      <c r="Y642">
        <v>204.13209133375199</v>
      </c>
      <c r="Z642">
        <v>204.316322798546</v>
      </c>
      <c r="AA642">
        <v>209.44025774090301</v>
      </c>
      <c r="AB642">
        <v>213.095783434824</v>
      </c>
      <c r="AC642">
        <v>210.41764618627499</v>
      </c>
      <c r="AD642">
        <v>203.567480524725</v>
      </c>
      <c r="AE642">
        <v>0</v>
      </c>
      <c r="AF642">
        <v>194.28603741711399</v>
      </c>
      <c r="AG642">
        <v>244.279030293152</v>
      </c>
      <c r="AH642">
        <v>239.89935564774001</v>
      </c>
      <c r="AI642">
        <v>215</v>
      </c>
      <c r="AJ642">
        <v>204.34591679642401</v>
      </c>
      <c r="AK642">
        <v>209</v>
      </c>
      <c r="AL642">
        <v>211.74842414805499</v>
      </c>
      <c r="AM642">
        <v>199.34152260982</v>
      </c>
      <c r="AN642">
        <v>204.723280574341</v>
      </c>
      <c r="AO642">
        <v>181.38366718569699</v>
      </c>
      <c r="AP642">
        <v>210.21670419243199</v>
      </c>
      <c r="AQ642">
        <v>215.77672950159399</v>
      </c>
      <c r="AR642">
        <v>210.30365595246701</v>
      </c>
      <c r="AS642">
        <v>182.13209133375199</v>
      </c>
      <c r="AT642">
        <v>207.97485642628601</v>
      </c>
      <c r="AU642">
        <v>224.811318111041</v>
      </c>
      <c r="AV642">
        <v>198.62778407273501</v>
      </c>
      <c r="AW642">
        <v>212.55166049628099</v>
      </c>
      <c r="AX642">
        <v>194.98243929450001</v>
      </c>
      <c r="AY642">
        <v>235.49808947019</v>
      </c>
      <c r="AZ642">
        <v>206.34591679642401</v>
      </c>
      <c r="BA642">
        <v>195.05144008728601</v>
      </c>
      <c r="BB642">
        <v>203.68828244916099</v>
      </c>
      <c r="BC642">
        <v>208.21382546267199</v>
      </c>
      <c r="BD642">
        <v>233.68553018506799</v>
      </c>
      <c r="BE642">
        <v>200.94340944479299</v>
      </c>
      <c r="BF642">
        <v>217.34591679642401</v>
      </c>
      <c r="BG642">
        <v>249</v>
      </c>
      <c r="BH642">
        <v>220.16274290459299</v>
      </c>
      <c r="BI642">
        <v>226.25157585194401</v>
      </c>
      <c r="BJ642">
        <v>219.71697716656101</v>
      </c>
      <c r="BK642">
        <v>195.34591679642401</v>
      </c>
      <c r="BL642">
        <v>239.119484518192</v>
      </c>
      <c r="BM642">
        <v>226.03144698149299</v>
      </c>
      <c r="BN642">
        <v>227.99999999999901</v>
      </c>
      <c r="BO642">
        <v>197.16789369179199</v>
      </c>
      <c r="BP642">
        <v>199</v>
      </c>
      <c r="BQ642">
        <v>195.243684836352</v>
      </c>
      <c r="BR642">
        <v>215</v>
      </c>
      <c r="BS642">
        <v>221</v>
      </c>
      <c r="BT642">
        <v>200.448780321708</v>
      </c>
      <c r="BU642">
        <v>238.99999999999901</v>
      </c>
      <c r="BV642">
        <v>222</v>
      </c>
      <c r="BW642">
        <v>185.65011257729799</v>
      </c>
      <c r="BX642">
        <v>208</v>
      </c>
      <c r="BY642">
        <v>0</v>
      </c>
      <c r="BZ642">
        <v>222</v>
      </c>
      <c r="CA642">
        <v>208.56604566687599</v>
      </c>
      <c r="CB642">
        <v>210.185179795251</v>
      </c>
      <c r="CC642">
        <v>219.99999999999901</v>
      </c>
      <c r="CD642">
        <v>211.736399473543</v>
      </c>
    </row>
    <row r="643" spans="1:82" x14ac:dyDescent="0.25">
      <c r="A643">
        <v>154.04539385847701</v>
      </c>
      <c r="B643">
        <v>237</v>
      </c>
      <c r="C643">
        <v>206.56019152510899</v>
      </c>
      <c r="D643">
        <v>212.86339701217599</v>
      </c>
      <c r="E643">
        <v>230.64720111499699</v>
      </c>
      <c r="F643">
        <v>213.107532313929</v>
      </c>
      <c r="G643">
        <v>196.77035960673999</v>
      </c>
      <c r="H643">
        <v>211.93681660037601</v>
      </c>
      <c r="I643">
        <v>212.222796816829</v>
      </c>
      <c r="J643">
        <v>227.41837140711701</v>
      </c>
      <c r="K643">
        <v>202</v>
      </c>
      <c r="L643">
        <v>207.263600526457</v>
      </c>
      <c r="M643">
        <v>212.37046797659499</v>
      </c>
      <c r="N643">
        <v>231.05659055520599</v>
      </c>
      <c r="O643">
        <v>210</v>
      </c>
      <c r="P643">
        <v>201.23224234522201</v>
      </c>
      <c r="Q643">
        <v>209</v>
      </c>
      <c r="R643">
        <v>202.71247897566599</v>
      </c>
      <c r="S643">
        <v>245.49684829610999</v>
      </c>
      <c r="T643">
        <v>0</v>
      </c>
      <c r="U643">
        <v>0</v>
      </c>
      <c r="V643">
        <v>202.875202196544</v>
      </c>
      <c r="W643">
        <v>212.534598685383</v>
      </c>
      <c r="X643">
        <v>230</v>
      </c>
      <c r="Y643">
        <v>204.13209133375199</v>
      </c>
      <c r="Z643">
        <v>204.316322798546</v>
      </c>
      <c r="AA643">
        <v>209.44025774090301</v>
      </c>
      <c r="AB643">
        <v>213.095783434824</v>
      </c>
      <c r="AC643">
        <v>210.41764618627499</v>
      </c>
      <c r="AD643">
        <v>203.567480524725</v>
      </c>
      <c r="AE643">
        <v>0</v>
      </c>
      <c r="AF643">
        <v>194.28603741711399</v>
      </c>
      <c r="AG643">
        <v>244.279030293152</v>
      </c>
      <c r="AH643">
        <v>239.89935564774001</v>
      </c>
      <c r="AI643">
        <v>215</v>
      </c>
      <c r="AJ643">
        <v>204.34591679642401</v>
      </c>
      <c r="AK643">
        <v>209</v>
      </c>
      <c r="AL643">
        <v>211.74842414805499</v>
      </c>
      <c r="AM643">
        <v>199.34152260982</v>
      </c>
      <c r="AN643">
        <v>204.723280574341</v>
      </c>
      <c r="AO643">
        <v>181.38366718569699</v>
      </c>
      <c r="AP643">
        <v>210.21670419243199</v>
      </c>
      <c r="AQ643">
        <v>215.77672950159399</v>
      </c>
      <c r="AR643">
        <v>210.30365595246701</v>
      </c>
      <c r="AS643">
        <v>182.13209133375199</v>
      </c>
      <c r="AT643">
        <v>207.97485642628601</v>
      </c>
      <c r="AU643">
        <v>224.811318111041</v>
      </c>
      <c r="AV643">
        <v>198.62778407273501</v>
      </c>
      <c r="AW643">
        <v>212.55166049628099</v>
      </c>
      <c r="AX643">
        <v>194.98243929450001</v>
      </c>
      <c r="AY643">
        <v>235.49808947019</v>
      </c>
      <c r="AZ643">
        <v>206.34591679642401</v>
      </c>
      <c r="BA643">
        <v>195.05144008728601</v>
      </c>
      <c r="BB643">
        <v>203.68828244916099</v>
      </c>
      <c r="BC643">
        <v>208.21382546267199</v>
      </c>
      <c r="BD643">
        <v>233.68553018506799</v>
      </c>
      <c r="BE643">
        <v>200.94340944479299</v>
      </c>
      <c r="BF643">
        <v>217.34591679642401</v>
      </c>
      <c r="BG643">
        <v>249</v>
      </c>
      <c r="BH643">
        <v>220.16274290459299</v>
      </c>
      <c r="BI643">
        <v>226.25157585194401</v>
      </c>
      <c r="BJ643">
        <v>219.71697716656101</v>
      </c>
      <c r="BK643">
        <v>195.34591679642401</v>
      </c>
      <c r="BL643">
        <v>239.119484518192</v>
      </c>
      <c r="BM643">
        <v>226.03144698149299</v>
      </c>
      <c r="BN643">
        <v>227.99999999999901</v>
      </c>
      <c r="BO643">
        <v>197.16789369179199</v>
      </c>
      <c r="BP643">
        <v>199</v>
      </c>
      <c r="BQ643">
        <v>195.243684836352</v>
      </c>
      <c r="BR643">
        <v>215</v>
      </c>
      <c r="BS643">
        <v>221</v>
      </c>
      <c r="BT643">
        <v>200.448780321708</v>
      </c>
      <c r="BU643">
        <v>238.99999999999901</v>
      </c>
      <c r="BV643">
        <v>222</v>
      </c>
      <c r="BW643">
        <v>185.65011257729799</v>
      </c>
      <c r="BX643">
        <v>208</v>
      </c>
      <c r="BY643">
        <v>0</v>
      </c>
      <c r="BZ643">
        <v>222</v>
      </c>
      <c r="CA643">
        <v>208.56604566687599</v>
      </c>
      <c r="CB643">
        <v>210.185179795251</v>
      </c>
      <c r="CC643">
        <v>219.99999999999901</v>
      </c>
      <c r="CD643">
        <v>211.736399473543</v>
      </c>
    </row>
    <row r="644" spans="1:82" x14ac:dyDescent="0.25">
      <c r="A644">
        <v>154.28571428571399</v>
      </c>
      <c r="B644">
        <v>237</v>
      </c>
      <c r="C644">
        <v>213.83315317364799</v>
      </c>
      <c r="D644">
        <v>207.04952123394801</v>
      </c>
      <c r="E644">
        <v>233.754157652228</v>
      </c>
      <c r="F644">
        <v>220.08638478920199</v>
      </c>
      <c r="G644">
        <v>194.98153911491301</v>
      </c>
      <c r="H644">
        <v>207.53437541452701</v>
      </c>
      <c r="I644">
        <v>213.174580795926</v>
      </c>
      <c r="J644">
        <v>221.86872044567201</v>
      </c>
      <c r="K644">
        <v>202</v>
      </c>
      <c r="L644">
        <v>211.43760209337401</v>
      </c>
      <c r="M644">
        <v>217.063996487796</v>
      </c>
      <c r="N644">
        <v>217.55656833286</v>
      </c>
      <c r="O644">
        <v>210</v>
      </c>
      <c r="P644">
        <v>206.01004456678601</v>
      </c>
      <c r="Q644">
        <v>209</v>
      </c>
      <c r="R644">
        <v>204.811871628045</v>
      </c>
      <c r="S644">
        <v>230.06668573628599</v>
      </c>
      <c r="T644">
        <v>0</v>
      </c>
      <c r="U644">
        <v>0</v>
      </c>
      <c r="V644">
        <v>204.861746409711</v>
      </c>
      <c r="W644">
        <v>212.534598685383</v>
      </c>
      <c r="X644">
        <v>230</v>
      </c>
      <c r="Y644">
        <v>200.162452885417</v>
      </c>
      <c r="Z644">
        <v>205.64673349329601</v>
      </c>
      <c r="AA644">
        <v>209.44025774090301</v>
      </c>
      <c r="AB644">
        <v>213.538250951669</v>
      </c>
      <c r="AC644">
        <v>204.27927395016499</v>
      </c>
      <c r="AD644">
        <v>205.89125684407301</v>
      </c>
      <c r="AE644">
        <v>0</v>
      </c>
      <c r="AF644">
        <v>199.561224240244</v>
      </c>
      <c r="AG644">
        <v>244.267234936721</v>
      </c>
      <c r="AH644">
        <v>239.89935564774001</v>
      </c>
      <c r="AI644">
        <v>215</v>
      </c>
      <c r="AJ644">
        <v>204.34591679642401</v>
      </c>
      <c r="AK644">
        <v>209</v>
      </c>
      <c r="AL644">
        <v>211.74842414805499</v>
      </c>
      <c r="AM644">
        <v>200.58228441827401</v>
      </c>
      <c r="AN644">
        <v>196.58443792258501</v>
      </c>
      <c r="AO644">
        <v>195.56169542166199</v>
      </c>
      <c r="AP644">
        <v>213.49048209767199</v>
      </c>
      <c r="AQ644">
        <v>221.28126984559299</v>
      </c>
      <c r="AR644">
        <v>212.31522018291301</v>
      </c>
      <c r="AS644">
        <v>192.94194887496599</v>
      </c>
      <c r="AT644">
        <v>207.97485642628601</v>
      </c>
      <c r="AU644">
        <v>224.811318111041</v>
      </c>
      <c r="AV644">
        <v>199.85603198670299</v>
      </c>
      <c r="AW644">
        <v>218.41840996833099</v>
      </c>
      <c r="AX644">
        <v>190.193435146783</v>
      </c>
      <c r="AY644">
        <v>219.61464523134001</v>
      </c>
      <c r="AZ644">
        <v>200.10987503880099</v>
      </c>
      <c r="BA644">
        <v>201.84433047724201</v>
      </c>
      <c r="BB644">
        <v>205.231653917454</v>
      </c>
      <c r="BC644">
        <v>208.21382546267199</v>
      </c>
      <c r="BD644">
        <v>229.91000787514699</v>
      </c>
      <c r="BE644">
        <v>200.94340944479299</v>
      </c>
      <c r="BF644">
        <v>217.34591679642401</v>
      </c>
      <c r="BG644">
        <v>249</v>
      </c>
      <c r="BH644">
        <v>217.90176910602301</v>
      </c>
      <c r="BI644">
        <v>219.18716114230699</v>
      </c>
      <c r="BJ644">
        <v>219.71697716656101</v>
      </c>
      <c r="BK644">
        <v>195.63024091654401</v>
      </c>
      <c r="BL644">
        <v>220.37583015030799</v>
      </c>
      <c r="BM644">
        <v>226.03144698149299</v>
      </c>
      <c r="BN644">
        <v>227.99999999999901</v>
      </c>
      <c r="BO644">
        <v>207.79288743125301</v>
      </c>
      <c r="BP644">
        <v>199</v>
      </c>
      <c r="BQ644">
        <v>205.97864492638701</v>
      </c>
      <c r="BR644">
        <v>215</v>
      </c>
      <c r="BS644">
        <v>221</v>
      </c>
      <c r="BT644">
        <v>203.46299334626801</v>
      </c>
      <c r="BU644">
        <v>238.99999999999901</v>
      </c>
      <c r="BV644">
        <v>222</v>
      </c>
      <c r="BW644">
        <v>187.02636016645701</v>
      </c>
      <c r="BX644">
        <v>208</v>
      </c>
      <c r="BY644">
        <v>0</v>
      </c>
      <c r="BZ644">
        <v>222</v>
      </c>
      <c r="CA644">
        <v>202.23431585754599</v>
      </c>
      <c r="CB644">
        <v>210.73914259086101</v>
      </c>
      <c r="CC644">
        <v>219.99999999999901</v>
      </c>
      <c r="CD644">
        <v>211.135318960169</v>
      </c>
    </row>
    <row r="645" spans="1:82" x14ac:dyDescent="0.25">
      <c r="A645">
        <v>154.52603471295001</v>
      </c>
      <c r="B645">
        <v>237</v>
      </c>
      <c r="C645">
        <v>227.49684829610999</v>
      </c>
      <c r="D645">
        <v>202.42925036810999</v>
      </c>
      <c r="E645">
        <v>239.59118924058899</v>
      </c>
      <c r="F645">
        <v>225.584079015116</v>
      </c>
      <c r="G645">
        <v>193.563871551452</v>
      </c>
      <c r="H645">
        <v>204.045373528792</v>
      </c>
      <c r="I645">
        <v>213.930960869552</v>
      </c>
      <c r="J645">
        <v>217.470537289498</v>
      </c>
      <c r="K645">
        <v>202</v>
      </c>
      <c r="L645">
        <v>214.72573354402601</v>
      </c>
      <c r="M645">
        <v>220.761392970472</v>
      </c>
      <c r="N645">
        <v>213.02247325667699</v>
      </c>
      <c r="O645">
        <v>210</v>
      </c>
      <c r="P645">
        <v>209.77382891086299</v>
      </c>
      <c r="Q645">
        <v>209</v>
      </c>
      <c r="R645">
        <v>206.475672372639</v>
      </c>
      <c r="S645">
        <v>224.884336927155</v>
      </c>
      <c r="T645">
        <v>0</v>
      </c>
      <c r="U645">
        <v>0</v>
      </c>
      <c r="V645">
        <v>206.43611304250399</v>
      </c>
      <c r="W645">
        <v>212.534598685383</v>
      </c>
      <c r="X645">
        <v>230</v>
      </c>
      <c r="Y645">
        <v>198.82921669910601</v>
      </c>
      <c r="Z645">
        <v>202.42551067839099</v>
      </c>
      <c r="AA645">
        <v>209.44025774090301</v>
      </c>
      <c r="AB645">
        <v>214.82518887117601</v>
      </c>
      <c r="AC645">
        <v>199.443680459897</v>
      </c>
      <c r="AD645">
        <v>207.721845998731</v>
      </c>
      <c r="AE645">
        <v>0</v>
      </c>
      <c r="AF645">
        <v>209.471704722396</v>
      </c>
      <c r="AG645">
        <v>244.25794297028699</v>
      </c>
      <c r="AH645">
        <v>239.89935564774001</v>
      </c>
      <c r="AI645">
        <v>215</v>
      </c>
      <c r="AJ645">
        <v>204.34591679642401</v>
      </c>
      <c r="AK645">
        <v>209</v>
      </c>
      <c r="AL645">
        <v>211.74842414805499</v>
      </c>
      <c r="AM645">
        <v>201.55971287864699</v>
      </c>
      <c r="AN645">
        <v>193.85093972640701</v>
      </c>
      <c r="AO645">
        <v>200.323504473225</v>
      </c>
      <c r="AP645">
        <v>216.069449048232</v>
      </c>
      <c r="AQ645">
        <v>231.62263622208201</v>
      </c>
      <c r="AR645">
        <v>216.094340944479</v>
      </c>
      <c r="AS645">
        <v>196.57252970251</v>
      </c>
      <c r="AT645">
        <v>207.97485642628601</v>
      </c>
      <c r="AU645">
        <v>224.811318111041</v>
      </c>
      <c r="AV645">
        <v>202.16353831524501</v>
      </c>
      <c r="AW645">
        <v>229.44025774090301</v>
      </c>
      <c r="AX645">
        <v>186.42082631974901</v>
      </c>
      <c r="AY645">
        <v>207.102227181389</v>
      </c>
      <c r="AZ645">
        <v>198.015448395465</v>
      </c>
      <c r="BA645">
        <v>207.195530320833</v>
      </c>
      <c r="BB645">
        <v>206.45479938060501</v>
      </c>
      <c r="BC645">
        <v>208.21382546267199</v>
      </c>
      <c r="BD645">
        <v>228.641967213176</v>
      </c>
      <c r="BE645">
        <v>200.94340944479299</v>
      </c>
      <c r="BF645">
        <v>217.34591679642401</v>
      </c>
      <c r="BG645">
        <v>249</v>
      </c>
      <c r="BH645">
        <v>213.654083203575</v>
      </c>
      <c r="BI645">
        <v>216.814518533018</v>
      </c>
      <c r="BJ645">
        <v>219.71697716656101</v>
      </c>
      <c r="BK645">
        <v>195.72573354402601</v>
      </c>
      <c r="BL645">
        <v>214.08061747736599</v>
      </c>
      <c r="BM645">
        <v>226.03144698149299</v>
      </c>
      <c r="BN645">
        <v>227.99999999999901</v>
      </c>
      <c r="BO645">
        <v>216.162883349461</v>
      </c>
      <c r="BP645">
        <v>199</v>
      </c>
      <c r="BQ645">
        <v>214.43526846320901</v>
      </c>
      <c r="BR645">
        <v>215</v>
      </c>
      <c r="BS645">
        <v>221</v>
      </c>
      <c r="BT645">
        <v>209.12578792597199</v>
      </c>
      <c r="BU645">
        <v>238.99999999999901</v>
      </c>
      <c r="BV645">
        <v>222</v>
      </c>
      <c r="BW645">
        <v>188.11051955385801</v>
      </c>
      <c r="BX645">
        <v>208</v>
      </c>
      <c r="BY645">
        <v>0</v>
      </c>
      <c r="BZ645">
        <v>222</v>
      </c>
      <c r="CA645">
        <v>200.10775158384601</v>
      </c>
      <c r="CB645">
        <v>211.77987112954801</v>
      </c>
      <c r="CC645">
        <v>219.99999999999901</v>
      </c>
      <c r="CD645">
        <v>210.661808898251</v>
      </c>
    </row>
    <row r="646" spans="1:82" x14ac:dyDescent="0.25">
      <c r="A646">
        <v>154.76635514018599</v>
      </c>
      <c r="B646">
        <v>237</v>
      </c>
      <c r="C646">
        <v>227.49684829610999</v>
      </c>
      <c r="D646">
        <v>202.42925036810999</v>
      </c>
      <c r="E646">
        <v>239.59118924058899</v>
      </c>
      <c r="F646">
        <v>225.584079015116</v>
      </c>
      <c r="G646">
        <v>193.563871551452</v>
      </c>
      <c r="H646">
        <v>204.045373528792</v>
      </c>
      <c r="I646">
        <v>213.930960869552</v>
      </c>
      <c r="J646">
        <v>217.470537289498</v>
      </c>
      <c r="K646">
        <v>202</v>
      </c>
      <c r="L646">
        <v>214.72573354402601</v>
      </c>
      <c r="M646">
        <v>220.761392970472</v>
      </c>
      <c r="N646">
        <v>213.02247325667699</v>
      </c>
      <c r="O646">
        <v>210</v>
      </c>
      <c r="P646">
        <v>209.77382891086299</v>
      </c>
      <c r="Q646">
        <v>209</v>
      </c>
      <c r="R646">
        <v>206.475672372639</v>
      </c>
      <c r="S646">
        <v>224.884336927155</v>
      </c>
      <c r="T646">
        <v>0</v>
      </c>
      <c r="U646">
        <v>0</v>
      </c>
      <c r="V646">
        <v>206.43611304250399</v>
      </c>
      <c r="W646">
        <v>212.534598685383</v>
      </c>
      <c r="X646">
        <v>230</v>
      </c>
      <c r="Y646">
        <v>198.82921669910601</v>
      </c>
      <c r="Z646">
        <v>202.42551067839099</v>
      </c>
      <c r="AA646">
        <v>209.44025774090301</v>
      </c>
      <c r="AB646">
        <v>214.82518887117601</v>
      </c>
      <c r="AC646">
        <v>199.443680459897</v>
      </c>
      <c r="AD646">
        <v>207.721845998731</v>
      </c>
      <c r="AE646">
        <v>0</v>
      </c>
      <c r="AF646">
        <v>209.471704722396</v>
      </c>
      <c r="AG646">
        <v>244.25794297028699</v>
      </c>
      <c r="AH646">
        <v>239.89935564774001</v>
      </c>
      <c r="AI646">
        <v>215</v>
      </c>
      <c r="AJ646">
        <v>204.34591679642401</v>
      </c>
      <c r="AK646">
        <v>209</v>
      </c>
      <c r="AL646">
        <v>211.74842414805499</v>
      </c>
      <c r="AM646">
        <v>201.55971287864699</v>
      </c>
      <c r="AN646">
        <v>193.85093972640701</v>
      </c>
      <c r="AO646">
        <v>200.323504473225</v>
      </c>
      <c r="AP646">
        <v>216.069449048232</v>
      </c>
      <c r="AQ646">
        <v>231.62263622208201</v>
      </c>
      <c r="AR646">
        <v>216.094340944479</v>
      </c>
      <c r="AS646">
        <v>196.57252970251</v>
      </c>
      <c r="AT646">
        <v>207.97485642628601</v>
      </c>
      <c r="AU646">
        <v>224.811318111041</v>
      </c>
      <c r="AV646">
        <v>202.16353831524501</v>
      </c>
      <c r="AW646">
        <v>229.44025774090301</v>
      </c>
      <c r="AX646">
        <v>186.42082631974901</v>
      </c>
      <c r="AY646">
        <v>207.102227181389</v>
      </c>
      <c r="AZ646">
        <v>198.015448395465</v>
      </c>
      <c r="BA646">
        <v>207.195530320833</v>
      </c>
      <c r="BB646">
        <v>206.45479938060501</v>
      </c>
      <c r="BC646">
        <v>208.21382546267199</v>
      </c>
      <c r="BD646">
        <v>228.641967213176</v>
      </c>
      <c r="BE646">
        <v>200.94340944479299</v>
      </c>
      <c r="BF646">
        <v>217.34591679642401</v>
      </c>
      <c r="BG646">
        <v>249</v>
      </c>
      <c r="BH646">
        <v>213.654083203575</v>
      </c>
      <c r="BI646">
        <v>216.814518533018</v>
      </c>
      <c r="BJ646">
        <v>219.71697716656101</v>
      </c>
      <c r="BK646">
        <v>195.72573354402601</v>
      </c>
      <c r="BL646">
        <v>214.08061747736599</v>
      </c>
      <c r="BM646">
        <v>226.03144698149299</v>
      </c>
      <c r="BN646">
        <v>227.99999999999901</v>
      </c>
      <c r="BO646">
        <v>216.162883349461</v>
      </c>
      <c r="BP646">
        <v>199</v>
      </c>
      <c r="BQ646">
        <v>214.43526846320901</v>
      </c>
      <c r="BR646">
        <v>215</v>
      </c>
      <c r="BS646">
        <v>221</v>
      </c>
      <c r="BT646">
        <v>209.12578792597199</v>
      </c>
      <c r="BU646">
        <v>238.99999999999901</v>
      </c>
      <c r="BV646">
        <v>222</v>
      </c>
      <c r="BW646">
        <v>188.11051955385801</v>
      </c>
      <c r="BX646">
        <v>208</v>
      </c>
      <c r="BY646">
        <v>0</v>
      </c>
      <c r="BZ646">
        <v>222</v>
      </c>
      <c r="CA646">
        <v>200.10775158384601</v>
      </c>
      <c r="CB646">
        <v>211.77987112954801</v>
      </c>
      <c r="CC646">
        <v>219.99999999999901</v>
      </c>
      <c r="CD646">
        <v>210.661808898251</v>
      </c>
    </row>
    <row r="647" spans="1:82" x14ac:dyDescent="0.25">
      <c r="A647">
        <v>155.006675567423</v>
      </c>
      <c r="B647">
        <v>242.22522708039699</v>
      </c>
      <c r="C647">
        <v>227.11503666094401</v>
      </c>
      <c r="D647">
        <v>202.55714850495499</v>
      </c>
      <c r="E647">
        <v>229.15246388600599</v>
      </c>
      <c r="F647">
        <v>222.468901239177</v>
      </c>
      <c r="G647">
        <v>193.647209151797</v>
      </c>
      <c r="H647">
        <v>205.06844855541601</v>
      </c>
      <c r="I647">
        <v>215.53781688621001</v>
      </c>
      <c r="J647">
        <v>217.18294673596299</v>
      </c>
      <c r="K647">
        <v>222.030037141523</v>
      </c>
      <c r="L647">
        <v>217.73740783120499</v>
      </c>
      <c r="M647">
        <v>216.26952325286601</v>
      </c>
      <c r="N647">
        <v>209.533077833189</v>
      </c>
      <c r="O647">
        <v>211.74174236013201</v>
      </c>
      <c r="P647">
        <v>207.77535090564999</v>
      </c>
      <c r="Q647">
        <v>199.42041701927101</v>
      </c>
      <c r="R647">
        <v>207.17926158063801</v>
      </c>
      <c r="S647">
        <v>221.66804671851199</v>
      </c>
      <c r="T647">
        <v>0</v>
      </c>
      <c r="U647">
        <v>0</v>
      </c>
      <c r="V647">
        <v>206.305049729535</v>
      </c>
      <c r="W647">
        <v>211.59809867752199</v>
      </c>
      <c r="X647">
        <v>202.13212223788</v>
      </c>
      <c r="Y647">
        <v>198.99435837675301</v>
      </c>
      <c r="Z647">
        <v>201.616265384646</v>
      </c>
      <c r="AA647">
        <v>209.774342921673</v>
      </c>
      <c r="AB647">
        <v>215.210695010308</v>
      </c>
      <c r="AC647">
        <v>196.33443416383599</v>
      </c>
      <c r="AD647">
        <v>207.24764240918299</v>
      </c>
      <c r="AE647">
        <v>0</v>
      </c>
      <c r="AF647">
        <v>210.41929356220299</v>
      </c>
      <c r="AG647">
        <v>240.359808460387</v>
      </c>
      <c r="AH647">
        <v>239.06414269581501</v>
      </c>
      <c r="AI647">
        <v>205.42041701927101</v>
      </c>
      <c r="AJ647">
        <v>208.24664251008801</v>
      </c>
      <c r="AK647">
        <v>223.80481006112501</v>
      </c>
      <c r="AL647">
        <v>211.55751833047199</v>
      </c>
      <c r="AM647">
        <v>202.08259120648501</v>
      </c>
      <c r="AN647">
        <v>193.99812838274801</v>
      </c>
      <c r="AO647">
        <v>204.34099872342401</v>
      </c>
      <c r="AP647">
        <v>218.362662010538</v>
      </c>
      <c r="AQ647">
        <v>230.97323725976699</v>
      </c>
      <c r="AR647">
        <v>212.04564644076501</v>
      </c>
      <c r="AS647">
        <v>201.284025500008</v>
      </c>
      <c r="AT647">
        <v>214.22575502166001</v>
      </c>
      <c r="AU647">
        <v>221.498135617804</v>
      </c>
      <c r="AV647">
        <v>201.675449272317</v>
      </c>
      <c r="AW647">
        <v>228.748928403202</v>
      </c>
      <c r="AX647">
        <v>190.98206818959801</v>
      </c>
      <c r="AY647">
        <v>203.50953632024499</v>
      </c>
      <c r="AZ647">
        <v>197.892203290613</v>
      </c>
      <c r="BA647">
        <v>208.221594829845</v>
      </c>
      <c r="BB647">
        <v>206.43935721643001</v>
      </c>
      <c r="BC647">
        <v>203.37434744375699</v>
      </c>
      <c r="BD647">
        <v>230.25386168118601</v>
      </c>
      <c r="BE647">
        <v>207.18547150561099</v>
      </c>
      <c r="BF647">
        <v>217.6084122956</v>
      </c>
      <c r="BG647">
        <v>208.93992571695301</v>
      </c>
      <c r="BH647">
        <v>213.391587704399</v>
      </c>
      <c r="BI647">
        <v>210.791242305151</v>
      </c>
      <c r="BJ647">
        <v>222.89761164146799</v>
      </c>
      <c r="BK647">
        <v>196.974512281297</v>
      </c>
      <c r="BL647">
        <v>208.41894937555199</v>
      </c>
      <c r="BM647">
        <v>226.055310208691</v>
      </c>
      <c r="BN647">
        <v>194.03602397741699</v>
      </c>
      <c r="BO647">
        <v>217.57067752958301</v>
      </c>
      <c r="BP647">
        <v>188.549545839205</v>
      </c>
      <c r="BQ647">
        <v>217.687292836604</v>
      </c>
      <c r="BR647">
        <v>208.03303055947001</v>
      </c>
      <c r="BS647">
        <v>207.06606111894001</v>
      </c>
      <c r="BT647">
        <v>209.22124083476299</v>
      </c>
      <c r="BU647">
        <v>238.99999999999901</v>
      </c>
      <c r="BV647">
        <v>222</v>
      </c>
      <c r="BW647">
        <v>194.73398768375901</v>
      </c>
      <c r="BX647">
        <v>214.966969440529</v>
      </c>
      <c r="BY647">
        <v>0</v>
      </c>
      <c r="BZ647">
        <v>204.582576398675</v>
      </c>
      <c r="CA647">
        <v>201.756752116678</v>
      </c>
      <c r="CB647">
        <v>211.446335113835</v>
      </c>
      <c r="CC647">
        <v>221.74174236013201</v>
      </c>
      <c r="CD647">
        <v>210.45182719242399</v>
      </c>
    </row>
    <row r="648" spans="1:82" x14ac:dyDescent="0.25">
      <c r="A648">
        <v>155.24699599465899</v>
      </c>
      <c r="B648">
        <v>242.62825630595</v>
      </c>
      <c r="C648">
        <v>212</v>
      </c>
      <c r="D648">
        <v>203.784670317924</v>
      </c>
      <c r="E648">
        <v>203.54893205853801</v>
      </c>
      <c r="F648">
        <v>217.581611454126</v>
      </c>
      <c r="G648">
        <v>193.76676308069801</v>
      </c>
      <c r="H648">
        <v>206.536125072244</v>
      </c>
      <c r="I648">
        <v>226.119913248393</v>
      </c>
      <c r="J648">
        <v>217.12256027728901</v>
      </c>
      <c r="K648">
        <v>223.57498250614401</v>
      </c>
      <c r="L648">
        <v>222.462314734855</v>
      </c>
      <c r="M648">
        <v>209.222391254108</v>
      </c>
      <c r="N648">
        <v>204.05869151054</v>
      </c>
      <c r="O648">
        <v>211.87608543531601</v>
      </c>
      <c r="P648">
        <v>204.640011017196</v>
      </c>
      <c r="Q648">
        <v>198.681530105756</v>
      </c>
      <c r="R648">
        <v>208.188612147507</v>
      </c>
      <c r="S648">
        <v>216.622125293458</v>
      </c>
      <c r="T648">
        <v>0</v>
      </c>
      <c r="U648">
        <v>0</v>
      </c>
      <c r="V648">
        <v>206.11702974893001</v>
      </c>
      <c r="W648">
        <v>209.301102929172</v>
      </c>
      <c r="X648">
        <v>199.982633034928</v>
      </c>
      <c r="Y648">
        <v>199.25344318420301</v>
      </c>
      <c r="Z648">
        <v>208.859179079238</v>
      </c>
      <c r="AA648">
        <v>223</v>
      </c>
      <c r="AB648">
        <v>215.85785858782401</v>
      </c>
      <c r="AC648">
        <v>191.456450063114</v>
      </c>
      <c r="AD648">
        <v>206.503681542122</v>
      </c>
      <c r="AE648">
        <v>0</v>
      </c>
      <c r="AF648">
        <v>212.743487388098</v>
      </c>
      <c r="AG648">
        <v>234.24416616281201</v>
      </c>
      <c r="AH648">
        <v>206</v>
      </c>
      <c r="AI648">
        <v>204.681530105756</v>
      </c>
      <c r="AJ648">
        <v>217.814128152975</v>
      </c>
      <c r="AK648">
        <v>224.94672620019401</v>
      </c>
      <c r="AL648">
        <v>204</v>
      </c>
      <c r="AM648">
        <v>202.90291611063699</v>
      </c>
      <c r="AN648">
        <v>194.229047344154</v>
      </c>
      <c r="AO648">
        <v>210.643900202162</v>
      </c>
      <c r="AP648">
        <v>221.960400917188</v>
      </c>
      <c r="AQ648">
        <v>229.38042717658399</v>
      </c>
      <c r="AR648">
        <v>202.11523108214701</v>
      </c>
      <c r="AS648">
        <v>208.675720915043</v>
      </c>
      <c r="AT648">
        <v>229.55761554107301</v>
      </c>
      <c r="AU648">
        <v>213.371743694049</v>
      </c>
      <c r="AV648">
        <v>200.47829129365999</v>
      </c>
      <c r="AW648">
        <v>227.053273799805</v>
      </c>
      <c r="AX648">
        <v>198.138035649898</v>
      </c>
      <c r="AY648">
        <v>197.87309352005099</v>
      </c>
      <c r="AZ648">
        <v>197.69884850147099</v>
      </c>
      <c r="BA648">
        <v>209.83135034121</v>
      </c>
      <c r="BB648">
        <v>206.417204293976</v>
      </c>
      <c r="BC648">
        <v>191.50434174126701</v>
      </c>
      <c r="BD648">
        <v>232.782704634846</v>
      </c>
      <c r="BE648">
        <v>222.49565825873199</v>
      </c>
      <c r="BF648">
        <v>227.99999999999901</v>
      </c>
      <c r="BG648">
        <v>205.85003498770999</v>
      </c>
      <c r="BH648">
        <v>203</v>
      </c>
      <c r="BI648">
        <v>201.34154199964399</v>
      </c>
      <c r="BJ648">
        <v>230.698897070828</v>
      </c>
      <c r="BK648">
        <v>198.93367609326299</v>
      </c>
      <c r="BL648">
        <v>199.536562985258</v>
      </c>
      <c r="BM648">
        <v>227</v>
      </c>
      <c r="BN648">
        <v>191.41633401131901</v>
      </c>
      <c r="BO648">
        <v>219.77931492071599</v>
      </c>
      <c r="BP648">
        <v>187.743487388098</v>
      </c>
      <c r="BQ648">
        <v>222.789276300788</v>
      </c>
      <c r="BR648">
        <v>207.49565825873199</v>
      </c>
      <c r="BS648">
        <v>205.99131651746401</v>
      </c>
      <c r="BT648">
        <v>213</v>
      </c>
      <c r="BU648">
        <v>238.99999999999901</v>
      </c>
      <c r="BV648">
        <v>221.99999999999901</v>
      </c>
      <c r="BW648">
        <v>205.12530736474599</v>
      </c>
      <c r="BX648">
        <v>215.50434174126701</v>
      </c>
      <c r="BY648">
        <v>0</v>
      </c>
      <c r="BZ648">
        <v>203.23914564683</v>
      </c>
      <c r="CA648">
        <v>204.34380943388899</v>
      </c>
      <c r="CB648">
        <v>210.62825630595</v>
      </c>
      <c r="CC648">
        <v>221.87608543531601</v>
      </c>
      <c r="CD648">
        <v>210.12239448593101</v>
      </c>
    </row>
    <row r="649" spans="1:82" x14ac:dyDescent="0.25">
      <c r="A649">
        <v>155.487316421895</v>
      </c>
      <c r="B649">
        <v>242.62825630595</v>
      </c>
      <c r="C649">
        <v>212</v>
      </c>
      <c r="D649">
        <v>203.82938190399</v>
      </c>
      <c r="E649">
        <v>203.54893205853801</v>
      </c>
      <c r="F649">
        <v>217.581611454126</v>
      </c>
      <c r="G649">
        <v>193.76676308069801</v>
      </c>
      <c r="H649">
        <v>206.536125072244</v>
      </c>
      <c r="I649">
        <v>226.475745852128</v>
      </c>
      <c r="J649">
        <v>217.13012681530401</v>
      </c>
      <c r="K649">
        <v>223.57498250614401</v>
      </c>
      <c r="L649">
        <v>222.462314734855</v>
      </c>
      <c r="M649">
        <v>209.222391254108</v>
      </c>
      <c r="N649">
        <v>204.05869151054</v>
      </c>
      <c r="O649">
        <v>211.87608543531601</v>
      </c>
      <c r="P649">
        <v>204.640011017196</v>
      </c>
      <c r="Q649">
        <v>198.681530105756</v>
      </c>
      <c r="R649">
        <v>208.188612147507</v>
      </c>
      <c r="S649">
        <v>216.622125293458</v>
      </c>
      <c r="T649">
        <v>0</v>
      </c>
      <c r="U649">
        <v>0</v>
      </c>
      <c r="V649">
        <v>206.11702974893001</v>
      </c>
      <c r="W649">
        <v>209.301102929172</v>
      </c>
      <c r="X649">
        <v>199.982633034928</v>
      </c>
      <c r="Y649">
        <v>199.25344318420301</v>
      </c>
      <c r="Z649">
        <v>209.11055047555001</v>
      </c>
      <c r="AA649">
        <v>223</v>
      </c>
      <c r="AB649">
        <v>213.01143232224601</v>
      </c>
      <c r="AC649">
        <v>191.456450063114</v>
      </c>
      <c r="AD649">
        <v>206.503681542122</v>
      </c>
      <c r="AE649">
        <v>0</v>
      </c>
      <c r="AF649">
        <v>212.743487388098</v>
      </c>
      <c r="AG649">
        <v>234.24416616281201</v>
      </c>
      <c r="AH649">
        <v>206</v>
      </c>
      <c r="AI649">
        <v>204.681530105756</v>
      </c>
      <c r="AJ649">
        <v>217.814128152975</v>
      </c>
      <c r="AK649">
        <v>224.94672620019401</v>
      </c>
      <c r="AL649">
        <v>204</v>
      </c>
      <c r="AM649">
        <v>202.90291611063699</v>
      </c>
      <c r="AN649">
        <v>194.229047344154</v>
      </c>
      <c r="AO649">
        <v>210.643900202162</v>
      </c>
      <c r="AP649">
        <v>221.960400917188</v>
      </c>
      <c r="AQ649">
        <v>229.38042717658399</v>
      </c>
      <c r="AR649">
        <v>202.11523108214701</v>
      </c>
      <c r="AS649">
        <v>208.675720915043</v>
      </c>
      <c r="AT649">
        <v>229.55761554107301</v>
      </c>
      <c r="AU649">
        <v>213.371743694049</v>
      </c>
      <c r="AV649">
        <v>200.47829129365999</v>
      </c>
      <c r="AW649">
        <v>227.053273799805</v>
      </c>
      <c r="AX649">
        <v>198.138035649898</v>
      </c>
      <c r="AY649">
        <v>197.87309352005099</v>
      </c>
      <c r="AZ649">
        <v>197.69884850147099</v>
      </c>
      <c r="BA649">
        <v>209.83135034121</v>
      </c>
      <c r="BB649">
        <v>206.417204293976</v>
      </c>
      <c r="BC649">
        <v>191.50434174126701</v>
      </c>
      <c r="BD649">
        <v>232.782704634846</v>
      </c>
      <c r="BE649">
        <v>222.49565825873199</v>
      </c>
      <c r="BF649">
        <v>227.99999999999901</v>
      </c>
      <c r="BG649">
        <v>205.85003498770999</v>
      </c>
      <c r="BH649">
        <v>203</v>
      </c>
      <c r="BI649">
        <v>201.34154199964399</v>
      </c>
      <c r="BJ649">
        <v>230.698897070828</v>
      </c>
      <c r="BK649">
        <v>198.93367609326299</v>
      </c>
      <c r="BL649">
        <v>199.536562985258</v>
      </c>
      <c r="BM649">
        <v>227</v>
      </c>
      <c r="BN649">
        <v>191.41633401131901</v>
      </c>
      <c r="BO649">
        <v>219.77931492071599</v>
      </c>
      <c r="BP649">
        <v>187.743487388098</v>
      </c>
      <c r="BQ649">
        <v>222.789276300788</v>
      </c>
      <c r="BR649">
        <v>207.49565825873199</v>
      </c>
      <c r="BS649">
        <v>205.99131651746401</v>
      </c>
      <c r="BT649">
        <v>213</v>
      </c>
      <c r="BU649">
        <v>238.99999999999901</v>
      </c>
      <c r="BV649">
        <v>221.99999999999901</v>
      </c>
      <c r="BW649">
        <v>205.12530736474599</v>
      </c>
      <c r="BX649">
        <v>215.50434174126701</v>
      </c>
      <c r="BY649">
        <v>0</v>
      </c>
      <c r="BZ649">
        <v>203.23914564683</v>
      </c>
      <c r="CA649">
        <v>204.34380943388899</v>
      </c>
      <c r="CB649">
        <v>210.62825630595</v>
      </c>
      <c r="CC649">
        <v>221.87608543531601</v>
      </c>
      <c r="CD649">
        <v>210.12239448593101</v>
      </c>
    </row>
    <row r="650" spans="1:82" x14ac:dyDescent="0.25">
      <c r="A650">
        <v>155.72763684913201</v>
      </c>
      <c r="B650">
        <v>242.80838611894399</v>
      </c>
      <c r="C650">
        <v>212</v>
      </c>
      <c r="D650">
        <v>203.69642208575499</v>
      </c>
      <c r="E650">
        <v>202.798391171063</v>
      </c>
      <c r="F650">
        <v>217.29292883812499</v>
      </c>
      <c r="G650">
        <v>193.56988114562699</v>
      </c>
      <c r="H650">
        <v>206.35279505070301</v>
      </c>
      <c r="I650">
        <v>226.292120363988</v>
      </c>
      <c r="J650">
        <v>217.05452542958901</v>
      </c>
      <c r="K650">
        <v>224.265480122621</v>
      </c>
      <c r="L650">
        <v>222.44103001898401</v>
      </c>
      <c r="M650">
        <v>209.12360711439001</v>
      </c>
      <c r="N650">
        <v>204.07595868881</v>
      </c>
      <c r="O650">
        <v>211.93612870631401</v>
      </c>
      <c r="P650">
        <v>204.55311709660199</v>
      </c>
      <c r="Q650">
        <v>198.351292115267</v>
      </c>
      <c r="R650">
        <v>208.02315562505001</v>
      </c>
      <c r="S650">
        <v>216.50991899821901</v>
      </c>
      <c r="T650">
        <v>0</v>
      </c>
      <c r="U650">
        <v>0</v>
      </c>
      <c r="V650">
        <v>206.01973214233101</v>
      </c>
      <c r="W650">
        <v>208.67064858369301</v>
      </c>
      <c r="X650">
        <v>199.02194069896001</v>
      </c>
      <c r="Y650">
        <v>198.92007080730301</v>
      </c>
      <c r="Z650">
        <v>209.04621245432099</v>
      </c>
      <c r="AA650">
        <v>222.99999999999901</v>
      </c>
      <c r="AB650">
        <v>213.00389925535501</v>
      </c>
      <c r="AC650">
        <v>191.18349256781499</v>
      </c>
      <c r="AD650">
        <v>206.264670010602</v>
      </c>
      <c r="AE650">
        <v>0</v>
      </c>
      <c r="AF650">
        <v>212.38322776211001</v>
      </c>
      <c r="AG650">
        <v>234.14556465911701</v>
      </c>
      <c r="AH650">
        <v>206</v>
      </c>
      <c r="AI650">
        <v>204.351292115267</v>
      </c>
      <c r="AJ650">
        <v>217.90419305947199</v>
      </c>
      <c r="AK650">
        <v>225.45709400367701</v>
      </c>
      <c r="AL650">
        <v>204</v>
      </c>
      <c r="AM650">
        <v>202.89371437108699</v>
      </c>
      <c r="AN650">
        <v>193.954182519239</v>
      </c>
      <c r="AO650">
        <v>210.531876542947</v>
      </c>
      <c r="AP650">
        <v>221.96845623473399</v>
      </c>
      <c r="AQ650">
        <v>229.68064353157399</v>
      </c>
      <c r="AR650">
        <v>201.574841643165</v>
      </c>
      <c r="AS650">
        <v>208.605901415522</v>
      </c>
      <c r="AT650">
        <v>229.287420821582</v>
      </c>
      <c r="AU650">
        <v>213.19161388105499</v>
      </c>
      <c r="AV650">
        <v>199.27742587370099</v>
      </c>
      <c r="AW650">
        <v>226.54290599632199</v>
      </c>
      <c r="AX650">
        <v>198.046931434507</v>
      </c>
      <c r="AY650">
        <v>197.393944277353</v>
      </c>
      <c r="AZ650">
        <v>197.536961000579</v>
      </c>
      <c r="BA650">
        <v>209.88026051807901</v>
      </c>
      <c r="BB650">
        <v>206.31158856657601</v>
      </c>
      <c r="BC650">
        <v>191.74451482525899</v>
      </c>
      <c r="BD650">
        <v>232.856369157117</v>
      </c>
      <c r="BE650">
        <v>222.25548517473999</v>
      </c>
      <c r="BF650">
        <v>228</v>
      </c>
      <c r="BG650">
        <v>204.46903975475601</v>
      </c>
      <c r="BH650">
        <v>203</v>
      </c>
      <c r="BI650">
        <v>201.067620718364</v>
      </c>
      <c r="BJ650">
        <v>231.329351416306</v>
      </c>
      <c r="BK650">
        <v>198.87440763366601</v>
      </c>
      <c r="BL650">
        <v>199.43202649317399</v>
      </c>
      <c r="BM650">
        <v>227</v>
      </c>
      <c r="BN650">
        <v>190.24549022685801</v>
      </c>
      <c r="BO650">
        <v>219.634877234117</v>
      </c>
      <c r="BP650">
        <v>187.38322776211001</v>
      </c>
      <c r="BQ650">
        <v>222.812671224643</v>
      </c>
      <c r="BR650">
        <v>207.25548517473999</v>
      </c>
      <c r="BS650">
        <v>205.51097034948</v>
      </c>
      <c r="BT650">
        <v>213</v>
      </c>
      <c r="BU650">
        <v>238.99999999999901</v>
      </c>
      <c r="BV650">
        <v>221.99999999999901</v>
      </c>
      <c r="BW650">
        <v>205.017321485477</v>
      </c>
      <c r="BX650">
        <v>215.74451482525899</v>
      </c>
      <c r="BY650">
        <v>0</v>
      </c>
      <c r="BZ650">
        <v>202.63871293685</v>
      </c>
      <c r="CA650">
        <v>204.162169153523</v>
      </c>
      <c r="CB650">
        <v>210.80838611894399</v>
      </c>
      <c r="CC650">
        <v>221.93612870631401</v>
      </c>
      <c r="CD650">
        <v>210.25762031180599</v>
      </c>
    </row>
    <row r="651" spans="1:82" x14ac:dyDescent="0.25">
      <c r="A651">
        <v>155.967957276368</v>
      </c>
      <c r="B651">
        <v>243</v>
      </c>
      <c r="C651">
        <v>0</v>
      </c>
      <c r="D651">
        <v>197.436662057197</v>
      </c>
      <c r="E651">
        <v>202</v>
      </c>
      <c r="F651">
        <v>216.99999999999901</v>
      </c>
      <c r="G651">
        <v>199.997479235442</v>
      </c>
      <c r="H651">
        <v>197.68871400604701</v>
      </c>
      <c r="I651">
        <v>216.160663509068</v>
      </c>
      <c r="J651">
        <v>203.405961507905</v>
      </c>
      <c r="K651">
        <v>225</v>
      </c>
      <c r="L651">
        <v>222.41943222699999</v>
      </c>
      <c r="M651">
        <v>209.02336996234399</v>
      </c>
      <c r="N651">
        <v>212.85253799002101</v>
      </c>
      <c r="O651">
        <v>212</v>
      </c>
      <c r="P651">
        <v>204.46494505648201</v>
      </c>
      <c r="Q651">
        <v>198</v>
      </c>
      <c r="R651">
        <v>213.13539126347601</v>
      </c>
      <c r="S651">
        <v>216.24461488719999</v>
      </c>
      <c r="T651">
        <v>0</v>
      </c>
      <c r="U651">
        <v>0</v>
      </c>
      <c r="V651">
        <v>208.02208865787699</v>
      </c>
      <c r="W651">
        <v>208</v>
      </c>
      <c r="X651">
        <v>198</v>
      </c>
      <c r="Y651">
        <v>194.91788180806199</v>
      </c>
      <c r="Z651">
        <v>205.64196656409499</v>
      </c>
      <c r="AA651">
        <v>0</v>
      </c>
      <c r="AB651">
        <v>213.583531239401</v>
      </c>
      <c r="AC651">
        <v>200.50183395238901</v>
      </c>
      <c r="AD651">
        <v>206.02214286713701</v>
      </c>
      <c r="AE651">
        <v>0</v>
      </c>
      <c r="AF651">
        <v>212</v>
      </c>
      <c r="AG651">
        <v>232.11619576463701</v>
      </c>
      <c r="AH651">
        <v>0</v>
      </c>
      <c r="AI651">
        <v>204</v>
      </c>
      <c r="AJ651">
        <v>218</v>
      </c>
      <c r="AK651">
        <v>226</v>
      </c>
      <c r="AL651">
        <v>0</v>
      </c>
      <c r="AM651">
        <v>202.88437728348299</v>
      </c>
      <c r="AN651">
        <v>193.67527471758601</v>
      </c>
      <c r="AO651">
        <v>210.41820513179201</v>
      </c>
      <c r="AP651">
        <v>221.97663003765501</v>
      </c>
      <c r="AQ651">
        <v>230</v>
      </c>
      <c r="AR651">
        <v>201</v>
      </c>
      <c r="AS651">
        <v>208.535054943517</v>
      </c>
      <c r="AT651">
        <v>228.99999999999901</v>
      </c>
      <c r="AU651">
        <v>213</v>
      </c>
      <c r="AV651">
        <v>198</v>
      </c>
      <c r="AW651">
        <v>226</v>
      </c>
      <c r="AX651">
        <v>197.95448717051701</v>
      </c>
      <c r="AY651">
        <v>196.90774724582801</v>
      </c>
      <c r="AZ651">
        <v>197.37269230231001</v>
      </c>
      <c r="BA651">
        <v>209.92989011296501</v>
      </c>
      <c r="BB651">
        <v>194.68766448284501</v>
      </c>
      <c r="BC651">
        <v>192</v>
      </c>
      <c r="BD651">
        <v>232.93111720817299</v>
      </c>
      <c r="BE651">
        <v>222</v>
      </c>
      <c r="BF651">
        <v>0</v>
      </c>
      <c r="BG651">
        <v>203</v>
      </c>
      <c r="BH651">
        <v>0</v>
      </c>
      <c r="BI651">
        <v>200.78967033889501</v>
      </c>
      <c r="BJ651">
        <v>232</v>
      </c>
      <c r="BK651">
        <v>198.814267396448</v>
      </c>
      <c r="BL651">
        <v>199.32595237762001</v>
      </c>
      <c r="BM651">
        <v>0</v>
      </c>
      <c r="BN651">
        <v>189</v>
      </c>
      <c r="BO651">
        <v>219.488315018827</v>
      </c>
      <c r="BP651">
        <v>187</v>
      </c>
      <c r="BQ651">
        <v>222.83641026358501</v>
      </c>
      <c r="BR651">
        <v>207</v>
      </c>
      <c r="BS651">
        <v>205</v>
      </c>
      <c r="BT651">
        <v>0</v>
      </c>
      <c r="BU651">
        <v>0</v>
      </c>
      <c r="BV651">
        <v>222</v>
      </c>
      <c r="BW651">
        <v>204.90774724582801</v>
      </c>
      <c r="BX651">
        <v>216</v>
      </c>
      <c r="BY651">
        <v>0</v>
      </c>
      <c r="BZ651">
        <v>202</v>
      </c>
      <c r="CA651">
        <v>203.977857132862</v>
      </c>
      <c r="CB651">
        <v>211</v>
      </c>
      <c r="CC651">
        <v>222</v>
      </c>
      <c r="CD651">
        <v>210.39483516944699</v>
      </c>
    </row>
    <row r="652" spans="1:82" x14ac:dyDescent="0.25">
      <c r="A652">
        <v>156.20827770360401</v>
      </c>
      <c r="B652">
        <v>243</v>
      </c>
      <c r="C652">
        <v>0</v>
      </c>
      <c r="D652">
        <v>195.32717947282799</v>
      </c>
      <c r="E652">
        <v>202</v>
      </c>
      <c r="F652">
        <v>216.99999999999901</v>
      </c>
      <c r="G652">
        <v>202.27921245293101</v>
      </c>
      <c r="H652">
        <v>194.76875456696601</v>
      </c>
      <c r="I652">
        <v>214.19565601590801</v>
      </c>
      <c r="J652">
        <v>200.71407868599999</v>
      </c>
      <c r="K652">
        <v>225</v>
      </c>
      <c r="L652">
        <v>222.41943222699999</v>
      </c>
      <c r="M652">
        <v>209.02336996234399</v>
      </c>
      <c r="N652">
        <v>213.85859155010701</v>
      </c>
      <c r="O652">
        <v>212</v>
      </c>
      <c r="P652">
        <v>204.46494505648201</v>
      </c>
      <c r="Q652">
        <v>198</v>
      </c>
      <c r="R652">
        <v>214.95326007531</v>
      </c>
      <c r="S652">
        <v>216.22721984645401</v>
      </c>
      <c r="T652">
        <v>0</v>
      </c>
      <c r="U652">
        <v>0</v>
      </c>
      <c r="V652">
        <v>208.74538460462099</v>
      </c>
      <c r="W652">
        <v>208</v>
      </c>
      <c r="X652">
        <v>198</v>
      </c>
      <c r="Y652">
        <v>194.49704971415201</v>
      </c>
      <c r="Z652">
        <v>204.97821932791101</v>
      </c>
      <c r="AA652">
        <v>0</v>
      </c>
      <c r="AB652">
        <v>214.98729766324601</v>
      </c>
      <c r="AC652">
        <v>201.603938705595</v>
      </c>
      <c r="AD652">
        <v>206.02214286713701</v>
      </c>
      <c r="AE652">
        <v>0</v>
      </c>
      <c r="AF652">
        <v>212</v>
      </c>
      <c r="AG652">
        <v>231.89459701846499</v>
      </c>
      <c r="AH652">
        <v>0</v>
      </c>
      <c r="AI652">
        <v>204</v>
      </c>
      <c r="AJ652">
        <v>218</v>
      </c>
      <c r="AK652">
        <v>226</v>
      </c>
      <c r="AL652">
        <v>0</v>
      </c>
      <c r="AM652">
        <v>202.88437728348299</v>
      </c>
      <c r="AN652">
        <v>193.67527471758601</v>
      </c>
      <c r="AO652">
        <v>210.41820513179201</v>
      </c>
      <c r="AP652">
        <v>221.97663003765501</v>
      </c>
      <c r="AQ652">
        <v>230</v>
      </c>
      <c r="AR652">
        <v>201</v>
      </c>
      <c r="AS652">
        <v>208.535054943517</v>
      </c>
      <c r="AT652">
        <v>228.99999999999901</v>
      </c>
      <c r="AU652">
        <v>213</v>
      </c>
      <c r="AV652">
        <v>198</v>
      </c>
      <c r="AW652">
        <v>226</v>
      </c>
      <c r="AX652">
        <v>197.95448717051701</v>
      </c>
      <c r="AY652">
        <v>196.90774724582801</v>
      </c>
      <c r="AZ652">
        <v>197.37269230231001</v>
      </c>
      <c r="BA652">
        <v>209.92989011296501</v>
      </c>
      <c r="BB652">
        <v>192.412276999581</v>
      </c>
      <c r="BC652">
        <v>192</v>
      </c>
      <c r="BD652">
        <v>232.93111720817299</v>
      </c>
      <c r="BE652">
        <v>222</v>
      </c>
      <c r="BF652">
        <v>0</v>
      </c>
      <c r="BG652">
        <v>203</v>
      </c>
      <c r="BH652">
        <v>0</v>
      </c>
      <c r="BI652">
        <v>200.78967033889501</v>
      </c>
      <c r="BJ652">
        <v>232</v>
      </c>
      <c r="BK652">
        <v>198.814267396448</v>
      </c>
      <c r="BL652">
        <v>199.32595237762001</v>
      </c>
      <c r="BM652">
        <v>0</v>
      </c>
      <c r="BN652">
        <v>189</v>
      </c>
      <c r="BO652">
        <v>219.488315018827</v>
      </c>
      <c r="BP652">
        <v>187</v>
      </c>
      <c r="BQ652">
        <v>222.83641026358501</v>
      </c>
      <c r="BR652">
        <v>207</v>
      </c>
      <c r="BS652">
        <v>205</v>
      </c>
      <c r="BT652">
        <v>0</v>
      </c>
      <c r="BU652">
        <v>0</v>
      </c>
      <c r="BV652">
        <v>222</v>
      </c>
      <c r="BW652">
        <v>204.90774724582801</v>
      </c>
      <c r="BX652">
        <v>216</v>
      </c>
      <c r="BY652">
        <v>0</v>
      </c>
      <c r="BZ652">
        <v>202</v>
      </c>
      <c r="CA652">
        <v>203.977857132862</v>
      </c>
      <c r="CB652">
        <v>211</v>
      </c>
      <c r="CC652">
        <v>222</v>
      </c>
      <c r="CD652">
        <v>210.39483516944699</v>
      </c>
    </row>
    <row r="653" spans="1:82" x14ac:dyDescent="0.25">
      <c r="A653">
        <v>156.44859813084099</v>
      </c>
      <c r="B653">
        <v>243</v>
      </c>
      <c r="C653">
        <v>0</v>
      </c>
      <c r="D653">
        <v>195.32717947282799</v>
      </c>
      <c r="E653">
        <v>202</v>
      </c>
      <c r="F653">
        <v>216.99999999999901</v>
      </c>
      <c r="G653">
        <v>202.27921245293101</v>
      </c>
      <c r="H653">
        <v>194.76875456696601</v>
      </c>
      <c r="I653">
        <v>214.19565601590801</v>
      </c>
      <c r="J653">
        <v>200.71407868599999</v>
      </c>
      <c r="K653">
        <v>225</v>
      </c>
      <c r="L653">
        <v>222.41943222699999</v>
      </c>
      <c r="M653">
        <v>209.02336996234399</v>
      </c>
      <c r="N653">
        <v>213.85859155010701</v>
      </c>
      <c r="O653">
        <v>212</v>
      </c>
      <c r="P653">
        <v>204.46494505648201</v>
      </c>
      <c r="Q653">
        <v>198</v>
      </c>
      <c r="R653">
        <v>214.95326007531</v>
      </c>
      <c r="S653">
        <v>216.22721984645401</v>
      </c>
      <c r="T653">
        <v>0</v>
      </c>
      <c r="U653">
        <v>0</v>
      </c>
      <c r="V653">
        <v>208.74538460462099</v>
      </c>
      <c r="W653">
        <v>208</v>
      </c>
      <c r="X653">
        <v>198</v>
      </c>
      <c r="Y653">
        <v>194.49704971415201</v>
      </c>
      <c r="Z653">
        <v>204.97821932791101</v>
      </c>
      <c r="AA653">
        <v>0</v>
      </c>
      <c r="AB653">
        <v>214.98729766324601</v>
      </c>
      <c r="AC653">
        <v>201.603938705595</v>
      </c>
      <c r="AD653">
        <v>206.02214286713701</v>
      </c>
      <c r="AE653">
        <v>0</v>
      </c>
      <c r="AF653">
        <v>212</v>
      </c>
      <c r="AG653">
        <v>231.89459701846499</v>
      </c>
      <c r="AH653">
        <v>0</v>
      </c>
      <c r="AI653">
        <v>204</v>
      </c>
      <c r="AJ653">
        <v>218</v>
      </c>
      <c r="AK653">
        <v>226</v>
      </c>
      <c r="AL653">
        <v>0</v>
      </c>
      <c r="AM653">
        <v>202.88437728348299</v>
      </c>
      <c r="AN653">
        <v>193.67527471758601</v>
      </c>
      <c r="AO653">
        <v>210.41820513179201</v>
      </c>
      <c r="AP653">
        <v>221.97663003765501</v>
      </c>
      <c r="AQ653">
        <v>230</v>
      </c>
      <c r="AR653">
        <v>201</v>
      </c>
      <c r="AS653">
        <v>208.535054943517</v>
      </c>
      <c r="AT653">
        <v>228.99999999999901</v>
      </c>
      <c r="AU653">
        <v>213</v>
      </c>
      <c r="AV653">
        <v>198</v>
      </c>
      <c r="AW653">
        <v>226</v>
      </c>
      <c r="AX653">
        <v>197.95448717051701</v>
      </c>
      <c r="AY653">
        <v>196.90774724582801</v>
      </c>
      <c r="AZ653">
        <v>197.37269230231001</v>
      </c>
      <c r="BA653">
        <v>209.92989011296501</v>
      </c>
      <c r="BB653">
        <v>192.412276999581</v>
      </c>
      <c r="BC653">
        <v>192</v>
      </c>
      <c r="BD653">
        <v>232.93111720817299</v>
      </c>
      <c r="BE653">
        <v>222</v>
      </c>
      <c r="BF653">
        <v>0</v>
      </c>
      <c r="BG653">
        <v>203</v>
      </c>
      <c r="BH653">
        <v>0</v>
      </c>
      <c r="BI653">
        <v>200.78967033889501</v>
      </c>
      <c r="BJ653">
        <v>232</v>
      </c>
      <c r="BK653">
        <v>198.814267396448</v>
      </c>
      <c r="BL653">
        <v>199.32595237762001</v>
      </c>
      <c r="BM653">
        <v>0</v>
      </c>
      <c r="BN653">
        <v>189</v>
      </c>
      <c r="BO653">
        <v>219.488315018827</v>
      </c>
      <c r="BP653">
        <v>187</v>
      </c>
      <c r="BQ653">
        <v>222.83641026358501</v>
      </c>
      <c r="BR653">
        <v>207</v>
      </c>
      <c r="BS653">
        <v>205</v>
      </c>
      <c r="BT653">
        <v>0</v>
      </c>
      <c r="BU653">
        <v>0</v>
      </c>
      <c r="BV653">
        <v>222</v>
      </c>
      <c r="BW653">
        <v>204.90774724582801</v>
      </c>
      <c r="BX653">
        <v>216</v>
      </c>
      <c r="BY653">
        <v>0</v>
      </c>
      <c r="BZ653">
        <v>202</v>
      </c>
      <c r="CA653">
        <v>203.977857132862</v>
      </c>
      <c r="CB653">
        <v>211</v>
      </c>
      <c r="CC653">
        <v>222</v>
      </c>
      <c r="CD653">
        <v>210.39483516944699</v>
      </c>
    </row>
    <row r="654" spans="1:82" x14ac:dyDescent="0.25">
      <c r="A654">
        <v>156.68891855807701</v>
      </c>
      <c r="B654">
        <v>243</v>
      </c>
      <c r="C654">
        <v>0</v>
      </c>
      <c r="D654">
        <v>210.94222996981401</v>
      </c>
      <c r="E654">
        <v>202</v>
      </c>
      <c r="F654">
        <v>215.36579419647799</v>
      </c>
      <c r="G654">
        <v>198.83888788807701</v>
      </c>
      <c r="H654">
        <v>216.38435583874099</v>
      </c>
      <c r="I654">
        <v>203.13760177068599</v>
      </c>
      <c r="J654">
        <v>200.63235490422801</v>
      </c>
      <c r="K654">
        <v>207.571304248133</v>
      </c>
      <c r="L654">
        <v>204.426596715073</v>
      </c>
      <c r="M654">
        <v>206.597951471166</v>
      </c>
      <c r="N654">
        <v>219.53338717986401</v>
      </c>
      <c r="O654">
        <v>212</v>
      </c>
      <c r="P654">
        <v>215.45699890909799</v>
      </c>
      <c r="Q654">
        <v>187.418291864938</v>
      </c>
      <c r="R654">
        <v>212.17780330790001</v>
      </c>
      <c r="S654">
        <v>215.76347660046099</v>
      </c>
      <c r="T654">
        <v>0</v>
      </c>
      <c r="U654">
        <v>0</v>
      </c>
      <c r="V654">
        <v>220.04812102648</v>
      </c>
      <c r="W654">
        <v>208</v>
      </c>
      <c r="X654">
        <v>180.571304248133</v>
      </c>
      <c r="Y654">
        <v>199.425819224815</v>
      </c>
      <c r="Z654">
        <v>199.51816518700201</v>
      </c>
      <c r="AA654">
        <v>0</v>
      </c>
      <c r="AB654">
        <v>213.56900927567</v>
      </c>
      <c r="AC654">
        <v>204.53193616159001</v>
      </c>
      <c r="AD654">
        <v>187.695872223675</v>
      </c>
      <c r="AE654">
        <v>0</v>
      </c>
      <c r="AF654">
        <v>214.489813678838</v>
      </c>
      <c r="AG654">
        <v>218.01200677031801</v>
      </c>
      <c r="AH654">
        <v>0</v>
      </c>
      <c r="AI654">
        <v>185.326397408714</v>
      </c>
      <c r="AJ654">
        <v>218</v>
      </c>
      <c r="AK654">
        <v>226</v>
      </c>
      <c r="AL654">
        <v>0</v>
      </c>
      <c r="AM654">
        <v>195.88359562417099</v>
      </c>
      <c r="AN654">
        <v>207.77240598178699</v>
      </c>
      <c r="AO654">
        <v>211.55324373507099</v>
      </c>
      <c r="AP654">
        <v>215.141548975544</v>
      </c>
      <c r="AQ654">
        <v>230</v>
      </c>
      <c r="AR654">
        <v>205.357173937966</v>
      </c>
      <c r="AS654">
        <v>218.242941268842</v>
      </c>
      <c r="AT654">
        <v>210.326397408714</v>
      </c>
      <c r="AU654">
        <v>203.04074528464699</v>
      </c>
      <c r="AV654">
        <v>191.153012383195</v>
      </c>
      <c r="AW654">
        <v>226.62245341970899</v>
      </c>
      <c r="AX654">
        <v>211.45894869753701</v>
      </c>
      <c r="AY654">
        <v>210.36042834464001</v>
      </c>
      <c r="AZ654">
        <v>203.29642814715999</v>
      </c>
      <c r="BA654">
        <v>204.29103760728401</v>
      </c>
      <c r="BB654">
        <v>193.585497022461</v>
      </c>
      <c r="BC654">
        <v>192</v>
      </c>
      <c r="BD654">
        <v>215.63214588809799</v>
      </c>
      <c r="BE654">
        <v>222</v>
      </c>
      <c r="BF654">
        <v>0</v>
      </c>
      <c r="BG654">
        <v>203</v>
      </c>
      <c r="BH654">
        <v>0</v>
      </c>
      <c r="BI654">
        <v>183.87311282185399</v>
      </c>
      <c r="BJ654">
        <v>212.70394398900399</v>
      </c>
      <c r="BK654">
        <v>203.992358621238</v>
      </c>
      <c r="BL654">
        <v>205.43470925877401</v>
      </c>
      <c r="BM654">
        <v>0</v>
      </c>
      <c r="BN654">
        <v>189</v>
      </c>
      <c r="BO654">
        <v>204.08659859528001</v>
      </c>
      <c r="BP654">
        <v>218.12267098547599</v>
      </c>
      <c r="BQ654">
        <v>209.67908775033101</v>
      </c>
      <c r="BR654">
        <v>210.73472051825701</v>
      </c>
      <c r="BS654">
        <v>205</v>
      </c>
      <c r="BT654">
        <v>0</v>
      </c>
      <c r="BU654">
        <v>0</v>
      </c>
      <c r="BV654">
        <v>204.571304248133</v>
      </c>
      <c r="BW654">
        <v>217.59516538360899</v>
      </c>
      <c r="BX654">
        <v>214.13263974087101</v>
      </c>
      <c r="BY654">
        <v>0</v>
      </c>
      <c r="BZ654">
        <v>202</v>
      </c>
      <c r="CA654">
        <v>221.048988114949</v>
      </c>
      <c r="CB654">
        <v>211</v>
      </c>
      <c r="CC654">
        <v>228.22453419709501</v>
      </c>
      <c r="CD654">
        <v>201.93655641092701</v>
      </c>
    </row>
    <row r="655" spans="1:82" x14ac:dyDescent="0.25">
      <c r="A655">
        <v>156.92923898531299</v>
      </c>
      <c r="B655">
        <v>243</v>
      </c>
      <c r="C655">
        <v>0</v>
      </c>
      <c r="D655">
        <v>214.09039948922799</v>
      </c>
      <c r="E655">
        <v>202</v>
      </c>
      <c r="F655">
        <v>215.03631995621899</v>
      </c>
      <c r="G655">
        <v>198.145279824878</v>
      </c>
      <c r="H655">
        <v>228.99999999999901</v>
      </c>
      <c r="I655">
        <v>201.19777730893</v>
      </c>
      <c r="J655">
        <v>200.61871465147601</v>
      </c>
      <c r="K655">
        <v>206.67231959138201</v>
      </c>
      <c r="L655">
        <v>200.799039036831</v>
      </c>
      <c r="M655">
        <v>206.10895986865799</v>
      </c>
      <c r="N655">
        <v>220.52887039363301</v>
      </c>
      <c r="O655">
        <v>212</v>
      </c>
      <c r="P655">
        <v>217.67312039402299</v>
      </c>
      <c r="Q655">
        <v>186.87247975191099</v>
      </c>
      <c r="R655">
        <v>211.618240058373</v>
      </c>
      <c r="S655">
        <v>215.682125896928</v>
      </c>
      <c r="T655">
        <v>0</v>
      </c>
      <c r="U655">
        <v>0</v>
      </c>
      <c r="V655">
        <v>222.32687960597599</v>
      </c>
      <c r="W655">
        <v>208</v>
      </c>
      <c r="X655">
        <v>179.67231959138201</v>
      </c>
      <c r="Y655">
        <v>200.29043314794501</v>
      </c>
      <c r="Z655">
        <v>208.55594559991701</v>
      </c>
      <c r="AA655">
        <v>0</v>
      </c>
      <c r="AB655">
        <v>208.94273222844299</v>
      </c>
      <c r="AC655">
        <v>205.04557092618299</v>
      </c>
      <c r="AD655">
        <v>177</v>
      </c>
      <c r="AE655">
        <v>0</v>
      </c>
      <c r="AF655">
        <v>214.618240058373</v>
      </c>
      <c r="AG655">
        <v>215.57669694467501</v>
      </c>
      <c r="AH655">
        <v>0</v>
      </c>
      <c r="AI655">
        <v>184.36319956219501</v>
      </c>
      <c r="AJ655">
        <v>218</v>
      </c>
      <c r="AK655">
        <v>226</v>
      </c>
      <c r="AL655">
        <v>0</v>
      </c>
      <c r="AM655">
        <v>194.47215943085399</v>
      </c>
      <c r="AN655">
        <v>216</v>
      </c>
      <c r="AO655">
        <v>211.782080262682</v>
      </c>
      <c r="AP655">
        <v>213.763519883252</v>
      </c>
      <c r="AQ655">
        <v>230</v>
      </c>
      <c r="AR655">
        <v>205.58192010215399</v>
      </c>
      <c r="AS655">
        <v>220.20016016052799</v>
      </c>
      <c r="AT655">
        <v>209.36319956219501</v>
      </c>
      <c r="AU655">
        <v>202.527039766504</v>
      </c>
      <c r="AV655">
        <v>190.79983983947099</v>
      </c>
      <c r="AW655">
        <v>226.65456001459299</v>
      </c>
      <c r="AX655">
        <v>214.18159978109799</v>
      </c>
      <c r="AY655">
        <v>213.072639912439</v>
      </c>
      <c r="AZ655">
        <v>204.49071981028399</v>
      </c>
      <c r="BA655">
        <v>201</v>
      </c>
      <c r="BB655">
        <v>193.791305462982</v>
      </c>
      <c r="BC655">
        <v>192</v>
      </c>
      <c r="BD655">
        <v>212.14447902223699</v>
      </c>
      <c r="BE655">
        <v>222</v>
      </c>
      <c r="BF655">
        <v>0</v>
      </c>
      <c r="BG655">
        <v>203</v>
      </c>
      <c r="BH655">
        <v>0</v>
      </c>
      <c r="BI655">
        <v>174</v>
      </c>
      <c r="BJ655">
        <v>211.70863954760199</v>
      </c>
      <c r="BK655">
        <v>205.03631995621899</v>
      </c>
      <c r="BL655">
        <v>209</v>
      </c>
      <c r="BM655">
        <v>0</v>
      </c>
      <c r="BN655">
        <v>189</v>
      </c>
      <c r="BO655">
        <v>200.98143962056901</v>
      </c>
      <c r="BP655">
        <v>219.728000729673</v>
      </c>
      <c r="BQ655">
        <v>202</v>
      </c>
      <c r="BR655">
        <v>210.92736008756</v>
      </c>
      <c r="BS655">
        <v>205</v>
      </c>
      <c r="BT655">
        <v>0</v>
      </c>
      <c r="BU655">
        <v>0</v>
      </c>
      <c r="BV655">
        <v>203.67231959138201</v>
      </c>
      <c r="BW655">
        <v>225</v>
      </c>
      <c r="BX655">
        <v>214.03631995621899</v>
      </c>
      <c r="BY655">
        <v>0</v>
      </c>
      <c r="BZ655">
        <v>202</v>
      </c>
      <c r="CA655">
        <v>224.49071981028399</v>
      </c>
      <c r="CB655">
        <v>211</v>
      </c>
      <c r="CC655">
        <v>228.545600145934</v>
      </c>
      <c r="CD655">
        <v>197</v>
      </c>
    </row>
    <row r="656" spans="1:82" x14ac:dyDescent="0.25">
      <c r="A656">
        <v>157.16955941255</v>
      </c>
      <c r="B656">
        <v>243</v>
      </c>
      <c r="C656">
        <v>0</v>
      </c>
      <c r="D656">
        <v>213.53995688175499</v>
      </c>
      <c r="E656">
        <v>202</v>
      </c>
      <c r="F656">
        <v>214.989139161293</v>
      </c>
      <c r="G656">
        <v>197.95655664517301</v>
      </c>
      <c r="H656">
        <v>229</v>
      </c>
      <c r="I656">
        <v>200.92755030906201</v>
      </c>
      <c r="J656">
        <v>200.41682548615199</v>
      </c>
      <c r="K656">
        <v>206.23196550540399</v>
      </c>
      <c r="L656">
        <v>199.76106154845201</v>
      </c>
      <c r="M656">
        <v>205.96741748387899</v>
      </c>
      <c r="N656">
        <v>220.58254161138399</v>
      </c>
      <c r="O656">
        <v>212</v>
      </c>
      <c r="P656">
        <v>218.09774754835999</v>
      </c>
      <c r="Q656">
        <v>186.60512191399499</v>
      </c>
      <c r="R656">
        <v>211.681147784942</v>
      </c>
      <c r="S656">
        <v>215.45319158497901</v>
      </c>
      <c r="T656">
        <v>0</v>
      </c>
      <c r="U656">
        <v>0</v>
      </c>
      <c r="V656">
        <v>221.90225245163899</v>
      </c>
      <c r="W656">
        <v>208</v>
      </c>
      <c r="X656">
        <v>179.23196550540399</v>
      </c>
      <c r="Y656">
        <v>200.18721688905401</v>
      </c>
      <c r="Z656">
        <v>209.78395307951101</v>
      </c>
      <c r="AA656">
        <v>0</v>
      </c>
      <c r="AB656">
        <v>207.052484966387</v>
      </c>
      <c r="AC656">
        <v>205.354234541419</v>
      </c>
      <c r="AD656">
        <v>177</v>
      </c>
      <c r="AE656">
        <v>0</v>
      </c>
      <c r="AF656">
        <v>214.681147784942</v>
      </c>
      <c r="AG656">
        <v>215.66648766867701</v>
      </c>
      <c r="AH656">
        <v>0</v>
      </c>
      <c r="AI656">
        <v>183.89139161293301</v>
      </c>
      <c r="AJ656">
        <v>218</v>
      </c>
      <c r="AK656">
        <v>226</v>
      </c>
      <c r="AL656">
        <v>0</v>
      </c>
      <c r="AM656">
        <v>193.85880909681299</v>
      </c>
      <c r="AN656">
        <v>216</v>
      </c>
      <c r="AO656">
        <v>212.06516503224</v>
      </c>
      <c r="AP656">
        <v>213.63770443011501</v>
      </c>
      <c r="AQ656">
        <v>230</v>
      </c>
      <c r="AR656">
        <v>205.69200862364801</v>
      </c>
      <c r="AS656">
        <v>220.373156408591</v>
      </c>
      <c r="AT656">
        <v>208.89139161293301</v>
      </c>
      <c r="AU656">
        <v>202.27540886023101</v>
      </c>
      <c r="AV656">
        <v>190.626843591408</v>
      </c>
      <c r="AW656">
        <v>226.670286946235</v>
      </c>
      <c r="AX656">
        <v>213.94569580646601</v>
      </c>
      <c r="AY656">
        <v>212.97827832258599</v>
      </c>
      <c r="AZ656">
        <v>204.28626969893699</v>
      </c>
      <c r="BA656">
        <v>201</v>
      </c>
      <c r="BB656">
        <v>193.848086774096</v>
      </c>
      <c r="BC656">
        <v>192</v>
      </c>
      <c r="BD656">
        <v>211.09077460221701</v>
      </c>
      <c r="BE656">
        <v>222</v>
      </c>
      <c r="BF656">
        <v>0</v>
      </c>
      <c r="BG656">
        <v>203</v>
      </c>
      <c r="BH656">
        <v>0</v>
      </c>
      <c r="BI656">
        <v>174</v>
      </c>
      <c r="BJ656">
        <v>211.22110466669699</v>
      </c>
      <c r="BK656">
        <v>204.989139161293</v>
      </c>
      <c r="BL656">
        <v>209</v>
      </c>
      <c r="BM656">
        <v>0</v>
      </c>
      <c r="BN656">
        <v>189</v>
      </c>
      <c r="BO656">
        <v>200.572539397875</v>
      </c>
      <c r="BP656">
        <v>220.51434731177801</v>
      </c>
      <c r="BQ656">
        <v>202</v>
      </c>
      <c r="BR656">
        <v>211.02172167741301</v>
      </c>
      <c r="BS656">
        <v>205</v>
      </c>
      <c r="BT656">
        <v>0</v>
      </c>
      <c r="BU656">
        <v>0</v>
      </c>
      <c r="BV656">
        <v>203.23196550540399</v>
      </c>
      <c r="BW656">
        <v>225</v>
      </c>
      <c r="BX656">
        <v>213.989139161293</v>
      </c>
      <c r="BY656">
        <v>0</v>
      </c>
      <c r="BZ656">
        <v>202</v>
      </c>
      <c r="CA656">
        <v>224.28626969893699</v>
      </c>
      <c r="CB656">
        <v>211</v>
      </c>
      <c r="CC656">
        <v>228.70286946235501</v>
      </c>
      <c r="CD656">
        <v>197</v>
      </c>
    </row>
    <row r="657" spans="1:82" x14ac:dyDescent="0.25">
      <c r="A657">
        <v>157.40987983978599</v>
      </c>
      <c r="B657">
        <v>0</v>
      </c>
      <c r="C657">
        <v>0</v>
      </c>
      <c r="D657">
        <v>202</v>
      </c>
      <c r="E657">
        <v>0</v>
      </c>
      <c r="F657">
        <v>214</v>
      </c>
      <c r="G657">
        <v>194</v>
      </c>
      <c r="H657">
        <v>0</v>
      </c>
      <c r="I657">
        <v>196.44662168017101</v>
      </c>
      <c r="J657">
        <v>197.282147160514</v>
      </c>
      <c r="K657">
        <v>197</v>
      </c>
      <c r="L657">
        <v>178</v>
      </c>
      <c r="M657">
        <v>203</v>
      </c>
      <c r="N657">
        <v>221.47252261360001</v>
      </c>
      <c r="O657">
        <v>0</v>
      </c>
      <c r="P657">
        <v>227</v>
      </c>
      <c r="Q657">
        <v>181</v>
      </c>
      <c r="R657">
        <v>213</v>
      </c>
      <c r="S657">
        <v>211.656982053543</v>
      </c>
      <c r="T657">
        <v>0</v>
      </c>
      <c r="U657">
        <v>0</v>
      </c>
      <c r="V657">
        <v>213</v>
      </c>
      <c r="W657">
        <v>0</v>
      </c>
      <c r="X657">
        <v>170</v>
      </c>
      <c r="Y657">
        <v>198.475675519541</v>
      </c>
      <c r="Z657">
        <v>208.654720954151</v>
      </c>
      <c r="AA657">
        <v>0</v>
      </c>
      <c r="AB657">
        <v>204.22526169100601</v>
      </c>
      <c r="AC657">
        <v>210.47252261360001</v>
      </c>
      <c r="AD657">
        <v>0</v>
      </c>
      <c r="AE657">
        <v>0</v>
      </c>
      <c r="AF657">
        <v>216</v>
      </c>
      <c r="AG657">
        <v>217.155405600573</v>
      </c>
      <c r="AH657">
        <v>0</v>
      </c>
      <c r="AI657">
        <v>174</v>
      </c>
      <c r="AJ657">
        <v>0</v>
      </c>
      <c r="AK657">
        <v>0</v>
      </c>
      <c r="AL657">
        <v>0</v>
      </c>
      <c r="AM657">
        <v>181</v>
      </c>
      <c r="AN657">
        <v>0</v>
      </c>
      <c r="AO657">
        <v>218</v>
      </c>
      <c r="AP657">
        <v>211</v>
      </c>
      <c r="AQ657">
        <v>0</v>
      </c>
      <c r="AR657">
        <v>208</v>
      </c>
      <c r="AS657">
        <v>224</v>
      </c>
      <c r="AT657">
        <v>199</v>
      </c>
      <c r="AU657">
        <v>197</v>
      </c>
      <c r="AV657">
        <v>187</v>
      </c>
      <c r="AW657">
        <v>227</v>
      </c>
      <c r="AX657">
        <v>209</v>
      </c>
      <c r="AY657">
        <v>211</v>
      </c>
      <c r="AZ657">
        <v>200</v>
      </c>
      <c r="BA657">
        <v>0</v>
      </c>
      <c r="BB657">
        <v>194.789639626628</v>
      </c>
      <c r="BC657">
        <v>0</v>
      </c>
      <c r="BD657">
        <v>189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201</v>
      </c>
      <c r="BK657">
        <v>204</v>
      </c>
      <c r="BL657">
        <v>0</v>
      </c>
      <c r="BM657">
        <v>0</v>
      </c>
      <c r="BN657">
        <v>0</v>
      </c>
      <c r="BO657">
        <v>192</v>
      </c>
      <c r="BP657">
        <v>237</v>
      </c>
      <c r="BQ657">
        <v>0</v>
      </c>
      <c r="BR657">
        <v>213</v>
      </c>
      <c r="BS657">
        <v>0</v>
      </c>
      <c r="BT657">
        <v>0</v>
      </c>
      <c r="BU657">
        <v>0</v>
      </c>
      <c r="BV657">
        <v>194</v>
      </c>
      <c r="BW657">
        <v>0</v>
      </c>
      <c r="BX657">
        <v>213</v>
      </c>
      <c r="BY657">
        <v>0</v>
      </c>
      <c r="BZ657">
        <v>0</v>
      </c>
      <c r="CA657">
        <v>220</v>
      </c>
      <c r="CB657">
        <v>0</v>
      </c>
      <c r="CC657">
        <v>232</v>
      </c>
      <c r="CD657">
        <v>0</v>
      </c>
    </row>
    <row r="658" spans="1:82" x14ac:dyDescent="0.25">
      <c r="A658">
        <v>157.650200267022</v>
      </c>
      <c r="B658">
        <v>0</v>
      </c>
      <c r="C658">
        <v>0</v>
      </c>
      <c r="D658">
        <v>202</v>
      </c>
      <c r="E658">
        <v>0</v>
      </c>
      <c r="F658">
        <v>214</v>
      </c>
      <c r="G658">
        <v>194</v>
      </c>
      <c r="H658">
        <v>0</v>
      </c>
      <c r="I658">
        <v>195.19896505415801</v>
      </c>
      <c r="J658">
        <v>186.32682081349199</v>
      </c>
      <c r="K658">
        <v>197</v>
      </c>
      <c r="L658">
        <v>178</v>
      </c>
      <c r="M658">
        <v>203</v>
      </c>
      <c r="N658">
        <v>221.47252261360001</v>
      </c>
      <c r="O658">
        <v>0</v>
      </c>
      <c r="P658">
        <v>227</v>
      </c>
      <c r="Q658">
        <v>181</v>
      </c>
      <c r="R658">
        <v>213</v>
      </c>
      <c r="S658">
        <v>217.57305771315299</v>
      </c>
      <c r="T658">
        <v>0</v>
      </c>
      <c r="U658">
        <v>0</v>
      </c>
      <c r="V658">
        <v>213</v>
      </c>
      <c r="W658">
        <v>0</v>
      </c>
      <c r="X658">
        <v>170</v>
      </c>
      <c r="Y658">
        <v>198.475675519541</v>
      </c>
      <c r="Z658">
        <v>204.62934752334499</v>
      </c>
      <c r="AA658">
        <v>0</v>
      </c>
      <c r="AB658">
        <v>201.31008593890499</v>
      </c>
      <c r="AC658">
        <v>210.47252261360001</v>
      </c>
      <c r="AD658">
        <v>0</v>
      </c>
      <c r="AE658">
        <v>0</v>
      </c>
      <c r="AF658">
        <v>216</v>
      </c>
      <c r="AG658">
        <v>208.773285975498</v>
      </c>
      <c r="AH658">
        <v>0</v>
      </c>
      <c r="AI658">
        <v>174</v>
      </c>
      <c r="AJ658">
        <v>0</v>
      </c>
      <c r="AK658">
        <v>0</v>
      </c>
      <c r="AL658">
        <v>0</v>
      </c>
      <c r="AM658">
        <v>181</v>
      </c>
      <c r="AN658">
        <v>0</v>
      </c>
      <c r="AO658">
        <v>218</v>
      </c>
      <c r="AP658">
        <v>211</v>
      </c>
      <c r="AQ658">
        <v>0</v>
      </c>
      <c r="AR658">
        <v>208</v>
      </c>
      <c r="AS658">
        <v>224</v>
      </c>
      <c r="AT658">
        <v>199</v>
      </c>
      <c r="AU658">
        <v>197</v>
      </c>
      <c r="AV658">
        <v>187</v>
      </c>
      <c r="AW658">
        <v>227</v>
      </c>
      <c r="AX658">
        <v>209</v>
      </c>
      <c r="AY658">
        <v>211</v>
      </c>
      <c r="AZ658">
        <v>200</v>
      </c>
      <c r="BA658">
        <v>0</v>
      </c>
      <c r="BB658">
        <v>194.789639626628</v>
      </c>
      <c r="BC658">
        <v>0</v>
      </c>
      <c r="BD658">
        <v>189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201</v>
      </c>
      <c r="BK658">
        <v>204</v>
      </c>
      <c r="BL658">
        <v>0</v>
      </c>
      <c r="BM658">
        <v>0</v>
      </c>
      <c r="BN658">
        <v>0</v>
      </c>
      <c r="BO658">
        <v>192</v>
      </c>
      <c r="BP658">
        <v>237</v>
      </c>
      <c r="BQ658">
        <v>0</v>
      </c>
      <c r="BR658">
        <v>213</v>
      </c>
      <c r="BS658">
        <v>0</v>
      </c>
      <c r="BT658">
        <v>0</v>
      </c>
      <c r="BU658">
        <v>0</v>
      </c>
      <c r="BV658">
        <v>194</v>
      </c>
      <c r="BW658">
        <v>0</v>
      </c>
      <c r="BX658">
        <v>213</v>
      </c>
      <c r="BY658">
        <v>0</v>
      </c>
      <c r="BZ658">
        <v>0</v>
      </c>
      <c r="CA658">
        <v>220</v>
      </c>
      <c r="CB658">
        <v>0</v>
      </c>
      <c r="CC658">
        <v>232</v>
      </c>
      <c r="CD658">
        <v>0</v>
      </c>
    </row>
    <row r="659" spans="1:82" x14ac:dyDescent="0.25">
      <c r="A659">
        <v>157.89052069425901</v>
      </c>
      <c r="B659">
        <v>0</v>
      </c>
      <c r="C659">
        <v>0</v>
      </c>
      <c r="D659">
        <v>202</v>
      </c>
      <c r="E659">
        <v>0</v>
      </c>
      <c r="F659">
        <v>214</v>
      </c>
      <c r="G659">
        <v>194</v>
      </c>
      <c r="H659">
        <v>0</v>
      </c>
      <c r="I659">
        <v>195.14682122054299</v>
      </c>
      <c r="J659">
        <v>185.161711412454</v>
      </c>
      <c r="K659">
        <v>197</v>
      </c>
      <c r="L659">
        <v>178</v>
      </c>
      <c r="M659">
        <v>203</v>
      </c>
      <c r="N659">
        <v>221.47252261360001</v>
      </c>
      <c r="O659">
        <v>0</v>
      </c>
      <c r="P659">
        <v>227</v>
      </c>
      <c r="Q659">
        <v>181</v>
      </c>
      <c r="R659">
        <v>213</v>
      </c>
      <c r="S659">
        <v>217.820310730063</v>
      </c>
      <c r="T659">
        <v>0</v>
      </c>
      <c r="U659">
        <v>0</v>
      </c>
      <c r="V659">
        <v>213</v>
      </c>
      <c r="W659">
        <v>0</v>
      </c>
      <c r="X659">
        <v>170</v>
      </c>
      <c r="Y659">
        <v>198.475675519541</v>
      </c>
      <c r="Z659">
        <v>204.362692464709</v>
      </c>
      <c r="AA659">
        <v>0</v>
      </c>
      <c r="AB659">
        <v>201.329070168453</v>
      </c>
      <c r="AC659">
        <v>210.47252261360001</v>
      </c>
      <c r="AD659">
        <v>0</v>
      </c>
      <c r="AE659">
        <v>0</v>
      </c>
      <c r="AF659">
        <v>216</v>
      </c>
      <c r="AG659">
        <v>208.422968554855</v>
      </c>
      <c r="AH659">
        <v>0</v>
      </c>
      <c r="AI659">
        <v>174</v>
      </c>
      <c r="AJ659">
        <v>0</v>
      </c>
      <c r="AK659">
        <v>0</v>
      </c>
      <c r="AL659">
        <v>0</v>
      </c>
      <c r="AM659">
        <v>181</v>
      </c>
      <c r="AN659">
        <v>0</v>
      </c>
      <c r="AO659">
        <v>218</v>
      </c>
      <c r="AP659">
        <v>211</v>
      </c>
      <c r="AQ659">
        <v>0</v>
      </c>
      <c r="AR659">
        <v>208</v>
      </c>
      <c r="AS659">
        <v>224</v>
      </c>
      <c r="AT659">
        <v>199</v>
      </c>
      <c r="AU659">
        <v>197</v>
      </c>
      <c r="AV659">
        <v>187</v>
      </c>
      <c r="AW659">
        <v>227</v>
      </c>
      <c r="AX659">
        <v>209</v>
      </c>
      <c r="AY659">
        <v>211</v>
      </c>
      <c r="AZ659">
        <v>200</v>
      </c>
      <c r="BA659">
        <v>0</v>
      </c>
      <c r="BB659">
        <v>194.789639626628</v>
      </c>
      <c r="BC659">
        <v>0</v>
      </c>
      <c r="BD659">
        <v>189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201</v>
      </c>
      <c r="BK659">
        <v>204</v>
      </c>
      <c r="BL659">
        <v>0</v>
      </c>
      <c r="BM659">
        <v>0</v>
      </c>
      <c r="BN659">
        <v>0</v>
      </c>
      <c r="BO659">
        <v>192</v>
      </c>
      <c r="BP659">
        <v>237</v>
      </c>
      <c r="BQ659">
        <v>0</v>
      </c>
      <c r="BR659">
        <v>213</v>
      </c>
      <c r="BS659">
        <v>0</v>
      </c>
      <c r="BT659">
        <v>0</v>
      </c>
      <c r="BU659">
        <v>0</v>
      </c>
      <c r="BV659">
        <v>194</v>
      </c>
      <c r="BW659">
        <v>0</v>
      </c>
      <c r="BX659">
        <v>213</v>
      </c>
      <c r="BY659">
        <v>0</v>
      </c>
      <c r="BZ659">
        <v>0</v>
      </c>
      <c r="CA659">
        <v>220</v>
      </c>
      <c r="CB659">
        <v>0</v>
      </c>
      <c r="CC659">
        <v>232</v>
      </c>
      <c r="CD659">
        <v>0</v>
      </c>
    </row>
    <row r="660" spans="1:82" x14ac:dyDescent="0.25">
      <c r="A660">
        <v>158.130841121495</v>
      </c>
      <c r="B660">
        <v>0</v>
      </c>
      <c r="C660">
        <v>0</v>
      </c>
      <c r="D660">
        <v>202.489071590561</v>
      </c>
      <c r="E660">
        <v>0</v>
      </c>
      <c r="F660">
        <v>215.63023863520499</v>
      </c>
      <c r="G660">
        <v>194</v>
      </c>
      <c r="H660">
        <v>0</v>
      </c>
      <c r="I660">
        <v>195.08615753784301</v>
      </c>
      <c r="J660">
        <v>188.095048344053</v>
      </c>
      <c r="K660">
        <v>197</v>
      </c>
      <c r="L660">
        <v>178</v>
      </c>
      <c r="M660">
        <v>203</v>
      </c>
      <c r="N660">
        <v>220.984864009739</v>
      </c>
      <c r="O660">
        <v>0</v>
      </c>
      <c r="P660">
        <v>222.59835568494401</v>
      </c>
      <c r="Q660">
        <v>181</v>
      </c>
      <c r="R660">
        <v>211.695809091835</v>
      </c>
      <c r="S660">
        <v>217.344799540389</v>
      </c>
      <c r="T660">
        <v>0</v>
      </c>
      <c r="U660">
        <v>0</v>
      </c>
      <c r="V660">
        <v>212.347904545917</v>
      </c>
      <c r="W660">
        <v>0</v>
      </c>
      <c r="X660">
        <v>170</v>
      </c>
      <c r="Y660">
        <v>199.673713563625</v>
      </c>
      <c r="Z660">
        <v>204.73106318699399</v>
      </c>
      <c r="AA660">
        <v>0</v>
      </c>
      <c r="AB660">
        <v>200.538519041727</v>
      </c>
      <c r="AC660">
        <v>209.984864009739</v>
      </c>
      <c r="AD660">
        <v>0</v>
      </c>
      <c r="AE660">
        <v>0</v>
      </c>
      <c r="AF660">
        <v>214.043713637753</v>
      </c>
      <c r="AG660">
        <v>207.60097982632399</v>
      </c>
      <c r="AH660">
        <v>0</v>
      </c>
      <c r="AI660">
        <v>174</v>
      </c>
      <c r="AJ660">
        <v>0</v>
      </c>
      <c r="AK660">
        <v>0</v>
      </c>
      <c r="AL660">
        <v>0</v>
      </c>
      <c r="AM660">
        <v>181</v>
      </c>
      <c r="AN660">
        <v>0</v>
      </c>
      <c r="AO660">
        <v>214.57649886606799</v>
      </c>
      <c r="AP660">
        <v>210.02185681887599</v>
      </c>
      <c r="AQ660">
        <v>0</v>
      </c>
      <c r="AR660">
        <v>208</v>
      </c>
      <c r="AS660">
        <v>224</v>
      </c>
      <c r="AT660">
        <v>199.489071590561</v>
      </c>
      <c r="AU660">
        <v>194.39161818367</v>
      </c>
      <c r="AV660">
        <v>189.28233408928699</v>
      </c>
      <c r="AW660">
        <v>227</v>
      </c>
      <c r="AX660">
        <v>208.836976136479</v>
      </c>
      <c r="AY660">
        <v>211</v>
      </c>
      <c r="AZ660">
        <v>198.532785228314</v>
      </c>
      <c r="BA660">
        <v>0</v>
      </c>
      <c r="BB660">
        <v>194.859305141465</v>
      </c>
      <c r="BC660">
        <v>0</v>
      </c>
      <c r="BD660">
        <v>191.93442954336999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201</v>
      </c>
      <c r="BK660">
        <v>204</v>
      </c>
      <c r="BL660">
        <v>0</v>
      </c>
      <c r="BM660">
        <v>0</v>
      </c>
      <c r="BN660">
        <v>0</v>
      </c>
      <c r="BO660">
        <v>188.57649886606799</v>
      </c>
      <c r="BP660">
        <v>237</v>
      </c>
      <c r="BQ660">
        <v>0</v>
      </c>
      <c r="BR660">
        <v>213</v>
      </c>
      <c r="BS660">
        <v>0</v>
      </c>
      <c r="BT660">
        <v>0</v>
      </c>
      <c r="BU660">
        <v>0</v>
      </c>
      <c r="BV660">
        <v>194</v>
      </c>
      <c r="BW660">
        <v>0</v>
      </c>
      <c r="BX660">
        <v>213</v>
      </c>
      <c r="BY660">
        <v>0</v>
      </c>
      <c r="BZ660">
        <v>0</v>
      </c>
      <c r="CA660">
        <v>220</v>
      </c>
      <c r="CB660">
        <v>0</v>
      </c>
      <c r="CC660">
        <v>232</v>
      </c>
      <c r="CD660">
        <v>0</v>
      </c>
    </row>
    <row r="661" spans="1:82" x14ac:dyDescent="0.25">
      <c r="A661">
        <v>158.37116154873101</v>
      </c>
      <c r="B661">
        <v>0</v>
      </c>
      <c r="C661">
        <v>0</v>
      </c>
      <c r="D661">
        <v>203.77748603070901</v>
      </c>
      <c r="E661">
        <v>0</v>
      </c>
      <c r="F661">
        <v>219.924953435698</v>
      </c>
      <c r="G661">
        <v>194</v>
      </c>
      <c r="H661">
        <v>0</v>
      </c>
      <c r="I661">
        <v>194.686228838793</v>
      </c>
      <c r="J661">
        <v>207.667541907871</v>
      </c>
      <c r="K661">
        <v>197</v>
      </c>
      <c r="L661">
        <v>178</v>
      </c>
      <c r="M661">
        <v>203</v>
      </c>
      <c r="N661">
        <v>213</v>
      </c>
      <c r="O661">
        <v>0</v>
      </c>
      <c r="P661">
        <v>211.00262572361501</v>
      </c>
      <c r="Q661">
        <v>181</v>
      </c>
      <c r="R661">
        <v>208.26003725144099</v>
      </c>
      <c r="S661">
        <v>214.209965600099</v>
      </c>
      <c r="T661">
        <v>0</v>
      </c>
      <c r="U661">
        <v>0</v>
      </c>
      <c r="V661">
        <v>210.63001862572</v>
      </c>
      <c r="W661">
        <v>0</v>
      </c>
      <c r="X661">
        <v>170</v>
      </c>
      <c r="Y661">
        <v>207.667541907871</v>
      </c>
      <c r="Z661">
        <v>207.15956764263501</v>
      </c>
      <c r="AA661">
        <v>0</v>
      </c>
      <c r="AB661">
        <v>194.58839265166199</v>
      </c>
      <c r="AC661">
        <v>202</v>
      </c>
      <c r="AD661">
        <v>0</v>
      </c>
      <c r="AE661">
        <v>0</v>
      </c>
      <c r="AF661">
        <v>208.89005587716201</v>
      </c>
      <c r="AG661">
        <v>202.18197345867301</v>
      </c>
      <c r="AH661">
        <v>0</v>
      </c>
      <c r="AI661">
        <v>174</v>
      </c>
      <c r="AJ661">
        <v>0</v>
      </c>
      <c r="AK661">
        <v>0</v>
      </c>
      <c r="AL661">
        <v>0</v>
      </c>
      <c r="AM661">
        <v>181</v>
      </c>
      <c r="AN661">
        <v>0</v>
      </c>
      <c r="AO661">
        <v>205.55759778503401</v>
      </c>
      <c r="AP661">
        <v>207.44502793858101</v>
      </c>
      <c r="AQ661">
        <v>0</v>
      </c>
      <c r="AR661">
        <v>208</v>
      </c>
      <c r="AS661">
        <v>224</v>
      </c>
      <c r="AT661">
        <v>200.77748603070901</v>
      </c>
      <c r="AU661">
        <v>187.52007450288301</v>
      </c>
      <c r="AV661">
        <v>195.29493480997701</v>
      </c>
      <c r="AW661">
        <v>227</v>
      </c>
      <c r="AX661">
        <v>208.40750465643001</v>
      </c>
      <c r="AY661">
        <v>211</v>
      </c>
      <c r="AZ661">
        <v>194.667541907871</v>
      </c>
      <c r="BA661">
        <v>0</v>
      </c>
      <c r="BB661">
        <v>196</v>
      </c>
      <c r="BC661">
        <v>0</v>
      </c>
      <c r="BD661">
        <v>199.66491618425599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201</v>
      </c>
      <c r="BK661">
        <v>204</v>
      </c>
      <c r="BL661">
        <v>0</v>
      </c>
      <c r="BM661">
        <v>0</v>
      </c>
      <c r="BN661">
        <v>0</v>
      </c>
      <c r="BO661">
        <v>179.55759778503401</v>
      </c>
      <c r="BP661">
        <v>237</v>
      </c>
      <c r="BQ661">
        <v>0</v>
      </c>
      <c r="BR661">
        <v>213</v>
      </c>
      <c r="BS661">
        <v>0</v>
      </c>
      <c r="BT661">
        <v>0</v>
      </c>
      <c r="BU661">
        <v>0</v>
      </c>
      <c r="BV661">
        <v>194</v>
      </c>
      <c r="BW661">
        <v>0</v>
      </c>
      <c r="BX661">
        <v>213</v>
      </c>
      <c r="BY661">
        <v>0</v>
      </c>
      <c r="BZ661">
        <v>0</v>
      </c>
      <c r="CA661">
        <v>220</v>
      </c>
      <c r="CB661">
        <v>0</v>
      </c>
      <c r="CC661">
        <v>232</v>
      </c>
      <c r="CD661">
        <v>0</v>
      </c>
    </row>
    <row r="662" spans="1:82" x14ac:dyDescent="0.25">
      <c r="A662">
        <v>158.611481975967</v>
      </c>
      <c r="B662">
        <v>0</v>
      </c>
      <c r="C662">
        <v>0</v>
      </c>
      <c r="D662">
        <v>203.77748603070901</v>
      </c>
      <c r="E662">
        <v>0</v>
      </c>
      <c r="F662">
        <v>219.924953435698</v>
      </c>
      <c r="G662">
        <v>194</v>
      </c>
      <c r="H662">
        <v>0</v>
      </c>
      <c r="I662">
        <v>194.686228838793</v>
      </c>
      <c r="J662">
        <v>207.667541907871</v>
      </c>
      <c r="K662">
        <v>197</v>
      </c>
      <c r="L662">
        <v>178</v>
      </c>
      <c r="M662">
        <v>203</v>
      </c>
      <c r="N662">
        <v>213</v>
      </c>
      <c r="O662">
        <v>0</v>
      </c>
      <c r="P662">
        <v>211.00262572361501</v>
      </c>
      <c r="Q662">
        <v>181</v>
      </c>
      <c r="R662">
        <v>208.26003725144099</v>
      </c>
      <c r="S662">
        <v>214.209965600099</v>
      </c>
      <c r="T662">
        <v>0</v>
      </c>
      <c r="U662">
        <v>0</v>
      </c>
      <c r="V662">
        <v>210.63001862572</v>
      </c>
      <c r="W662">
        <v>0</v>
      </c>
      <c r="X662">
        <v>170</v>
      </c>
      <c r="Y662">
        <v>207.667541907871</v>
      </c>
      <c r="Z662">
        <v>207.15956764263501</v>
      </c>
      <c r="AA662">
        <v>0</v>
      </c>
      <c r="AB662">
        <v>195.50831823680301</v>
      </c>
      <c r="AC662">
        <v>202</v>
      </c>
      <c r="AD662">
        <v>0</v>
      </c>
      <c r="AE662">
        <v>0</v>
      </c>
      <c r="AF662">
        <v>208.89005587716201</v>
      </c>
      <c r="AG662">
        <v>202.18197345867301</v>
      </c>
      <c r="AH662">
        <v>0</v>
      </c>
      <c r="AI662">
        <v>174</v>
      </c>
      <c r="AJ662">
        <v>0</v>
      </c>
      <c r="AK662">
        <v>0</v>
      </c>
      <c r="AL662">
        <v>0</v>
      </c>
      <c r="AM662">
        <v>181</v>
      </c>
      <c r="AN662">
        <v>0</v>
      </c>
      <c r="AO662">
        <v>205.55759778503401</v>
      </c>
      <c r="AP662">
        <v>207.44502793858101</v>
      </c>
      <c r="AQ662">
        <v>0</v>
      </c>
      <c r="AR662">
        <v>208</v>
      </c>
      <c r="AS662">
        <v>224</v>
      </c>
      <c r="AT662">
        <v>200.77748603070901</v>
      </c>
      <c r="AU662">
        <v>187.52007450288301</v>
      </c>
      <c r="AV662">
        <v>195.29493480997701</v>
      </c>
      <c r="AW662">
        <v>227</v>
      </c>
      <c r="AX662">
        <v>208.40750465643001</v>
      </c>
      <c r="AY662">
        <v>211</v>
      </c>
      <c r="AZ662">
        <v>194.667541907871</v>
      </c>
      <c r="BA662">
        <v>0</v>
      </c>
      <c r="BB662">
        <v>196</v>
      </c>
      <c r="BC662">
        <v>0</v>
      </c>
      <c r="BD662">
        <v>199.66491618425599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201</v>
      </c>
      <c r="BK662">
        <v>204</v>
      </c>
      <c r="BL662">
        <v>0</v>
      </c>
      <c r="BM662">
        <v>0</v>
      </c>
      <c r="BN662">
        <v>0</v>
      </c>
      <c r="BO662">
        <v>179.55759778503401</v>
      </c>
      <c r="BP662">
        <v>237</v>
      </c>
      <c r="BQ662">
        <v>0</v>
      </c>
      <c r="BR662">
        <v>213</v>
      </c>
      <c r="BS662">
        <v>0</v>
      </c>
      <c r="BT662">
        <v>0</v>
      </c>
      <c r="BU662">
        <v>0</v>
      </c>
      <c r="BV662">
        <v>194</v>
      </c>
      <c r="BW662">
        <v>0</v>
      </c>
      <c r="BX662">
        <v>213</v>
      </c>
      <c r="BY662">
        <v>0</v>
      </c>
      <c r="BZ662">
        <v>0</v>
      </c>
      <c r="CA662">
        <v>220</v>
      </c>
      <c r="CB662">
        <v>0</v>
      </c>
      <c r="CC662">
        <v>232</v>
      </c>
      <c r="CD662">
        <v>0</v>
      </c>
    </row>
    <row r="663" spans="1:82" x14ac:dyDescent="0.25">
      <c r="A663">
        <v>158.851802403204</v>
      </c>
      <c r="B663">
        <v>204</v>
      </c>
      <c r="C663">
        <v>222</v>
      </c>
      <c r="D663">
        <v>204.41352886543001</v>
      </c>
      <c r="E663">
        <v>169</v>
      </c>
      <c r="F663">
        <v>220.65702076769401</v>
      </c>
      <c r="G663">
        <v>194</v>
      </c>
      <c r="H663">
        <v>220</v>
      </c>
      <c r="I663">
        <v>196.25461152073601</v>
      </c>
      <c r="J663">
        <v>207.806236525495</v>
      </c>
      <c r="K663">
        <v>194.52053035044599</v>
      </c>
      <c r="L663">
        <v>178</v>
      </c>
      <c r="M663">
        <v>200.97134301400101</v>
      </c>
      <c r="N663">
        <v>215.93028231310799</v>
      </c>
      <c r="O663">
        <v>212</v>
      </c>
      <c r="P663">
        <v>207.53680365585399</v>
      </c>
      <c r="Q663">
        <v>181</v>
      </c>
      <c r="R663">
        <v>206.09338897453199</v>
      </c>
      <c r="S663">
        <v>215.265369216766</v>
      </c>
      <c r="T663">
        <v>190</v>
      </c>
      <c r="U663">
        <v>194</v>
      </c>
      <c r="V663">
        <v>212.228738577884</v>
      </c>
      <c r="W663">
        <v>217</v>
      </c>
      <c r="X663">
        <v>170</v>
      </c>
      <c r="Y663">
        <v>208.86493814021301</v>
      </c>
      <c r="Z663">
        <v>207.25616563849999</v>
      </c>
      <c r="AA663">
        <v>0</v>
      </c>
      <c r="AB663">
        <v>195.17759217999</v>
      </c>
      <c r="AC663">
        <v>199.745936682224</v>
      </c>
      <c r="AD663">
        <v>218</v>
      </c>
      <c r="AE663">
        <v>208</v>
      </c>
      <c r="AF663">
        <v>206.55762486122001</v>
      </c>
      <c r="AG663">
        <v>203.04891103722699</v>
      </c>
      <c r="AH663">
        <v>0</v>
      </c>
      <c r="AI663">
        <v>183.46706593465899</v>
      </c>
      <c r="AJ663">
        <v>0</v>
      </c>
      <c r="AK663">
        <v>183</v>
      </c>
      <c r="AL663">
        <v>0</v>
      </c>
      <c r="AM663">
        <v>186.409751962662</v>
      </c>
      <c r="AN663">
        <v>0</v>
      </c>
      <c r="AO663">
        <v>202.02283934140601</v>
      </c>
      <c r="AP663">
        <v>208.07860517563</v>
      </c>
      <c r="AQ663">
        <v>200</v>
      </c>
      <c r="AR663">
        <v>208.45081266355501</v>
      </c>
      <c r="AS663">
        <v>219.04106070089199</v>
      </c>
      <c r="AT663">
        <v>202.895711126035</v>
      </c>
      <c r="AU663">
        <v>187.774484946174</v>
      </c>
      <c r="AV663">
        <v>198.521928433385</v>
      </c>
      <c r="AW663">
        <v>226.32378100466701</v>
      </c>
      <c r="AX663">
        <v>208.383703998584</v>
      </c>
      <c r="AY663">
        <v>206.71727969622501</v>
      </c>
      <c r="AZ663">
        <v>194.523916094903</v>
      </c>
      <c r="BA663">
        <v>192</v>
      </c>
      <c r="BB663">
        <v>196</v>
      </c>
      <c r="BC663">
        <v>217</v>
      </c>
      <c r="BD663">
        <v>202.63421190080999</v>
      </c>
      <c r="BE663">
        <v>0</v>
      </c>
      <c r="BF663">
        <v>218</v>
      </c>
      <c r="BG663">
        <v>0</v>
      </c>
      <c r="BH663">
        <v>222.99999999999901</v>
      </c>
      <c r="BI663">
        <v>190</v>
      </c>
      <c r="BJ663">
        <v>201</v>
      </c>
      <c r="BK663">
        <v>204</v>
      </c>
      <c r="BL663">
        <v>209</v>
      </c>
      <c r="BM663">
        <v>229</v>
      </c>
      <c r="BN663">
        <v>221</v>
      </c>
      <c r="BO663">
        <v>180.11648558498101</v>
      </c>
      <c r="BP663">
        <v>229.78699738311599</v>
      </c>
      <c r="BQ663">
        <v>0</v>
      </c>
      <c r="BR663">
        <v>206.91402904200399</v>
      </c>
      <c r="BS663">
        <v>0</v>
      </c>
      <c r="BT663">
        <v>222.99999999999901</v>
      </c>
      <c r="BU663">
        <v>195</v>
      </c>
      <c r="BV663">
        <v>199.63515829444</v>
      </c>
      <c r="BW663">
        <v>184</v>
      </c>
      <c r="BX663">
        <v>213</v>
      </c>
      <c r="BY663">
        <v>0</v>
      </c>
      <c r="BZ663">
        <v>0</v>
      </c>
      <c r="CA663">
        <v>215.491873364448</v>
      </c>
      <c r="CB663">
        <v>0</v>
      </c>
      <c r="CC663">
        <v>231.99999999999901</v>
      </c>
      <c r="CD663">
        <v>191</v>
      </c>
    </row>
    <row r="664" spans="1:82" x14ac:dyDescent="0.25">
      <c r="A664">
        <v>159.09212283043999</v>
      </c>
      <c r="B664">
        <v>203.99999999999901</v>
      </c>
      <c r="C664">
        <v>222</v>
      </c>
      <c r="D664">
        <v>205.34870962998701</v>
      </c>
      <c r="E664">
        <v>169</v>
      </c>
      <c r="F664">
        <v>221.733387405082</v>
      </c>
      <c r="G664">
        <v>0</v>
      </c>
      <c r="H664">
        <v>219.99999999999901</v>
      </c>
      <c r="I664">
        <v>198.257514502661</v>
      </c>
      <c r="J664">
        <v>208.01016074485301</v>
      </c>
      <c r="K664">
        <v>186</v>
      </c>
      <c r="L664">
        <v>0</v>
      </c>
      <c r="M664">
        <v>194</v>
      </c>
      <c r="N664">
        <v>226</v>
      </c>
      <c r="O664">
        <v>212</v>
      </c>
      <c r="P664">
        <v>202.440967409911</v>
      </c>
      <c r="Q664">
        <v>0</v>
      </c>
      <c r="R664">
        <v>202.90774222007599</v>
      </c>
      <c r="S664">
        <v>216.61317232329799</v>
      </c>
      <c r="T664">
        <v>190</v>
      </c>
      <c r="U664">
        <v>194</v>
      </c>
      <c r="V664">
        <v>214.57935407979599</v>
      </c>
      <c r="W664">
        <v>216.99999999999901</v>
      </c>
      <c r="X664">
        <v>0</v>
      </c>
      <c r="Y664">
        <v>210.625482969758</v>
      </c>
      <c r="Z664">
        <v>207.37952610160201</v>
      </c>
      <c r="AA664">
        <v>0</v>
      </c>
      <c r="AB664">
        <v>194.27774109183301</v>
      </c>
      <c r="AC664">
        <v>192</v>
      </c>
      <c r="AD664">
        <v>218</v>
      </c>
      <c r="AE664">
        <v>208</v>
      </c>
      <c r="AF664">
        <v>203.12822592503099</v>
      </c>
      <c r="AG664">
        <v>204.15603360445499</v>
      </c>
      <c r="AH664">
        <v>0</v>
      </c>
      <c r="AI664">
        <v>216</v>
      </c>
      <c r="AJ664">
        <v>0</v>
      </c>
      <c r="AK664">
        <v>183</v>
      </c>
      <c r="AL664">
        <v>0</v>
      </c>
      <c r="AM664">
        <v>205</v>
      </c>
      <c r="AN664">
        <v>0</v>
      </c>
      <c r="AO664">
        <v>196.82564518500601</v>
      </c>
      <c r="AP664">
        <v>209.01016074485301</v>
      </c>
      <c r="AQ664">
        <v>200</v>
      </c>
      <c r="AR664">
        <v>210</v>
      </c>
      <c r="AS664">
        <v>202</v>
      </c>
      <c r="AT664">
        <v>206.01016074485301</v>
      </c>
      <c r="AU664">
        <v>188.148547414739</v>
      </c>
      <c r="AV664">
        <v>203.26661259491701</v>
      </c>
      <c r="AW664">
        <v>224</v>
      </c>
      <c r="AX664">
        <v>208.34870962998701</v>
      </c>
      <c r="AY664">
        <v>192</v>
      </c>
      <c r="AZ664">
        <v>194.31274148487901</v>
      </c>
      <c r="BA664">
        <v>192</v>
      </c>
      <c r="BB664">
        <v>0</v>
      </c>
      <c r="BC664">
        <v>216.99999999999901</v>
      </c>
      <c r="BD664">
        <v>207</v>
      </c>
      <c r="BE664">
        <v>0</v>
      </c>
      <c r="BF664">
        <v>218</v>
      </c>
      <c r="BG664">
        <v>0</v>
      </c>
      <c r="BH664">
        <v>223</v>
      </c>
      <c r="BI664">
        <v>190</v>
      </c>
      <c r="BJ664">
        <v>0</v>
      </c>
      <c r="BK664">
        <v>0</v>
      </c>
      <c r="BL664">
        <v>208.99999999999901</v>
      </c>
      <c r="BM664">
        <v>229</v>
      </c>
      <c r="BN664">
        <v>221</v>
      </c>
      <c r="BO664">
        <v>180.93822445463701</v>
      </c>
      <c r="BP664">
        <v>205</v>
      </c>
      <c r="BQ664">
        <v>0</v>
      </c>
      <c r="BR664">
        <v>186</v>
      </c>
      <c r="BS664">
        <v>0</v>
      </c>
      <c r="BT664">
        <v>223</v>
      </c>
      <c r="BU664">
        <v>195</v>
      </c>
      <c r="BV664">
        <v>219</v>
      </c>
      <c r="BW664">
        <v>184</v>
      </c>
      <c r="BX664">
        <v>0</v>
      </c>
      <c r="BY664">
        <v>0</v>
      </c>
      <c r="BZ664">
        <v>0</v>
      </c>
      <c r="CA664">
        <v>200</v>
      </c>
      <c r="CB664">
        <v>0</v>
      </c>
      <c r="CC664">
        <v>0</v>
      </c>
      <c r="CD664">
        <v>191</v>
      </c>
    </row>
    <row r="665" spans="1:82" x14ac:dyDescent="0.25">
      <c r="A665">
        <v>159.332443257676</v>
      </c>
      <c r="B665">
        <v>203.99999999999901</v>
      </c>
      <c r="C665">
        <v>222</v>
      </c>
      <c r="D665">
        <v>205.34870962998701</v>
      </c>
      <c r="E665">
        <v>169</v>
      </c>
      <c r="F665">
        <v>221.733387405082</v>
      </c>
      <c r="G665">
        <v>0</v>
      </c>
      <c r="H665">
        <v>219.99999999999901</v>
      </c>
      <c r="I665">
        <v>198.257514502661</v>
      </c>
      <c r="J665">
        <v>208.01016074485301</v>
      </c>
      <c r="K665">
        <v>186</v>
      </c>
      <c r="L665">
        <v>0</v>
      </c>
      <c r="M665">
        <v>194</v>
      </c>
      <c r="N665">
        <v>226</v>
      </c>
      <c r="O665">
        <v>212</v>
      </c>
      <c r="P665">
        <v>202.440967409911</v>
      </c>
      <c r="Q665">
        <v>0</v>
      </c>
      <c r="R665">
        <v>202.90774222007599</v>
      </c>
      <c r="S665">
        <v>216.61317232329799</v>
      </c>
      <c r="T665">
        <v>190</v>
      </c>
      <c r="U665">
        <v>194</v>
      </c>
      <c r="V665">
        <v>214.57935407979599</v>
      </c>
      <c r="W665">
        <v>216.99999999999901</v>
      </c>
      <c r="X665">
        <v>0</v>
      </c>
      <c r="Y665">
        <v>210.625482969758</v>
      </c>
      <c r="Z665">
        <v>205.823421922303</v>
      </c>
      <c r="AA665">
        <v>0</v>
      </c>
      <c r="AB665">
        <v>195.27886228048899</v>
      </c>
      <c r="AC665">
        <v>192</v>
      </c>
      <c r="AD665">
        <v>218</v>
      </c>
      <c r="AE665">
        <v>208</v>
      </c>
      <c r="AF665">
        <v>203.12822592503099</v>
      </c>
      <c r="AG665">
        <v>204.15603360445499</v>
      </c>
      <c r="AH665">
        <v>0</v>
      </c>
      <c r="AI665">
        <v>216</v>
      </c>
      <c r="AJ665">
        <v>0</v>
      </c>
      <c r="AK665">
        <v>183</v>
      </c>
      <c r="AL665">
        <v>0</v>
      </c>
      <c r="AM665">
        <v>205</v>
      </c>
      <c r="AN665">
        <v>0</v>
      </c>
      <c r="AO665">
        <v>196.82564518500601</v>
      </c>
      <c r="AP665">
        <v>209.01016074485301</v>
      </c>
      <c r="AQ665">
        <v>200</v>
      </c>
      <c r="AR665">
        <v>210</v>
      </c>
      <c r="AS665">
        <v>202</v>
      </c>
      <c r="AT665">
        <v>206.01016074485301</v>
      </c>
      <c r="AU665">
        <v>188.148547414739</v>
      </c>
      <c r="AV665">
        <v>203.26661259491701</v>
      </c>
      <c r="AW665">
        <v>224</v>
      </c>
      <c r="AX665">
        <v>208.34870962998701</v>
      </c>
      <c r="AY665">
        <v>192</v>
      </c>
      <c r="AZ665">
        <v>194.31274148487901</v>
      </c>
      <c r="BA665">
        <v>192</v>
      </c>
      <c r="BB665">
        <v>0</v>
      </c>
      <c r="BC665">
        <v>216.99999999999901</v>
      </c>
      <c r="BD665">
        <v>207</v>
      </c>
      <c r="BE665">
        <v>0</v>
      </c>
      <c r="BF665">
        <v>218</v>
      </c>
      <c r="BG665">
        <v>0</v>
      </c>
      <c r="BH665">
        <v>223</v>
      </c>
      <c r="BI665">
        <v>190</v>
      </c>
      <c r="BJ665">
        <v>0</v>
      </c>
      <c r="BK665">
        <v>0</v>
      </c>
      <c r="BL665">
        <v>208.99999999999901</v>
      </c>
      <c r="BM665">
        <v>229</v>
      </c>
      <c r="BN665">
        <v>221</v>
      </c>
      <c r="BO665">
        <v>180.93822445463701</v>
      </c>
      <c r="BP665">
        <v>205</v>
      </c>
      <c r="BQ665">
        <v>0</v>
      </c>
      <c r="BR665">
        <v>186</v>
      </c>
      <c r="BS665">
        <v>0</v>
      </c>
      <c r="BT665">
        <v>223</v>
      </c>
      <c r="BU665">
        <v>195</v>
      </c>
      <c r="BV665">
        <v>219</v>
      </c>
      <c r="BW665">
        <v>184</v>
      </c>
      <c r="BX665">
        <v>0</v>
      </c>
      <c r="BY665">
        <v>0</v>
      </c>
      <c r="BZ665">
        <v>0</v>
      </c>
      <c r="CA665">
        <v>200</v>
      </c>
      <c r="CB665">
        <v>0</v>
      </c>
      <c r="CC665">
        <v>0</v>
      </c>
      <c r="CD665">
        <v>191</v>
      </c>
    </row>
    <row r="666" spans="1:82" x14ac:dyDescent="0.25">
      <c r="A666">
        <v>159.57276368491301</v>
      </c>
      <c r="B666">
        <v>203.99999999999901</v>
      </c>
      <c r="C666">
        <v>222</v>
      </c>
      <c r="D666">
        <v>205.34870962998701</v>
      </c>
      <c r="E666">
        <v>169</v>
      </c>
      <c r="F666">
        <v>221.733387405082</v>
      </c>
      <c r="G666">
        <v>0</v>
      </c>
      <c r="H666">
        <v>219.99999999999901</v>
      </c>
      <c r="I666">
        <v>198.257514502661</v>
      </c>
      <c r="J666">
        <v>208.01016074485301</v>
      </c>
      <c r="K666">
        <v>186</v>
      </c>
      <c r="L666">
        <v>0</v>
      </c>
      <c r="M666">
        <v>194</v>
      </c>
      <c r="N666">
        <v>226</v>
      </c>
      <c r="O666">
        <v>212</v>
      </c>
      <c r="P666">
        <v>202.440967409911</v>
      </c>
      <c r="Q666">
        <v>0</v>
      </c>
      <c r="R666">
        <v>202.90774222007599</v>
      </c>
      <c r="S666">
        <v>216.61317232329799</v>
      </c>
      <c r="T666">
        <v>190</v>
      </c>
      <c r="U666">
        <v>194</v>
      </c>
      <c r="V666">
        <v>214.57935407979599</v>
      </c>
      <c r="W666">
        <v>216.99999999999901</v>
      </c>
      <c r="X666">
        <v>0</v>
      </c>
      <c r="Y666">
        <v>210.625482969758</v>
      </c>
      <c r="Z666">
        <v>205.667942521425</v>
      </c>
      <c r="AA666">
        <v>0</v>
      </c>
      <c r="AB666">
        <v>195.422319395844</v>
      </c>
      <c r="AC666">
        <v>192</v>
      </c>
      <c r="AD666">
        <v>218</v>
      </c>
      <c r="AE666">
        <v>208</v>
      </c>
      <c r="AF666">
        <v>203.12822592503099</v>
      </c>
      <c r="AG666">
        <v>204.15603360445499</v>
      </c>
      <c r="AH666">
        <v>0</v>
      </c>
      <c r="AI666">
        <v>216</v>
      </c>
      <c r="AJ666">
        <v>0</v>
      </c>
      <c r="AK666">
        <v>183</v>
      </c>
      <c r="AL666">
        <v>0</v>
      </c>
      <c r="AM666">
        <v>205</v>
      </c>
      <c r="AN666">
        <v>0</v>
      </c>
      <c r="AO666">
        <v>196.82564518500601</v>
      </c>
      <c r="AP666">
        <v>209.01016074485301</v>
      </c>
      <c r="AQ666">
        <v>200</v>
      </c>
      <c r="AR666">
        <v>210</v>
      </c>
      <c r="AS666">
        <v>202</v>
      </c>
      <c r="AT666">
        <v>206.01016074485301</v>
      </c>
      <c r="AU666">
        <v>188.148547414739</v>
      </c>
      <c r="AV666">
        <v>203.26661259491701</v>
      </c>
      <c r="AW666">
        <v>224</v>
      </c>
      <c r="AX666">
        <v>208.34870962998701</v>
      </c>
      <c r="AY666">
        <v>192</v>
      </c>
      <c r="AZ666">
        <v>194.31274148487901</v>
      </c>
      <c r="BA666">
        <v>192</v>
      </c>
      <c r="BB666">
        <v>0</v>
      </c>
      <c r="BC666">
        <v>216.99999999999901</v>
      </c>
      <c r="BD666">
        <v>207</v>
      </c>
      <c r="BE666">
        <v>0</v>
      </c>
      <c r="BF666">
        <v>218</v>
      </c>
      <c r="BG666">
        <v>0</v>
      </c>
      <c r="BH666">
        <v>223</v>
      </c>
      <c r="BI666">
        <v>190</v>
      </c>
      <c r="BJ666">
        <v>0</v>
      </c>
      <c r="BK666">
        <v>0</v>
      </c>
      <c r="BL666">
        <v>208.99999999999901</v>
      </c>
      <c r="BM666">
        <v>229</v>
      </c>
      <c r="BN666">
        <v>221</v>
      </c>
      <c r="BO666">
        <v>180.93822445463701</v>
      </c>
      <c r="BP666">
        <v>205</v>
      </c>
      <c r="BQ666">
        <v>0</v>
      </c>
      <c r="BR666">
        <v>186</v>
      </c>
      <c r="BS666">
        <v>0</v>
      </c>
      <c r="BT666">
        <v>223</v>
      </c>
      <c r="BU666">
        <v>195</v>
      </c>
      <c r="BV666">
        <v>219</v>
      </c>
      <c r="BW666">
        <v>184</v>
      </c>
      <c r="BX666">
        <v>0</v>
      </c>
      <c r="BY666">
        <v>0</v>
      </c>
      <c r="BZ666">
        <v>0</v>
      </c>
      <c r="CA666">
        <v>200</v>
      </c>
      <c r="CB666">
        <v>0</v>
      </c>
      <c r="CC666">
        <v>0</v>
      </c>
      <c r="CD666">
        <v>191</v>
      </c>
    </row>
    <row r="667" spans="1:82" x14ac:dyDescent="0.25">
      <c r="A667">
        <v>159.813084112149</v>
      </c>
      <c r="B667">
        <v>203.99999999999901</v>
      </c>
      <c r="C667">
        <v>222</v>
      </c>
      <c r="D667">
        <v>210.13543260236901</v>
      </c>
      <c r="E667">
        <v>169</v>
      </c>
      <c r="F667">
        <v>220.34442714716201</v>
      </c>
      <c r="G667">
        <v>0</v>
      </c>
      <c r="H667">
        <v>219.99999999999901</v>
      </c>
      <c r="I667">
        <v>198.00221013958799</v>
      </c>
      <c r="J667">
        <v>206.03267340239</v>
      </c>
      <c r="K667">
        <v>186</v>
      </c>
      <c r="L667">
        <v>0</v>
      </c>
      <c r="M667">
        <v>194</v>
      </c>
      <c r="N667">
        <v>226</v>
      </c>
      <c r="O667">
        <v>212</v>
      </c>
      <c r="P667">
        <v>202.440967409911</v>
      </c>
      <c r="Q667">
        <v>0</v>
      </c>
      <c r="R667">
        <v>202.90774222007599</v>
      </c>
      <c r="S667">
        <v>215.165838763659</v>
      </c>
      <c r="T667">
        <v>190</v>
      </c>
      <c r="U667">
        <v>194</v>
      </c>
      <c r="V667">
        <v>210.52397396968601</v>
      </c>
      <c r="W667">
        <v>216.99999999999901</v>
      </c>
      <c r="X667">
        <v>0</v>
      </c>
      <c r="Y667">
        <v>204.22694408604801</v>
      </c>
      <c r="Z667">
        <v>204.978876043464</v>
      </c>
      <c r="AA667">
        <v>0</v>
      </c>
      <c r="AB667">
        <v>195.68520277622699</v>
      </c>
      <c r="AC667">
        <v>192</v>
      </c>
      <c r="AD667">
        <v>218</v>
      </c>
      <c r="AE667">
        <v>208</v>
      </c>
      <c r="AF667">
        <v>203.12822592503099</v>
      </c>
      <c r="AG667">
        <v>208.074964724902</v>
      </c>
      <c r="AH667">
        <v>0</v>
      </c>
      <c r="AI667">
        <v>216</v>
      </c>
      <c r="AJ667">
        <v>0</v>
      </c>
      <c r="AK667">
        <v>183</v>
      </c>
      <c r="AL667">
        <v>0</v>
      </c>
      <c r="AM667">
        <v>205</v>
      </c>
      <c r="AN667">
        <v>0</v>
      </c>
      <c r="AO667">
        <v>196.82564518500601</v>
      </c>
      <c r="AP667">
        <v>204.69779963916699</v>
      </c>
      <c r="AQ667">
        <v>200</v>
      </c>
      <c r="AR667">
        <v>210</v>
      </c>
      <c r="AS667">
        <v>202</v>
      </c>
      <c r="AT667">
        <v>206.01016074485301</v>
      </c>
      <c r="AU667">
        <v>188.148547414739</v>
      </c>
      <c r="AV667">
        <v>201.24306504505</v>
      </c>
      <c r="AW667">
        <v>224</v>
      </c>
      <c r="AX667">
        <v>205.05317726813701</v>
      </c>
      <c r="AY667">
        <v>192</v>
      </c>
      <c r="AZ667">
        <v>194.436177013764</v>
      </c>
      <c r="BA667">
        <v>192</v>
      </c>
      <c r="BB667">
        <v>0</v>
      </c>
      <c r="BC667">
        <v>216.99999999999901</v>
      </c>
      <c r="BD667">
        <v>207</v>
      </c>
      <c r="BE667">
        <v>0</v>
      </c>
      <c r="BF667">
        <v>218</v>
      </c>
      <c r="BG667">
        <v>0</v>
      </c>
      <c r="BH667">
        <v>223</v>
      </c>
      <c r="BI667">
        <v>190</v>
      </c>
      <c r="BJ667">
        <v>0</v>
      </c>
      <c r="BK667">
        <v>0</v>
      </c>
      <c r="BL667">
        <v>208.99999999999901</v>
      </c>
      <c r="BM667">
        <v>229</v>
      </c>
      <c r="BN667">
        <v>221</v>
      </c>
      <c r="BO667">
        <v>180.93822445463701</v>
      </c>
      <c r="BP667">
        <v>205</v>
      </c>
      <c r="BQ667">
        <v>0</v>
      </c>
      <c r="BR667">
        <v>186</v>
      </c>
      <c r="BS667">
        <v>0</v>
      </c>
      <c r="BT667">
        <v>223</v>
      </c>
      <c r="BU667">
        <v>195</v>
      </c>
      <c r="BV667">
        <v>219</v>
      </c>
      <c r="BW667">
        <v>184</v>
      </c>
      <c r="BX667">
        <v>0</v>
      </c>
      <c r="BY667">
        <v>0</v>
      </c>
      <c r="BZ667">
        <v>0</v>
      </c>
      <c r="CA667">
        <v>200</v>
      </c>
      <c r="CB667">
        <v>0</v>
      </c>
      <c r="CC667">
        <v>0</v>
      </c>
      <c r="CD667">
        <v>191</v>
      </c>
    </row>
    <row r="668" spans="1:82" x14ac:dyDescent="0.25">
      <c r="A668">
        <v>160.05340453938501</v>
      </c>
      <c r="B668">
        <v>203.99999999999901</v>
      </c>
      <c r="C668">
        <v>222</v>
      </c>
      <c r="D668">
        <v>217.99973922038899</v>
      </c>
      <c r="E668">
        <v>169</v>
      </c>
      <c r="F668">
        <v>218.06244646610901</v>
      </c>
      <c r="G668">
        <v>0</v>
      </c>
      <c r="H668">
        <v>219.99999999999901</v>
      </c>
      <c r="I668">
        <v>197.21749893736299</v>
      </c>
      <c r="J668">
        <v>202.78377705219199</v>
      </c>
      <c r="K668">
        <v>186</v>
      </c>
      <c r="L668">
        <v>0</v>
      </c>
      <c r="M668">
        <v>194</v>
      </c>
      <c r="N668">
        <v>226</v>
      </c>
      <c r="O668">
        <v>212</v>
      </c>
      <c r="P668">
        <v>202.440967409911</v>
      </c>
      <c r="Q668">
        <v>0</v>
      </c>
      <c r="R668">
        <v>202.90774222007599</v>
      </c>
      <c r="S668">
        <v>206.697419259974</v>
      </c>
      <c r="T668">
        <v>190</v>
      </c>
      <c r="U668">
        <v>194</v>
      </c>
      <c r="V668">
        <v>203.861221012698</v>
      </c>
      <c r="W668">
        <v>216.99999999999901</v>
      </c>
      <c r="X668">
        <v>0</v>
      </c>
      <c r="Y668">
        <v>193.71451794834601</v>
      </c>
      <c r="Z668">
        <v>202.84925897951501</v>
      </c>
      <c r="AA668">
        <v>0</v>
      </c>
      <c r="AB668">
        <v>197.36406343703399</v>
      </c>
      <c r="AC668">
        <v>192</v>
      </c>
      <c r="AD668">
        <v>218</v>
      </c>
      <c r="AE668">
        <v>208</v>
      </c>
      <c r="AF668">
        <v>203.12822592503099</v>
      </c>
      <c r="AG668">
        <v>220.12030979443799</v>
      </c>
      <c r="AH668">
        <v>0</v>
      </c>
      <c r="AI668">
        <v>216</v>
      </c>
      <c r="AJ668">
        <v>0</v>
      </c>
      <c r="AK668">
        <v>183</v>
      </c>
      <c r="AL668">
        <v>0</v>
      </c>
      <c r="AM668">
        <v>205</v>
      </c>
      <c r="AN668">
        <v>0</v>
      </c>
      <c r="AO668">
        <v>196.82564518500601</v>
      </c>
      <c r="AP668">
        <v>197.612841897012</v>
      </c>
      <c r="AQ668">
        <v>200</v>
      </c>
      <c r="AR668">
        <v>210</v>
      </c>
      <c r="AS668">
        <v>202</v>
      </c>
      <c r="AT668">
        <v>206.01016074485301</v>
      </c>
      <c r="AU668">
        <v>188.148547414739</v>
      </c>
      <c r="AV668">
        <v>197.91849446093499</v>
      </c>
      <c r="AW668">
        <v>224</v>
      </c>
      <c r="AX668">
        <v>199.63880983707301</v>
      </c>
      <c r="AY668">
        <v>192</v>
      </c>
      <c r="AZ668">
        <v>194.63897438731399</v>
      </c>
      <c r="BA668">
        <v>192</v>
      </c>
      <c r="BB668">
        <v>0</v>
      </c>
      <c r="BC668">
        <v>216.99999999999901</v>
      </c>
      <c r="BD668">
        <v>207</v>
      </c>
      <c r="BE668">
        <v>0</v>
      </c>
      <c r="BF668">
        <v>218</v>
      </c>
      <c r="BG668">
        <v>0</v>
      </c>
      <c r="BH668">
        <v>223</v>
      </c>
      <c r="BI668">
        <v>190</v>
      </c>
      <c r="BJ668">
        <v>0</v>
      </c>
      <c r="BK668">
        <v>0</v>
      </c>
      <c r="BL668">
        <v>208.99999999999901</v>
      </c>
      <c r="BM668">
        <v>229</v>
      </c>
      <c r="BN668">
        <v>221</v>
      </c>
      <c r="BO668">
        <v>180.93822445463701</v>
      </c>
      <c r="BP668">
        <v>205</v>
      </c>
      <c r="BQ668">
        <v>0</v>
      </c>
      <c r="BR668">
        <v>186</v>
      </c>
      <c r="BS668">
        <v>0</v>
      </c>
      <c r="BT668">
        <v>223</v>
      </c>
      <c r="BU668">
        <v>195</v>
      </c>
      <c r="BV668">
        <v>219</v>
      </c>
      <c r="BW668">
        <v>184</v>
      </c>
      <c r="BX668">
        <v>0</v>
      </c>
      <c r="BY668">
        <v>0</v>
      </c>
      <c r="BZ668">
        <v>0</v>
      </c>
      <c r="CA668">
        <v>200</v>
      </c>
      <c r="CB668">
        <v>0</v>
      </c>
      <c r="CC668">
        <v>0</v>
      </c>
      <c r="CD668">
        <v>191</v>
      </c>
    </row>
    <row r="669" spans="1:82" x14ac:dyDescent="0.25">
      <c r="A669">
        <v>160.29372496662199</v>
      </c>
      <c r="B669">
        <v>203.99999999999901</v>
      </c>
      <c r="C669">
        <v>222</v>
      </c>
      <c r="D669">
        <v>217.99973922038899</v>
      </c>
      <c r="E669">
        <v>169</v>
      </c>
      <c r="F669">
        <v>218.06244646610901</v>
      </c>
      <c r="G669">
        <v>0</v>
      </c>
      <c r="H669">
        <v>219.99999999999901</v>
      </c>
      <c r="I669">
        <v>197.21749893736299</v>
      </c>
      <c r="J669">
        <v>202.78377705219199</v>
      </c>
      <c r="K669">
        <v>186</v>
      </c>
      <c r="L669">
        <v>0</v>
      </c>
      <c r="M669">
        <v>194</v>
      </c>
      <c r="N669">
        <v>226</v>
      </c>
      <c r="O669">
        <v>212</v>
      </c>
      <c r="P669">
        <v>202.440967409911</v>
      </c>
      <c r="Q669">
        <v>0</v>
      </c>
      <c r="R669">
        <v>202.90774222007599</v>
      </c>
      <c r="S669">
        <v>206.697419259974</v>
      </c>
      <c r="T669">
        <v>190</v>
      </c>
      <c r="U669">
        <v>194</v>
      </c>
      <c r="V669">
        <v>203.861221012698</v>
      </c>
      <c r="W669">
        <v>216.99999999999901</v>
      </c>
      <c r="X669">
        <v>0</v>
      </c>
      <c r="Y669">
        <v>193.71451794834601</v>
      </c>
      <c r="Z669">
        <v>202.84925897951501</v>
      </c>
      <c r="AA669">
        <v>0</v>
      </c>
      <c r="AB669">
        <v>197.94039986632799</v>
      </c>
      <c r="AC669">
        <v>192</v>
      </c>
      <c r="AD669">
        <v>218</v>
      </c>
      <c r="AE669">
        <v>208</v>
      </c>
      <c r="AF669">
        <v>203.12822592503099</v>
      </c>
      <c r="AG669">
        <v>220.12030979443799</v>
      </c>
      <c r="AH669">
        <v>0</v>
      </c>
      <c r="AI669">
        <v>216</v>
      </c>
      <c r="AJ669">
        <v>0</v>
      </c>
      <c r="AK669">
        <v>183</v>
      </c>
      <c r="AL669">
        <v>0</v>
      </c>
      <c r="AM669">
        <v>205</v>
      </c>
      <c r="AN669">
        <v>0</v>
      </c>
      <c r="AO669">
        <v>196.82564518500601</v>
      </c>
      <c r="AP669">
        <v>197.612841897012</v>
      </c>
      <c r="AQ669">
        <v>200</v>
      </c>
      <c r="AR669">
        <v>210</v>
      </c>
      <c r="AS669">
        <v>202</v>
      </c>
      <c r="AT669">
        <v>206.01016074485301</v>
      </c>
      <c r="AU669">
        <v>188.148547414739</v>
      </c>
      <c r="AV669">
        <v>197.91849446093499</v>
      </c>
      <c r="AW669">
        <v>224</v>
      </c>
      <c r="AX669">
        <v>199.63880983707301</v>
      </c>
      <c r="AY669">
        <v>192</v>
      </c>
      <c r="AZ669">
        <v>194.63897438731399</v>
      </c>
      <c r="BA669">
        <v>192</v>
      </c>
      <c r="BB669">
        <v>0</v>
      </c>
      <c r="BC669">
        <v>216.99999999999901</v>
      </c>
      <c r="BD669">
        <v>207</v>
      </c>
      <c r="BE669">
        <v>0</v>
      </c>
      <c r="BF669">
        <v>218</v>
      </c>
      <c r="BG669">
        <v>0</v>
      </c>
      <c r="BH669">
        <v>223</v>
      </c>
      <c r="BI669">
        <v>190</v>
      </c>
      <c r="BJ669">
        <v>0</v>
      </c>
      <c r="BK669">
        <v>0</v>
      </c>
      <c r="BL669">
        <v>208.99999999999901</v>
      </c>
      <c r="BM669">
        <v>229</v>
      </c>
      <c r="BN669">
        <v>221</v>
      </c>
      <c r="BO669">
        <v>180.93822445463701</v>
      </c>
      <c r="BP669">
        <v>205</v>
      </c>
      <c r="BQ669">
        <v>0</v>
      </c>
      <c r="BR669">
        <v>186</v>
      </c>
      <c r="BS669">
        <v>0</v>
      </c>
      <c r="BT669">
        <v>223</v>
      </c>
      <c r="BU669">
        <v>195</v>
      </c>
      <c r="BV669">
        <v>219</v>
      </c>
      <c r="BW669">
        <v>184</v>
      </c>
      <c r="BX669">
        <v>0</v>
      </c>
      <c r="BY669">
        <v>0</v>
      </c>
      <c r="BZ669">
        <v>0</v>
      </c>
      <c r="CA669">
        <v>200</v>
      </c>
      <c r="CB669">
        <v>0</v>
      </c>
      <c r="CC669">
        <v>0</v>
      </c>
      <c r="CD669">
        <v>191</v>
      </c>
    </row>
    <row r="670" spans="1:82" x14ac:dyDescent="0.25">
      <c r="A670">
        <v>160.53404539385801</v>
      </c>
      <c r="B670">
        <v>205.28830698043501</v>
      </c>
      <c r="C670">
        <v>215.55846509782199</v>
      </c>
      <c r="D670">
        <v>223.735798896251</v>
      </c>
      <c r="E670">
        <v>169</v>
      </c>
      <c r="F670">
        <v>208.95455271816101</v>
      </c>
      <c r="G670">
        <v>0</v>
      </c>
      <c r="H670">
        <v>211.62600462716799</v>
      </c>
      <c r="I670">
        <v>202.224719465845</v>
      </c>
      <c r="J670">
        <v>201.353456900938</v>
      </c>
      <c r="K670">
        <v>196.950609333702</v>
      </c>
      <c r="L670">
        <v>0</v>
      </c>
      <c r="M670">
        <v>194</v>
      </c>
      <c r="N670">
        <v>214.40523717607999</v>
      </c>
      <c r="O670">
        <v>222.306455843484</v>
      </c>
      <c r="P670">
        <v>203.55450294275499</v>
      </c>
      <c r="Q670">
        <v>0</v>
      </c>
      <c r="R670">
        <v>199.36213591791201</v>
      </c>
      <c r="S670">
        <v>217.58631083888301</v>
      </c>
      <c r="T670">
        <v>212.54537215762201</v>
      </c>
      <c r="U670">
        <v>213.968758196751</v>
      </c>
      <c r="V670">
        <v>200.86439014624699</v>
      </c>
      <c r="W670">
        <v>212.49092556847501</v>
      </c>
      <c r="X670">
        <v>0</v>
      </c>
      <c r="Y670">
        <v>191.09306818908101</v>
      </c>
      <c r="Z670">
        <v>206.28568537555</v>
      </c>
      <c r="AA670">
        <v>0</v>
      </c>
      <c r="AB670">
        <v>203.77427947375801</v>
      </c>
      <c r="AC670">
        <v>184.27015811738599</v>
      </c>
      <c r="AD670">
        <v>208.33769764673301</v>
      </c>
      <c r="AE670">
        <v>208</v>
      </c>
      <c r="AF670">
        <v>199.05375603042299</v>
      </c>
      <c r="AG670">
        <v>221.32444152252299</v>
      </c>
      <c r="AH670">
        <v>0</v>
      </c>
      <c r="AI670">
        <v>216</v>
      </c>
      <c r="AJ670">
        <v>0</v>
      </c>
      <c r="AK670">
        <v>183</v>
      </c>
      <c r="AL670">
        <v>0</v>
      </c>
      <c r="AM670">
        <v>208.22076745108799</v>
      </c>
      <c r="AN670">
        <v>0</v>
      </c>
      <c r="AO670">
        <v>196.53017799315899</v>
      </c>
      <c r="AP670">
        <v>196.15768802334301</v>
      </c>
      <c r="AQ670">
        <v>200</v>
      </c>
      <c r="AR670">
        <v>206.13507905869301</v>
      </c>
      <c r="AS670">
        <v>201.355846509782</v>
      </c>
      <c r="AT670">
        <v>212.805906157333</v>
      </c>
      <c r="AU670">
        <v>200.262702280464</v>
      </c>
      <c r="AV670">
        <v>192.35005564845201</v>
      </c>
      <c r="AW670">
        <v>225.28830698043501</v>
      </c>
      <c r="AX670">
        <v>196.007214689232</v>
      </c>
      <c r="AY670">
        <v>192</v>
      </c>
      <c r="AZ670">
        <v>202.89716976474099</v>
      </c>
      <c r="BA670">
        <v>197.79738141196</v>
      </c>
      <c r="BB670">
        <v>0</v>
      </c>
      <c r="BC670">
        <v>220.22076745108799</v>
      </c>
      <c r="BD670">
        <v>211.59597329109701</v>
      </c>
      <c r="BE670">
        <v>0</v>
      </c>
      <c r="BF670">
        <v>227.018148863048</v>
      </c>
      <c r="BG670">
        <v>0</v>
      </c>
      <c r="BH670">
        <v>208.184469724991</v>
      </c>
      <c r="BI670">
        <v>194.509074431524</v>
      </c>
      <c r="BJ670">
        <v>0</v>
      </c>
      <c r="BK670">
        <v>0</v>
      </c>
      <c r="BL670">
        <v>208.355846509782</v>
      </c>
      <c r="BM670">
        <v>196.79232548911099</v>
      </c>
      <c r="BN670">
        <v>221</v>
      </c>
      <c r="BO670">
        <v>200.63861669898299</v>
      </c>
      <c r="BP670">
        <v>197.27015811738599</v>
      </c>
      <c r="BQ670">
        <v>0</v>
      </c>
      <c r="BR670">
        <v>186</v>
      </c>
      <c r="BS670">
        <v>0</v>
      </c>
      <c r="BT670">
        <v>213.33769764673301</v>
      </c>
      <c r="BU670">
        <v>210.459683765226</v>
      </c>
      <c r="BV670">
        <v>197.742934822813</v>
      </c>
      <c r="BW670">
        <v>198.815530275008</v>
      </c>
      <c r="BX670">
        <v>0</v>
      </c>
      <c r="BY670">
        <v>0</v>
      </c>
      <c r="BZ670">
        <v>0</v>
      </c>
      <c r="CA670">
        <v>183.252009254337</v>
      </c>
      <c r="CB670">
        <v>0</v>
      </c>
      <c r="CC670">
        <v>0</v>
      </c>
      <c r="CD670">
        <v>183.27015811738599</v>
      </c>
    </row>
    <row r="671" spans="1:82" x14ac:dyDescent="0.25">
      <c r="A671">
        <v>160.77436582109399</v>
      </c>
      <c r="B671">
        <v>205.40767678807799</v>
      </c>
      <c r="C671">
        <v>214.961616059607</v>
      </c>
      <c r="D671">
        <v>226.02494454890601</v>
      </c>
      <c r="E671">
        <v>169</v>
      </c>
      <c r="F671">
        <v>205.31977613699999</v>
      </c>
      <c r="G671">
        <v>0</v>
      </c>
      <c r="H671">
        <v>210.85010087748901</v>
      </c>
      <c r="I671">
        <v>204.22300012406299</v>
      </c>
      <c r="J671">
        <v>200.78264499500099</v>
      </c>
      <c r="K671">
        <v>197.965252698667</v>
      </c>
      <c r="L671">
        <v>0</v>
      </c>
      <c r="M671">
        <v>194</v>
      </c>
      <c r="N671">
        <v>213.33090890729301</v>
      </c>
      <c r="O671">
        <v>223.261414304628</v>
      </c>
      <c r="P671">
        <v>204.14626248344999</v>
      </c>
      <c r="Q671">
        <v>0</v>
      </c>
      <c r="R671">
        <v>193</v>
      </c>
      <c r="S671">
        <v>223.37292948674499</v>
      </c>
      <c r="T671">
        <v>214.634343791373</v>
      </c>
      <c r="U671">
        <v>215.81899021521599</v>
      </c>
      <c r="V671">
        <v>199.668415428874</v>
      </c>
      <c r="W671">
        <v>212.07313124172501</v>
      </c>
      <c r="X671">
        <v>0</v>
      </c>
      <c r="Y671">
        <v>190.04690049572</v>
      </c>
      <c r="Z671">
        <v>207.54773802316001</v>
      </c>
      <c r="AA671">
        <v>0</v>
      </c>
      <c r="AB671">
        <v>205.057224146876</v>
      </c>
      <c r="AC671">
        <v>183.55393927152801</v>
      </c>
      <c r="AD671">
        <v>207.44242408941099</v>
      </c>
      <c r="AE671">
        <v>208</v>
      </c>
      <c r="AF671">
        <v>196.88848481788199</v>
      </c>
      <c r="AG671">
        <v>221.80498619366199</v>
      </c>
      <c r="AH671">
        <v>0</v>
      </c>
      <c r="AI671">
        <v>216</v>
      </c>
      <c r="AJ671">
        <v>0</v>
      </c>
      <c r="AK671">
        <v>183</v>
      </c>
      <c r="AL671">
        <v>0</v>
      </c>
      <c r="AM671">
        <v>208.519191970196</v>
      </c>
      <c r="AN671">
        <v>0</v>
      </c>
      <c r="AO671">
        <v>196</v>
      </c>
      <c r="AP671">
        <v>195.57696547998</v>
      </c>
      <c r="AQ671">
        <v>200</v>
      </c>
      <c r="AR671">
        <v>205.776969635764</v>
      </c>
      <c r="AS671">
        <v>201.29616160596001</v>
      </c>
      <c r="AT671">
        <v>224.99999999999901</v>
      </c>
      <c r="AU671">
        <v>222</v>
      </c>
      <c r="AV671">
        <v>190.12780409948201</v>
      </c>
      <c r="AW671">
        <v>225.40767678807799</v>
      </c>
      <c r="AX671">
        <v>194.55791835783799</v>
      </c>
      <c r="AY671">
        <v>192</v>
      </c>
      <c r="AZ671">
        <v>206.192848874665</v>
      </c>
      <c r="BA671">
        <v>198.33454554635301</v>
      </c>
      <c r="BB671">
        <v>0</v>
      </c>
      <c r="BC671">
        <v>220.519191970196</v>
      </c>
      <c r="BD671">
        <v>214.03838394039201</v>
      </c>
      <c r="BE671">
        <v>0</v>
      </c>
      <c r="BF671">
        <v>227.85373751654899</v>
      </c>
      <c r="BG671">
        <v>0</v>
      </c>
      <c r="BH671">
        <v>206.811716937097</v>
      </c>
      <c r="BI671">
        <v>194.926868758274</v>
      </c>
      <c r="BJ671">
        <v>0</v>
      </c>
      <c r="BK671">
        <v>0</v>
      </c>
      <c r="BL671">
        <v>208.29616160596001</v>
      </c>
      <c r="BM671">
        <v>193.808080298037</v>
      </c>
      <c r="BN671">
        <v>221</v>
      </c>
      <c r="BO671">
        <v>211.10787854305701</v>
      </c>
      <c r="BP671">
        <v>196.55393927152801</v>
      </c>
      <c r="BQ671">
        <v>0</v>
      </c>
      <c r="BR671">
        <v>186</v>
      </c>
      <c r="BS671">
        <v>0</v>
      </c>
      <c r="BT671">
        <v>212.44242408941099</v>
      </c>
      <c r="BU671">
        <v>211.89212145694199</v>
      </c>
      <c r="BV671">
        <v>195.773332996704</v>
      </c>
      <c r="BW671">
        <v>200.188283062902</v>
      </c>
      <c r="BX671">
        <v>0</v>
      </c>
      <c r="BY671">
        <v>0</v>
      </c>
      <c r="BZ671">
        <v>0</v>
      </c>
      <c r="CA671">
        <v>181.70020175497899</v>
      </c>
      <c r="CB671">
        <v>0</v>
      </c>
      <c r="CC671">
        <v>0</v>
      </c>
      <c r="CD671">
        <v>182.55393927152801</v>
      </c>
    </row>
    <row r="672" spans="1:82" x14ac:dyDescent="0.25">
      <c r="A672">
        <v>161.014686248331</v>
      </c>
      <c r="B672">
        <v>205.60687888778</v>
      </c>
      <c r="C672">
        <v>213.965605561096</v>
      </c>
      <c r="D672">
        <v>227.00318680596101</v>
      </c>
      <c r="E672">
        <v>169</v>
      </c>
      <c r="F672">
        <v>205.027705114242</v>
      </c>
      <c r="G672">
        <v>0</v>
      </c>
      <c r="H672">
        <v>209.55528722942501</v>
      </c>
      <c r="I672">
        <v>203.36034477266099</v>
      </c>
      <c r="J672">
        <v>199.43457670139</v>
      </c>
      <c r="K672">
        <v>199.65847054613599</v>
      </c>
      <c r="L672">
        <v>0</v>
      </c>
      <c r="M672">
        <v>194</v>
      </c>
      <c r="N672">
        <v>211.53809000997299</v>
      </c>
      <c r="O672">
        <v>224.85503110224499</v>
      </c>
      <c r="P672">
        <v>202.75184778553401</v>
      </c>
      <c r="Q672">
        <v>0</v>
      </c>
      <c r="R672">
        <v>193</v>
      </c>
      <c r="S672">
        <v>225.26534943391701</v>
      </c>
      <c r="T672">
        <v>218.120380536163</v>
      </c>
      <c r="U672">
        <v>218.90662276060101</v>
      </c>
      <c r="V672">
        <v>197.54318965097099</v>
      </c>
      <c r="W672">
        <v>211.37592389276699</v>
      </c>
      <c r="X672">
        <v>0</v>
      </c>
      <c r="Y672">
        <v>187.375527804493</v>
      </c>
      <c r="Z672">
        <v>207.50150190490501</v>
      </c>
      <c r="AA672">
        <v>0</v>
      </c>
      <c r="AB672">
        <v>204.51615539324001</v>
      </c>
      <c r="AC672">
        <v>182.358726673315</v>
      </c>
      <c r="AD672">
        <v>205.94840834164401</v>
      </c>
      <c r="AE672">
        <v>207.99999999999901</v>
      </c>
      <c r="AF672">
        <v>196.58968166832801</v>
      </c>
      <c r="AG672">
        <v>222.25772914622499</v>
      </c>
      <c r="AH672">
        <v>0</v>
      </c>
      <c r="AI672">
        <v>216</v>
      </c>
      <c r="AJ672">
        <v>0</v>
      </c>
      <c r="AK672">
        <v>183</v>
      </c>
      <c r="AL672">
        <v>0</v>
      </c>
      <c r="AM672">
        <v>209.01719721945099</v>
      </c>
      <c r="AN672">
        <v>0</v>
      </c>
      <c r="AO672">
        <v>196</v>
      </c>
      <c r="AP672">
        <v>193.909807797187</v>
      </c>
      <c r="AQ672">
        <v>200</v>
      </c>
      <c r="AR672">
        <v>205.17936333665699</v>
      </c>
      <c r="AS672">
        <v>201.19656055610901</v>
      </c>
      <c r="AT672">
        <v>225</v>
      </c>
      <c r="AU672">
        <v>222</v>
      </c>
      <c r="AV672">
        <v>188.90032137339301</v>
      </c>
      <c r="AW672">
        <v>225.60687888778</v>
      </c>
      <c r="AX672">
        <v>193.76390307120101</v>
      </c>
      <c r="AY672">
        <v>192</v>
      </c>
      <c r="AZ672">
        <v>205.99708924444701</v>
      </c>
      <c r="BA672">
        <v>199.23095499501301</v>
      </c>
      <c r="BB672">
        <v>0</v>
      </c>
      <c r="BC672">
        <v>221.01719721945099</v>
      </c>
      <c r="BD672">
        <v>215.03439443890301</v>
      </c>
      <c r="BE672">
        <v>0</v>
      </c>
      <c r="BF672">
        <v>229.24815221446499</v>
      </c>
      <c r="BG672">
        <v>0</v>
      </c>
      <c r="BH672">
        <v>204.520892790521</v>
      </c>
      <c r="BI672">
        <v>195.62407610723201</v>
      </c>
      <c r="BJ672">
        <v>0</v>
      </c>
      <c r="BK672">
        <v>0</v>
      </c>
      <c r="BL672">
        <v>208.19656055610901</v>
      </c>
      <c r="BM672">
        <v>188.82802780548101</v>
      </c>
      <c r="BN672">
        <v>221</v>
      </c>
      <c r="BO672">
        <v>208.717453346631</v>
      </c>
      <c r="BP672">
        <v>195.358726673315</v>
      </c>
      <c r="BQ672">
        <v>0</v>
      </c>
      <c r="BR672">
        <v>186</v>
      </c>
      <c r="BS672">
        <v>0</v>
      </c>
      <c r="BT672">
        <v>210.94840834164401</v>
      </c>
      <c r="BU672">
        <v>214.282546653368</v>
      </c>
      <c r="BV672">
        <v>192.486498351617</v>
      </c>
      <c r="BW672">
        <v>202.479107209478</v>
      </c>
      <c r="BX672">
        <v>0</v>
      </c>
      <c r="BY672">
        <v>0</v>
      </c>
      <c r="BZ672">
        <v>0</v>
      </c>
      <c r="CA672">
        <v>179.11057445885001</v>
      </c>
      <c r="CB672">
        <v>0</v>
      </c>
      <c r="CC672">
        <v>0</v>
      </c>
      <c r="CD672">
        <v>181.358726673315</v>
      </c>
    </row>
    <row r="673" spans="1:82" x14ac:dyDescent="0.25">
      <c r="A673">
        <v>161.25500667556699</v>
      </c>
      <c r="B673">
        <v>205.99999999999901</v>
      </c>
      <c r="C673">
        <v>211.99999999999901</v>
      </c>
      <c r="D673">
        <v>228.54172738275699</v>
      </c>
      <c r="E673">
        <v>0</v>
      </c>
      <c r="F673">
        <v>204.56834740752001</v>
      </c>
      <c r="G673">
        <v>0</v>
      </c>
      <c r="H673">
        <v>207</v>
      </c>
      <c r="I673">
        <v>202.003594691226</v>
      </c>
      <c r="J673">
        <v>197.31438841974901</v>
      </c>
      <c r="K673">
        <v>203</v>
      </c>
      <c r="L673">
        <v>0</v>
      </c>
      <c r="M673">
        <v>0</v>
      </c>
      <c r="N673">
        <v>208</v>
      </c>
      <c r="O673">
        <v>228</v>
      </c>
      <c r="P673">
        <v>200</v>
      </c>
      <c r="Q673">
        <v>0</v>
      </c>
      <c r="R673">
        <v>0</v>
      </c>
      <c r="S673">
        <v>229</v>
      </c>
      <c r="T673">
        <v>225</v>
      </c>
      <c r="U673">
        <v>225</v>
      </c>
      <c r="V673">
        <v>194.20071893824499</v>
      </c>
      <c r="W673">
        <v>210</v>
      </c>
      <c r="X673">
        <v>0</v>
      </c>
      <c r="Y673">
        <v>183.174098913482</v>
      </c>
      <c r="Z673">
        <v>207.43216872282201</v>
      </c>
      <c r="AA673">
        <v>0</v>
      </c>
      <c r="AB673">
        <v>203.87593177902701</v>
      </c>
      <c r="AC673">
        <v>180</v>
      </c>
      <c r="AD673">
        <v>203</v>
      </c>
      <c r="AE673">
        <v>0</v>
      </c>
      <c r="AF673">
        <v>196</v>
      </c>
      <c r="AG673">
        <v>222.96978528400999</v>
      </c>
      <c r="AH673">
        <v>0</v>
      </c>
      <c r="AI673">
        <v>0</v>
      </c>
      <c r="AJ673">
        <v>0</v>
      </c>
      <c r="AK673">
        <v>183</v>
      </c>
      <c r="AL673">
        <v>0</v>
      </c>
      <c r="AM673">
        <v>210</v>
      </c>
      <c r="AN673">
        <v>0</v>
      </c>
      <c r="AO673">
        <v>0</v>
      </c>
      <c r="AP673">
        <v>191.28776839498599</v>
      </c>
      <c r="AQ673">
        <v>0</v>
      </c>
      <c r="AR673">
        <v>204</v>
      </c>
      <c r="AS673">
        <v>201</v>
      </c>
      <c r="AT673">
        <v>0</v>
      </c>
      <c r="AU673">
        <v>0</v>
      </c>
      <c r="AV673">
        <v>186.96978528400999</v>
      </c>
      <c r="AW673">
        <v>226</v>
      </c>
      <c r="AX673">
        <v>192.515107357994</v>
      </c>
      <c r="AY673">
        <v>0</v>
      </c>
      <c r="AZ673">
        <v>205.68920627147699</v>
      </c>
      <c r="BA673">
        <v>201</v>
      </c>
      <c r="BB673">
        <v>0</v>
      </c>
      <c r="BC673">
        <v>222</v>
      </c>
      <c r="BD673">
        <v>217</v>
      </c>
      <c r="BE673">
        <v>0</v>
      </c>
      <c r="BF673">
        <v>232</v>
      </c>
      <c r="BG673">
        <v>0</v>
      </c>
      <c r="BH673">
        <v>200</v>
      </c>
      <c r="BI673">
        <v>197</v>
      </c>
      <c r="BJ673">
        <v>0</v>
      </c>
      <c r="BK673">
        <v>0</v>
      </c>
      <c r="BL673">
        <v>208</v>
      </c>
      <c r="BM673">
        <v>179</v>
      </c>
      <c r="BN673">
        <v>0</v>
      </c>
      <c r="BO673">
        <v>204</v>
      </c>
      <c r="BP673">
        <v>193</v>
      </c>
      <c r="BQ673">
        <v>0</v>
      </c>
      <c r="BR673">
        <v>0</v>
      </c>
      <c r="BS673">
        <v>0</v>
      </c>
      <c r="BT673">
        <v>208</v>
      </c>
      <c r="BU673">
        <v>219</v>
      </c>
      <c r="BV673">
        <v>186</v>
      </c>
      <c r="BW673">
        <v>207</v>
      </c>
      <c r="BX673">
        <v>0</v>
      </c>
      <c r="BY673">
        <v>0</v>
      </c>
      <c r="BZ673">
        <v>0</v>
      </c>
      <c r="CA673">
        <v>174</v>
      </c>
      <c r="CB673">
        <v>0</v>
      </c>
      <c r="CC673">
        <v>0</v>
      </c>
      <c r="CD673">
        <v>179</v>
      </c>
    </row>
    <row r="674" spans="1:82" x14ac:dyDescent="0.25">
      <c r="A674">
        <v>161.495327102803</v>
      </c>
      <c r="B674">
        <v>205.99999999999901</v>
      </c>
      <c r="C674">
        <v>211.99999999999901</v>
      </c>
      <c r="D674">
        <v>228.54172738275699</v>
      </c>
      <c r="E674">
        <v>0</v>
      </c>
      <c r="F674">
        <v>204.62097666243901</v>
      </c>
      <c r="G674">
        <v>0</v>
      </c>
      <c r="H674">
        <v>207</v>
      </c>
      <c r="I674">
        <v>202.003594691226</v>
      </c>
      <c r="J674">
        <v>197.31438841974901</v>
      </c>
      <c r="K674">
        <v>203</v>
      </c>
      <c r="L674">
        <v>0</v>
      </c>
      <c r="M674">
        <v>0</v>
      </c>
      <c r="N674">
        <v>208</v>
      </c>
      <c r="O674">
        <v>228</v>
      </c>
      <c r="P674">
        <v>200</v>
      </c>
      <c r="Q674">
        <v>0</v>
      </c>
      <c r="R674">
        <v>0</v>
      </c>
      <c r="S674">
        <v>229</v>
      </c>
      <c r="T674">
        <v>225</v>
      </c>
      <c r="U674">
        <v>225</v>
      </c>
      <c r="V674">
        <v>194.176246275849</v>
      </c>
      <c r="W674">
        <v>210</v>
      </c>
      <c r="X674">
        <v>0</v>
      </c>
      <c r="Y674">
        <v>184.85982230643501</v>
      </c>
      <c r="Z674">
        <v>207.581061682361</v>
      </c>
      <c r="AA674">
        <v>0</v>
      </c>
      <c r="AB674">
        <v>202.90547828322701</v>
      </c>
      <c r="AC674">
        <v>180</v>
      </c>
      <c r="AD674">
        <v>203</v>
      </c>
      <c r="AE674">
        <v>0</v>
      </c>
      <c r="AF674">
        <v>196</v>
      </c>
      <c r="AG674">
        <v>222.36384406840401</v>
      </c>
      <c r="AH674">
        <v>0</v>
      </c>
      <c r="AI674">
        <v>0</v>
      </c>
      <c r="AJ674">
        <v>0</v>
      </c>
      <c r="AK674">
        <v>183</v>
      </c>
      <c r="AL674">
        <v>0</v>
      </c>
      <c r="AM674">
        <v>210</v>
      </c>
      <c r="AN674">
        <v>0</v>
      </c>
      <c r="AO674">
        <v>0</v>
      </c>
      <c r="AP674">
        <v>191.28776839498599</v>
      </c>
      <c r="AQ674">
        <v>0</v>
      </c>
      <c r="AR674">
        <v>204</v>
      </c>
      <c r="AS674">
        <v>201</v>
      </c>
      <c r="AT674">
        <v>0</v>
      </c>
      <c r="AU674">
        <v>0</v>
      </c>
      <c r="AV674">
        <v>186.96978528400999</v>
      </c>
      <c r="AW674">
        <v>226</v>
      </c>
      <c r="AX674">
        <v>192.208452820064</v>
      </c>
      <c r="AY674">
        <v>0</v>
      </c>
      <c r="AZ674">
        <v>205.68920627147699</v>
      </c>
      <c r="BA674">
        <v>201</v>
      </c>
      <c r="BB674">
        <v>0</v>
      </c>
      <c r="BC674">
        <v>222</v>
      </c>
      <c r="BD674">
        <v>217</v>
      </c>
      <c r="BE674">
        <v>0</v>
      </c>
      <c r="BF674">
        <v>232</v>
      </c>
      <c r="BG674">
        <v>0</v>
      </c>
      <c r="BH674">
        <v>200</v>
      </c>
      <c r="BI674">
        <v>197</v>
      </c>
      <c r="BJ674">
        <v>0</v>
      </c>
      <c r="BK674">
        <v>0</v>
      </c>
      <c r="BL674">
        <v>208</v>
      </c>
      <c r="BM674">
        <v>179</v>
      </c>
      <c r="BN674">
        <v>0</v>
      </c>
      <c r="BO674">
        <v>204</v>
      </c>
      <c r="BP674">
        <v>193</v>
      </c>
      <c r="BQ674">
        <v>0</v>
      </c>
      <c r="BR674">
        <v>0</v>
      </c>
      <c r="BS674">
        <v>0</v>
      </c>
      <c r="BT674">
        <v>208</v>
      </c>
      <c r="BU674">
        <v>219</v>
      </c>
      <c r="BV674">
        <v>186</v>
      </c>
      <c r="BW674">
        <v>207</v>
      </c>
      <c r="BX674">
        <v>0</v>
      </c>
      <c r="BY674">
        <v>0</v>
      </c>
      <c r="BZ674">
        <v>0</v>
      </c>
      <c r="CA674">
        <v>174</v>
      </c>
      <c r="CB674">
        <v>0</v>
      </c>
      <c r="CC674">
        <v>0</v>
      </c>
      <c r="CD674">
        <v>179</v>
      </c>
    </row>
    <row r="675" spans="1:82" x14ac:dyDescent="0.25">
      <c r="A675">
        <v>161.73564753004001</v>
      </c>
      <c r="B675">
        <v>205.99999999999901</v>
      </c>
      <c r="C675">
        <v>211.99999999999901</v>
      </c>
      <c r="D675">
        <v>228.54172738275699</v>
      </c>
      <c r="E675">
        <v>0</v>
      </c>
      <c r="F675">
        <v>204.74446546502301</v>
      </c>
      <c r="G675">
        <v>0</v>
      </c>
      <c r="H675">
        <v>207</v>
      </c>
      <c r="I675">
        <v>202.003594691226</v>
      </c>
      <c r="J675">
        <v>197.31438841974901</v>
      </c>
      <c r="K675">
        <v>203</v>
      </c>
      <c r="L675">
        <v>0</v>
      </c>
      <c r="M675">
        <v>0</v>
      </c>
      <c r="N675">
        <v>208</v>
      </c>
      <c r="O675">
        <v>228</v>
      </c>
      <c r="P675">
        <v>200</v>
      </c>
      <c r="Q675">
        <v>0</v>
      </c>
      <c r="R675">
        <v>0</v>
      </c>
      <c r="S675">
        <v>229</v>
      </c>
      <c r="T675">
        <v>225</v>
      </c>
      <c r="U675">
        <v>225</v>
      </c>
      <c r="V675">
        <v>194.11882384454299</v>
      </c>
      <c r="W675">
        <v>210</v>
      </c>
      <c r="X675">
        <v>0</v>
      </c>
      <c r="Y675">
        <v>188.815188264055</v>
      </c>
      <c r="Z675">
        <v>208.16182522596901</v>
      </c>
      <c r="AA675">
        <v>0</v>
      </c>
      <c r="AB675">
        <v>199.10289961264999</v>
      </c>
      <c r="AC675">
        <v>180</v>
      </c>
      <c r="AD675">
        <v>203</v>
      </c>
      <c r="AE675">
        <v>0</v>
      </c>
      <c r="AF675">
        <v>196</v>
      </c>
      <c r="AG675">
        <v>220.942069139881</v>
      </c>
      <c r="AH675">
        <v>0</v>
      </c>
      <c r="AI675">
        <v>0</v>
      </c>
      <c r="AJ675">
        <v>0</v>
      </c>
      <c r="AK675">
        <v>183</v>
      </c>
      <c r="AL675">
        <v>0</v>
      </c>
      <c r="AM675">
        <v>210</v>
      </c>
      <c r="AN675">
        <v>0</v>
      </c>
      <c r="AO675">
        <v>0</v>
      </c>
      <c r="AP675">
        <v>191.28776839498599</v>
      </c>
      <c r="AQ675">
        <v>0</v>
      </c>
      <c r="AR675">
        <v>204</v>
      </c>
      <c r="AS675">
        <v>201</v>
      </c>
      <c r="AT675">
        <v>0</v>
      </c>
      <c r="AU675">
        <v>0</v>
      </c>
      <c r="AV675">
        <v>186.96978528400999</v>
      </c>
      <c r="AW675">
        <v>226</v>
      </c>
      <c r="AX675">
        <v>191.48892141582999</v>
      </c>
      <c r="AY675">
        <v>0</v>
      </c>
      <c r="AZ675">
        <v>205.68920627147699</v>
      </c>
      <c r="BA675">
        <v>201</v>
      </c>
      <c r="BB675">
        <v>0</v>
      </c>
      <c r="BC675">
        <v>222</v>
      </c>
      <c r="BD675">
        <v>217</v>
      </c>
      <c r="BE675">
        <v>0</v>
      </c>
      <c r="BF675">
        <v>232</v>
      </c>
      <c r="BG675">
        <v>0</v>
      </c>
      <c r="BH675">
        <v>200</v>
      </c>
      <c r="BI675">
        <v>197</v>
      </c>
      <c r="BJ675">
        <v>0</v>
      </c>
      <c r="BK675">
        <v>0</v>
      </c>
      <c r="BL675">
        <v>208</v>
      </c>
      <c r="BM675">
        <v>179</v>
      </c>
      <c r="BN675">
        <v>0</v>
      </c>
      <c r="BO675">
        <v>204</v>
      </c>
      <c r="BP675">
        <v>193</v>
      </c>
      <c r="BQ675">
        <v>0</v>
      </c>
      <c r="BR675">
        <v>0</v>
      </c>
      <c r="BS675">
        <v>0</v>
      </c>
      <c r="BT675">
        <v>208</v>
      </c>
      <c r="BU675">
        <v>219</v>
      </c>
      <c r="BV675">
        <v>186</v>
      </c>
      <c r="BW675">
        <v>207</v>
      </c>
      <c r="BX675">
        <v>0</v>
      </c>
      <c r="BY675">
        <v>0</v>
      </c>
      <c r="BZ675">
        <v>0</v>
      </c>
      <c r="CA675">
        <v>174</v>
      </c>
      <c r="CB675">
        <v>0</v>
      </c>
      <c r="CC675">
        <v>0</v>
      </c>
      <c r="CD675">
        <v>179</v>
      </c>
    </row>
    <row r="676" spans="1:82" x14ac:dyDescent="0.25">
      <c r="A676">
        <v>161.975967957276</v>
      </c>
      <c r="B676">
        <v>205.99999999999901</v>
      </c>
      <c r="C676">
        <v>211.99999999999901</v>
      </c>
      <c r="D676">
        <v>228.54172738275699</v>
      </c>
      <c r="E676">
        <v>0</v>
      </c>
      <c r="F676">
        <v>204.74446546502301</v>
      </c>
      <c r="G676">
        <v>0</v>
      </c>
      <c r="H676">
        <v>207</v>
      </c>
      <c r="I676">
        <v>202.003594691226</v>
      </c>
      <c r="J676">
        <v>197.31438841974901</v>
      </c>
      <c r="K676">
        <v>203</v>
      </c>
      <c r="L676">
        <v>0</v>
      </c>
      <c r="M676">
        <v>0</v>
      </c>
      <c r="N676">
        <v>208</v>
      </c>
      <c r="O676">
        <v>228</v>
      </c>
      <c r="P676">
        <v>200</v>
      </c>
      <c r="Q676">
        <v>0</v>
      </c>
      <c r="R676">
        <v>0</v>
      </c>
      <c r="S676">
        <v>229</v>
      </c>
      <c r="T676">
        <v>225</v>
      </c>
      <c r="U676">
        <v>225</v>
      </c>
      <c r="V676">
        <v>194.11882384454299</v>
      </c>
      <c r="W676">
        <v>210</v>
      </c>
      <c r="X676">
        <v>0</v>
      </c>
      <c r="Y676">
        <v>188.815188264055</v>
      </c>
      <c r="Z676">
        <v>208.16182522596901</v>
      </c>
      <c r="AA676">
        <v>0</v>
      </c>
      <c r="AB676">
        <v>199.10289961264999</v>
      </c>
      <c r="AC676">
        <v>180</v>
      </c>
      <c r="AD676">
        <v>203</v>
      </c>
      <c r="AE676">
        <v>0</v>
      </c>
      <c r="AF676">
        <v>196</v>
      </c>
      <c r="AG676">
        <v>220.942069139881</v>
      </c>
      <c r="AH676">
        <v>0</v>
      </c>
      <c r="AI676">
        <v>0</v>
      </c>
      <c r="AJ676">
        <v>0</v>
      </c>
      <c r="AK676">
        <v>183</v>
      </c>
      <c r="AL676">
        <v>0</v>
      </c>
      <c r="AM676">
        <v>210</v>
      </c>
      <c r="AN676">
        <v>0</v>
      </c>
      <c r="AO676">
        <v>0</v>
      </c>
      <c r="AP676">
        <v>191.28776839498599</v>
      </c>
      <c r="AQ676">
        <v>0</v>
      </c>
      <c r="AR676">
        <v>204</v>
      </c>
      <c r="AS676">
        <v>201</v>
      </c>
      <c r="AT676">
        <v>0</v>
      </c>
      <c r="AU676">
        <v>0</v>
      </c>
      <c r="AV676">
        <v>186.96978528400999</v>
      </c>
      <c r="AW676">
        <v>226</v>
      </c>
      <c r="AX676">
        <v>191.48892141582999</v>
      </c>
      <c r="AY676">
        <v>0</v>
      </c>
      <c r="AZ676">
        <v>205.68920627147699</v>
      </c>
      <c r="BA676">
        <v>201</v>
      </c>
      <c r="BB676">
        <v>0</v>
      </c>
      <c r="BC676">
        <v>222</v>
      </c>
      <c r="BD676">
        <v>217</v>
      </c>
      <c r="BE676">
        <v>0</v>
      </c>
      <c r="BF676">
        <v>232</v>
      </c>
      <c r="BG676">
        <v>0</v>
      </c>
      <c r="BH676">
        <v>200</v>
      </c>
      <c r="BI676">
        <v>197</v>
      </c>
      <c r="BJ676">
        <v>0</v>
      </c>
      <c r="BK676">
        <v>0</v>
      </c>
      <c r="BL676">
        <v>208</v>
      </c>
      <c r="BM676">
        <v>179</v>
      </c>
      <c r="BN676">
        <v>0</v>
      </c>
      <c r="BO676">
        <v>204</v>
      </c>
      <c r="BP676">
        <v>193</v>
      </c>
      <c r="BQ676">
        <v>0</v>
      </c>
      <c r="BR676">
        <v>0</v>
      </c>
      <c r="BS676">
        <v>0</v>
      </c>
      <c r="BT676">
        <v>208</v>
      </c>
      <c r="BU676">
        <v>219</v>
      </c>
      <c r="BV676">
        <v>186</v>
      </c>
      <c r="BW676">
        <v>207</v>
      </c>
      <c r="BX676">
        <v>0</v>
      </c>
      <c r="BY676">
        <v>0</v>
      </c>
      <c r="BZ676">
        <v>0</v>
      </c>
      <c r="CA676">
        <v>174</v>
      </c>
      <c r="CB676">
        <v>0</v>
      </c>
      <c r="CC676">
        <v>0</v>
      </c>
      <c r="CD676">
        <v>179</v>
      </c>
    </row>
    <row r="677" spans="1:82" x14ac:dyDescent="0.25">
      <c r="A677">
        <v>162.21628838451201</v>
      </c>
      <c r="B677">
        <v>217.660115080575</v>
      </c>
      <c r="C677">
        <v>208.50196547582701</v>
      </c>
      <c r="D677">
        <v>225.66023368912499</v>
      </c>
      <c r="E677">
        <v>0</v>
      </c>
      <c r="F677">
        <v>205.11340287569101</v>
      </c>
      <c r="G677">
        <v>0</v>
      </c>
      <c r="H677">
        <v>220.99213809669001</v>
      </c>
      <c r="I677">
        <v>229.48053384427601</v>
      </c>
      <c r="J677">
        <v>202.18990276894399</v>
      </c>
      <c r="K677">
        <v>198.91895972179799</v>
      </c>
      <c r="L677">
        <v>0</v>
      </c>
      <c r="M677">
        <v>0</v>
      </c>
      <c r="N677">
        <v>199.837919443597</v>
      </c>
      <c r="O677">
        <v>209.34381587107899</v>
      </c>
      <c r="P677">
        <v>191.837919443597</v>
      </c>
      <c r="Q677">
        <v>0</v>
      </c>
      <c r="R677">
        <v>0</v>
      </c>
      <c r="S677">
        <v>215.59086765733801</v>
      </c>
      <c r="T677">
        <v>196.43271805258999</v>
      </c>
      <c r="U677">
        <v>225</v>
      </c>
      <c r="V677">
        <v>201.343959286119</v>
      </c>
      <c r="W677">
        <v>210</v>
      </c>
      <c r="X677">
        <v>0</v>
      </c>
      <c r="Y677">
        <v>194.50389489516999</v>
      </c>
      <c r="Z677">
        <v>209.28725628409299</v>
      </c>
      <c r="AA677">
        <v>0</v>
      </c>
      <c r="AB677">
        <v>201.20812680841601</v>
      </c>
      <c r="AC677">
        <v>189.911097818489</v>
      </c>
      <c r="AD677">
        <v>193.08890218151001</v>
      </c>
      <c r="AE677">
        <v>0</v>
      </c>
      <c r="AF677">
        <v>205.911097818489</v>
      </c>
      <c r="AG677">
        <v>208.77763318942399</v>
      </c>
      <c r="AH677">
        <v>0</v>
      </c>
      <c r="AI677">
        <v>0</v>
      </c>
      <c r="AJ677">
        <v>0</v>
      </c>
      <c r="AK677">
        <v>187.08104027820099</v>
      </c>
      <c r="AL677">
        <v>0</v>
      </c>
      <c r="AM677">
        <v>206.50196547582701</v>
      </c>
      <c r="AN677">
        <v>0</v>
      </c>
      <c r="AO677">
        <v>0</v>
      </c>
      <c r="AP677">
        <v>216.68082211663</v>
      </c>
      <c r="AQ677">
        <v>0</v>
      </c>
      <c r="AR677">
        <v>206.91502877014301</v>
      </c>
      <c r="AS677">
        <v>201</v>
      </c>
      <c r="AT677">
        <v>0</v>
      </c>
      <c r="AU677">
        <v>0</v>
      </c>
      <c r="AV677">
        <v>189.09181487717399</v>
      </c>
      <c r="AW677">
        <v>213.75687916539499</v>
      </c>
      <c r="AX677">
        <v>193.98901124072901</v>
      </c>
      <c r="AY677">
        <v>0</v>
      </c>
      <c r="AZ677">
        <v>222.889681421278</v>
      </c>
      <c r="BA677">
        <v>194.586936705683</v>
      </c>
      <c r="BB677">
        <v>0</v>
      </c>
      <c r="BC677">
        <v>222</v>
      </c>
      <c r="BD677">
        <v>197.76081011705</v>
      </c>
      <c r="BE677">
        <v>0</v>
      </c>
      <c r="BF677">
        <v>203.43271805258999</v>
      </c>
      <c r="BG677">
        <v>0</v>
      </c>
      <c r="BH677">
        <v>194.16994245971199</v>
      </c>
      <c r="BI677">
        <v>206.911097818488</v>
      </c>
      <c r="BJ677">
        <v>0</v>
      </c>
      <c r="BK677">
        <v>0</v>
      </c>
      <c r="BL677">
        <v>199.837919443597</v>
      </c>
      <c r="BM677">
        <v>179</v>
      </c>
      <c r="BN677">
        <v>0</v>
      </c>
      <c r="BO677">
        <v>185.926821625108</v>
      </c>
      <c r="BP677">
        <v>195.91502877014301</v>
      </c>
      <c r="BQ677">
        <v>0</v>
      </c>
      <c r="BR677">
        <v>0</v>
      </c>
      <c r="BS677">
        <v>0</v>
      </c>
      <c r="BT677">
        <v>208</v>
      </c>
      <c r="BU677">
        <v>210.837919443597</v>
      </c>
      <c r="BV677">
        <v>181.335953967769</v>
      </c>
      <c r="BW677">
        <v>207</v>
      </c>
      <c r="BX677">
        <v>0</v>
      </c>
      <c r="BY677">
        <v>0</v>
      </c>
      <c r="BZ677">
        <v>0</v>
      </c>
      <c r="CA677">
        <v>192.073178374891</v>
      </c>
      <c r="CB677">
        <v>0</v>
      </c>
      <c r="CC677">
        <v>0</v>
      </c>
      <c r="CD677">
        <v>185.99606904834499</v>
      </c>
    </row>
    <row r="678" spans="1:82" x14ac:dyDescent="0.25">
      <c r="A678">
        <v>162.45660881174899</v>
      </c>
      <c r="B678">
        <v>218.16994751941999</v>
      </c>
      <c r="C678">
        <v>208.34901574417299</v>
      </c>
      <c r="D678">
        <v>225.259481631797</v>
      </c>
      <c r="E678">
        <v>0</v>
      </c>
      <c r="F678">
        <v>205.160045976693</v>
      </c>
      <c r="G678">
        <v>0</v>
      </c>
      <c r="H678">
        <v>221.60393702330401</v>
      </c>
      <c r="I678">
        <v>233.30196851165201</v>
      </c>
      <c r="J678">
        <v>202.86797900776801</v>
      </c>
      <c r="K678">
        <v>198.740518368202</v>
      </c>
      <c r="L678">
        <v>0</v>
      </c>
      <c r="M678">
        <v>0</v>
      </c>
      <c r="N678">
        <v>199.481036736405</v>
      </c>
      <c r="O678">
        <v>208.52808396892701</v>
      </c>
      <c r="P678">
        <v>191.481036736405</v>
      </c>
      <c r="Q678">
        <v>0</v>
      </c>
      <c r="R678">
        <v>0</v>
      </c>
      <c r="S678">
        <v>215.004560352666</v>
      </c>
      <c r="T678">
        <v>195.183628577419</v>
      </c>
      <c r="U678">
        <v>225</v>
      </c>
      <c r="V678">
        <v>202.257400732858</v>
      </c>
      <c r="W678">
        <v>210</v>
      </c>
      <c r="X678">
        <v>0</v>
      </c>
      <c r="Y678">
        <v>195.22309254305</v>
      </c>
      <c r="Z678">
        <v>209.42953948172399</v>
      </c>
      <c r="AA678">
        <v>0</v>
      </c>
      <c r="AB678">
        <v>201.46470975803101</v>
      </c>
      <c r="AC678">
        <v>190.34445539150701</v>
      </c>
      <c r="AD678">
        <v>192.65554460849199</v>
      </c>
      <c r="AE678">
        <v>0</v>
      </c>
      <c r="AF678">
        <v>206.34445539150701</v>
      </c>
      <c r="AG678">
        <v>207.239738147428</v>
      </c>
      <c r="AH678">
        <v>0</v>
      </c>
      <c r="AI678">
        <v>0</v>
      </c>
      <c r="AJ678">
        <v>0</v>
      </c>
      <c r="AK678">
        <v>187.259481631797</v>
      </c>
      <c r="AL678">
        <v>0</v>
      </c>
      <c r="AM678">
        <v>206.34901574417299</v>
      </c>
      <c r="AN678">
        <v>0</v>
      </c>
      <c r="AO678">
        <v>0</v>
      </c>
      <c r="AP678">
        <v>220.212434399275</v>
      </c>
      <c r="AQ678">
        <v>0</v>
      </c>
      <c r="AR678">
        <v>207.04248687985501</v>
      </c>
      <c r="AS678">
        <v>201</v>
      </c>
      <c r="AT678">
        <v>0</v>
      </c>
      <c r="AU678">
        <v>0</v>
      </c>
      <c r="AV678">
        <v>189.38694227136199</v>
      </c>
      <c r="AW678">
        <v>213.221555104608</v>
      </c>
      <c r="AX678">
        <v>194.30508637663499</v>
      </c>
      <c r="AY678">
        <v>0</v>
      </c>
      <c r="AZ678">
        <v>229</v>
      </c>
      <c r="BA678">
        <v>194.30652886431801</v>
      </c>
      <c r="BB678">
        <v>0</v>
      </c>
      <c r="BC678">
        <v>222</v>
      </c>
      <c r="BD678">
        <v>196.91958659295599</v>
      </c>
      <c r="BE678">
        <v>0</v>
      </c>
      <c r="BF678">
        <v>202.183628577419</v>
      </c>
      <c r="BG678">
        <v>0</v>
      </c>
      <c r="BH678">
        <v>193.915026240289</v>
      </c>
      <c r="BI678">
        <v>207.34445539150701</v>
      </c>
      <c r="BJ678">
        <v>0</v>
      </c>
      <c r="BK678">
        <v>0</v>
      </c>
      <c r="BL678">
        <v>199.481036736405</v>
      </c>
      <c r="BM678">
        <v>179</v>
      </c>
      <c r="BN678">
        <v>0</v>
      </c>
      <c r="BO678">
        <v>185.13658134489799</v>
      </c>
      <c r="BP678">
        <v>196.04248687985501</v>
      </c>
      <c r="BQ678">
        <v>0</v>
      </c>
      <c r="BR678">
        <v>0</v>
      </c>
      <c r="BS678">
        <v>0</v>
      </c>
      <c r="BT678">
        <v>208</v>
      </c>
      <c r="BU678">
        <v>210.481036736405</v>
      </c>
      <c r="BV678">
        <v>181.13202099223099</v>
      </c>
      <c r="BW678">
        <v>207</v>
      </c>
      <c r="BX678">
        <v>0</v>
      </c>
      <c r="BY678">
        <v>0</v>
      </c>
      <c r="BZ678">
        <v>0</v>
      </c>
      <c r="CA678">
        <v>192.86341865510099</v>
      </c>
      <c r="CB678">
        <v>0</v>
      </c>
      <c r="CC678">
        <v>0</v>
      </c>
      <c r="CD678">
        <v>186.30196851165201</v>
      </c>
    </row>
    <row r="679" spans="1:82" x14ac:dyDescent="0.25">
      <c r="A679">
        <v>162.69692923898501</v>
      </c>
      <c r="B679">
        <v>223.01759154586699</v>
      </c>
      <c r="C679">
        <v>206.89472253623899</v>
      </c>
      <c r="D679">
        <v>226.95615704105299</v>
      </c>
      <c r="E679">
        <v>0</v>
      </c>
      <c r="F679">
        <v>208.99101252951701</v>
      </c>
      <c r="G679">
        <v>0</v>
      </c>
      <c r="H679">
        <v>227.42110985503999</v>
      </c>
      <c r="I679">
        <v>236.21055492752001</v>
      </c>
      <c r="J679">
        <v>204.80703661834599</v>
      </c>
      <c r="K679">
        <v>197.04384295894599</v>
      </c>
      <c r="L679">
        <v>0</v>
      </c>
      <c r="M679">
        <v>0</v>
      </c>
      <c r="N679">
        <v>196.087685917892</v>
      </c>
      <c r="O679">
        <v>200.77185352661201</v>
      </c>
      <c r="P679">
        <v>188.087685917892</v>
      </c>
      <c r="Q679">
        <v>0</v>
      </c>
      <c r="R679">
        <v>0</v>
      </c>
      <c r="S679">
        <v>209.42976972225199</v>
      </c>
      <c r="T679">
        <v>183.30690071262501</v>
      </c>
      <c r="U679">
        <v>225</v>
      </c>
      <c r="V679">
        <v>202.84714393428899</v>
      </c>
      <c r="W679">
        <v>210</v>
      </c>
      <c r="X679">
        <v>0</v>
      </c>
      <c r="Y679">
        <v>194.17719976613</v>
      </c>
      <c r="Z679">
        <v>207.153693112952</v>
      </c>
      <c r="AA679">
        <v>0</v>
      </c>
      <c r="AB679">
        <v>197.23136147862499</v>
      </c>
      <c r="AC679">
        <v>194.464952813987</v>
      </c>
      <c r="AD679">
        <v>188.53504718601201</v>
      </c>
      <c r="AE679">
        <v>0</v>
      </c>
      <c r="AF679">
        <v>210.464952813987</v>
      </c>
      <c r="AG679">
        <v>206.37790618543801</v>
      </c>
      <c r="AH679">
        <v>0</v>
      </c>
      <c r="AI679">
        <v>0</v>
      </c>
      <c r="AJ679">
        <v>0</v>
      </c>
      <c r="AK679">
        <v>188.95615704105299</v>
      </c>
      <c r="AL679">
        <v>0</v>
      </c>
      <c r="AM679">
        <v>204.89472253623899</v>
      </c>
      <c r="AN679">
        <v>0</v>
      </c>
      <c r="AO679">
        <v>0</v>
      </c>
      <c r="AP679">
        <v>226.27198943233299</v>
      </c>
      <c r="AQ679">
        <v>0</v>
      </c>
      <c r="AR679">
        <v>208.25439788646599</v>
      </c>
      <c r="AS679">
        <v>201</v>
      </c>
      <c r="AT679">
        <v>0</v>
      </c>
      <c r="AU679">
        <v>0</v>
      </c>
      <c r="AV679">
        <v>194.71935070045299</v>
      </c>
      <c r="AW679">
        <v>208.13152887683901</v>
      </c>
      <c r="AX679">
        <v>193.63613270222999</v>
      </c>
      <c r="AY679">
        <v>0</v>
      </c>
      <c r="AZ679">
        <v>229</v>
      </c>
      <c r="BA679">
        <v>191.64032464977299</v>
      </c>
      <c r="BB679">
        <v>0</v>
      </c>
      <c r="BC679">
        <v>222</v>
      </c>
      <c r="BD679">
        <v>188.92097394931901</v>
      </c>
      <c r="BE679">
        <v>0</v>
      </c>
      <c r="BF679">
        <v>190.30690071262501</v>
      </c>
      <c r="BG679">
        <v>0</v>
      </c>
      <c r="BH679">
        <v>191.49120422706599</v>
      </c>
      <c r="BI679">
        <v>211.464952813987</v>
      </c>
      <c r="BJ679">
        <v>0</v>
      </c>
      <c r="BK679">
        <v>0</v>
      </c>
      <c r="BL679">
        <v>196.087685917892</v>
      </c>
      <c r="BM679">
        <v>179</v>
      </c>
      <c r="BN679">
        <v>0</v>
      </c>
      <c r="BO679">
        <v>177.62273310390501</v>
      </c>
      <c r="BP679">
        <v>197.25439788646599</v>
      </c>
      <c r="BQ679">
        <v>0</v>
      </c>
      <c r="BR679">
        <v>0</v>
      </c>
      <c r="BS679">
        <v>0</v>
      </c>
      <c r="BT679">
        <v>208</v>
      </c>
      <c r="BU679">
        <v>207.087685917892</v>
      </c>
      <c r="BV679">
        <v>179.19296338165299</v>
      </c>
      <c r="BW679">
        <v>207</v>
      </c>
      <c r="BX679">
        <v>0</v>
      </c>
      <c r="BY679">
        <v>0</v>
      </c>
      <c r="BZ679">
        <v>0</v>
      </c>
      <c r="CA679">
        <v>200.377266896094</v>
      </c>
      <c r="CB679">
        <v>0</v>
      </c>
      <c r="CC679">
        <v>0</v>
      </c>
      <c r="CD679">
        <v>189.21055492752001</v>
      </c>
    </row>
    <row r="680" spans="1:82" x14ac:dyDescent="0.25">
      <c r="A680">
        <v>162.93724966622099</v>
      </c>
      <c r="B680">
        <v>226</v>
      </c>
      <c r="C680">
        <v>206</v>
      </c>
      <c r="D680">
        <v>228</v>
      </c>
      <c r="E680">
        <v>0</v>
      </c>
      <c r="F680">
        <v>210.807997064901</v>
      </c>
      <c r="G680">
        <v>0</v>
      </c>
      <c r="H680">
        <v>231</v>
      </c>
      <c r="I680">
        <v>237.99999999999901</v>
      </c>
      <c r="J680">
        <v>206</v>
      </c>
      <c r="K680">
        <v>196</v>
      </c>
      <c r="L680">
        <v>0</v>
      </c>
      <c r="M680">
        <v>0</v>
      </c>
      <c r="N680">
        <v>194</v>
      </c>
      <c r="O680">
        <v>196</v>
      </c>
      <c r="P680">
        <v>186</v>
      </c>
      <c r="Q680">
        <v>0</v>
      </c>
      <c r="R680">
        <v>0</v>
      </c>
      <c r="S680">
        <v>206</v>
      </c>
      <c r="T680">
        <v>176</v>
      </c>
      <c r="U680">
        <v>0</v>
      </c>
      <c r="V680">
        <v>203.12685253056</v>
      </c>
      <c r="W680">
        <v>0</v>
      </c>
      <c r="X680">
        <v>0</v>
      </c>
      <c r="Y680">
        <v>193.681144534341</v>
      </c>
      <c r="Z680">
        <v>206.07428466603599</v>
      </c>
      <c r="AA680">
        <v>0</v>
      </c>
      <c r="AB680">
        <v>192.09030347765199</v>
      </c>
      <c r="AC680">
        <v>197</v>
      </c>
      <c r="AD680">
        <v>186</v>
      </c>
      <c r="AE680">
        <v>0</v>
      </c>
      <c r="AF680">
        <v>213</v>
      </c>
      <c r="AG680">
        <v>205.96914893698801</v>
      </c>
      <c r="AH680">
        <v>0</v>
      </c>
      <c r="AI680">
        <v>0</v>
      </c>
      <c r="AJ680">
        <v>0</v>
      </c>
      <c r="AK680">
        <v>190</v>
      </c>
      <c r="AL680">
        <v>0</v>
      </c>
      <c r="AM680">
        <v>204</v>
      </c>
      <c r="AN680">
        <v>0</v>
      </c>
      <c r="AO680">
        <v>0</v>
      </c>
      <c r="AP680">
        <v>230</v>
      </c>
      <c r="AQ680">
        <v>0</v>
      </c>
      <c r="AR680">
        <v>209</v>
      </c>
      <c r="AS680">
        <v>0</v>
      </c>
      <c r="AT680">
        <v>0</v>
      </c>
      <c r="AU680">
        <v>0</v>
      </c>
      <c r="AV680">
        <v>198</v>
      </c>
      <c r="AW680">
        <v>205</v>
      </c>
      <c r="AX680">
        <v>193.318855465658</v>
      </c>
      <c r="AY680">
        <v>0</v>
      </c>
      <c r="AZ680">
        <v>0</v>
      </c>
      <c r="BA680">
        <v>190</v>
      </c>
      <c r="BB680">
        <v>0</v>
      </c>
      <c r="BC680">
        <v>0</v>
      </c>
      <c r="BD680">
        <v>184</v>
      </c>
      <c r="BE680">
        <v>0</v>
      </c>
      <c r="BF680">
        <v>183</v>
      </c>
      <c r="BG680">
        <v>0</v>
      </c>
      <c r="BH680">
        <v>190</v>
      </c>
      <c r="BI680">
        <v>214</v>
      </c>
      <c r="BJ680">
        <v>0</v>
      </c>
      <c r="BK680">
        <v>0</v>
      </c>
      <c r="BL680">
        <v>194</v>
      </c>
      <c r="BM680">
        <v>0</v>
      </c>
      <c r="BN680">
        <v>0</v>
      </c>
      <c r="BO680">
        <v>173</v>
      </c>
      <c r="BP680">
        <v>198</v>
      </c>
      <c r="BQ680">
        <v>0</v>
      </c>
      <c r="BR680">
        <v>0</v>
      </c>
      <c r="BS680">
        <v>0</v>
      </c>
      <c r="BT680">
        <v>0</v>
      </c>
      <c r="BU680">
        <v>205</v>
      </c>
      <c r="BV680">
        <v>178</v>
      </c>
      <c r="BW680">
        <v>0</v>
      </c>
      <c r="BX680">
        <v>0</v>
      </c>
      <c r="BY680">
        <v>0</v>
      </c>
      <c r="BZ680">
        <v>0</v>
      </c>
      <c r="CA680">
        <v>205</v>
      </c>
      <c r="CB680">
        <v>0</v>
      </c>
      <c r="CC680">
        <v>0</v>
      </c>
      <c r="CD680">
        <v>191</v>
      </c>
    </row>
    <row r="681" spans="1:82" x14ac:dyDescent="0.25">
      <c r="A681">
        <v>163.17757009345701</v>
      </c>
      <c r="B681">
        <v>226</v>
      </c>
      <c r="C681">
        <v>206</v>
      </c>
      <c r="D681">
        <v>228</v>
      </c>
      <c r="E681">
        <v>0</v>
      </c>
      <c r="F681">
        <v>210.83268139985199</v>
      </c>
      <c r="G681">
        <v>0</v>
      </c>
      <c r="H681">
        <v>231</v>
      </c>
      <c r="I681">
        <v>237.99999999999901</v>
      </c>
      <c r="J681">
        <v>206</v>
      </c>
      <c r="K681">
        <v>196</v>
      </c>
      <c r="L681">
        <v>0</v>
      </c>
      <c r="M681">
        <v>0</v>
      </c>
      <c r="N681">
        <v>194</v>
      </c>
      <c r="O681">
        <v>196</v>
      </c>
      <c r="P681">
        <v>186</v>
      </c>
      <c r="Q681">
        <v>0</v>
      </c>
      <c r="R681">
        <v>0</v>
      </c>
      <c r="S681">
        <v>206</v>
      </c>
      <c r="T681">
        <v>176</v>
      </c>
      <c r="U681">
        <v>0</v>
      </c>
      <c r="V681">
        <v>203.12685253056</v>
      </c>
      <c r="W681">
        <v>0</v>
      </c>
      <c r="X681">
        <v>0</v>
      </c>
      <c r="Y681">
        <v>193.681144534341</v>
      </c>
      <c r="Z681">
        <v>206.07428466603599</v>
      </c>
      <c r="AA681">
        <v>0</v>
      </c>
      <c r="AB681">
        <v>192.15720486613901</v>
      </c>
      <c r="AC681">
        <v>197</v>
      </c>
      <c r="AD681">
        <v>186</v>
      </c>
      <c r="AE681">
        <v>0</v>
      </c>
      <c r="AF681">
        <v>213</v>
      </c>
      <c r="AG681">
        <v>205.91319092032001</v>
      </c>
      <c r="AH681">
        <v>0</v>
      </c>
      <c r="AI681">
        <v>0</v>
      </c>
      <c r="AJ681">
        <v>0</v>
      </c>
      <c r="AK681">
        <v>190</v>
      </c>
      <c r="AL681">
        <v>0</v>
      </c>
      <c r="AM681">
        <v>204</v>
      </c>
      <c r="AN681">
        <v>0</v>
      </c>
      <c r="AO681">
        <v>0</v>
      </c>
      <c r="AP681">
        <v>230</v>
      </c>
      <c r="AQ681">
        <v>0</v>
      </c>
      <c r="AR681">
        <v>209</v>
      </c>
      <c r="AS681">
        <v>0</v>
      </c>
      <c r="AT681">
        <v>0</v>
      </c>
      <c r="AU681">
        <v>0</v>
      </c>
      <c r="AV681">
        <v>198</v>
      </c>
      <c r="AW681">
        <v>205</v>
      </c>
      <c r="AX681">
        <v>193.318855465658</v>
      </c>
      <c r="AY681">
        <v>0</v>
      </c>
      <c r="AZ681">
        <v>0</v>
      </c>
      <c r="BA681">
        <v>190</v>
      </c>
      <c r="BB681">
        <v>0</v>
      </c>
      <c r="BC681">
        <v>0</v>
      </c>
      <c r="BD681">
        <v>184</v>
      </c>
      <c r="BE681">
        <v>0</v>
      </c>
      <c r="BF681">
        <v>183</v>
      </c>
      <c r="BG681">
        <v>0</v>
      </c>
      <c r="BH681">
        <v>190</v>
      </c>
      <c r="BI681">
        <v>214</v>
      </c>
      <c r="BJ681">
        <v>0</v>
      </c>
      <c r="BK681">
        <v>0</v>
      </c>
      <c r="BL681">
        <v>194</v>
      </c>
      <c r="BM681">
        <v>0</v>
      </c>
      <c r="BN681">
        <v>0</v>
      </c>
      <c r="BO681">
        <v>173</v>
      </c>
      <c r="BP681">
        <v>198</v>
      </c>
      <c r="BQ681">
        <v>0</v>
      </c>
      <c r="BR681">
        <v>0</v>
      </c>
      <c r="BS681">
        <v>0</v>
      </c>
      <c r="BT681">
        <v>0</v>
      </c>
      <c r="BU681">
        <v>205</v>
      </c>
      <c r="BV681">
        <v>178</v>
      </c>
      <c r="BW681">
        <v>0</v>
      </c>
      <c r="BX681">
        <v>0</v>
      </c>
      <c r="BY681">
        <v>0</v>
      </c>
      <c r="BZ681">
        <v>0</v>
      </c>
      <c r="CA681">
        <v>205</v>
      </c>
      <c r="CB681">
        <v>0</v>
      </c>
      <c r="CC681">
        <v>0</v>
      </c>
      <c r="CD681">
        <v>191</v>
      </c>
    </row>
    <row r="682" spans="1:82" x14ac:dyDescent="0.25">
      <c r="A682">
        <v>163.41789052069399</v>
      </c>
      <c r="B682">
        <v>226</v>
      </c>
      <c r="C682">
        <v>206</v>
      </c>
      <c r="D682">
        <v>228</v>
      </c>
      <c r="E682">
        <v>0</v>
      </c>
      <c r="F682">
        <v>211.62096576154099</v>
      </c>
      <c r="G682">
        <v>0</v>
      </c>
      <c r="H682">
        <v>231</v>
      </c>
      <c r="I682">
        <v>237.99999999999901</v>
      </c>
      <c r="J682">
        <v>206</v>
      </c>
      <c r="K682">
        <v>196</v>
      </c>
      <c r="L682">
        <v>0</v>
      </c>
      <c r="M682">
        <v>0</v>
      </c>
      <c r="N682">
        <v>194</v>
      </c>
      <c r="O682">
        <v>196</v>
      </c>
      <c r="P682">
        <v>186</v>
      </c>
      <c r="Q682">
        <v>0</v>
      </c>
      <c r="R682">
        <v>0</v>
      </c>
      <c r="S682">
        <v>206</v>
      </c>
      <c r="T682">
        <v>176</v>
      </c>
      <c r="U682">
        <v>0</v>
      </c>
      <c r="V682">
        <v>203.12685253056</v>
      </c>
      <c r="W682">
        <v>0</v>
      </c>
      <c r="X682">
        <v>0</v>
      </c>
      <c r="Y682">
        <v>193.681144534341</v>
      </c>
      <c r="Z682">
        <v>206.07428466603599</v>
      </c>
      <c r="AA682">
        <v>0</v>
      </c>
      <c r="AB682">
        <v>195.514549982886</v>
      </c>
      <c r="AC682">
        <v>197</v>
      </c>
      <c r="AD682">
        <v>186</v>
      </c>
      <c r="AE682">
        <v>0</v>
      </c>
      <c r="AF682">
        <v>213</v>
      </c>
      <c r="AG682">
        <v>204.126194043987</v>
      </c>
      <c r="AH682">
        <v>0</v>
      </c>
      <c r="AI682">
        <v>0</v>
      </c>
      <c r="AJ682">
        <v>0</v>
      </c>
      <c r="AK682">
        <v>190</v>
      </c>
      <c r="AL682">
        <v>0</v>
      </c>
      <c r="AM682">
        <v>204</v>
      </c>
      <c r="AN682">
        <v>0</v>
      </c>
      <c r="AO682">
        <v>0</v>
      </c>
      <c r="AP682">
        <v>230</v>
      </c>
      <c r="AQ682">
        <v>0</v>
      </c>
      <c r="AR682">
        <v>209</v>
      </c>
      <c r="AS682">
        <v>0</v>
      </c>
      <c r="AT682">
        <v>0</v>
      </c>
      <c r="AU682">
        <v>0</v>
      </c>
      <c r="AV682">
        <v>198</v>
      </c>
      <c r="AW682">
        <v>205</v>
      </c>
      <c r="AX682">
        <v>193.318855465658</v>
      </c>
      <c r="AY682">
        <v>0</v>
      </c>
      <c r="AZ682">
        <v>0</v>
      </c>
      <c r="BA682">
        <v>190</v>
      </c>
      <c r="BB682">
        <v>0</v>
      </c>
      <c r="BC682">
        <v>0</v>
      </c>
      <c r="BD682">
        <v>184</v>
      </c>
      <c r="BE682">
        <v>0</v>
      </c>
      <c r="BF682">
        <v>183</v>
      </c>
      <c r="BG682">
        <v>0</v>
      </c>
      <c r="BH682">
        <v>190</v>
      </c>
      <c r="BI682">
        <v>214</v>
      </c>
      <c r="BJ682">
        <v>0</v>
      </c>
      <c r="BK682">
        <v>0</v>
      </c>
      <c r="BL682">
        <v>194</v>
      </c>
      <c r="BM682">
        <v>0</v>
      </c>
      <c r="BN682">
        <v>0</v>
      </c>
      <c r="BO682">
        <v>173</v>
      </c>
      <c r="BP682">
        <v>198</v>
      </c>
      <c r="BQ682">
        <v>0</v>
      </c>
      <c r="BR682">
        <v>0</v>
      </c>
      <c r="BS682">
        <v>0</v>
      </c>
      <c r="BT682">
        <v>0</v>
      </c>
      <c r="BU682">
        <v>205</v>
      </c>
      <c r="BV682">
        <v>178</v>
      </c>
      <c r="BW682">
        <v>0</v>
      </c>
      <c r="BX682">
        <v>0</v>
      </c>
      <c r="BY682">
        <v>0</v>
      </c>
      <c r="BZ682">
        <v>0</v>
      </c>
      <c r="CA682">
        <v>205</v>
      </c>
      <c r="CB682">
        <v>0</v>
      </c>
      <c r="CC682">
        <v>0</v>
      </c>
      <c r="CD682">
        <v>191</v>
      </c>
    </row>
    <row r="683" spans="1:82" x14ac:dyDescent="0.25">
      <c r="A683">
        <v>163.65821094793</v>
      </c>
      <c r="B683">
        <v>226</v>
      </c>
      <c r="C683">
        <v>206</v>
      </c>
      <c r="D683">
        <v>228</v>
      </c>
      <c r="E683">
        <v>0</v>
      </c>
      <c r="F683">
        <v>211.62096576154099</v>
      </c>
      <c r="G683">
        <v>0</v>
      </c>
      <c r="H683">
        <v>231</v>
      </c>
      <c r="I683">
        <v>237.99999999999901</v>
      </c>
      <c r="J683">
        <v>206</v>
      </c>
      <c r="K683">
        <v>196</v>
      </c>
      <c r="L683">
        <v>0</v>
      </c>
      <c r="M683">
        <v>0</v>
      </c>
      <c r="N683">
        <v>194</v>
      </c>
      <c r="O683">
        <v>196</v>
      </c>
      <c r="P683">
        <v>186</v>
      </c>
      <c r="Q683">
        <v>0</v>
      </c>
      <c r="R683">
        <v>0</v>
      </c>
      <c r="S683">
        <v>206</v>
      </c>
      <c r="T683">
        <v>176</v>
      </c>
      <c r="U683">
        <v>0</v>
      </c>
      <c r="V683">
        <v>203.12685253056</v>
      </c>
      <c r="W683">
        <v>0</v>
      </c>
      <c r="X683">
        <v>0</v>
      </c>
      <c r="Y683">
        <v>193.681144534341</v>
      </c>
      <c r="Z683">
        <v>206.07428466603599</v>
      </c>
      <c r="AA683">
        <v>0</v>
      </c>
      <c r="AB683">
        <v>195.514549982886</v>
      </c>
      <c r="AC683">
        <v>197</v>
      </c>
      <c r="AD683">
        <v>186</v>
      </c>
      <c r="AE683">
        <v>0</v>
      </c>
      <c r="AF683">
        <v>213</v>
      </c>
      <c r="AG683">
        <v>204.126194043987</v>
      </c>
      <c r="AH683">
        <v>0</v>
      </c>
      <c r="AI683">
        <v>0</v>
      </c>
      <c r="AJ683">
        <v>0</v>
      </c>
      <c r="AK683">
        <v>190</v>
      </c>
      <c r="AL683">
        <v>0</v>
      </c>
      <c r="AM683">
        <v>204</v>
      </c>
      <c r="AN683">
        <v>0</v>
      </c>
      <c r="AO683">
        <v>0</v>
      </c>
      <c r="AP683">
        <v>230</v>
      </c>
      <c r="AQ683">
        <v>0</v>
      </c>
      <c r="AR683">
        <v>209</v>
      </c>
      <c r="AS683">
        <v>0</v>
      </c>
      <c r="AT683">
        <v>0</v>
      </c>
      <c r="AU683">
        <v>0</v>
      </c>
      <c r="AV683">
        <v>198</v>
      </c>
      <c r="AW683">
        <v>205</v>
      </c>
      <c r="AX683">
        <v>193.318855465658</v>
      </c>
      <c r="AY683">
        <v>0</v>
      </c>
      <c r="AZ683">
        <v>0</v>
      </c>
      <c r="BA683">
        <v>190</v>
      </c>
      <c r="BB683">
        <v>0</v>
      </c>
      <c r="BC683">
        <v>0</v>
      </c>
      <c r="BD683">
        <v>184</v>
      </c>
      <c r="BE683">
        <v>0</v>
      </c>
      <c r="BF683">
        <v>183</v>
      </c>
      <c r="BG683">
        <v>0</v>
      </c>
      <c r="BH683">
        <v>190</v>
      </c>
      <c r="BI683">
        <v>214</v>
      </c>
      <c r="BJ683">
        <v>0</v>
      </c>
      <c r="BK683">
        <v>0</v>
      </c>
      <c r="BL683">
        <v>194</v>
      </c>
      <c r="BM683">
        <v>0</v>
      </c>
      <c r="BN683">
        <v>0</v>
      </c>
      <c r="BO683">
        <v>173</v>
      </c>
      <c r="BP683">
        <v>198</v>
      </c>
      <c r="BQ683">
        <v>0</v>
      </c>
      <c r="BR683">
        <v>0</v>
      </c>
      <c r="BS683">
        <v>0</v>
      </c>
      <c r="BT683">
        <v>0</v>
      </c>
      <c r="BU683">
        <v>205</v>
      </c>
      <c r="BV683">
        <v>178</v>
      </c>
      <c r="BW683">
        <v>0</v>
      </c>
      <c r="BX683">
        <v>0</v>
      </c>
      <c r="BY683">
        <v>0</v>
      </c>
      <c r="BZ683">
        <v>0</v>
      </c>
      <c r="CA683">
        <v>205</v>
      </c>
      <c r="CB683">
        <v>0</v>
      </c>
      <c r="CC683">
        <v>0</v>
      </c>
      <c r="CD683">
        <v>191</v>
      </c>
    </row>
    <row r="684" spans="1:82" x14ac:dyDescent="0.25">
      <c r="A684">
        <v>163.89853137516599</v>
      </c>
      <c r="B684">
        <v>206.781235464373</v>
      </c>
      <c r="C684">
        <v>224.66965697746599</v>
      </c>
      <c r="D684">
        <v>219.21427906942699</v>
      </c>
      <c r="E684">
        <v>0</v>
      </c>
      <c r="F684">
        <v>206.88389457660099</v>
      </c>
      <c r="G684">
        <v>0</v>
      </c>
      <c r="H684">
        <v>226.058031976553</v>
      </c>
      <c r="I684">
        <v>237.99999999999901</v>
      </c>
      <c r="J684">
        <v>202.156247092874</v>
      </c>
      <c r="K684">
        <v>196</v>
      </c>
      <c r="L684">
        <v>0</v>
      </c>
      <c r="M684">
        <v>0</v>
      </c>
      <c r="N684">
        <v>187.959816860231</v>
      </c>
      <c r="O684">
        <v>196.54910755815999</v>
      </c>
      <c r="P684">
        <v>193.13839825609</v>
      </c>
      <c r="Q684">
        <v>0</v>
      </c>
      <c r="R684">
        <v>0</v>
      </c>
      <c r="S684">
        <v>202.70535465103501</v>
      </c>
      <c r="T684">
        <v>188.62947383769699</v>
      </c>
      <c r="U684">
        <v>0</v>
      </c>
      <c r="V684">
        <v>213.46260102449099</v>
      </c>
      <c r="W684">
        <v>0</v>
      </c>
      <c r="X684">
        <v>0</v>
      </c>
      <c r="Y684">
        <v>189.922690536548</v>
      </c>
      <c r="Z684">
        <v>207.68515583457199</v>
      </c>
      <c r="AA684">
        <v>0</v>
      </c>
      <c r="AB684">
        <v>201.15122806609</v>
      </c>
      <c r="AC684">
        <v>204.68750581424999</v>
      </c>
      <c r="AD684">
        <v>186</v>
      </c>
      <c r="AE684">
        <v>0</v>
      </c>
      <c r="AF684">
        <v>209.70535465103501</v>
      </c>
      <c r="AG684">
        <v>193.88096525074801</v>
      </c>
      <c r="AH684">
        <v>0</v>
      </c>
      <c r="AI684">
        <v>0</v>
      </c>
      <c r="AJ684">
        <v>0</v>
      </c>
      <c r="AK684">
        <v>180.11606395310599</v>
      </c>
      <c r="AL684">
        <v>0</v>
      </c>
      <c r="AM684">
        <v>208.39286046528599</v>
      </c>
      <c r="AN684">
        <v>0</v>
      </c>
      <c r="AO684">
        <v>0</v>
      </c>
      <c r="AP684">
        <v>230</v>
      </c>
      <c r="AQ684">
        <v>0</v>
      </c>
      <c r="AR684">
        <v>200.76338662758801</v>
      </c>
      <c r="AS684">
        <v>0</v>
      </c>
      <c r="AT684">
        <v>0</v>
      </c>
      <c r="AU684">
        <v>0</v>
      </c>
      <c r="AV684">
        <v>203.49107558160699</v>
      </c>
      <c r="AW684">
        <v>205</v>
      </c>
      <c r="AX684">
        <v>191.85100684750401</v>
      </c>
      <c r="AY684">
        <v>0</v>
      </c>
      <c r="AZ684">
        <v>0</v>
      </c>
      <c r="BA684">
        <v>190</v>
      </c>
      <c r="BB684">
        <v>0</v>
      </c>
      <c r="BC684">
        <v>0</v>
      </c>
      <c r="BD684">
        <v>185.098215116321</v>
      </c>
      <c r="BE684">
        <v>0</v>
      </c>
      <c r="BF684">
        <v>183</v>
      </c>
      <c r="BG684">
        <v>0</v>
      </c>
      <c r="BH684">
        <v>199.334828488733</v>
      </c>
      <c r="BI684">
        <v>192.58480523173</v>
      </c>
      <c r="BJ684">
        <v>0</v>
      </c>
      <c r="BK684">
        <v>0</v>
      </c>
      <c r="BL684">
        <v>194</v>
      </c>
      <c r="BM684">
        <v>0</v>
      </c>
      <c r="BN684">
        <v>0</v>
      </c>
      <c r="BO684">
        <v>173</v>
      </c>
      <c r="BP684">
        <v>206.236613372411</v>
      </c>
      <c r="BQ684">
        <v>0</v>
      </c>
      <c r="BR684">
        <v>0</v>
      </c>
      <c r="BS684">
        <v>0</v>
      </c>
      <c r="BT684">
        <v>0</v>
      </c>
      <c r="BU684">
        <v>205.54910755815999</v>
      </c>
      <c r="BV684">
        <v>176.35267732551699</v>
      </c>
      <c r="BW684">
        <v>0</v>
      </c>
      <c r="BX684">
        <v>0</v>
      </c>
      <c r="BY684">
        <v>0</v>
      </c>
      <c r="BZ684">
        <v>0</v>
      </c>
      <c r="CA684">
        <v>205</v>
      </c>
      <c r="CB684">
        <v>0</v>
      </c>
      <c r="CC684">
        <v>0</v>
      </c>
      <c r="CD684">
        <v>191</v>
      </c>
    </row>
    <row r="685" spans="1:82" x14ac:dyDescent="0.25">
      <c r="A685">
        <v>164.138851802403</v>
      </c>
      <c r="B685">
        <v>205.945419410548</v>
      </c>
      <c r="C685">
        <v>225.481592572609</v>
      </c>
      <c r="D685">
        <v>218.83219173053601</v>
      </c>
      <c r="E685">
        <v>0</v>
      </c>
      <c r="F685">
        <v>206.39264410343699</v>
      </c>
      <c r="G685">
        <v>0</v>
      </c>
      <c r="H685">
        <v>225.843107848426</v>
      </c>
      <c r="I685">
        <v>237.99999999999901</v>
      </c>
      <c r="J685">
        <v>201.98908388210901</v>
      </c>
      <c r="K685">
        <v>196</v>
      </c>
      <c r="L685">
        <v>0</v>
      </c>
      <c r="M685">
        <v>0</v>
      </c>
      <c r="N685">
        <v>187.69713181474299</v>
      </c>
      <c r="O685">
        <v>196.57298801684101</v>
      </c>
      <c r="P685">
        <v>193.448844218939</v>
      </c>
      <c r="Q685">
        <v>0</v>
      </c>
      <c r="R685">
        <v>0</v>
      </c>
      <c r="S685">
        <v>202.56207189895099</v>
      </c>
      <c r="T685">
        <v>189.17872438735299</v>
      </c>
      <c r="U685">
        <v>0</v>
      </c>
      <c r="V685">
        <v>216</v>
      </c>
      <c r="W685">
        <v>0</v>
      </c>
      <c r="X685">
        <v>0</v>
      </c>
      <c r="Y685">
        <v>189</v>
      </c>
      <c r="Z685">
        <v>207.85402396631699</v>
      </c>
      <c r="AA685">
        <v>0</v>
      </c>
      <c r="AB685">
        <v>201.73297473525801</v>
      </c>
      <c r="AC685">
        <v>205.02183223578001</v>
      </c>
      <c r="AD685">
        <v>186</v>
      </c>
      <c r="AE685">
        <v>0</v>
      </c>
      <c r="AF685">
        <v>209.56207189895099</v>
      </c>
      <c r="AG685">
        <v>192.818500006747</v>
      </c>
      <c r="AH685">
        <v>0</v>
      </c>
      <c r="AI685">
        <v>0</v>
      </c>
      <c r="AJ685">
        <v>0</v>
      </c>
      <c r="AK685">
        <v>179.686215696853</v>
      </c>
      <c r="AL685">
        <v>0</v>
      </c>
      <c r="AM685">
        <v>208.583904134731</v>
      </c>
      <c r="AN685">
        <v>0</v>
      </c>
      <c r="AO685">
        <v>0</v>
      </c>
      <c r="AP685">
        <v>230</v>
      </c>
      <c r="AQ685">
        <v>0</v>
      </c>
      <c r="AR685">
        <v>200.40517974737699</v>
      </c>
      <c r="AS685">
        <v>0</v>
      </c>
      <c r="AT685">
        <v>0</v>
      </c>
      <c r="AU685">
        <v>0</v>
      </c>
      <c r="AV685">
        <v>203.72988016841401</v>
      </c>
      <c r="AW685">
        <v>205</v>
      </c>
      <c r="AX685">
        <v>191.69713181474299</v>
      </c>
      <c r="AY685">
        <v>0</v>
      </c>
      <c r="AZ685">
        <v>0</v>
      </c>
      <c r="BA685">
        <v>190</v>
      </c>
      <c r="BB685">
        <v>0</v>
      </c>
      <c r="BC685">
        <v>0</v>
      </c>
      <c r="BD685">
        <v>185.14597603368199</v>
      </c>
      <c r="BE685">
        <v>0</v>
      </c>
      <c r="BF685">
        <v>183</v>
      </c>
      <c r="BG685">
        <v>0</v>
      </c>
      <c r="BH685">
        <v>199.740796286304</v>
      </c>
      <c r="BI685">
        <v>191.653467343182</v>
      </c>
      <c r="BJ685">
        <v>0</v>
      </c>
      <c r="BK685">
        <v>0</v>
      </c>
      <c r="BL685">
        <v>194</v>
      </c>
      <c r="BM685">
        <v>0</v>
      </c>
      <c r="BN685">
        <v>0</v>
      </c>
      <c r="BO685">
        <v>173</v>
      </c>
      <c r="BP685">
        <v>206.59482025262199</v>
      </c>
      <c r="BQ685">
        <v>0</v>
      </c>
      <c r="BR685">
        <v>0</v>
      </c>
      <c r="BS685">
        <v>0</v>
      </c>
      <c r="BT685">
        <v>0</v>
      </c>
      <c r="BU685">
        <v>205.57298801684101</v>
      </c>
      <c r="BV685">
        <v>176.28103594947501</v>
      </c>
      <c r="BW685">
        <v>0</v>
      </c>
      <c r="BX685">
        <v>0</v>
      </c>
      <c r="BY685">
        <v>0</v>
      </c>
      <c r="BZ685">
        <v>0</v>
      </c>
      <c r="CA685">
        <v>205</v>
      </c>
      <c r="CB685">
        <v>0</v>
      </c>
      <c r="CC685">
        <v>0</v>
      </c>
      <c r="CD685">
        <v>191</v>
      </c>
    </row>
    <row r="686" spans="1:82" x14ac:dyDescent="0.25">
      <c r="A686">
        <v>164.37917222963901</v>
      </c>
      <c r="B686">
        <v>196.884044292429</v>
      </c>
      <c r="C686">
        <v>234.38192899430999</v>
      </c>
      <c r="D686">
        <v>211.97429665849299</v>
      </c>
      <c r="E686">
        <v>205.99999999999901</v>
      </c>
      <c r="F686">
        <v>203.10313461714799</v>
      </c>
      <c r="G686">
        <v>0</v>
      </c>
      <c r="H686">
        <v>224.50079147889599</v>
      </c>
      <c r="I686">
        <v>225.87871311361101</v>
      </c>
      <c r="J686">
        <v>199.25633453367499</v>
      </c>
      <c r="K686">
        <v>208.79469171340901</v>
      </c>
      <c r="L686">
        <v>215</v>
      </c>
      <c r="M686">
        <v>204</v>
      </c>
      <c r="N686">
        <v>186.460865645312</v>
      </c>
      <c r="O686">
        <v>196.948090509727</v>
      </c>
      <c r="P686">
        <v>199.60955940526</v>
      </c>
      <c r="Q686">
        <v>0</v>
      </c>
      <c r="R686">
        <v>210</v>
      </c>
      <c r="S686">
        <v>199.99036124693399</v>
      </c>
      <c r="T686">
        <v>200.05375158663699</v>
      </c>
      <c r="U686">
        <v>211</v>
      </c>
      <c r="V686">
        <v>207.245737248719</v>
      </c>
      <c r="W686">
        <v>0</v>
      </c>
      <c r="X686">
        <v>193</v>
      </c>
      <c r="Y686">
        <v>189</v>
      </c>
      <c r="Z686">
        <v>206.56865948937599</v>
      </c>
      <c r="AA686">
        <v>192</v>
      </c>
      <c r="AB686">
        <v>199.59287532130301</v>
      </c>
      <c r="AC686">
        <v>207.91856537503801</v>
      </c>
      <c r="AD686">
        <v>184.65319034595601</v>
      </c>
      <c r="AE686">
        <v>210</v>
      </c>
      <c r="AF686">
        <v>205.49191467166099</v>
      </c>
      <c r="AG686">
        <v>194.04643579679799</v>
      </c>
      <c r="AH686">
        <v>0</v>
      </c>
      <c r="AI686">
        <v>0</v>
      </c>
      <c r="AJ686">
        <v>0</v>
      </c>
      <c r="AK686">
        <v>176.25235967015601</v>
      </c>
      <c r="AL686">
        <v>202</v>
      </c>
      <c r="AM686">
        <v>210.94253268841501</v>
      </c>
      <c r="AN686">
        <v>189</v>
      </c>
      <c r="AO686">
        <v>183</v>
      </c>
      <c r="AP686">
        <v>213.83828415148199</v>
      </c>
      <c r="AQ686">
        <v>198</v>
      </c>
      <c r="AR686">
        <v>196.598184624065</v>
      </c>
      <c r="AS686">
        <v>188</v>
      </c>
      <c r="AT686">
        <v>232</v>
      </c>
      <c r="AU686">
        <v>185</v>
      </c>
      <c r="AV686">
        <v>206.838713707869</v>
      </c>
      <c r="AW686">
        <v>213.75426275128001</v>
      </c>
      <c r="AX686">
        <v>190.567897543546</v>
      </c>
      <c r="AY686">
        <v>202</v>
      </c>
      <c r="AZ686">
        <v>206.99999999999901</v>
      </c>
      <c r="BA686">
        <v>198.080857924258</v>
      </c>
      <c r="BB686">
        <v>201</v>
      </c>
      <c r="BC686">
        <v>0</v>
      </c>
      <c r="BD686">
        <v>186.00321291768799</v>
      </c>
      <c r="BE686">
        <v>187</v>
      </c>
      <c r="BF686">
        <v>183</v>
      </c>
      <c r="BG686">
        <v>231</v>
      </c>
      <c r="BH686">
        <v>207.40192144416901</v>
      </c>
      <c r="BI686">
        <v>180.87761845705199</v>
      </c>
      <c r="BJ686">
        <v>205.99999999999901</v>
      </c>
      <c r="BK686">
        <v>207.99999999999901</v>
      </c>
      <c r="BL686">
        <v>192.65319034595601</v>
      </c>
      <c r="BM686">
        <v>0</v>
      </c>
      <c r="BN686">
        <v>201</v>
      </c>
      <c r="BO686">
        <v>173</v>
      </c>
      <c r="BP686">
        <v>209.43852829183001</v>
      </c>
      <c r="BQ686">
        <v>214</v>
      </c>
      <c r="BR686">
        <v>0</v>
      </c>
      <c r="BS686">
        <v>234</v>
      </c>
      <c r="BT686">
        <v>210</v>
      </c>
      <c r="BU686">
        <v>206.05512240796099</v>
      </c>
      <c r="BV686">
        <v>180.186227687806</v>
      </c>
      <c r="BW686">
        <v>213</v>
      </c>
      <c r="BX686">
        <v>0</v>
      </c>
      <c r="BY686">
        <v>0</v>
      </c>
      <c r="BZ686">
        <v>194</v>
      </c>
      <c r="CA686">
        <v>198.93935655680599</v>
      </c>
      <c r="CB686">
        <v>185</v>
      </c>
      <c r="CC686">
        <v>0</v>
      </c>
      <c r="CD686">
        <v>191</v>
      </c>
    </row>
    <row r="687" spans="1:82" x14ac:dyDescent="0.25">
      <c r="A687">
        <v>164.619492656875</v>
      </c>
      <c r="B687">
        <v>195.630063387283</v>
      </c>
      <c r="C687">
        <v>235.613624159415</v>
      </c>
      <c r="D687">
        <v>211.025249813203</v>
      </c>
      <c r="E687">
        <v>206</v>
      </c>
      <c r="F687">
        <v>202.72413535470201</v>
      </c>
      <c r="G687">
        <v>0</v>
      </c>
      <c r="H687">
        <v>224.315031693641</v>
      </c>
      <c r="I687">
        <v>220</v>
      </c>
      <c r="J687">
        <v>198.87815622664999</v>
      </c>
      <c r="K687">
        <v>215</v>
      </c>
      <c r="L687">
        <v>215</v>
      </c>
      <c r="M687">
        <v>204</v>
      </c>
      <c r="N687">
        <v>186.289781880438</v>
      </c>
      <c r="O687">
        <v>197</v>
      </c>
      <c r="P687">
        <v>200.46212528019399</v>
      </c>
      <c r="Q687">
        <v>0</v>
      </c>
      <c r="R687">
        <v>210</v>
      </c>
      <c r="S687">
        <v>199.634468679951</v>
      </c>
      <c r="T687">
        <v>201.55871924034</v>
      </c>
      <c r="U687">
        <v>211</v>
      </c>
      <c r="V687">
        <v>203</v>
      </c>
      <c r="W687">
        <v>0</v>
      </c>
      <c r="X687">
        <v>193</v>
      </c>
      <c r="Y687">
        <v>0</v>
      </c>
      <c r="Z687">
        <v>206.39078113325201</v>
      </c>
      <c r="AA687">
        <v>192</v>
      </c>
      <c r="AB687">
        <v>197.764683429012</v>
      </c>
      <c r="AC687">
        <v>208.319436986309</v>
      </c>
      <c r="AD687">
        <v>184</v>
      </c>
      <c r="AE687">
        <v>210</v>
      </c>
      <c r="AF687">
        <v>204.92865585305699</v>
      </c>
      <c r="AG687">
        <v>194.18791183165999</v>
      </c>
      <c r="AH687">
        <v>0</v>
      </c>
      <c r="AI687">
        <v>0</v>
      </c>
      <c r="AJ687">
        <v>0</v>
      </c>
      <c r="AK687">
        <v>175.77715697383599</v>
      </c>
      <c r="AL687">
        <v>202</v>
      </c>
      <c r="AM687">
        <v>211.268937359902</v>
      </c>
      <c r="AN687">
        <v>189</v>
      </c>
      <c r="AO687">
        <v>183</v>
      </c>
      <c r="AP687">
        <v>206</v>
      </c>
      <c r="AQ687">
        <v>198</v>
      </c>
      <c r="AR687">
        <v>196.07134414694201</v>
      </c>
      <c r="AS687">
        <v>188</v>
      </c>
      <c r="AT687">
        <v>231.99999999999901</v>
      </c>
      <c r="AU687">
        <v>185</v>
      </c>
      <c r="AV687">
        <v>207.268937359902</v>
      </c>
      <c r="AW687">
        <v>218</v>
      </c>
      <c r="AX687">
        <v>190.41162565378701</v>
      </c>
      <c r="AY687">
        <v>202</v>
      </c>
      <c r="AZ687">
        <v>207</v>
      </c>
      <c r="BA687">
        <v>202</v>
      </c>
      <c r="BB687">
        <v>201</v>
      </c>
      <c r="BC687">
        <v>0</v>
      </c>
      <c r="BD687">
        <v>186.12184377334901</v>
      </c>
      <c r="BE687">
        <v>187</v>
      </c>
      <c r="BF687">
        <v>0</v>
      </c>
      <c r="BG687">
        <v>231</v>
      </c>
      <c r="BH687">
        <v>208.46212528019399</v>
      </c>
      <c r="BI687">
        <v>179.38637584058401</v>
      </c>
      <c r="BJ687">
        <v>206</v>
      </c>
      <c r="BK687">
        <v>208</v>
      </c>
      <c r="BL687">
        <v>192</v>
      </c>
      <c r="BM687">
        <v>0</v>
      </c>
      <c r="BN687">
        <v>201</v>
      </c>
      <c r="BO687">
        <v>0</v>
      </c>
      <c r="BP687">
        <v>209.83206189291101</v>
      </c>
      <c r="BQ687">
        <v>214</v>
      </c>
      <c r="BR687">
        <v>0</v>
      </c>
      <c r="BS687">
        <v>234</v>
      </c>
      <c r="BT687">
        <v>210</v>
      </c>
      <c r="BU687">
        <v>206.12184377334901</v>
      </c>
      <c r="BV687">
        <v>180.72665734742901</v>
      </c>
      <c r="BW687">
        <v>213</v>
      </c>
      <c r="BX687">
        <v>0</v>
      </c>
      <c r="BY687">
        <v>0</v>
      </c>
      <c r="BZ687">
        <v>194</v>
      </c>
      <c r="CA687">
        <v>196</v>
      </c>
      <c r="CB687">
        <v>185</v>
      </c>
      <c r="CC687">
        <v>0</v>
      </c>
      <c r="CD687">
        <v>0</v>
      </c>
    </row>
    <row r="688" spans="1:82" x14ac:dyDescent="0.25">
      <c r="A688">
        <v>164.85981308411201</v>
      </c>
      <c r="B688">
        <v>195.630063387283</v>
      </c>
      <c r="C688">
        <v>235.613624159415</v>
      </c>
      <c r="D688">
        <v>211.025249813203</v>
      </c>
      <c r="E688">
        <v>206</v>
      </c>
      <c r="F688">
        <v>202.72413535470201</v>
      </c>
      <c r="G688">
        <v>0</v>
      </c>
      <c r="H688">
        <v>224.315031693641</v>
      </c>
      <c r="I688">
        <v>220</v>
      </c>
      <c r="J688">
        <v>198.87815622664999</v>
      </c>
      <c r="K688">
        <v>215</v>
      </c>
      <c r="L688">
        <v>215</v>
      </c>
      <c r="M688">
        <v>204</v>
      </c>
      <c r="N688">
        <v>186.289781880438</v>
      </c>
      <c r="O688">
        <v>197</v>
      </c>
      <c r="P688">
        <v>200.46212528019399</v>
      </c>
      <c r="Q688">
        <v>0</v>
      </c>
      <c r="R688">
        <v>210</v>
      </c>
      <c r="S688">
        <v>199.634468679951</v>
      </c>
      <c r="T688">
        <v>201.55871924034</v>
      </c>
      <c r="U688">
        <v>211</v>
      </c>
      <c r="V688">
        <v>203</v>
      </c>
      <c r="W688">
        <v>0</v>
      </c>
      <c r="X688">
        <v>193</v>
      </c>
      <c r="Y688">
        <v>0</v>
      </c>
      <c r="Z688">
        <v>206.39078113325201</v>
      </c>
      <c r="AA688">
        <v>192</v>
      </c>
      <c r="AB688">
        <v>197.333689629807</v>
      </c>
      <c r="AC688">
        <v>208.319436986309</v>
      </c>
      <c r="AD688">
        <v>184</v>
      </c>
      <c r="AE688">
        <v>210</v>
      </c>
      <c r="AF688">
        <v>204.92865585305699</v>
      </c>
      <c r="AG688">
        <v>194.18791183165999</v>
      </c>
      <c r="AH688">
        <v>0</v>
      </c>
      <c r="AI688">
        <v>0</v>
      </c>
      <c r="AJ688">
        <v>0</v>
      </c>
      <c r="AK688">
        <v>175.77715697383599</v>
      </c>
      <c r="AL688">
        <v>202</v>
      </c>
      <c r="AM688">
        <v>211.268937359902</v>
      </c>
      <c r="AN688">
        <v>189</v>
      </c>
      <c r="AO688">
        <v>183</v>
      </c>
      <c r="AP688">
        <v>206</v>
      </c>
      <c r="AQ688">
        <v>198</v>
      </c>
      <c r="AR688">
        <v>196.07134414694201</v>
      </c>
      <c r="AS688">
        <v>188</v>
      </c>
      <c r="AT688">
        <v>231.99999999999901</v>
      </c>
      <c r="AU688">
        <v>185</v>
      </c>
      <c r="AV688">
        <v>207.268937359902</v>
      </c>
      <c r="AW688">
        <v>218</v>
      </c>
      <c r="AX688">
        <v>190.41162565378701</v>
      </c>
      <c r="AY688">
        <v>202</v>
      </c>
      <c r="AZ688">
        <v>207</v>
      </c>
      <c r="BA688">
        <v>202</v>
      </c>
      <c r="BB688">
        <v>201</v>
      </c>
      <c r="BC688">
        <v>0</v>
      </c>
      <c r="BD688">
        <v>186.12184377334901</v>
      </c>
      <c r="BE688">
        <v>187</v>
      </c>
      <c r="BF688">
        <v>0</v>
      </c>
      <c r="BG688">
        <v>231</v>
      </c>
      <c r="BH688">
        <v>208.46212528019399</v>
      </c>
      <c r="BI688">
        <v>179.38637584058401</v>
      </c>
      <c r="BJ688">
        <v>206</v>
      </c>
      <c r="BK688">
        <v>208</v>
      </c>
      <c r="BL688">
        <v>192</v>
      </c>
      <c r="BM688">
        <v>0</v>
      </c>
      <c r="BN688">
        <v>201</v>
      </c>
      <c r="BO688">
        <v>0</v>
      </c>
      <c r="BP688">
        <v>209.83206189291101</v>
      </c>
      <c r="BQ688">
        <v>214</v>
      </c>
      <c r="BR688">
        <v>0</v>
      </c>
      <c r="BS688">
        <v>234</v>
      </c>
      <c r="BT688">
        <v>210</v>
      </c>
      <c r="BU688">
        <v>206.12184377334901</v>
      </c>
      <c r="BV688">
        <v>180.72665734742901</v>
      </c>
      <c r="BW688">
        <v>213</v>
      </c>
      <c r="BX688">
        <v>0</v>
      </c>
      <c r="BY688">
        <v>0</v>
      </c>
      <c r="BZ688">
        <v>194</v>
      </c>
      <c r="CA688">
        <v>196</v>
      </c>
      <c r="CB688">
        <v>185</v>
      </c>
      <c r="CC688">
        <v>0</v>
      </c>
      <c r="CD688">
        <v>0</v>
      </c>
    </row>
    <row r="689" spans="1:82" x14ac:dyDescent="0.25">
      <c r="A689">
        <v>165.10013351134799</v>
      </c>
      <c r="B689">
        <v>195.630063387283</v>
      </c>
      <c r="C689">
        <v>235.613624159415</v>
      </c>
      <c r="D689">
        <v>211.025249813203</v>
      </c>
      <c r="E689">
        <v>206</v>
      </c>
      <c r="F689">
        <v>202.72413535470201</v>
      </c>
      <c r="G689">
        <v>0</v>
      </c>
      <c r="H689">
        <v>224.315031693641</v>
      </c>
      <c r="I689">
        <v>220</v>
      </c>
      <c r="J689">
        <v>198.87815622664999</v>
      </c>
      <c r="K689">
        <v>215</v>
      </c>
      <c r="L689">
        <v>215</v>
      </c>
      <c r="M689">
        <v>204</v>
      </c>
      <c r="N689">
        <v>186.289781880438</v>
      </c>
      <c r="O689">
        <v>197</v>
      </c>
      <c r="P689">
        <v>200.46212528019399</v>
      </c>
      <c r="Q689">
        <v>0</v>
      </c>
      <c r="R689">
        <v>210</v>
      </c>
      <c r="S689">
        <v>199.634468679951</v>
      </c>
      <c r="T689">
        <v>201.55871924034</v>
      </c>
      <c r="U689">
        <v>211</v>
      </c>
      <c r="V689">
        <v>203</v>
      </c>
      <c r="W689">
        <v>0</v>
      </c>
      <c r="X689">
        <v>193</v>
      </c>
      <c r="Y689">
        <v>0</v>
      </c>
      <c r="Z689">
        <v>206.39078113325201</v>
      </c>
      <c r="AA689">
        <v>192</v>
      </c>
      <c r="AB689">
        <v>199.79863293924001</v>
      </c>
      <c r="AC689">
        <v>208.319436986309</v>
      </c>
      <c r="AD689">
        <v>184</v>
      </c>
      <c r="AE689">
        <v>210</v>
      </c>
      <c r="AF689">
        <v>204.92865585305699</v>
      </c>
      <c r="AG689">
        <v>194.18791183165999</v>
      </c>
      <c r="AH689">
        <v>0</v>
      </c>
      <c r="AI689">
        <v>0</v>
      </c>
      <c r="AJ689">
        <v>0</v>
      </c>
      <c r="AK689">
        <v>175.77715697383599</v>
      </c>
      <c r="AL689">
        <v>202</v>
      </c>
      <c r="AM689">
        <v>211.268937359902</v>
      </c>
      <c r="AN689">
        <v>189</v>
      </c>
      <c r="AO689">
        <v>183</v>
      </c>
      <c r="AP689">
        <v>206</v>
      </c>
      <c r="AQ689">
        <v>198</v>
      </c>
      <c r="AR689">
        <v>196.07134414694201</v>
      </c>
      <c r="AS689">
        <v>188</v>
      </c>
      <c r="AT689">
        <v>231.99999999999901</v>
      </c>
      <c r="AU689">
        <v>185</v>
      </c>
      <c r="AV689">
        <v>207.268937359902</v>
      </c>
      <c r="AW689">
        <v>218</v>
      </c>
      <c r="AX689">
        <v>190.41162565378701</v>
      </c>
      <c r="AY689">
        <v>202</v>
      </c>
      <c r="AZ689">
        <v>207</v>
      </c>
      <c r="BA689">
        <v>202</v>
      </c>
      <c r="BB689">
        <v>201</v>
      </c>
      <c r="BC689">
        <v>0</v>
      </c>
      <c r="BD689">
        <v>186.12184377334901</v>
      </c>
      <c r="BE689">
        <v>187</v>
      </c>
      <c r="BF689">
        <v>0</v>
      </c>
      <c r="BG689">
        <v>231</v>
      </c>
      <c r="BH689">
        <v>208.46212528019399</v>
      </c>
      <c r="BI689">
        <v>179.38637584058401</v>
      </c>
      <c r="BJ689">
        <v>206</v>
      </c>
      <c r="BK689">
        <v>208</v>
      </c>
      <c r="BL689">
        <v>192</v>
      </c>
      <c r="BM689">
        <v>0</v>
      </c>
      <c r="BN689">
        <v>201</v>
      </c>
      <c r="BO689">
        <v>0</v>
      </c>
      <c r="BP689">
        <v>209.83206189291101</v>
      </c>
      <c r="BQ689">
        <v>214</v>
      </c>
      <c r="BR689">
        <v>0</v>
      </c>
      <c r="BS689">
        <v>234</v>
      </c>
      <c r="BT689">
        <v>210</v>
      </c>
      <c r="BU689">
        <v>206.12184377334901</v>
      </c>
      <c r="BV689">
        <v>180.72665734742901</v>
      </c>
      <c r="BW689">
        <v>213</v>
      </c>
      <c r="BX689">
        <v>0</v>
      </c>
      <c r="BY689">
        <v>0</v>
      </c>
      <c r="BZ689">
        <v>194</v>
      </c>
      <c r="CA689">
        <v>196</v>
      </c>
      <c r="CB689">
        <v>185</v>
      </c>
      <c r="CC689">
        <v>0</v>
      </c>
      <c r="CD689">
        <v>0</v>
      </c>
    </row>
    <row r="690" spans="1:82" x14ac:dyDescent="0.25">
      <c r="A690">
        <v>165.34045393858401</v>
      </c>
      <c r="B690">
        <v>195.630063387283</v>
      </c>
      <c r="C690">
        <v>235.613624159415</v>
      </c>
      <c r="D690">
        <v>211.025249813203</v>
      </c>
      <c r="E690">
        <v>206</v>
      </c>
      <c r="F690">
        <v>202.72413535470201</v>
      </c>
      <c r="G690">
        <v>0</v>
      </c>
      <c r="H690">
        <v>224.315031693641</v>
      </c>
      <c r="I690">
        <v>220</v>
      </c>
      <c r="J690">
        <v>198.87815622664999</v>
      </c>
      <c r="K690">
        <v>215</v>
      </c>
      <c r="L690">
        <v>215</v>
      </c>
      <c r="M690">
        <v>204</v>
      </c>
      <c r="N690">
        <v>186.289781880438</v>
      </c>
      <c r="O690">
        <v>197</v>
      </c>
      <c r="P690">
        <v>200.46212528019399</v>
      </c>
      <c r="Q690">
        <v>0</v>
      </c>
      <c r="R690">
        <v>210</v>
      </c>
      <c r="S690">
        <v>199.634468679951</v>
      </c>
      <c r="T690">
        <v>201.55871924034</v>
      </c>
      <c r="U690">
        <v>211</v>
      </c>
      <c r="V690">
        <v>203</v>
      </c>
      <c r="W690">
        <v>0</v>
      </c>
      <c r="X690">
        <v>193</v>
      </c>
      <c r="Y690">
        <v>0</v>
      </c>
      <c r="Z690">
        <v>206.39078113325201</v>
      </c>
      <c r="AA690">
        <v>192</v>
      </c>
      <c r="AB690">
        <v>200.81898036647399</v>
      </c>
      <c r="AC690">
        <v>208.319436986309</v>
      </c>
      <c r="AD690">
        <v>184</v>
      </c>
      <c r="AE690">
        <v>210</v>
      </c>
      <c r="AF690">
        <v>204.92865585305699</v>
      </c>
      <c r="AG690">
        <v>194.18791183165999</v>
      </c>
      <c r="AH690">
        <v>0</v>
      </c>
      <c r="AI690">
        <v>0</v>
      </c>
      <c r="AJ690">
        <v>0</v>
      </c>
      <c r="AK690">
        <v>175.77715697383599</v>
      </c>
      <c r="AL690">
        <v>202</v>
      </c>
      <c r="AM690">
        <v>211.268937359902</v>
      </c>
      <c r="AN690">
        <v>189</v>
      </c>
      <c r="AO690">
        <v>183</v>
      </c>
      <c r="AP690">
        <v>206</v>
      </c>
      <c r="AQ690">
        <v>198</v>
      </c>
      <c r="AR690">
        <v>196.07134414694201</v>
      </c>
      <c r="AS690">
        <v>188</v>
      </c>
      <c r="AT690">
        <v>231.99999999999901</v>
      </c>
      <c r="AU690">
        <v>185</v>
      </c>
      <c r="AV690">
        <v>207.268937359902</v>
      </c>
      <c r="AW690">
        <v>218</v>
      </c>
      <c r="AX690">
        <v>190.41162565378701</v>
      </c>
      <c r="AY690">
        <v>202</v>
      </c>
      <c r="AZ690">
        <v>207</v>
      </c>
      <c r="BA690">
        <v>202</v>
      </c>
      <c r="BB690">
        <v>201</v>
      </c>
      <c r="BC690">
        <v>0</v>
      </c>
      <c r="BD690">
        <v>186.12184377334901</v>
      </c>
      <c r="BE690">
        <v>187</v>
      </c>
      <c r="BF690">
        <v>0</v>
      </c>
      <c r="BG690">
        <v>231</v>
      </c>
      <c r="BH690">
        <v>208.46212528019399</v>
      </c>
      <c r="BI690">
        <v>179.38637584058401</v>
      </c>
      <c r="BJ690">
        <v>206</v>
      </c>
      <c r="BK690">
        <v>208</v>
      </c>
      <c r="BL690">
        <v>192</v>
      </c>
      <c r="BM690">
        <v>0</v>
      </c>
      <c r="BN690">
        <v>201</v>
      </c>
      <c r="BO690">
        <v>0</v>
      </c>
      <c r="BP690">
        <v>209.83206189291101</v>
      </c>
      <c r="BQ690">
        <v>214</v>
      </c>
      <c r="BR690">
        <v>0</v>
      </c>
      <c r="BS690">
        <v>234</v>
      </c>
      <c r="BT690">
        <v>210</v>
      </c>
      <c r="BU690">
        <v>206.12184377334901</v>
      </c>
      <c r="BV690">
        <v>180.72665734742901</v>
      </c>
      <c r="BW690">
        <v>213</v>
      </c>
      <c r="BX690">
        <v>0</v>
      </c>
      <c r="BY690">
        <v>0</v>
      </c>
      <c r="BZ690">
        <v>194</v>
      </c>
      <c r="CA690">
        <v>196</v>
      </c>
      <c r="CB690">
        <v>185</v>
      </c>
      <c r="CC690">
        <v>0</v>
      </c>
      <c r="CD690">
        <v>0</v>
      </c>
    </row>
    <row r="691" spans="1:82" x14ac:dyDescent="0.25">
      <c r="A691">
        <v>165.58077436582099</v>
      </c>
      <c r="B691">
        <v>202.764302729604</v>
      </c>
      <c r="C691">
        <v>224.88667450838301</v>
      </c>
      <c r="D691">
        <v>211.01424560377899</v>
      </c>
      <c r="E691">
        <v>206</v>
      </c>
      <c r="F691">
        <v>207.62095731918799</v>
      </c>
      <c r="G691">
        <v>0</v>
      </c>
      <c r="H691">
        <v>228.97168511058001</v>
      </c>
      <c r="I691">
        <v>220</v>
      </c>
      <c r="J691">
        <v>198.87815622664999</v>
      </c>
      <c r="K691">
        <v>215</v>
      </c>
      <c r="L691">
        <v>215</v>
      </c>
      <c r="M691">
        <v>204</v>
      </c>
      <c r="N691">
        <v>203.59603095782501</v>
      </c>
      <c r="O691">
        <v>205.71626996622399</v>
      </c>
      <c r="P691">
        <v>200.46212528019399</v>
      </c>
      <c r="Q691">
        <v>0</v>
      </c>
      <c r="R691">
        <v>210</v>
      </c>
      <c r="S691">
        <v>201.10121265821701</v>
      </c>
      <c r="T691">
        <v>202.18684885025601</v>
      </c>
      <c r="U691">
        <v>211</v>
      </c>
      <c r="V691">
        <v>203</v>
      </c>
      <c r="W691">
        <v>0</v>
      </c>
      <c r="X691">
        <v>193</v>
      </c>
      <c r="Y691">
        <v>0</v>
      </c>
      <c r="Z691">
        <v>200.99071146076099</v>
      </c>
      <c r="AA691">
        <v>192</v>
      </c>
      <c r="AB691">
        <v>204.20702434274301</v>
      </c>
      <c r="AC691">
        <v>208.319436986309</v>
      </c>
      <c r="AD691">
        <v>184</v>
      </c>
      <c r="AE691">
        <v>210</v>
      </c>
      <c r="AF691">
        <v>203.21649460207499</v>
      </c>
      <c r="AG691">
        <v>191.55104544724401</v>
      </c>
      <c r="AH691">
        <v>0</v>
      </c>
      <c r="AI691">
        <v>0</v>
      </c>
      <c r="AJ691">
        <v>0</v>
      </c>
      <c r="AK691">
        <v>175.77715697383599</v>
      </c>
      <c r="AL691">
        <v>202</v>
      </c>
      <c r="AM691">
        <v>196.76988538398601</v>
      </c>
      <c r="AN691">
        <v>189</v>
      </c>
      <c r="AO691">
        <v>183</v>
      </c>
      <c r="AP691">
        <v>206</v>
      </c>
      <c r="AQ691">
        <v>198</v>
      </c>
      <c r="AR691">
        <v>191.682116421567</v>
      </c>
      <c r="AS691">
        <v>188</v>
      </c>
      <c r="AT691">
        <v>231.99999999999901</v>
      </c>
      <c r="AU691">
        <v>185</v>
      </c>
      <c r="AV691">
        <v>207.15173082825601</v>
      </c>
      <c r="AW691">
        <v>218</v>
      </c>
      <c r="AX691">
        <v>191.103860634238</v>
      </c>
      <c r="AY691">
        <v>202</v>
      </c>
      <c r="AZ691">
        <v>207</v>
      </c>
      <c r="BA691">
        <v>202</v>
      </c>
      <c r="BB691">
        <v>201</v>
      </c>
      <c r="BC691">
        <v>0</v>
      </c>
      <c r="BD691">
        <v>185.19711561561601</v>
      </c>
      <c r="BE691">
        <v>187</v>
      </c>
      <c r="BF691">
        <v>0</v>
      </c>
      <c r="BG691">
        <v>231</v>
      </c>
      <c r="BH691">
        <v>208.46212528019399</v>
      </c>
      <c r="BI691">
        <v>186.19100400681501</v>
      </c>
      <c r="BJ691">
        <v>206</v>
      </c>
      <c r="BK691">
        <v>208</v>
      </c>
      <c r="BL691">
        <v>192</v>
      </c>
      <c r="BM691">
        <v>0</v>
      </c>
      <c r="BN691">
        <v>201</v>
      </c>
      <c r="BO691">
        <v>0</v>
      </c>
      <c r="BP691">
        <v>198.138287132458</v>
      </c>
      <c r="BQ691">
        <v>214</v>
      </c>
      <c r="BR691">
        <v>0</v>
      </c>
      <c r="BS691">
        <v>234</v>
      </c>
      <c r="BT691">
        <v>210</v>
      </c>
      <c r="BU691">
        <v>199.53154013757</v>
      </c>
      <c r="BV691">
        <v>180.72665734742901</v>
      </c>
      <c r="BW691">
        <v>213</v>
      </c>
      <c r="BX691">
        <v>0</v>
      </c>
      <c r="BY691">
        <v>0</v>
      </c>
      <c r="BZ691">
        <v>194</v>
      </c>
      <c r="CA691">
        <v>196</v>
      </c>
      <c r="CB691">
        <v>185</v>
      </c>
      <c r="CC691">
        <v>0</v>
      </c>
      <c r="CD691">
        <v>0</v>
      </c>
    </row>
    <row r="692" spans="1:82" x14ac:dyDescent="0.25">
      <c r="A692">
        <v>165.821094793057</v>
      </c>
      <c r="B692">
        <v>203.70030108109199</v>
      </c>
      <c r="C692">
        <v>223.47931953918501</v>
      </c>
      <c r="D692">
        <v>211.01280187286599</v>
      </c>
      <c r="E692">
        <v>206</v>
      </c>
      <c r="F692">
        <v>208.86087033019001</v>
      </c>
      <c r="G692">
        <v>0</v>
      </c>
      <c r="H692">
        <v>229.582628998578</v>
      </c>
      <c r="I692">
        <v>220</v>
      </c>
      <c r="J692">
        <v>198.87815622664999</v>
      </c>
      <c r="K692">
        <v>215</v>
      </c>
      <c r="L692">
        <v>215</v>
      </c>
      <c r="M692">
        <v>204</v>
      </c>
      <c r="N692">
        <v>205.866577238882</v>
      </c>
      <c r="O692">
        <v>206.85982766425499</v>
      </c>
      <c r="P692">
        <v>200.46212528019399</v>
      </c>
      <c r="Q692">
        <v>0</v>
      </c>
      <c r="R692">
        <v>210</v>
      </c>
      <c r="S692">
        <v>201.293646620668</v>
      </c>
      <c r="T692">
        <v>202.26925823564301</v>
      </c>
      <c r="U692">
        <v>211</v>
      </c>
      <c r="V692">
        <v>203</v>
      </c>
      <c r="W692">
        <v>0</v>
      </c>
      <c r="X692">
        <v>193</v>
      </c>
      <c r="Y692">
        <v>0</v>
      </c>
      <c r="Z692">
        <v>200.28223280328299</v>
      </c>
      <c r="AA692">
        <v>192</v>
      </c>
      <c r="AB692">
        <v>205.07400999628601</v>
      </c>
      <c r="AC692">
        <v>208.319436986309</v>
      </c>
      <c r="AD692">
        <v>184</v>
      </c>
      <c r="AE692">
        <v>210</v>
      </c>
      <c r="AF692">
        <v>202.99186236989101</v>
      </c>
      <c r="AG692">
        <v>190.88337058342</v>
      </c>
      <c r="AH692">
        <v>0</v>
      </c>
      <c r="AI692">
        <v>0</v>
      </c>
      <c r="AJ692">
        <v>0</v>
      </c>
      <c r="AK692">
        <v>175.77715697383599</v>
      </c>
      <c r="AL692">
        <v>202</v>
      </c>
      <c r="AM692">
        <v>194.86763791282399</v>
      </c>
      <c r="AN692">
        <v>189</v>
      </c>
      <c r="AO692">
        <v>183</v>
      </c>
      <c r="AP692">
        <v>206</v>
      </c>
      <c r="AQ692">
        <v>198</v>
      </c>
      <c r="AR692">
        <v>191.10625826512899</v>
      </c>
      <c r="AS692">
        <v>188</v>
      </c>
      <c r="AT692">
        <v>231.99999999999901</v>
      </c>
      <c r="AU692">
        <v>185</v>
      </c>
      <c r="AV692">
        <v>207.136353558846</v>
      </c>
      <c r="AW692">
        <v>218</v>
      </c>
      <c r="AX692">
        <v>191.194680519786</v>
      </c>
      <c r="AY692">
        <v>202</v>
      </c>
      <c r="AZ692">
        <v>207</v>
      </c>
      <c r="BA692">
        <v>202</v>
      </c>
      <c r="BB692">
        <v>201</v>
      </c>
      <c r="BC692">
        <v>0</v>
      </c>
      <c r="BD692">
        <v>185.075793076564</v>
      </c>
      <c r="BE692">
        <v>187</v>
      </c>
      <c r="BF692">
        <v>0</v>
      </c>
      <c r="BG692">
        <v>231</v>
      </c>
      <c r="BH692">
        <v>208.46212528019399</v>
      </c>
      <c r="BI692">
        <v>187.08375801189899</v>
      </c>
      <c r="BJ692">
        <v>206</v>
      </c>
      <c r="BK692">
        <v>208</v>
      </c>
      <c r="BL692">
        <v>192</v>
      </c>
      <c r="BM692">
        <v>0</v>
      </c>
      <c r="BN692">
        <v>201</v>
      </c>
      <c r="BO692">
        <v>0</v>
      </c>
      <c r="BP692">
        <v>196.60408658587301</v>
      </c>
      <c r="BQ692">
        <v>214</v>
      </c>
      <c r="BR692">
        <v>0</v>
      </c>
      <c r="BS692">
        <v>234</v>
      </c>
      <c r="BT692">
        <v>210</v>
      </c>
      <c r="BU692">
        <v>198.66690509479801</v>
      </c>
      <c r="BV692">
        <v>180.72665734742901</v>
      </c>
      <c r="BW692">
        <v>213</v>
      </c>
      <c r="BX692">
        <v>0</v>
      </c>
      <c r="BY692">
        <v>0</v>
      </c>
      <c r="BZ692">
        <v>194</v>
      </c>
      <c r="CA692">
        <v>196</v>
      </c>
      <c r="CB692">
        <v>185</v>
      </c>
      <c r="CC692">
        <v>0</v>
      </c>
      <c r="CD692">
        <v>0</v>
      </c>
    </row>
    <row r="693" spans="1:82" x14ac:dyDescent="0.25">
      <c r="A693">
        <v>166.06141522029299</v>
      </c>
      <c r="B693">
        <v>214.74528150403299</v>
      </c>
      <c r="C693">
        <v>211.59413683711799</v>
      </c>
      <c r="D693">
        <v>210.62267550241</v>
      </c>
      <c r="E693">
        <v>203.835772061022</v>
      </c>
      <c r="F693">
        <v>218.32308110961199</v>
      </c>
      <c r="G693">
        <v>0</v>
      </c>
      <c r="H693">
        <v>229.23139292469401</v>
      </c>
      <c r="I693">
        <v>196.193492671245</v>
      </c>
      <c r="J693">
        <v>210.162519590969</v>
      </c>
      <c r="K693">
        <v>205.621678931096</v>
      </c>
      <c r="L693">
        <v>205.621678931096</v>
      </c>
      <c r="M693">
        <v>200.39295343503699</v>
      </c>
      <c r="N693">
        <v>218.027712241839</v>
      </c>
      <c r="O693">
        <v>212.76495703411601</v>
      </c>
      <c r="P693">
        <v>213.03667053408799</v>
      </c>
      <c r="Q693">
        <v>0</v>
      </c>
      <c r="R693">
        <v>204.950134809052</v>
      </c>
      <c r="S693">
        <v>207.16132657268801</v>
      </c>
      <c r="T693">
        <v>205.79307563018699</v>
      </c>
      <c r="U693">
        <v>190.07912992321499</v>
      </c>
      <c r="V693">
        <v>200.11436274802901</v>
      </c>
      <c r="W693">
        <v>0</v>
      </c>
      <c r="X693">
        <v>202.37832106890301</v>
      </c>
      <c r="Y693">
        <v>0</v>
      </c>
      <c r="Z693">
        <v>200.08250811009799</v>
      </c>
      <c r="AA693">
        <v>202.099730381895</v>
      </c>
      <c r="AB693">
        <v>208.818207773279</v>
      </c>
      <c r="AC693">
        <v>186.33847290218401</v>
      </c>
      <c r="AD693">
        <v>186.88563725197</v>
      </c>
      <c r="AE693">
        <v>210</v>
      </c>
      <c r="AF693">
        <v>205.42524174624</v>
      </c>
      <c r="AG693">
        <v>195.31943246197201</v>
      </c>
      <c r="AH693">
        <v>0</v>
      </c>
      <c r="AI693">
        <v>0</v>
      </c>
      <c r="AJ693">
        <v>0</v>
      </c>
      <c r="AK693">
        <v>186.277836812137</v>
      </c>
      <c r="AL693">
        <v>190.45745099211899</v>
      </c>
      <c r="AM693">
        <v>196.131851473414</v>
      </c>
      <c r="AN693">
        <v>207.75664213780601</v>
      </c>
      <c r="AO693">
        <v>198.149595572843</v>
      </c>
      <c r="AP693">
        <v>209.60704656496199</v>
      </c>
      <c r="AQ693">
        <v>201.60704656496199</v>
      </c>
      <c r="AR693">
        <v>195.765513918614</v>
      </c>
      <c r="AS693">
        <v>193.049865190947</v>
      </c>
      <c r="AT693">
        <v>231.27859068700701</v>
      </c>
      <c r="AU693">
        <v>200.149595572843</v>
      </c>
      <c r="AV693">
        <v>208.803721615717</v>
      </c>
      <c r="AW693">
        <v>220.88563725197</v>
      </c>
      <c r="AX693">
        <v>196.423323764597</v>
      </c>
      <c r="AY693">
        <v>210.65691175590999</v>
      </c>
      <c r="AZ693">
        <v>199.06449755708101</v>
      </c>
      <c r="BA693">
        <v>222.92087007678401</v>
      </c>
      <c r="BB693">
        <v>201</v>
      </c>
      <c r="BC693">
        <v>0</v>
      </c>
      <c r="BD693">
        <v>189.62063870180501</v>
      </c>
      <c r="BE693">
        <v>205.03523282481299</v>
      </c>
      <c r="BF693">
        <v>0</v>
      </c>
      <c r="BG693">
        <v>209.357720610223</v>
      </c>
      <c r="BH693">
        <v>211.74280689575701</v>
      </c>
      <c r="BI693">
        <v>205.25020774263601</v>
      </c>
      <c r="BJ693">
        <v>207.44281862598501</v>
      </c>
      <c r="BK693">
        <v>200.06449755708101</v>
      </c>
      <c r="BL693">
        <v>194.88563725197</v>
      </c>
      <c r="BM693">
        <v>0</v>
      </c>
      <c r="BN693">
        <v>190.17886030511099</v>
      </c>
      <c r="BO693">
        <v>0</v>
      </c>
      <c r="BP693">
        <v>184.54502461025899</v>
      </c>
      <c r="BQ693">
        <v>198.85040442715601</v>
      </c>
      <c r="BR693">
        <v>0</v>
      </c>
      <c r="BS693">
        <v>213.80053923620801</v>
      </c>
      <c r="BT693">
        <v>210</v>
      </c>
      <c r="BU693">
        <v>196.88489942656</v>
      </c>
      <c r="BV693">
        <v>207.99339752425499</v>
      </c>
      <c r="BW693">
        <v>200.736041679126</v>
      </c>
      <c r="BX693">
        <v>0</v>
      </c>
      <c r="BY693">
        <v>0</v>
      </c>
      <c r="BZ693">
        <v>200.49268381693199</v>
      </c>
      <c r="CA693">
        <v>208.985367633865</v>
      </c>
      <c r="CB693">
        <v>192.93550244291799</v>
      </c>
      <c r="CC693">
        <v>0</v>
      </c>
      <c r="CD693">
        <v>0</v>
      </c>
    </row>
    <row r="694" spans="1:82" x14ac:dyDescent="0.25">
      <c r="A694">
        <v>166.30173564752999</v>
      </c>
      <c r="B694">
        <v>214.43985258711899</v>
      </c>
      <c r="C694">
        <v>211.71770870194501</v>
      </c>
      <c r="D694">
        <v>210.79550347224699</v>
      </c>
      <c r="E694">
        <v>203.63699499963499</v>
      </c>
      <c r="F694">
        <v>218.446318790307</v>
      </c>
      <c r="G694">
        <v>0</v>
      </c>
      <c r="H694">
        <v>228.917461536552</v>
      </c>
      <c r="I694">
        <v>194.006944995987</v>
      </c>
      <c r="J694">
        <v>211.39036166873299</v>
      </c>
      <c r="K694">
        <v>204.760311665085</v>
      </c>
      <c r="L694">
        <v>204.760311665085</v>
      </c>
      <c r="M694">
        <v>200.06165833272499</v>
      </c>
      <c r="N694">
        <v>218.319617032857</v>
      </c>
      <c r="O694">
        <v>213.22094180353901</v>
      </c>
      <c r="P694">
        <v>213.36300500036401</v>
      </c>
      <c r="Q694">
        <v>0</v>
      </c>
      <c r="R694">
        <v>204.48632166581501</v>
      </c>
      <c r="S694">
        <v>207.468679311476</v>
      </c>
      <c r="T694">
        <v>205.43985258711899</v>
      </c>
      <c r="U694">
        <v>188.15761832980701</v>
      </c>
      <c r="V694">
        <v>199.84932666617999</v>
      </c>
      <c r="W694">
        <v>0</v>
      </c>
      <c r="X694">
        <v>203.23968833491401</v>
      </c>
      <c r="Y694">
        <v>0</v>
      </c>
      <c r="Z694">
        <v>200.03042890410299</v>
      </c>
      <c r="AA694">
        <v>203.02735666836799</v>
      </c>
      <c r="AB694">
        <v>208.734580569451</v>
      </c>
      <c r="AC694">
        <v>185.84932666617999</v>
      </c>
      <c r="AD694">
        <v>187.15067333381899</v>
      </c>
      <c r="AE694">
        <v>209.99999999999901</v>
      </c>
      <c r="AF694">
        <v>205.849584780051</v>
      </c>
      <c r="AG694">
        <v>195.38330784454601</v>
      </c>
      <c r="AH694">
        <v>0</v>
      </c>
      <c r="AI694">
        <v>0</v>
      </c>
      <c r="AJ694">
        <v>0</v>
      </c>
      <c r="AK694">
        <v>184.883628330536</v>
      </c>
      <c r="AL694">
        <v>189.39730666472099</v>
      </c>
      <c r="AM694">
        <v>195.87878286041999</v>
      </c>
      <c r="AN694">
        <v>209.47937666982801</v>
      </c>
      <c r="AO694">
        <v>199.541035002553</v>
      </c>
      <c r="AP694">
        <v>209.93834166727399</v>
      </c>
      <c r="AQ694">
        <v>201.93834166727399</v>
      </c>
      <c r="AR694">
        <v>195.392486720921</v>
      </c>
      <c r="AS694">
        <v>193.51367833418399</v>
      </c>
      <c r="AT694">
        <v>231.212331666545</v>
      </c>
      <c r="AU694">
        <v>201.541035002553</v>
      </c>
      <c r="AV694">
        <v>208.99476462054599</v>
      </c>
      <c r="AW694">
        <v>221.15067333381899</v>
      </c>
      <c r="AX694">
        <v>195.965507268679</v>
      </c>
      <c r="AY694">
        <v>211.452020001459</v>
      </c>
      <c r="AZ694">
        <v>198.335648331995</v>
      </c>
      <c r="BA694">
        <v>224.842381670192</v>
      </c>
      <c r="BB694">
        <v>200.99999999999901</v>
      </c>
      <c r="BC694">
        <v>0</v>
      </c>
      <c r="BD694">
        <v>189.71968045040501</v>
      </c>
      <c r="BE694">
        <v>206.69170833637301</v>
      </c>
      <c r="BF694">
        <v>0</v>
      </c>
      <c r="BG694">
        <v>207.36994999635201</v>
      </c>
      <c r="BH694">
        <v>211.12331666545001</v>
      </c>
      <c r="BI694">
        <v>205.21644734881099</v>
      </c>
      <c r="BJ694">
        <v>207.57533666690901</v>
      </c>
      <c r="BK694">
        <v>199.335648331995</v>
      </c>
      <c r="BL694">
        <v>195.15067333381899</v>
      </c>
      <c r="BM694">
        <v>0</v>
      </c>
      <c r="BN694">
        <v>189.18497499817599</v>
      </c>
      <c r="BO694">
        <v>0</v>
      </c>
      <c r="BP694">
        <v>184.40135530008001</v>
      </c>
      <c r="BQ694">
        <v>197.458964997446</v>
      </c>
      <c r="BR694">
        <v>0</v>
      </c>
      <c r="BS694">
        <v>211.94528666326201</v>
      </c>
      <c r="BT694">
        <v>209.99999999999901</v>
      </c>
      <c r="BU694">
        <v>196.60542120032201</v>
      </c>
      <c r="BV694">
        <v>207.03430166435601</v>
      </c>
      <c r="BW694">
        <v>199.60963833126601</v>
      </c>
      <c r="BX694">
        <v>0</v>
      </c>
      <c r="BY694">
        <v>0</v>
      </c>
      <c r="BZ694">
        <v>201.089015001094</v>
      </c>
      <c r="CA694">
        <v>210.178030002188</v>
      </c>
      <c r="CB694">
        <v>193.664351668004</v>
      </c>
      <c r="CC694">
        <v>0</v>
      </c>
      <c r="CD694">
        <v>0</v>
      </c>
    </row>
    <row r="695" spans="1:82" x14ac:dyDescent="0.25">
      <c r="A695">
        <v>166.54205607476601</v>
      </c>
      <c r="B695">
        <v>213.47497722279101</v>
      </c>
      <c r="C695">
        <v>212.229147685659</v>
      </c>
      <c r="D695">
        <v>211.24582953713099</v>
      </c>
      <c r="E695">
        <v>203</v>
      </c>
      <c r="F695">
        <v>218.608432034571</v>
      </c>
      <c r="G695">
        <v>0</v>
      </c>
      <c r="H695">
        <v>228.116772960307</v>
      </c>
      <c r="I695">
        <v>187</v>
      </c>
      <c r="J695">
        <v>215</v>
      </c>
      <c r="K695">
        <v>202</v>
      </c>
      <c r="L695">
        <v>202</v>
      </c>
      <c r="M695">
        <v>199</v>
      </c>
      <c r="N695">
        <v>218.87094342317499</v>
      </c>
      <c r="O695">
        <v>214.29587509154899</v>
      </c>
      <c r="P695">
        <v>214</v>
      </c>
      <c r="Q695">
        <v>0</v>
      </c>
      <c r="R695">
        <v>203</v>
      </c>
      <c r="S695">
        <v>208.16242027976901</v>
      </c>
      <c r="T695">
        <v>204.47497722279101</v>
      </c>
      <c r="U695">
        <v>182</v>
      </c>
      <c r="V695">
        <v>199</v>
      </c>
      <c r="W695">
        <v>0</v>
      </c>
      <c r="X695">
        <v>206</v>
      </c>
      <c r="Y695">
        <v>0</v>
      </c>
      <c r="Z695">
        <v>199.89990889116399</v>
      </c>
      <c r="AA695">
        <v>206</v>
      </c>
      <c r="AB695">
        <v>208.48202004767401</v>
      </c>
      <c r="AC695">
        <v>185</v>
      </c>
      <c r="AD695">
        <v>188</v>
      </c>
      <c r="AE695">
        <v>210</v>
      </c>
      <c r="AF695">
        <v>206.89990889116399</v>
      </c>
      <c r="AG695">
        <v>195.47497722279101</v>
      </c>
      <c r="AH695">
        <v>0</v>
      </c>
      <c r="AI695">
        <v>0</v>
      </c>
      <c r="AJ695">
        <v>0</v>
      </c>
      <c r="AK695">
        <v>180</v>
      </c>
      <c r="AL695">
        <v>186</v>
      </c>
      <c r="AM695">
        <v>195.20806759922999</v>
      </c>
      <c r="AN695">
        <v>215</v>
      </c>
      <c r="AO695">
        <v>204</v>
      </c>
      <c r="AP695">
        <v>211</v>
      </c>
      <c r="AQ695">
        <v>203</v>
      </c>
      <c r="AR695">
        <v>194.35820426248301</v>
      </c>
      <c r="AS695">
        <v>195</v>
      </c>
      <c r="AT695">
        <v>231</v>
      </c>
      <c r="AU695">
        <v>206</v>
      </c>
      <c r="AV695">
        <v>209.458295371318</v>
      </c>
      <c r="AW695">
        <v>222</v>
      </c>
      <c r="AX695">
        <v>194.70412490845001</v>
      </c>
      <c r="AY695">
        <v>214</v>
      </c>
      <c r="AZ695">
        <v>196</v>
      </c>
      <c r="BA695">
        <v>231</v>
      </c>
      <c r="BB695">
        <v>201</v>
      </c>
      <c r="BC695">
        <v>0</v>
      </c>
      <c r="BD695">
        <v>189.89990889116399</v>
      </c>
      <c r="BE695">
        <v>212</v>
      </c>
      <c r="BF695">
        <v>0</v>
      </c>
      <c r="BG695">
        <v>201</v>
      </c>
      <c r="BH695">
        <v>209</v>
      </c>
      <c r="BI695">
        <v>204.833181485274</v>
      </c>
      <c r="BJ695">
        <v>208</v>
      </c>
      <c r="BK695">
        <v>197</v>
      </c>
      <c r="BL695">
        <v>196</v>
      </c>
      <c r="BM695">
        <v>0</v>
      </c>
      <c r="BN695">
        <v>186</v>
      </c>
      <c r="BO695">
        <v>0</v>
      </c>
      <c r="BP695">
        <v>184.229147685659</v>
      </c>
      <c r="BQ695">
        <v>193</v>
      </c>
      <c r="BR695">
        <v>0</v>
      </c>
      <c r="BS695">
        <v>206</v>
      </c>
      <c r="BT695">
        <v>0</v>
      </c>
      <c r="BU695">
        <v>195.916590742637</v>
      </c>
      <c r="BV695">
        <v>203</v>
      </c>
      <c r="BW695">
        <v>196</v>
      </c>
      <c r="BX695">
        <v>0</v>
      </c>
      <c r="BY695">
        <v>0</v>
      </c>
      <c r="BZ695">
        <v>203</v>
      </c>
      <c r="CA695">
        <v>214</v>
      </c>
      <c r="CB695">
        <v>196</v>
      </c>
      <c r="CC695">
        <v>0</v>
      </c>
      <c r="CD695">
        <v>0</v>
      </c>
    </row>
    <row r="696" spans="1:82" x14ac:dyDescent="0.25">
      <c r="A696">
        <v>166.78237650200199</v>
      </c>
      <c r="B696">
        <v>213.47497722279101</v>
      </c>
      <c r="C696">
        <v>212.229147685659</v>
      </c>
      <c r="D696">
        <v>211.24582953713099</v>
      </c>
      <c r="E696">
        <v>203</v>
      </c>
      <c r="F696">
        <v>218.608432034571</v>
      </c>
      <c r="G696">
        <v>0</v>
      </c>
      <c r="H696">
        <v>228.116772960307</v>
      </c>
      <c r="I696">
        <v>187</v>
      </c>
      <c r="J696">
        <v>215</v>
      </c>
      <c r="K696">
        <v>202</v>
      </c>
      <c r="L696">
        <v>202</v>
      </c>
      <c r="M696">
        <v>199</v>
      </c>
      <c r="N696">
        <v>218.87094342317499</v>
      </c>
      <c r="O696">
        <v>214.29587509154899</v>
      </c>
      <c r="P696">
        <v>214</v>
      </c>
      <c r="Q696">
        <v>0</v>
      </c>
      <c r="R696">
        <v>203</v>
      </c>
      <c r="S696">
        <v>208.16242027976901</v>
      </c>
      <c r="T696">
        <v>204.47497722279101</v>
      </c>
      <c r="U696">
        <v>182</v>
      </c>
      <c r="V696">
        <v>199</v>
      </c>
      <c r="W696">
        <v>0</v>
      </c>
      <c r="X696">
        <v>206</v>
      </c>
      <c r="Y696">
        <v>0</v>
      </c>
      <c r="Z696">
        <v>199.89990889116399</v>
      </c>
      <c r="AA696">
        <v>206</v>
      </c>
      <c r="AB696">
        <v>208.658951375421</v>
      </c>
      <c r="AC696">
        <v>185</v>
      </c>
      <c r="AD696">
        <v>188</v>
      </c>
      <c r="AE696">
        <v>210</v>
      </c>
      <c r="AF696">
        <v>206.89990889116399</v>
      </c>
      <c r="AG696">
        <v>195.47497722279101</v>
      </c>
      <c r="AH696">
        <v>0</v>
      </c>
      <c r="AI696">
        <v>0</v>
      </c>
      <c r="AJ696">
        <v>0</v>
      </c>
      <c r="AK696">
        <v>180</v>
      </c>
      <c r="AL696">
        <v>186</v>
      </c>
      <c r="AM696">
        <v>195.20806759922999</v>
      </c>
      <c r="AN696">
        <v>215</v>
      </c>
      <c r="AO696">
        <v>204</v>
      </c>
      <c r="AP696">
        <v>211</v>
      </c>
      <c r="AQ696">
        <v>203</v>
      </c>
      <c r="AR696">
        <v>194.35820426248301</v>
      </c>
      <c r="AS696">
        <v>195</v>
      </c>
      <c r="AT696">
        <v>231</v>
      </c>
      <c r="AU696">
        <v>206</v>
      </c>
      <c r="AV696">
        <v>209.458295371318</v>
      </c>
      <c r="AW696">
        <v>222</v>
      </c>
      <c r="AX696">
        <v>194.70412490845001</v>
      </c>
      <c r="AY696">
        <v>214</v>
      </c>
      <c r="AZ696">
        <v>196</v>
      </c>
      <c r="BA696">
        <v>231</v>
      </c>
      <c r="BB696">
        <v>201</v>
      </c>
      <c r="BC696">
        <v>0</v>
      </c>
      <c r="BD696">
        <v>189.89990889116399</v>
      </c>
      <c r="BE696">
        <v>212</v>
      </c>
      <c r="BF696">
        <v>0</v>
      </c>
      <c r="BG696">
        <v>201</v>
      </c>
      <c r="BH696">
        <v>209</v>
      </c>
      <c r="BI696">
        <v>204.833181485274</v>
      </c>
      <c r="BJ696">
        <v>208</v>
      </c>
      <c r="BK696">
        <v>197</v>
      </c>
      <c r="BL696">
        <v>196</v>
      </c>
      <c r="BM696">
        <v>0</v>
      </c>
      <c r="BN696">
        <v>186</v>
      </c>
      <c r="BO696">
        <v>0</v>
      </c>
      <c r="BP696">
        <v>184.229147685659</v>
      </c>
      <c r="BQ696">
        <v>193</v>
      </c>
      <c r="BR696">
        <v>0</v>
      </c>
      <c r="BS696">
        <v>206</v>
      </c>
      <c r="BT696">
        <v>0</v>
      </c>
      <c r="BU696">
        <v>195.916590742637</v>
      </c>
      <c r="BV696">
        <v>203</v>
      </c>
      <c r="BW696">
        <v>196</v>
      </c>
      <c r="BX696">
        <v>0</v>
      </c>
      <c r="BY696">
        <v>0</v>
      </c>
      <c r="BZ696">
        <v>203</v>
      </c>
      <c r="CA696">
        <v>214</v>
      </c>
      <c r="CB696">
        <v>196</v>
      </c>
      <c r="CC696">
        <v>0</v>
      </c>
      <c r="CD696">
        <v>0</v>
      </c>
    </row>
    <row r="697" spans="1:82" x14ac:dyDescent="0.25">
      <c r="A697">
        <v>167.02269692923801</v>
      </c>
      <c r="B697">
        <v>213.47497722279101</v>
      </c>
      <c r="C697">
        <v>212.229147685659</v>
      </c>
      <c r="D697">
        <v>211.24582953713099</v>
      </c>
      <c r="E697">
        <v>203</v>
      </c>
      <c r="F697">
        <v>218.608432034571</v>
      </c>
      <c r="G697">
        <v>0</v>
      </c>
      <c r="H697">
        <v>228.116772960307</v>
      </c>
      <c r="I697">
        <v>187</v>
      </c>
      <c r="J697">
        <v>215</v>
      </c>
      <c r="K697">
        <v>202</v>
      </c>
      <c r="L697">
        <v>202</v>
      </c>
      <c r="M697">
        <v>199</v>
      </c>
      <c r="N697">
        <v>218.87094342317499</v>
      </c>
      <c r="O697">
        <v>214.29587509154899</v>
      </c>
      <c r="P697">
        <v>214</v>
      </c>
      <c r="Q697">
        <v>0</v>
      </c>
      <c r="R697">
        <v>203</v>
      </c>
      <c r="S697">
        <v>208.16242027976901</v>
      </c>
      <c r="T697">
        <v>204.47497722279101</v>
      </c>
      <c r="U697">
        <v>182</v>
      </c>
      <c r="V697">
        <v>199</v>
      </c>
      <c r="W697">
        <v>0</v>
      </c>
      <c r="X697">
        <v>206</v>
      </c>
      <c r="Y697">
        <v>0</v>
      </c>
      <c r="Z697">
        <v>199.89990889116399</v>
      </c>
      <c r="AA697">
        <v>206</v>
      </c>
      <c r="AB697">
        <v>209.13353637214601</v>
      </c>
      <c r="AC697">
        <v>185</v>
      </c>
      <c r="AD697">
        <v>188</v>
      </c>
      <c r="AE697">
        <v>210</v>
      </c>
      <c r="AF697">
        <v>206.89990889116399</v>
      </c>
      <c r="AG697">
        <v>195.47497722279101</v>
      </c>
      <c r="AH697">
        <v>0</v>
      </c>
      <c r="AI697">
        <v>0</v>
      </c>
      <c r="AJ697">
        <v>0</v>
      </c>
      <c r="AK697">
        <v>180</v>
      </c>
      <c r="AL697">
        <v>186</v>
      </c>
      <c r="AM697">
        <v>195.20806759922999</v>
      </c>
      <c r="AN697">
        <v>215</v>
      </c>
      <c r="AO697">
        <v>204</v>
      </c>
      <c r="AP697">
        <v>211</v>
      </c>
      <c r="AQ697">
        <v>203</v>
      </c>
      <c r="AR697">
        <v>194.35820426248301</v>
      </c>
      <c r="AS697">
        <v>195</v>
      </c>
      <c r="AT697">
        <v>231</v>
      </c>
      <c r="AU697">
        <v>206</v>
      </c>
      <c r="AV697">
        <v>209.458295371318</v>
      </c>
      <c r="AW697">
        <v>222</v>
      </c>
      <c r="AX697">
        <v>194.70412490845001</v>
      </c>
      <c r="AY697">
        <v>214</v>
      </c>
      <c r="AZ697">
        <v>196</v>
      </c>
      <c r="BA697">
        <v>231</v>
      </c>
      <c r="BB697">
        <v>201</v>
      </c>
      <c r="BC697">
        <v>0</v>
      </c>
      <c r="BD697">
        <v>189.89990889116399</v>
      </c>
      <c r="BE697">
        <v>212</v>
      </c>
      <c r="BF697">
        <v>0</v>
      </c>
      <c r="BG697">
        <v>201</v>
      </c>
      <c r="BH697">
        <v>209</v>
      </c>
      <c r="BI697">
        <v>204.833181485274</v>
      </c>
      <c r="BJ697">
        <v>208</v>
      </c>
      <c r="BK697">
        <v>197</v>
      </c>
      <c r="BL697">
        <v>196</v>
      </c>
      <c r="BM697">
        <v>0</v>
      </c>
      <c r="BN697">
        <v>186</v>
      </c>
      <c r="BO697">
        <v>0</v>
      </c>
      <c r="BP697">
        <v>184.229147685659</v>
      </c>
      <c r="BQ697">
        <v>193</v>
      </c>
      <c r="BR697">
        <v>0</v>
      </c>
      <c r="BS697">
        <v>206</v>
      </c>
      <c r="BT697">
        <v>0</v>
      </c>
      <c r="BU697">
        <v>195.916590742637</v>
      </c>
      <c r="BV697">
        <v>203</v>
      </c>
      <c r="BW697">
        <v>196</v>
      </c>
      <c r="BX697">
        <v>0</v>
      </c>
      <c r="BY697">
        <v>0</v>
      </c>
      <c r="BZ697">
        <v>203</v>
      </c>
      <c r="CA697">
        <v>214</v>
      </c>
      <c r="CB697">
        <v>196</v>
      </c>
      <c r="CC697">
        <v>0</v>
      </c>
      <c r="CD697">
        <v>0</v>
      </c>
    </row>
    <row r="698" spans="1:82" x14ac:dyDescent="0.25">
      <c r="A698">
        <v>167.26301735647499</v>
      </c>
      <c r="B698">
        <v>205.447177073652</v>
      </c>
      <c r="C698">
        <v>216.70799763571199</v>
      </c>
      <c r="D698">
        <v>211.24582953713099</v>
      </c>
      <c r="E698">
        <v>203</v>
      </c>
      <c r="F698">
        <v>210.540165427278</v>
      </c>
      <c r="G698">
        <v>0</v>
      </c>
      <c r="H698">
        <v>211.10092306744599</v>
      </c>
      <c r="I698">
        <v>187</v>
      </c>
      <c r="J698">
        <v>215</v>
      </c>
      <c r="K698">
        <v>202</v>
      </c>
      <c r="L698">
        <v>202</v>
      </c>
      <c r="M698">
        <v>199</v>
      </c>
      <c r="N698">
        <v>224.36807537031399</v>
      </c>
      <c r="O698">
        <v>214.29587509154899</v>
      </c>
      <c r="P698">
        <v>214</v>
      </c>
      <c r="Q698">
        <v>0</v>
      </c>
      <c r="R698">
        <v>203</v>
      </c>
      <c r="S698">
        <v>210.23572606718801</v>
      </c>
      <c r="T698">
        <v>204.47497722279101</v>
      </c>
      <c r="U698">
        <v>182</v>
      </c>
      <c r="V698">
        <v>199</v>
      </c>
      <c r="W698">
        <v>0</v>
      </c>
      <c r="X698">
        <v>206</v>
      </c>
      <c r="Y698">
        <v>0</v>
      </c>
      <c r="Z698">
        <v>199.89990889116399</v>
      </c>
      <c r="AA698">
        <v>194.49762793464799</v>
      </c>
      <c r="AB698">
        <v>211.25497808030801</v>
      </c>
      <c r="AC698">
        <v>185</v>
      </c>
      <c r="AD698">
        <v>188</v>
      </c>
      <c r="AE698">
        <v>210</v>
      </c>
      <c r="AF698">
        <v>203.29159264721301</v>
      </c>
      <c r="AG698">
        <v>195.02773142274901</v>
      </c>
      <c r="AH698">
        <v>0</v>
      </c>
      <c r="AI698">
        <v>0</v>
      </c>
      <c r="AJ698">
        <v>0</v>
      </c>
      <c r="AK698">
        <v>180</v>
      </c>
      <c r="AL698">
        <v>186</v>
      </c>
      <c r="AM698">
        <v>196.35786558531501</v>
      </c>
      <c r="AN698">
        <v>215</v>
      </c>
      <c r="AO698">
        <v>204</v>
      </c>
      <c r="AP698">
        <v>211</v>
      </c>
      <c r="AQ698">
        <v>203</v>
      </c>
      <c r="AR698">
        <v>195.765699657109</v>
      </c>
      <c r="AS698">
        <v>195</v>
      </c>
      <c r="AT698">
        <v>231</v>
      </c>
      <c r="AU698">
        <v>206</v>
      </c>
      <c r="AV698">
        <v>200.82910918152101</v>
      </c>
      <c r="AW698">
        <v>222</v>
      </c>
      <c r="AX698">
        <v>201.464728624137</v>
      </c>
      <c r="AY698">
        <v>214</v>
      </c>
      <c r="AZ698">
        <v>196</v>
      </c>
      <c r="BA698">
        <v>231</v>
      </c>
      <c r="BB698">
        <v>201</v>
      </c>
      <c r="BC698">
        <v>0</v>
      </c>
      <c r="BD698">
        <v>189.93025873478001</v>
      </c>
      <c r="BE698">
        <v>212</v>
      </c>
      <c r="BF698">
        <v>0</v>
      </c>
      <c r="BG698">
        <v>201</v>
      </c>
      <c r="BH698">
        <v>209</v>
      </c>
      <c r="BI698">
        <v>196.39354368697801</v>
      </c>
      <c r="BJ698">
        <v>208</v>
      </c>
      <c r="BK698">
        <v>197</v>
      </c>
      <c r="BL698">
        <v>196</v>
      </c>
      <c r="BM698">
        <v>0</v>
      </c>
      <c r="BN698">
        <v>186</v>
      </c>
      <c r="BO698">
        <v>0</v>
      </c>
      <c r="BP698">
        <v>184.229147685659</v>
      </c>
      <c r="BQ698">
        <v>193</v>
      </c>
      <c r="BR698">
        <v>0</v>
      </c>
      <c r="BS698">
        <v>206</v>
      </c>
      <c r="BT698">
        <v>0</v>
      </c>
      <c r="BU698">
        <v>195.916590742637</v>
      </c>
      <c r="BV698">
        <v>203</v>
      </c>
      <c r="BW698">
        <v>196</v>
      </c>
      <c r="BX698">
        <v>0</v>
      </c>
      <c r="BY698">
        <v>0</v>
      </c>
      <c r="BZ698">
        <v>203</v>
      </c>
      <c r="CA698">
        <v>214</v>
      </c>
      <c r="CB698">
        <v>196</v>
      </c>
      <c r="CC698">
        <v>0</v>
      </c>
      <c r="CD698">
        <v>0</v>
      </c>
    </row>
    <row r="699" spans="1:82" x14ac:dyDescent="0.25">
      <c r="A699">
        <v>167.503337783711</v>
      </c>
      <c r="B699">
        <v>202.01201182678099</v>
      </c>
      <c r="C699">
        <v>218.62453633978399</v>
      </c>
      <c r="D699">
        <v>211.24582953713099</v>
      </c>
      <c r="E699">
        <v>203</v>
      </c>
      <c r="F699">
        <v>207.08768423231101</v>
      </c>
      <c r="G699">
        <v>0</v>
      </c>
      <c r="H699">
        <v>203.81969345136</v>
      </c>
      <c r="I699">
        <v>187</v>
      </c>
      <c r="J699">
        <v>215</v>
      </c>
      <c r="K699">
        <v>202</v>
      </c>
      <c r="L699">
        <v>202</v>
      </c>
      <c r="M699">
        <v>199</v>
      </c>
      <c r="N699">
        <v>226.72034576462599</v>
      </c>
      <c r="O699">
        <v>214.29587509154899</v>
      </c>
      <c r="P699">
        <v>214</v>
      </c>
      <c r="Q699">
        <v>0</v>
      </c>
      <c r="R699">
        <v>203</v>
      </c>
      <c r="S699">
        <v>211.12291157937901</v>
      </c>
      <c r="T699">
        <v>204.47497722279101</v>
      </c>
      <c r="U699">
        <v>182</v>
      </c>
      <c r="V699">
        <v>199</v>
      </c>
      <c r="W699">
        <v>0</v>
      </c>
      <c r="X699">
        <v>206</v>
      </c>
      <c r="Y699">
        <v>0</v>
      </c>
      <c r="Z699">
        <v>199.89990889116399</v>
      </c>
      <c r="AA699">
        <v>192.38365621714701</v>
      </c>
      <c r="AB699">
        <v>212.833401421747</v>
      </c>
      <c r="AC699">
        <v>185</v>
      </c>
      <c r="AD699">
        <v>188</v>
      </c>
      <c r="AE699">
        <v>210</v>
      </c>
      <c r="AF699">
        <v>201.74756285939301</v>
      </c>
      <c r="AG699">
        <v>194.836351069405</v>
      </c>
      <c r="AH699">
        <v>0</v>
      </c>
      <c r="AI699">
        <v>0</v>
      </c>
      <c r="AJ699">
        <v>0</v>
      </c>
      <c r="AK699">
        <v>180</v>
      </c>
      <c r="AL699">
        <v>186</v>
      </c>
      <c r="AM699">
        <v>196.849874106871</v>
      </c>
      <c r="AN699">
        <v>215</v>
      </c>
      <c r="AO699">
        <v>204</v>
      </c>
      <c r="AP699">
        <v>211</v>
      </c>
      <c r="AQ699">
        <v>203</v>
      </c>
      <c r="AR699">
        <v>196.36797913279699</v>
      </c>
      <c r="AS699">
        <v>195</v>
      </c>
      <c r="AT699">
        <v>231</v>
      </c>
      <c r="AU699">
        <v>206</v>
      </c>
      <c r="AV699">
        <v>197.13660563668</v>
      </c>
      <c r="AW699">
        <v>222</v>
      </c>
      <c r="AX699">
        <v>204.35764953653401</v>
      </c>
      <c r="AY699">
        <v>214</v>
      </c>
      <c r="AZ699">
        <v>196</v>
      </c>
      <c r="BA699">
        <v>231</v>
      </c>
      <c r="BB699">
        <v>201</v>
      </c>
      <c r="BC699">
        <v>0</v>
      </c>
      <c r="BD699">
        <v>189.943245695852</v>
      </c>
      <c r="BE699">
        <v>212</v>
      </c>
      <c r="BF699">
        <v>0</v>
      </c>
      <c r="BG699">
        <v>201</v>
      </c>
      <c r="BH699">
        <v>209</v>
      </c>
      <c r="BI699">
        <v>192.78214954134901</v>
      </c>
      <c r="BJ699">
        <v>208</v>
      </c>
      <c r="BK699">
        <v>197</v>
      </c>
      <c r="BL699">
        <v>196</v>
      </c>
      <c r="BM699">
        <v>0</v>
      </c>
      <c r="BN699">
        <v>186</v>
      </c>
      <c r="BO699">
        <v>0</v>
      </c>
      <c r="BP699">
        <v>184.229147685659</v>
      </c>
      <c r="BQ699">
        <v>193</v>
      </c>
      <c r="BR699">
        <v>0</v>
      </c>
      <c r="BS699">
        <v>206</v>
      </c>
      <c r="BT699">
        <v>0</v>
      </c>
      <c r="BU699">
        <v>195.916590742637</v>
      </c>
      <c r="BV699">
        <v>203</v>
      </c>
      <c r="BW699">
        <v>196</v>
      </c>
      <c r="BX699">
        <v>0</v>
      </c>
      <c r="BY699">
        <v>0</v>
      </c>
      <c r="BZ699">
        <v>203</v>
      </c>
      <c r="CA699">
        <v>214</v>
      </c>
      <c r="CB699">
        <v>196</v>
      </c>
      <c r="CC699">
        <v>0</v>
      </c>
      <c r="CD699">
        <v>0</v>
      </c>
    </row>
    <row r="700" spans="1:82" x14ac:dyDescent="0.25">
      <c r="A700">
        <v>167.74365821094699</v>
      </c>
      <c r="B700">
        <v>204.03412799482899</v>
      </c>
      <c r="C700">
        <v>215.46911172691401</v>
      </c>
      <c r="D700">
        <v>212.55183251135699</v>
      </c>
      <c r="E700">
        <v>215.101725024459</v>
      </c>
      <c r="F700">
        <v>195.06162381045601</v>
      </c>
      <c r="G700">
        <v>0</v>
      </c>
      <c r="H700">
        <v>186.830469909698</v>
      </c>
      <c r="I700">
        <v>209.38819129525001</v>
      </c>
      <c r="J700">
        <v>218.02543125611399</v>
      </c>
      <c r="K700">
        <v>202</v>
      </c>
      <c r="L700">
        <v>185.05758496575601</v>
      </c>
      <c r="M700">
        <v>205.65594876345199</v>
      </c>
      <c r="N700">
        <v>228.50835335720299</v>
      </c>
      <c r="O700">
        <v>205.19493803268301</v>
      </c>
      <c r="P700">
        <v>216.420345004891</v>
      </c>
      <c r="Q700">
        <v>0</v>
      </c>
      <c r="R700">
        <v>202.39491374877699</v>
      </c>
      <c r="S700">
        <v>215.05174401846199</v>
      </c>
      <c r="T700">
        <v>208.21592066777799</v>
      </c>
      <c r="U700">
        <v>196.522070029351</v>
      </c>
      <c r="V700">
        <v>193.55422373899299</v>
      </c>
      <c r="W700">
        <v>0</v>
      </c>
      <c r="X700">
        <v>196.92370623165499</v>
      </c>
      <c r="Y700">
        <v>0</v>
      </c>
      <c r="Z700">
        <v>214.863682671112</v>
      </c>
      <c r="AA700">
        <v>194.45336277556899</v>
      </c>
      <c r="AB700">
        <v>206.674853192901</v>
      </c>
      <c r="AC700">
        <v>198.91698377812801</v>
      </c>
      <c r="AD700">
        <v>184.97456874388499</v>
      </c>
      <c r="AE700">
        <v>200.318619980432</v>
      </c>
      <c r="AF700">
        <v>201.936732089305</v>
      </c>
      <c r="AG700">
        <v>198.52706008757599</v>
      </c>
      <c r="AH700">
        <v>0</v>
      </c>
      <c r="AI700">
        <v>0</v>
      </c>
      <c r="AJ700">
        <v>0</v>
      </c>
      <c r="AK700">
        <v>193.91698377812801</v>
      </c>
      <c r="AL700">
        <v>186</v>
      </c>
      <c r="AM700">
        <v>210.98652824444301</v>
      </c>
      <c r="AN700">
        <v>215</v>
      </c>
      <c r="AO700">
        <v>189.47792997064801</v>
      </c>
      <c r="AP700">
        <v>217.050862512229</v>
      </c>
      <c r="AQ700">
        <v>199.97456874388499</v>
      </c>
      <c r="AR700">
        <v>202.47064684836599</v>
      </c>
      <c r="AS700">
        <v>195</v>
      </c>
      <c r="AT700">
        <v>217.08301622187099</v>
      </c>
      <c r="AU700">
        <v>207.210172502445</v>
      </c>
      <c r="AV700">
        <v>191.964484845702</v>
      </c>
      <c r="AW700">
        <v>203.84741246331001</v>
      </c>
      <c r="AX700">
        <v>216.048596925976</v>
      </c>
      <c r="AY700">
        <v>207.34405123654699</v>
      </c>
      <c r="AZ700">
        <v>200.840690009783</v>
      </c>
      <c r="BA700">
        <v>217.08301622187099</v>
      </c>
      <c r="BB700">
        <v>186.47792997064801</v>
      </c>
      <c r="BC700">
        <v>0</v>
      </c>
      <c r="BD700">
        <v>198.137694983275</v>
      </c>
      <c r="BE700">
        <v>199.29318872431699</v>
      </c>
      <c r="BF700">
        <v>0</v>
      </c>
      <c r="BG700">
        <v>192.528792482878</v>
      </c>
      <c r="BH700">
        <v>193.87284371942499</v>
      </c>
      <c r="BI700">
        <v>190.34758056219999</v>
      </c>
      <c r="BJ700">
        <v>201.94913748777</v>
      </c>
      <c r="BK700">
        <v>200.02543125611399</v>
      </c>
      <c r="BL700">
        <v>200.23560375855999</v>
      </c>
      <c r="BM700">
        <v>0</v>
      </c>
      <c r="BN700">
        <v>179.94913748777</v>
      </c>
      <c r="BO700">
        <v>0</v>
      </c>
      <c r="BP700">
        <v>193.09920507128001</v>
      </c>
      <c r="BQ700">
        <v>206.91698377812801</v>
      </c>
      <c r="BR700">
        <v>0</v>
      </c>
      <c r="BS700">
        <v>216.891552522013</v>
      </c>
      <c r="BT700">
        <v>0</v>
      </c>
      <c r="BU700">
        <v>215.01652268366101</v>
      </c>
      <c r="BV700">
        <v>202.39491374877699</v>
      </c>
      <c r="BW700">
        <v>185.71353372920899</v>
      </c>
      <c r="BX700">
        <v>0</v>
      </c>
      <c r="BY700">
        <v>0</v>
      </c>
      <c r="BZ700">
        <v>203</v>
      </c>
      <c r="CA700">
        <v>204.318619980432</v>
      </c>
      <c r="CB700">
        <v>216.572932541581</v>
      </c>
      <c r="CC700">
        <v>0</v>
      </c>
      <c r="CD700">
        <v>0</v>
      </c>
    </row>
    <row r="701" spans="1:82" x14ac:dyDescent="0.25">
      <c r="A701">
        <v>167.983978638184</v>
      </c>
      <c r="B701">
        <v>202.86912370777301</v>
      </c>
      <c r="C701">
        <v>215.29527048959901</v>
      </c>
      <c r="D701">
        <v>212.746850724425</v>
      </c>
      <c r="E701">
        <v>217.93701448849899</v>
      </c>
      <c r="F701">
        <v>194.22821204258599</v>
      </c>
      <c r="G701">
        <v>0</v>
      </c>
      <c r="H701">
        <v>184.34996072039101</v>
      </c>
      <c r="I701">
        <v>214.63347680372399</v>
      </c>
      <c r="J701">
        <v>218.73425362212399</v>
      </c>
      <c r="K701">
        <v>202</v>
      </c>
      <c r="L701">
        <v>181.0881797161</v>
      </c>
      <c r="M701">
        <v>207.215357968674</v>
      </c>
      <c r="N701">
        <v>231.39123774703901</v>
      </c>
      <c r="O701">
        <v>204.50629855115</v>
      </c>
      <c r="P701">
        <v>216.98740289769901</v>
      </c>
      <c r="Q701">
        <v>0</v>
      </c>
      <c r="R701">
        <v>202.253149275575</v>
      </c>
      <c r="S701">
        <v>214.41084260486701</v>
      </c>
      <c r="T701">
        <v>208.253149275575</v>
      </c>
      <c r="U701">
        <v>199.924417386199</v>
      </c>
      <c r="V701">
        <v>192.27834348017501</v>
      </c>
      <c r="W701">
        <v>0</v>
      </c>
      <c r="X701">
        <v>194.797239133625</v>
      </c>
      <c r="Y701">
        <v>0</v>
      </c>
      <c r="Z701">
        <v>215.01259710229999</v>
      </c>
      <c r="AA701">
        <v>193.470638000766</v>
      </c>
      <c r="AB701">
        <v>204.677937301144</v>
      </c>
      <c r="AC701">
        <v>202.17756666177399</v>
      </c>
      <c r="AD701">
        <v>184.26574637787499</v>
      </c>
      <c r="AE701">
        <v>198.0503884092</v>
      </c>
      <c r="AF701">
        <v>199.88657822516601</v>
      </c>
      <c r="AG701">
        <v>198.54357214204001</v>
      </c>
      <c r="AH701">
        <v>0</v>
      </c>
      <c r="AI701">
        <v>0</v>
      </c>
      <c r="AJ701">
        <v>0</v>
      </c>
      <c r="AK701">
        <v>197.17756666177399</v>
      </c>
      <c r="AL701">
        <v>186</v>
      </c>
      <c r="AM701">
        <v>208.25075663393801</v>
      </c>
      <c r="AN701">
        <v>215</v>
      </c>
      <c r="AO701">
        <v>186.07558261380001</v>
      </c>
      <c r="AP701">
        <v>218.46850724424999</v>
      </c>
      <c r="AQ701">
        <v>199.26574637787499</v>
      </c>
      <c r="AR701">
        <v>201.15125922478299</v>
      </c>
      <c r="AS701">
        <v>195</v>
      </c>
      <c r="AT701">
        <v>213.82243333822501</v>
      </c>
      <c r="AU701">
        <v>207.49370144884901</v>
      </c>
      <c r="AV701">
        <v>189.523474986612</v>
      </c>
      <c r="AW701">
        <v>199.59447826725</v>
      </c>
      <c r="AX701">
        <v>217.681403071533</v>
      </c>
      <c r="AY701">
        <v>205.78464203132501</v>
      </c>
      <c r="AZ701">
        <v>201.97480579539899</v>
      </c>
      <c r="BA701">
        <v>213.82243333822501</v>
      </c>
      <c r="BB701">
        <v>183.07558261380001</v>
      </c>
      <c r="BC701">
        <v>0</v>
      </c>
      <c r="BD701">
        <v>197.58621388882099</v>
      </c>
      <c r="BE701">
        <v>196.31613478707499</v>
      </c>
      <c r="BF701">
        <v>0</v>
      </c>
      <c r="BG701">
        <v>190.54408985805</v>
      </c>
      <c r="BH701">
        <v>190.32873188937501</v>
      </c>
      <c r="BI701">
        <v>186.26604949253601</v>
      </c>
      <c r="BJ701">
        <v>200.53149275575001</v>
      </c>
      <c r="BK701">
        <v>200.73425362212399</v>
      </c>
      <c r="BL701">
        <v>201.22795507097399</v>
      </c>
      <c r="BM701">
        <v>0</v>
      </c>
      <c r="BN701">
        <v>178.53149275575001</v>
      </c>
      <c r="BO701">
        <v>0</v>
      </c>
      <c r="BP701">
        <v>194.72165651982399</v>
      </c>
      <c r="BQ701">
        <v>210.17756666177399</v>
      </c>
      <c r="BR701">
        <v>0</v>
      </c>
      <c r="BS701">
        <v>219.44331303964901</v>
      </c>
      <c r="BT701">
        <v>0</v>
      </c>
      <c r="BU701">
        <v>216.97480579539999</v>
      </c>
      <c r="BV701">
        <v>202.253149275575</v>
      </c>
      <c r="BW701">
        <v>183.30353768477499</v>
      </c>
      <c r="BX701">
        <v>0</v>
      </c>
      <c r="BY701">
        <v>0</v>
      </c>
      <c r="BZ701">
        <v>202.99999999999901</v>
      </c>
      <c r="CA701">
        <v>202.0503884092</v>
      </c>
      <c r="CB701">
        <v>221.39292463044899</v>
      </c>
      <c r="CC701">
        <v>0</v>
      </c>
      <c r="CD701">
        <v>0</v>
      </c>
    </row>
    <row r="702" spans="1:82" x14ac:dyDescent="0.25">
      <c r="A702">
        <v>168.22429906542001</v>
      </c>
      <c r="B702">
        <v>201.14219470010701</v>
      </c>
      <c r="C702">
        <v>215.21483774991</v>
      </c>
      <c r="D702">
        <v>213</v>
      </c>
      <c r="E702">
        <v>223</v>
      </c>
      <c r="F702">
        <v>193.68359460715499</v>
      </c>
      <c r="G702">
        <v>0</v>
      </c>
      <c r="H702">
        <v>181.76484872150201</v>
      </c>
      <c r="I702">
        <v>224</v>
      </c>
      <c r="J702">
        <v>220</v>
      </c>
      <c r="K702">
        <v>0</v>
      </c>
      <c r="L702">
        <v>174</v>
      </c>
      <c r="M702">
        <v>210</v>
      </c>
      <c r="N702">
        <v>235.31640539284399</v>
      </c>
      <c r="O702">
        <v>204</v>
      </c>
      <c r="P702">
        <v>218</v>
      </c>
      <c r="Q702">
        <v>0</v>
      </c>
      <c r="R702">
        <v>202</v>
      </c>
      <c r="S702">
        <v>213.31640539284399</v>
      </c>
      <c r="T702">
        <v>208</v>
      </c>
      <c r="U702">
        <v>206</v>
      </c>
      <c r="V702">
        <v>190</v>
      </c>
      <c r="W702">
        <v>0</v>
      </c>
      <c r="X702">
        <v>191</v>
      </c>
      <c r="Y702">
        <v>0</v>
      </c>
      <c r="Z702">
        <v>214</v>
      </c>
      <c r="AA702">
        <v>192.040627057173</v>
      </c>
      <c r="AB702">
        <v>202.35966287419399</v>
      </c>
      <c r="AC702">
        <v>208</v>
      </c>
      <c r="AD702">
        <v>183</v>
      </c>
      <c r="AE702">
        <v>194</v>
      </c>
      <c r="AF702">
        <v>197.020313528586</v>
      </c>
      <c r="AG702">
        <v>198.37734597860401</v>
      </c>
      <c r="AH702">
        <v>0</v>
      </c>
      <c r="AI702">
        <v>0</v>
      </c>
      <c r="AJ702">
        <v>0</v>
      </c>
      <c r="AK702">
        <v>203</v>
      </c>
      <c r="AL702">
        <v>0</v>
      </c>
      <c r="AM702">
        <v>203.714064900035</v>
      </c>
      <c r="AN702">
        <v>215</v>
      </c>
      <c r="AO702">
        <v>180</v>
      </c>
      <c r="AP702">
        <v>221</v>
      </c>
      <c r="AQ702">
        <v>198</v>
      </c>
      <c r="AR702">
        <v>199</v>
      </c>
      <c r="AS702">
        <v>0</v>
      </c>
      <c r="AT702">
        <v>208</v>
      </c>
      <c r="AU702">
        <v>208</v>
      </c>
      <c r="AV702">
        <v>186.38750274289799</v>
      </c>
      <c r="AW702">
        <v>192</v>
      </c>
      <c r="AX702">
        <v>219.35703245001699</v>
      </c>
      <c r="AY702">
        <v>203</v>
      </c>
      <c r="AZ702">
        <v>204</v>
      </c>
      <c r="BA702">
        <v>208</v>
      </c>
      <c r="BB702">
        <v>177</v>
      </c>
      <c r="BC702">
        <v>0</v>
      </c>
      <c r="BD702">
        <v>196.39765950719101</v>
      </c>
      <c r="BE702">
        <v>191</v>
      </c>
      <c r="BF702">
        <v>0</v>
      </c>
      <c r="BG702">
        <v>187</v>
      </c>
      <c r="BH702">
        <v>184</v>
      </c>
      <c r="BI702">
        <v>180.70390813574201</v>
      </c>
      <c r="BJ702">
        <v>198</v>
      </c>
      <c r="BK702">
        <v>202</v>
      </c>
      <c r="BL702">
        <v>203</v>
      </c>
      <c r="BM702">
        <v>0</v>
      </c>
      <c r="BN702">
        <v>176</v>
      </c>
      <c r="BO702">
        <v>0</v>
      </c>
      <c r="BP702">
        <v>197</v>
      </c>
      <c r="BQ702">
        <v>216</v>
      </c>
      <c r="BR702">
        <v>0</v>
      </c>
      <c r="BS702">
        <v>224</v>
      </c>
      <c r="BT702">
        <v>0</v>
      </c>
      <c r="BU702">
        <v>219</v>
      </c>
      <c r="BV702">
        <v>202</v>
      </c>
      <c r="BW702">
        <v>179</v>
      </c>
      <c r="BX702">
        <v>0</v>
      </c>
      <c r="BY702">
        <v>0</v>
      </c>
      <c r="BZ702">
        <v>0</v>
      </c>
      <c r="CA702">
        <v>198</v>
      </c>
      <c r="CB702">
        <v>230</v>
      </c>
      <c r="CC702">
        <v>0</v>
      </c>
      <c r="CD702">
        <v>0</v>
      </c>
    </row>
    <row r="703" spans="1:82" x14ac:dyDescent="0.25">
      <c r="A703">
        <v>168.464619492656</v>
      </c>
      <c r="B703">
        <v>201.14219470010701</v>
      </c>
      <c r="C703">
        <v>215.21483774991</v>
      </c>
      <c r="D703">
        <v>213</v>
      </c>
      <c r="E703">
        <v>223</v>
      </c>
      <c r="F703">
        <v>193.68359460715499</v>
      </c>
      <c r="G703">
        <v>0</v>
      </c>
      <c r="H703">
        <v>181.76484872150201</v>
      </c>
      <c r="I703">
        <v>224</v>
      </c>
      <c r="J703">
        <v>220</v>
      </c>
      <c r="K703">
        <v>0</v>
      </c>
      <c r="L703">
        <v>174</v>
      </c>
      <c r="M703">
        <v>210</v>
      </c>
      <c r="N703">
        <v>235.31640539284399</v>
      </c>
      <c r="O703">
        <v>204</v>
      </c>
      <c r="P703">
        <v>218</v>
      </c>
      <c r="Q703">
        <v>0</v>
      </c>
      <c r="R703">
        <v>202</v>
      </c>
      <c r="S703">
        <v>213.31640539284399</v>
      </c>
      <c r="T703">
        <v>208</v>
      </c>
      <c r="U703">
        <v>206</v>
      </c>
      <c r="V703">
        <v>190</v>
      </c>
      <c r="W703">
        <v>0</v>
      </c>
      <c r="X703">
        <v>191</v>
      </c>
      <c r="Y703">
        <v>0</v>
      </c>
      <c r="Z703">
        <v>214</v>
      </c>
      <c r="AA703">
        <v>192.040627057173</v>
      </c>
      <c r="AB703">
        <v>202.35966287419399</v>
      </c>
      <c r="AC703">
        <v>208</v>
      </c>
      <c r="AD703">
        <v>183</v>
      </c>
      <c r="AE703">
        <v>194</v>
      </c>
      <c r="AF703">
        <v>197.020313528586</v>
      </c>
      <c r="AG703">
        <v>198.37734597860401</v>
      </c>
      <c r="AH703">
        <v>0</v>
      </c>
      <c r="AI703">
        <v>0</v>
      </c>
      <c r="AJ703">
        <v>0</v>
      </c>
      <c r="AK703">
        <v>203</v>
      </c>
      <c r="AL703">
        <v>0</v>
      </c>
      <c r="AM703">
        <v>203.714064900035</v>
      </c>
      <c r="AN703">
        <v>215</v>
      </c>
      <c r="AO703">
        <v>180</v>
      </c>
      <c r="AP703">
        <v>221</v>
      </c>
      <c r="AQ703">
        <v>198</v>
      </c>
      <c r="AR703">
        <v>199</v>
      </c>
      <c r="AS703">
        <v>0</v>
      </c>
      <c r="AT703">
        <v>208</v>
      </c>
      <c r="AU703">
        <v>208</v>
      </c>
      <c r="AV703">
        <v>186.38750274289799</v>
      </c>
      <c r="AW703">
        <v>192</v>
      </c>
      <c r="AX703">
        <v>219.35703245001699</v>
      </c>
      <c r="AY703">
        <v>203</v>
      </c>
      <c r="AZ703">
        <v>204</v>
      </c>
      <c r="BA703">
        <v>208</v>
      </c>
      <c r="BB703">
        <v>177</v>
      </c>
      <c r="BC703">
        <v>0</v>
      </c>
      <c r="BD703">
        <v>196.39765950719101</v>
      </c>
      <c r="BE703">
        <v>191</v>
      </c>
      <c r="BF703">
        <v>0</v>
      </c>
      <c r="BG703">
        <v>187</v>
      </c>
      <c r="BH703">
        <v>184</v>
      </c>
      <c r="BI703">
        <v>180.70390813574201</v>
      </c>
      <c r="BJ703">
        <v>198</v>
      </c>
      <c r="BK703">
        <v>202</v>
      </c>
      <c r="BL703">
        <v>203</v>
      </c>
      <c r="BM703">
        <v>0</v>
      </c>
      <c r="BN703">
        <v>176</v>
      </c>
      <c r="BO703">
        <v>0</v>
      </c>
      <c r="BP703">
        <v>197</v>
      </c>
      <c r="BQ703">
        <v>216</v>
      </c>
      <c r="BR703">
        <v>0</v>
      </c>
      <c r="BS703">
        <v>224</v>
      </c>
      <c r="BT703">
        <v>0</v>
      </c>
      <c r="BU703">
        <v>219</v>
      </c>
      <c r="BV703">
        <v>202</v>
      </c>
      <c r="BW703">
        <v>179</v>
      </c>
      <c r="BX703">
        <v>0</v>
      </c>
      <c r="BY703">
        <v>0</v>
      </c>
      <c r="BZ703">
        <v>0</v>
      </c>
      <c r="CA703">
        <v>198</v>
      </c>
      <c r="CB703">
        <v>230</v>
      </c>
      <c r="CC703">
        <v>0</v>
      </c>
      <c r="CD703">
        <v>0</v>
      </c>
    </row>
    <row r="704" spans="1:82" x14ac:dyDescent="0.25">
      <c r="A704">
        <v>168.70493991989301</v>
      </c>
      <c r="B704">
        <v>201.14219470010701</v>
      </c>
      <c r="C704">
        <v>215.21483774991</v>
      </c>
      <c r="D704">
        <v>213</v>
      </c>
      <c r="E704">
        <v>223</v>
      </c>
      <c r="F704">
        <v>193.68359460715499</v>
      </c>
      <c r="G704">
        <v>0</v>
      </c>
      <c r="H704">
        <v>181.76484872150201</v>
      </c>
      <c r="I704">
        <v>224</v>
      </c>
      <c r="J704">
        <v>220</v>
      </c>
      <c r="K704">
        <v>0</v>
      </c>
      <c r="L704">
        <v>174</v>
      </c>
      <c r="M704">
        <v>210</v>
      </c>
      <c r="N704">
        <v>235.31640539284399</v>
      </c>
      <c r="O704">
        <v>204</v>
      </c>
      <c r="P704">
        <v>218</v>
      </c>
      <c r="Q704">
        <v>0</v>
      </c>
      <c r="R704">
        <v>202</v>
      </c>
      <c r="S704">
        <v>213.31640539284399</v>
      </c>
      <c r="T704">
        <v>208</v>
      </c>
      <c r="U704">
        <v>206</v>
      </c>
      <c r="V704">
        <v>190</v>
      </c>
      <c r="W704">
        <v>0</v>
      </c>
      <c r="X704">
        <v>191</v>
      </c>
      <c r="Y704">
        <v>0</v>
      </c>
      <c r="Z704">
        <v>214</v>
      </c>
      <c r="AA704">
        <v>192.040627057173</v>
      </c>
      <c r="AB704">
        <v>204.060348952965</v>
      </c>
      <c r="AC704">
        <v>208</v>
      </c>
      <c r="AD704">
        <v>183</v>
      </c>
      <c r="AE704">
        <v>194</v>
      </c>
      <c r="AF704">
        <v>197.020313528586</v>
      </c>
      <c r="AG704">
        <v>198.37734597860401</v>
      </c>
      <c r="AH704">
        <v>0</v>
      </c>
      <c r="AI704">
        <v>0</v>
      </c>
      <c r="AJ704">
        <v>0</v>
      </c>
      <c r="AK704">
        <v>203</v>
      </c>
      <c r="AL704">
        <v>0</v>
      </c>
      <c r="AM704">
        <v>203.714064900035</v>
      </c>
      <c r="AN704">
        <v>215</v>
      </c>
      <c r="AO704">
        <v>180</v>
      </c>
      <c r="AP704">
        <v>221</v>
      </c>
      <c r="AQ704">
        <v>198</v>
      </c>
      <c r="AR704">
        <v>199</v>
      </c>
      <c r="AS704">
        <v>0</v>
      </c>
      <c r="AT704">
        <v>208</v>
      </c>
      <c r="AU704">
        <v>208</v>
      </c>
      <c r="AV704">
        <v>186.38750274289799</v>
      </c>
      <c r="AW704">
        <v>192</v>
      </c>
      <c r="AX704">
        <v>219.35703245001699</v>
      </c>
      <c r="AY704">
        <v>203</v>
      </c>
      <c r="AZ704">
        <v>204</v>
      </c>
      <c r="BA704">
        <v>208</v>
      </c>
      <c r="BB704">
        <v>177</v>
      </c>
      <c r="BC704">
        <v>0</v>
      </c>
      <c r="BD704">
        <v>196.39765950719101</v>
      </c>
      <c r="BE704">
        <v>191</v>
      </c>
      <c r="BF704">
        <v>0</v>
      </c>
      <c r="BG704">
        <v>187</v>
      </c>
      <c r="BH704">
        <v>184</v>
      </c>
      <c r="BI704">
        <v>180.70390813574201</v>
      </c>
      <c r="BJ704">
        <v>198</v>
      </c>
      <c r="BK704">
        <v>202</v>
      </c>
      <c r="BL704">
        <v>203</v>
      </c>
      <c r="BM704">
        <v>0</v>
      </c>
      <c r="BN704">
        <v>176</v>
      </c>
      <c r="BO704">
        <v>0</v>
      </c>
      <c r="BP704">
        <v>197</v>
      </c>
      <c r="BQ704">
        <v>216</v>
      </c>
      <c r="BR704">
        <v>0</v>
      </c>
      <c r="BS704">
        <v>224</v>
      </c>
      <c r="BT704">
        <v>0</v>
      </c>
      <c r="BU704">
        <v>219</v>
      </c>
      <c r="BV704">
        <v>202</v>
      </c>
      <c r="BW704">
        <v>179</v>
      </c>
      <c r="BX704">
        <v>0</v>
      </c>
      <c r="BY704">
        <v>0</v>
      </c>
      <c r="BZ704">
        <v>0</v>
      </c>
      <c r="CA704">
        <v>198</v>
      </c>
      <c r="CB704">
        <v>230</v>
      </c>
      <c r="CC704">
        <v>0</v>
      </c>
      <c r="CD704">
        <v>0</v>
      </c>
    </row>
    <row r="705" spans="1:82" x14ac:dyDescent="0.25">
      <c r="A705">
        <v>168.94526034712899</v>
      </c>
      <c r="B705">
        <v>200.83895166766999</v>
      </c>
      <c r="C705">
        <v>215.21483774991</v>
      </c>
      <c r="D705">
        <v>213</v>
      </c>
      <c r="E705">
        <v>223</v>
      </c>
      <c r="F705">
        <v>192.31281229991899</v>
      </c>
      <c r="G705">
        <v>0</v>
      </c>
      <c r="H705">
        <v>187.177308764836</v>
      </c>
      <c r="I705">
        <v>224</v>
      </c>
      <c r="J705">
        <v>220</v>
      </c>
      <c r="K705">
        <v>0</v>
      </c>
      <c r="L705">
        <v>174</v>
      </c>
      <c r="M705">
        <v>210</v>
      </c>
      <c r="N705">
        <v>228.90154301372601</v>
      </c>
      <c r="O705">
        <v>204</v>
      </c>
      <c r="P705">
        <v>218</v>
      </c>
      <c r="Q705">
        <v>0</v>
      </c>
      <c r="R705">
        <v>202</v>
      </c>
      <c r="S705">
        <v>207.89244324653501</v>
      </c>
      <c r="T705">
        <v>208</v>
      </c>
      <c r="U705">
        <v>206</v>
      </c>
      <c r="V705">
        <v>190</v>
      </c>
      <c r="W705">
        <v>0</v>
      </c>
      <c r="X705">
        <v>191</v>
      </c>
      <c r="Y705">
        <v>0</v>
      </c>
      <c r="Z705">
        <v>214</v>
      </c>
      <c r="AA705">
        <v>192.040627057173</v>
      </c>
      <c r="AB705">
        <v>203.48696576049099</v>
      </c>
      <c r="AC705">
        <v>208</v>
      </c>
      <c r="AD705">
        <v>183</v>
      </c>
      <c r="AE705">
        <v>194</v>
      </c>
      <c r="AF705">
        <v>197.15899517895801</v>
      </c>
      <c r="AG705">
        <v>196.48368665795201</v>
      </c>
      <c r="AH705">
        <v>0</v>
      </c>
      <c r="AI705">
        <v>0</v>
      </c>
      <c r="AJ705">
        <v>0</v>
      </c>
      <c r="AK705">
        <v>203</v>
      </c>
      <c r="AL705">
        <v>0</v>
      </c>
      <c r="AM705">
        <v>203.714064900035</v>
      </c>
      <c r="AN705">
        <v>215</v>
      </c>
      <c r="AO705">
        <v>180</v>
      </c>
      <c r="AP705">
        <v>221</v>
      </c>
      <c r="AQ705">
        <v>198</v>
      </c>
      <c r="AR705">
        <v>199</v>
      </c>
      <c r="AS705">
        <v>0</v>
      </c>
      <c r="AT705">
        <v>208</v>
      </c>
      <c r="AU705">
        <v>208</v>
      </c>
      <c r="AV705">
        <v>186.38750274289799</v>
      </c>
      <c r="AW705">
        <v>192</v>
      </c>
      <c r="AX705">
        <v>216.616905598416</v>
      </c>
      <c r="AY705">
        <v>203</v>
      </c>
      <c r="AZ705">
        <v>204</v>
      </c>
      <c r="BA705">
        <v>208</v>
      </c>
      <c r="BB705">
        <v>177</v>
      </c>
      <c r="BC705">
        <v>0</v>
      </c>
      <c r="BD705">
        <v>199.31406864872301</v>
      </c>
      <c r="BE705">
        <v>191</v>
      </c>
      <c r="BF705">
        <v>0</v>
      </c>
      <c r="BG705">
        <v>187</v>
      </c>
      <c r="BH705">
        <v>184</v>
      </c>
      <c r="BI705">
        <v>180.70390813574201</v>
      </c>
      <c r="BJ705">
        <v>198</v>
      </c>
      <c r="BK705">
        <v>202</v>
      </c>
      <c r="BL705">
        <v>203</v>
      </c>
      <c r="BM705">
        <v>0</v>
      </c>
      <c r="BN705">
        <v>176</v>
      </c>
      <c r="BO705">
        <v>0</v>
      </c>
      <c r="BP705">
        <v>197</v>
      </c>
      <c r="BQ705">
        <v>216</v>
      </c>
      <c r="BR705">
        <v>0</v>
      </c>
      <c r="BS705">
        <v>224</v>
      </c>
      <c r="BT705">
        <v>0</v>
      </c>
      <c r="BU705">
        <v>219</v>
      </c>
      <c r="BV705">
        <v>202</v>
      </c>
      <c r="BW705">
        <v>179</v>
      </c>
      <c r="BX705">
        <v>0</v>
      </c>
      <c r="BY705">
        <v>0</v>
      </c>
      <c r="BZ705">
        <v>0</v>
      </c>
      <c r="CA705">
        <v>198</v>
      </c>
      <c r="CB705">
        <v>230</v>
      </c>
      <c r="CC705">
        <v>0</v>
      </c>
      <c r="CD705">
        <v>0</v>
      </c>
    </row>
    <row r="706" spans="1:82" x14ac:dyDescent="0.25">
      <c r="A706">
        <v>169.18558077436501</v>
      </c>
      <c r="B706">
        <v>200.280296849287</v>
      </c>
      <c r="C706">
        <v>215.21483774991</v>
      </c>
      <c r="D706">
        <v>213</v>
      </c>
      <c r="E706">
        <v>223</v>
      </c>
      <c r="F706">
        <v>189.78746444695301</v>
      </c>
      <c r="G706">
        <v>0</v>
      </c>
      <c r="H706">
        <v>197.148508624611</v>
      </c>
      <c r="I706">
        <v>224</v>
      </c>
      <c r="J706">
        <v>220</v>
      </c>
      <c r="K706">
        <v>0</v>
      </c>
      <c r="L706">
        <v>174</v>
      </c>
      <c r="M706">
        <v>210</v>
      </c>
      <c r="N706">
        <v>217.08364979271201</v>
      </c>
      <c r="O706">
        <v>204</v>
      </c>
      <c r="P706">
        <v>218</v>
      </c>
      <c r="Q706">
        <v>0</v>
      </c>
      <c r="R706">
        <v>202</v>
      </c>
      <c r="S706">
        <v>197.90005343493701</v>
      </c>
      <c r="T706">
        <v>208</v>
      </c>
      <c r="U706">
        <v>206</v>
      </c>
      <c r="V706">
        <v>190</v>
      </c>
      <c r="W706">
        <v>0</v>
      </c>
      <c r="X706">
        <v>191</v>
      </c>
      <c r="Y706">
        <v>0</v>
      </c>
      <c r="Z706">
        <v>214</v>
      </c>
      <c r="AA706">
        <v>192.040627057173</v>
      </c>
      <c r="AB706">
        <v>200.32313547625799</v>
      </c>
      <c r="AC706">
        <v>208</v>
      </c>
      <c r="AD706">
        <v>183</v>
      </c>
      <c r="AE706">
        <v>194</v>
      </c>
      <c r="AF706">
        <v>197.41448389234699</v>
      </c>
      <c r="AG706">
        <v>192.99505941611301</v>
      </c>
      <c r="AH706">
        <v>0</v>
      </c>
      <c r="AI706">
        <v>0</v>
      </c>
      <c r="AJ706">
        <v>0</v>
      </c>
      <c r="AK706">
        <v>203</v>
      </c>
      <c r="AL706">
        <v>0</v>
      </c>
      <c r="AM706">
        <v>203.714064900035</v>
      </c>
      <c r="AN706">
        <v>215</v>
      </c>
      <c r="AO706">
        <v>180</v>
      </c>
      <c r="AP706">
        <v>221</v>
      </c>
      <c r="AQ706">
        <v>198</v>
      </c>
      <c r="AR706">
        <v>199</v>
      </c>
      <c r="AS706">
        <v>0</v>
      </c>
      <c r="AT706">
        <v>208</v>
      </c>
      <c r="AU706">
        <v>208</v>
      </c>
      <c r="AV706">
        <v>186.38750274289799</v>
      </c>
      <c r="AW706">
        <v>192</v>
      </c>
      <c r="AX706">
        <v>211.56885863646201</v>
      </c>
      <c r="AY706">
        <v>203</v>
      </c>
      <c r="AZ706">
        <v>204</v>
      </c>
      <c r="BA706">
        <v>208</v>
      </c>
      <c r="BB706">
        <v>177</v>
      </c>
      <c r="BC706">
        <v>0</v>
      </c>
      <c r="BD706">
        <v>204.68687476466101</v>
      </c>
      <c r="BE706">
        <v>191</v>
      </c>
      <c r="BF706">
        <v>0</v>
      </c>
      <c r="BG706">
        <v>187</v>
      </c>
      <c r="BH706">
        <v>184</v>
      </c>
      <c r="BI706">
        <v>180.70390813574201</v>
      </c>
      <c r="BJ706">
        <v>198</v>
      </c>
      <c r="BK706">
        <v>202</v>
      </c>
      <c r="BL706">
        <v>203</v>
      </c>
      <c r="BM706">
        <v>0</v>
      </c>
      <c r="BN706">
        <v>176</v>
      </c>
      <c r="BO706">
        <v>0</v>
      </c>
      <c r="BP706">
        <v>197</v>
      </c>
      <c r="BQ706">
        <v>216</v>
      </c>
      <c r="BR706">
        <v>0</v>
      </c>
      <c r="BS706">
        <v>224</v>
      </c>
      <c r="BT706">
        <v>0</v>
      </c>
      <c r="BU706">
        <v>219</v>
      </c>
      <c r="BV706">
        <v>202</v>
      </c>
      <c r="BW706">
        <v>179</v>
      </c>
      <c r="BX706">
        <v>0</v>
      </c>
      <c r="BY706">
        <v>0</v>
      </c>
      <c r="BZ706">
        <v>0</v>
      </c>
      <c r="CA706">
        <v>198</v>
      </c>
      <c r="CB706">
        <v>230</v>
      </c>
      <c r="CC706">
        <v>0</v>
      </c>
      <c r="CD706">
        <v>0</v>
      </c>
    </row>
    <row r="707" spans="1:82" x14ac:dyDescent="0.25">
      <c r="A707">
        <v>169.42590120160199</v>
      </c>
      <c r="B707">
        <v>202.670965609641</v>
      </c>
      <c r="C707">
        <v>199.73605152493599</v>
      </c>
      <c r="D707">
        <v>202.31207223694901</v>
      </c>
      <c r="E707">
        <v>218.19043250662699</v>
      </c>
      <c r="F707">
        <v>195.73558405137399</v>
      </c>
      <c r="G707">
        <v>0</v>
      </c>
      <c r="H707">
        <v>214.451201257592</v>
      </c>
      <c r="I707">
        <v>226.13758555261001</v>
      </c>
      <c r="J707">
        <v>220</v>
      </c>
      <c r="K707">
        <v>0</v>
      </c>
      <c r="L707">
        <v>190.56628803272699</v>
      </c>
      <c r="M707">
        <v>198.777675848797</v>
      </c>
      <c r="N707">
        <v>208.70591820336199</v>
      </c>
      <c r="O707">
        <v>204</v>
      </c>
      <c r="P707">
        <v>217.465603611847</v>
      </c>
      <c r="Q707">
        <v>0</v>
      </c>
      <c r="R707">
        <v>190.777675848797</v>
      </c>
      <c r="S707">
        <v>194.52722019636701</v>
      </c>
      <c r="T707">
        <v>208</v>
      </c>
      <c r="U707">
        <v>206</v>
      </c>
      <c r="V707">
        <v>189.465603611847</v>
      </c>
      <c r="W707">
        <v>0</v>
      </c>
      <c r="X707">
        <v>191</v>
      </c>
      <c r="Y707">
        <v>0</v>
      </c>
      <c r="Z707">
        <v>205.98405417771201</v>
      </c>
      <c r="AA707">
        <v>204.26405649762501</v>
      </c>
      <c r="AB707">
        <v>199.19448195222901</v>
      </c>
      <c r="AC707">
        <v>208</v>
      </c>
      <c r="AD707">
        <v>199.03189164457501</v>
      </c>
      <c r="AE707">
        <v>194</v>
      </c>
      <c r="AF707">
        <v>197.18976428337899</v>
      </c>
      <c r="AG707">
        <v>200.12605832384901</v>
      </c>
      <c r="AH707">
        <v>0</v>
      </c>
      <c r="AI707">
        <v>0</v>
      </c>
      <c r="AJ707">
        <v>0</v>
      </c>
      <c r="AK707">
        <v>203.534396388152</v>
      </c>
      <c r="AL707">
        <v>0</v>
      </c>
      <c r="AM707">
        <v>204.28573733090499</v>
      </c>
      <c r="AN707">
        <v>215</v>
      </c>
      <c r="AO707">
        <v>194.42870248011701</v>
      </c>
      <c r="AP707">
        <v>213.51845056586399</v>
      </c>
      <c r="AQ707">
        <v>200.13758555260901</v>
      </c>
      <c r="AR707">
        <v>210.80085797384299</v>
      </c>
      <c r="AS707">
        <v>0</v>
      </c>
      <c r="AT707">
        <v>208</v>
      </c>
      <c r="AU707">
        <v>217.619134986745</v>
      </c>
      <c r="AV707">
        <v>208.34982049094501</v>
      </c>
      <c r="AW707">
        <v>206.96309886827001</v>
      </c>
      <c r="AX707">
        <v>205.98723140098801</v>
      </c>
      <c r="AY707">
        <v>198.72482889477899</v>
      </c>
      <c r="AZ707">
        <v>197.05284695401701</v>
      </c>
      <c r="BA707">
        <v>191.96810835542399</v>
      </c>
      <c r="BB707">
        <v>196.772666361642</v>
      </c>
      <c r="BC707">
        <v>0</v>
      </c>
      <c r="BD707">
        <v>210.61595236898501</v>
      </c>
      <c r="BE707">
        <v>204.89430609196501</v>
      </c>
      <c r="BF707">
        <v>0</v>
      </c>
      <c r="BG707">
        <v>195.01594582228699</v>
      </c>
      <c r="BH707">
        <v>199.49749525642201</v>
      </c>
      <c r="BI707">
        <v>192.85278709406401</v>
      </c>
      <c r="BJ707">
        <v>201.20637832891501</v>
      </c>
      <c r="BK707">
        <v>214.82551331566</v>
      </c>
      <c r="BL707">
        <v>198.19043250662699</v>
      </c>
      <c r="BM707">
        <v>0</v>
      </c>
      <c r="BN707">
        <v>176</v>
      </c>
      <c r="BO707">
        <v>0</v>
      </c>
      <c r="BP707">
        <v>197</v>
      </c>
      <c r="BQ707">
        <v>205.31207223694901</v>
      </c>
      <c r="BR707">
        <v>0</v>
      </c>
      <c r="BS707">
        <v>210.105693908034</v>
      </c>
      <c r="BT707">
        <v>0</v>
      </c>
      <c r="BU707">
        <v>206.174486684339</v>
      </c>
      <c r="BV707">
        <v>188.105693908034</v>
      </c>
      <c r="BW707">
        <v>184.87836026967699</v>
      </c>
      <c r="BX707">
        <v>0</v>
      </c>
      <c r="BY707">
        <v>0</v>
      </c>
      <c r="BZ707">
        <v>0</v>
      </c>
      <c r="CA707">
        <v>203.87836026967699</v>
      </c>
      <c r="CB707">
        <v>232.13758555261001</v>
      </c>
      <c r="CC707">
        <v>0</v>
      </c>
      <c r="CD707">
        <v>0</v>
      </c>
    </row>
    <row r="708" spans="1:82" x14ac:dyDescent="0.25">
      <c r="A708">
        <v>169.666221628838</v>
      </c>
      <c r="B708">
        <v>199.39394123099001</v>
      </c>
      <c r="C708">
        <v>192</v>
      </c>
      <c r="D708">
        <v>198.04267491496799</v>
      </c>
      <c r="E708">
        <v>216.269203711735</v>
      </c>
      <c r="F708">
        <v>196.86452327288899</v>
      </c>
      <c r="G708">
        <v>0</v>
      </c>
      <c r="H708">
        <v>220.21016851177299</v>
      </c>
      <c r="I708">
        <v>226.99146501700599</v>
      </c>
      <c r="J708">
        <v>219.99999999999901</v>
      </c>
      <c r="K708">
        <v>0</v>
      </c>
      <c r="L708">
        <v>197.183853881799</v>
      </c>
      <c r="M708">
        <v>194.294808660716</v>
      </c>
      <c r="N708">
        <v>203.49284485052399</v>
      </c>
      <c r="O708">
        <v>203.99999999999901</v>
      </c>
      <c r="P708">
        <v>217.25213374574801</v>
      </c>
      <c r="Q708">
        <v>0</v>
      </c>
      <c r="R708">
        <v>186.294808660716</v>
      </c>
      <c r="S708">
        <v>191.54785996852601</v>
      </c>
      <c r="T708">
        <v>208</v>
      </c>
      <c r="U708">
        <v>206</v>
      </c>
      <c r="V708">
        <v>189.25213374574801</v>
      </c>
      <c r="W708">
        <v>0</v>
      </c>
      <c r="X708">
        <v>191</v>
      </c>
      <c r="Y708">
        <v>0</v>
      </c>
      <c r="Z708">
        <v>202.782006186226</v>
      </c>
      <c r="AA708">
        <v>208.974395051019</v>
      </c>
      <c r="AB708">
        <v>197.26070790138101</v>
      </c>
      <c r="AC708">
        <v>208</v>
      </c>
      <c r="AD708">
        <v>205.43598762754701</v>
      </c>
      <c r="AE708">
        <v>194</v>
      </c>
      <c r="AF708">
        <v>196.58968261432099</v>
      </c>
      <c r="AG708">
        <v>200.705334573306</v>
      </c>
      <c r="AH708">
        <v>0</v>
      </c>
      <c r="AI708">
        <v>0</v>
      </c>
      <c r="AJ708">
        <v>0</v>
      </c>
      <c r="AK708">
        <v>203.74786625425099</v>
      </c>
      <c r="AL708">
        <v>0</v>
      </c>
      <c r="AM708">
        <v>201.782006186226</v>
      </c>
      <c r="AN708">
        <v>215</v>
      </c>
      <c r="AO708">
        <v>200.192388864793</v>
      </c>
      <c r="AP708">
        <v>210.52987244047699</v>
      </c>
      <c r="AQ708">
        <v>200.99146501700599</v>
      </c>
      <c r="AR708">
        <v>217.696656356289</v>
      </c>
      <c r="AS708">
        <v>0</v>
      </c>
      <c r="AT708">
        <v>208</v>
      </c>
      <c r="AU708">
        <v>221.46159257652801</v>
      </c>
      <c r="AV708">
        <v>217.940255119044</v>
      </c>
      <c r="AW708">
        <v>212.940255119044</v>
      </c>
      <c r="AX708">
        <v>202.15381148372899</v>
      </c>
      <c r="AY708">
        <v>197.01706996598699</v>
      </c>
      <c r="AZ708">
        <v>194.27773869472901</v>
      </c>
      <c r="BA708">
        <v>185.564012372452</v>
      </c>
      <c r="BB708">
        <v>204.67105140730899</v>
      </c>
      <c r="BC708">
        <v>0</v>
      </c>
      <c r="BD708">
        <v>212.15686748857601</v>
      </c>
      <c r="BE708">
        <v>210.44452261054099</v>
      </c>
      <c r="BF708">
        <v>0</v>
      </c>
      <c r="BG708">
        <v>198.21799381377301</v>
      </c>
      <c r="BH708">
        <v>205.68812137329601</v>
      </c>
      <c r="BI708">
        <v>197.72226130527</v>
      </c>
      <c r="BJ708">
        <v>202.487197525509</v>
      </c>
      <c r="BK708">
        <v>219.948790102038</v>
      </c>
      <c r="BL708">
        <v>196.269203711735</v>
      </c>
      <c r="BM708">
        <v>0</v>
      </c>
      <c r="BN708">
        <v>176</v>
      </c>
      <c r="BO708">
        <v>0</v>
      </c>
      <c r="BP708">
        <v>197</v>
      </c>
      <c r="BQ708">
        <v>201.04267491496799</v>
      </c>
      <c r="BR708">
        <v>0</v>
      </c>
      <c r="BS708">
        <v>204.55547738945799</v>
      </c>
      <c r="BT708">
        <v>0</v>
      </c>
      <c r="BU708">
        <v>201.051209897961</v>
      </c>
      <c r="BV708">
        <v>182.55547738945799</v>
      </c>
      <c r="BW708">
        <v>187.22652879676701</v>
      </c>
      <c r="BX708">
        <v>0</v>
      </c>
      <c r="BY708">
        <v>0</v>
      </c>
      <c r="BZ708">
        <v>0</v>
      </c>
      <c r="CA708">
        <v>206.22652879676701</v>
      </c>
      <c r="CB708">
        <v>232.99146501700599</v>
      </c>
      <c r="CC708">
        <v>0</v>
      </c>
      <c r="CD708">
        <v>0</v>
      </c>
    </row>
    <row r="709" spans="1:82" x14ac:dyDescent="0.25">
      <c r="A709">
        <v>169.90654205607399</v>
      </c>
      <c r="B709">
        <v>195.38700972758801</v>
      </c>
      <c r="C709">
        <v>0</v>
      </c>
      <c r="D709">
        <v>193</v>
      </c>
      <c r="E709">
        <v>214</v>
      </c>
      <c r="F709">
        <v>196.846187635239</v>
      </c>
      <c r="G709">
        <v>0</v>
      </c>
      <c r="H709">
        <v>222.81010354520799</v>
      </c>
      <c r="I709">
        <v>228</v>
      </c>
      <c r="J709">
        <v>0</v>
      </c>
      <c r="K709">
        <v>0</v>
      </c>
      <c r="L709">
        <v>205</v>
      </c>
      <c r="M709">
        <v>189</v>
      </c>
      <c r="N709">
        <v>199.63464072642901</v>
      </c>
      <c r="O709">
        <v>0</v>
      </c>
      <c r="P709">
        <v>217</v>
      </c>
      <c r="Q709">
        <v>0</v>
      </c>
      <c r="R709">
        <v>181</v>
      </c>
      <c r="S709">
        <v>189.05051772604301</v>
      </c>
      <c r="T709">
        <v>0</v>
      </c>
      <c r="U709">
        <v>0</v>
      </c>
      <c r="V709">
        <v>189</v>
      </c>
      <c r="W709">
        <v>0</v>
      </c>
      <c r="X709">
        <v>0</v>
      </c>
      <c r="Y709">
        <v>0</v>
      </c>
      <c r="Z709">
        <v>199</v>
      </c>
      <c r="AA709">
        <v>212</v>
      </c>
      <c r="AB709">
        <v>195.567701012323</v>
      </c>
      <c r="AC709">
        <v>0</v>
      </c>
      <c r="AD709">
        <v>213</v>
      </c>
      <c r="AE709">
        <v>0</v>
      </c>
      <c r="AF709">
        <v>195.99278318199299</v>
      </c>
      <c r="AG709">
        <v>199.85340445324499</v>
      </c>
      <c r="AH709">
        <v>0</v>
      </c>
      <c r="AI709">
        <v>0</v>
      </c>
      <c r="AJ709">
        <v>0</v>
      </c>
      <c r="AK709">
        <v>204</v>
      </c>
      <c r="AL709">
        <v>0</v>
      </c>
      <c r="AM709">
        <v>198</v>
      </c>
      <c r="AN709">
        <v>0</v>
      </c>
      <c r="AO709">
        <v>207</v>
      </c>
      <c r="AP709">
        <v>207</v>
      </c>
      <c r="AQ709">
        <v>202</v>
      </c>
      <c r="AR709">
        <v>224</v>
      </c>
      <c r="AS709">
        <v>0</v>
      </c>
      <c r="AT709">
        <v>0</v>
      </c>
      <c r="AU709">
        <v>226</v>
      </c>
      <c r="AV709">
        <v>225</v>
      </c>
      <c r="AW709">
        <v>220</v>
      </c>
      <c r="AX709">
        <v>199.197113272797</v>
      </c>
      <c r="AY709">
        <v>195</v>
      </c>
      <c r="AZ709">
        <v>191</v>
      </c>
      <c r="BA709">
        <v>178</v>
      </c>
      <c r="BB709">
        <v>214</v>
      </c>
      <c r="BC709">
        <v>0</v>
      </c>
      <c r="BD709">
        <v>212.584123000386</v>
      </c>
      <c r="BE709">
        <v>217</v>
      </c>
      <c r="BF709">
        <v>0</v>
      </c>
      <c r="BG709">
        <v>202</v>
      </c>
      <c r="BH709">
        <v>213</v>
      </c>
      <c r="BI709">
        <v>201</v>
      </c>
      <c r="BJ709">
        <v>204</v>
      </c>
      <c r="BK709">
        <v>226</v>
      </c>
      <c r="BL709">
        <v>194</v>
      </c>
      <c r="BM709">
        <v>0</v>
      </c>
      <c r="BN709">
        <v>0</v>
      </c>
      <c r="BO709">
        <v>0</v>
      </c>
      <c r="BP709">
        <v>0</v>
      </c>
      <c r="BQ709">
        <v>196</v>
      </c>
      <c r="BR709">
        <v>0</v>
      </c>
      <c r="BS709">
        <v>198</v>
      </c>
      <c r="BT709">
        <v>0</v>
      </c>
      <c r="BU709">
        <v>195</v>
      </c>
      <c r="BV709">
        <v>176</v>
      </c>
      <c r="BW709">
        <v>190</v>
      </c>
      <c r="BX709">
        <v>0</v>
      </c>
      <c r="BY709">
        <v>0</v>
      </c>
      <c r="BZ709">
        <v>0</v>
      </c>
      <c r="CA709">
        <v>209</v>
      </c>
      <c r="CB709">
        <v>233.99999999999901</v>
      </c>
      <c r="CC709">
        <v>0</v>
      </c>
      <c r="CD709">
        <v>0</v>
      </c>
    </row>
    <row r="710" spans="1:82" x14ac:dyDescent="0.25">
      <c r="A710">
        <v>170.146862483311</v>
      </c>
      <c r="B710">
        <v>195.38700972758801</v>
      </c>
      <c r="C710">
        <v>0</v>
      </c>
      <c r="D710">
        <v>193</v>
      </c>
      <c r="E710">
        <v>214</v>
      </c>
      <c r="F710">
        <v>196.846187635239</v>
      </c>
      <c r="G710">
        <v>0</v>
      </c>
      <c r="H710">
        <v>222.81010354520799</v>
      </c>
      <c r="I710">
        <v>228</v>
      </c>
      <c r="J710">
        <v>0</v>
      </c>
      <c r="K710">
        <v>0</v>
      </c>
      <c r="L710">
        <v>205</v>
      </c>
      <c r="M710">
        <v>189</v>
      </c>
      <c r="N710">
        <v>199.63464072642901</v>
      </c>
      <c r="O710">
        <v>0</v>
      </c>
      <c r="P710">
        <v>217</v>
      </c>
      <c r="Q710">
        <v>0</v>
      </c>
      <c r="R710">
        <v>181</v>
      </c>
      <c r="S710">
        <v>189.05051772604301</v>
      </c>
      <c r="T710">
        <v>0</v>
      </c>
      <c r="U710">
        <v>0</v>
      </c>
      <c r="V710">
        <v>189</v>
      </c>
      <c r="W710">
        <v>0</v>
      </c>
      <c r="X710">
        <v>0</v>
      </c>
      <c r="Y710">
        <v>0</v>
      </c>
      <c r="Z710">
        <v>199</v>
      </c>
      <c r="AA710">
        <v>212</v>
      </c>
      <c r="AB710">
        <v>195.567701012323</v>
      </c>
      <c r="AC710">
        <v>0</v>
      </c>
      <c r="AD710">
        <v>213</v>
      </c>
      <c r="AE710">
        <v>0</v>
      </c>
      <c r="AF710">
        <v>195.99278318199299</v>
      </c>
      <c r="AG710">
        <v>199.85340445324499</v>
      </c>
      <c r="AH710">
        <v>0</v>
      </c>
      <c r="AI710">
        <v>0</v>
      </c>
      <c r="AJ710">
        <v>0</v>
      </c>
      <c r="AK710">
        <v>204</v>
      </c>
      <c r="AL710">
        <v>0</v>
      </c>
      <c r="AM710">
        <v>198</v>
      </c>
      <c r="AN710">
        <v>0</v>
      </c>
      <c r="AO710">
        <v>207</v>
      </c>
      <c r="AP710">
        <v>207</v>
      </c>
      <c r="AQ710">
        <v>202</v>
      </c>
      <c r="AR710">
        <v>224</v>
      </c>
      <c r="AS710">
        <v>0</v>
      </c>
      <c r="AT710">
        <v>0</v>
      </c>
      <c r="AU710">
        <v>226</v>
      </c>
      <c r="AV710">
        <v>225</v>
      </c>
      <c r="AW710">
        <v>220</v>
      </c>
      <c r="AX710">
        <v>199.197113272797</v>
      </c>
      <c r="AY710">
        <v>195</v>
      </c>
      <c r="AZ710">
        <v>191</v>
      </c>
      <c r="BA710">
        <v>178</v>
      </c>
      <c r="BB710">
        <v>214</v>
      </c>
      <c r="BC710">
        <v>0</v>
      </c>
      <c r="BD710">
        <v>212.584123000386</v>
      </c>
      <c r="BE710">
        <v>217</v>
      </c>
      <c r="BF710">
        <v>0</v>
      </c>
      <c r="BG710">
        <v>202</v>
      </c>
      <c r="BH710">
        <v>213</v>
      </c>
      <c r="BI710">
        <v>201</v>
      </c>
      <c r="BJ710">
        <v>204</v>
      </c>
      <c r="BK710">
        <v>226</v>
      </c>
      <c r="BL710">
        <v>194</v>
      </c>
      <c r="BM710">
        <v>0</v>
      </c>
      <c r="BN710">
        <v>0</v>
      </c>
      <c r="BO710">
        <v>0</v>
      </c>
      <c r="BP710">
        <v>0</v>
      </c>
      <c r="BQ710">
        <v>196</v>
      </c>
      <c r="BR710">
        <v>0</v>
      </c>
      <c r="BS710">
        <v>198</v>
      </c>
      <c r="BT710">
        <v>0</v>
      </c>
      <c r="BU710">
        <v>195</v>
      </c>
      <c r="BV710">
        <v>176</v>
      </c>
      <c r="BW710">
        <v>190</v>
      </c>
      <c r="BX710">
        <v>0</v>
      </c>
      <c r="BY710">
        <v>0</v>
      </c>
      <c r="BZ710">
        <v>0</v>
      </c>
      <c r="CA710">
        <v>209</v>
      </c>
      <c r="CB710">
        <v>233.99999999999901</v>
      </c>
      <c r="CC710">
        <v>0</v>
      </c>
      <c r="CD710">
        <v>0</v>
      </c>
    </row>
    <row r="711" spans="1:82" x14ac:dyDescent="0.25">
      <c r="A711">
        <v>170.38718291054701</v>
      </c>
      <c r="B711">
        <v>195.38700972758801</v>
      </c>
      <c r="C711">
        <v>0</v>
      </c>
      <c r="D711">
        <v>193</v>
      </c>
      <c r="E711">
        <v>214</v>
      </c>
      <c r="F711">
        <v>196.846187635239</v>
      </c>
      <c r="G711">
        <v>0</v>
      </c>
      <c r="H711">
        <v>222.81010354520799</v>
      </c>
      <c r="I711">
        <v>228</v>
      </c>
      <c r="J711">
        <v>0</v>
      </c>
      <c r="K711">
        <v>0</v>
      </c>
      <c r="L711">
        <v>205</v>
      </c>
      <c r="M711">
        <v>189</v>
      </c>
      <c r="N711">
        <v>199.63464072642901</v>
      </c>
      <c r="O711">
        <v>0</v>
      </c>
      <c r="P711">
        <v>217</v>
      </c>
      <c r="Q711">
        <v>0</v>
      </c>
      <c r="R711">
        <v>181</v>
      </c>
      <c r="S711">
        <v>189.05051772604301</v>
      </c>
      <c r="T711">
        <v>0</v>
      </c>
      <c r="U711">
        <v>0</v>
      </c>
      <c r="V711">
        <v>189</v>
      </c>
      <c r="W711">
        <v>0</v>
      </c>
      <c r="X711">
        <v>0</v>
      </c>
      <c r="Y711">
        <v>0</v>
      </c>
      <c r="Z711">
        <v>199</v>
      </c>
      <c r="AA711">
        <v>212</v>
      </c>
      <c r="AB711">
        <v>196.125536504633</v>
      </c>
      <c r="AC711">
        <v>0</v>
      </c>
      <c r="AD711">
        <v>213</v>
      </c>
      <c r="AE711">
        <v>0</v>
      </c>
      <c r="AF711">
        <v>195.99278318199299</v>
      </c>
      <c r="AG711">
        <v>199.85340445324499</v>
      </c>
      <c r="AH711">
        <v>0</v>
      </c>
      <c r="AI711">
        <v>0</v>
      </c>
      <c r="AJ711">
        <v>0</v>
      </c>
      <c r="AK711">
        <v>204</v>
      </c>
      <c r="AL711">
        <v>0</v>
      </c>
      <c r="AM711">
        <v>198</v>
      </c>
      <c r="AN711">
        <v>0</v>
      </c>
      <c r="AO711">
        <v>207</v>
      </c>
      <c r="AP711">
        <v>207</v>
      </c>
      <c r="AQ711">
        <v>202</v>
      </c>
      <c r="AR711">
        <v>224</v>
      </c>
      <c r="AS711">
        <v>0</v>
      </c>
      <c r="AT711">
        <v>0</v>
      </c>
      <c r="AU711">
        <v>226</v>
      </c>
      <c r="AV711">
        <v>225</v>
      </c>
      <c r="AW711">
        <v>220</v>
      </c>
      <c r="AX711">
        <v>199.197113272797</v>
      </c>
      <c r="AY711">
        <v>195</v>
      </c>
      <c r="AZ711">
        <v>191</v>
      </c>
      <c r="BA711">
        <v>178</v>
      </c>
      <c r="BB711">
        <v>214</v>
      </c>
      <c r="BC711">
        <v>0</v>
      </c>
      <c r="BD711">
        <v>212.584123000386</v>
      </c>
      <c r="BE711">
        <v>217</v>
      </c>
      <c r="BF711">
        <v>0</v>
      </c>
      <c r="BG711">
        <v>202</v>
      </c>
      <c r="BH711">
        <v>213</v>
      </c>
      <c r="BI711">
        <v>201</v>
      </c>
      <c r="BJ711">
        <v>204</v>
      </c>
      <c r="BK711">
        <v>226</v>
      </c>
      <c r="BL711">
        <v>194</v>
      </c>
      <c r="BM711">
        <v>0</v>
      </c>
      <c r="BN711">
        <v>0</v>
      </c>
      <c r="BO711">
        <v>0</v>
      </c>
      <c r="BP711">
        <v>0</v>
      </c>
      <c r="BQ711">
        <v>196</v>
      </c>
      <c r="BR711">
        <v>0</v>
      </c>
      <c r="BS711">
        <v>198</v>
      </c>
      <c r="BT711">
        <v>0</v>
      </c>
      <c r="BU711">
        <v>195</v>
      </c>
      <c r="BV711">
        <v>176</v>
      </c>
      <c r="BW711">
        <v>190</v>
      </c>
      <c r="BX711">
        <v>0</v>
      </c>
      <c r="BY711">
        <v>0</v>
      </c>
      <c r="BZ711">
        <v>0</v>
      </c>
      <c r="CA711">
        <v>209</v>
      </c>
      <c r="CB711">
        <v>233.99999999999901</v>
      </c>
      <c r="CC711">
        <v>0</v>
      </c>
      <c r="CD711">
        <v>0</v>
      </c>
    </row>
    <row r="712" spans="1:82" x14ac:dyDescent="0.25">
      <c r="A712">
        <v>170.627503337783</v>
      </c>
      <c r="B712">
        <v>195.38700972758801</v>
      </c>
      <c r="C712">
        <v>0</v>
      </c>
      <c r="D712">
        <v>193</v>
      </c>
      <c r="E712">
        <v>214</v>
      </c>
      <c r="F712">
        <v>196.846187635239</v>
      </c>
      <c r="G712">
        <v>0</v>
      </c>
      <c r="H712">
        <v>222.81010354520799</v>
      </c>
      <c r="I712">
        <v>228</v>
      </c>
      <c r="J712">
        <v>0</v>
      </c>
      <c r="K712">
        <v>0</v>
      </c>
      <c r="L712">
        <v>205</v>
      </c>
      <c r="M712">
        <v>189</v>
      </c>
      <c r="N712">
        <v>199.63464072642901</v>
      </c>
      <c r="O712">
        <v>0</v>
      </c>
      <c r="P712">
        <v>217</v>
      </c>
      <c r="Q712">
        <v>0</v>
      </c>
      <c r="R712">
        <v>181</v>
      </c>
      <c r="S712">
        <v>189.05051772604301</v>
      </c>
      <c r="T712">
        <v>0</v>
      </c>
      <c r="U712">
        <v>0</v>
      </c>
      <c r="V712">
        <v>189</v>
      </c>
      <c r="W712">
        <v>0</v>
      </c>
      <c r="X712">
        <v>0</v>
      </c>
      <c r="Y712">
        <v>0</v>
      </c>
      <c r="Z712">
        <v>199</v>
      </c>
      <c r="AA712">
        <v>212</v>
      </c>
      <c r="AB712">
        <v>200.84428845799201</v>
      </c>
      <c r="AC712">
        <v>0</v>
      </c>
      <c r="AD712">
        <v>213</v>
      </c>
      <c r="AE712">
        <v>0</v>
      </c>
      <c r="AF712">
        <v>195.99278318199299</v>
      </c>
      <c r="AG712">
        <v>199.85340445324499</v>
      </c>
      <c r="AH712">
        <v>0</v>
      </c>
      <c r="AI712">
        <v>0</v>
      </c>
      <c r="AJ712">
        <v>0</v>
      </c>
      <c r="AK712">
        <v>204</v>
      </c>
      <c r="AL712">
        <v>0</v>
      </c>
      <c r="AM712">
        <v>198</v>
      </c>
      <c r="AN712">
        <v>0</v>
      </c>
      <c r="AO712">
        <v>207</v>
      </c>
      <c r="AP712">
        <v>207</v>
      </c>
      <c r="AQ712">
        <v>202</v>
      </c>
      <c r="AR712">
        <v>224</v>
      </c>
      <c r="AS712">
        <v>0</v>
      </c>
      <c r="AT712">
        <v>0</v>
      </c>
      <c r="AU712">
        <v>226</v>
      </c>
      <c r="AV712">
        <v>225</v>
      </c>
      <c r="AW712">
        <v>220</v>
      </c>
      <c r="AX712">
        <v>199.197113272797</v>
      </c>
      <c r="AY712">
        <v>195</v>
      </c>
      <c r="AZ712">
        <v>191</v>
      </c>
      <c r="BA712">
        <v>178</v>
      </c>
      <c r="BB712">
        <v>214</v>
      </c>
      <c r="BC712">
        <v>0</v>
      </c>
      <c r="BD712">
        <v>212.584123000386</v>
      </c>
      <c r="BE712">
        <v>217</v>
      </c>
      <c r="BF712">
        <v>0</v>
      </c>
      <c r="BG712">
        <v>202</v>
      </c>
      <c r="BH712">
        <v>213</v>
      </c>
      <c r="BI712">
        <v>201</v>
      </c>
      <c r="BJ712">
        <v>204</v>
      </c>
      <c r="BK712">
        <v>226</v>
      </c>
      <c r="BL712">
        <v>194</v>
      </c>
      <c r="BM712">
        <v>0</v>
      </c>
      <c r="BN712">
        <v>0</v>
      </c>
      <c r="BO712">
        <v>0</v>
      </c>
      <c r="BP712">
        <v>0</v>
      </c>
      <c r="BQ712">
        <v>196</v>
      </c>
      <c r="BR712">
        <v>0</v>
      </c>
      <c r="BS712">
        <v>198</v>
      </c>
      <c r="BT712">
        <v>0</v>
      </c>
      <c r="BU712">
        <v>195</v>
      </c>
      <c r="BV712">
        <v>176</v>
      </c>
      <c r="BW712">
        <v>190</v>
      </c>
      <c r="BX712">
        <v>0</v>
      </c>
      <c r="BY712">
        <v>0</v>
      </c>
      <c r="BZ712">
        <v>0</v>
      </c>
      <c r="CA712">
        <v>209</v>
      </c>
      <c r="CB712">
        <v>233.99999999999901</v>
      </c>
      <c r="CC712">
        <v>0</v>
      </c>
      <c r="CD712">
        <v>0</v>
      </c>
    </row>
    <row r="713" spans="1:82" x14ac:dyDescent="0.25">
      <c r="A713">
        <v>170.86782376502001</v>
      </c>
      <c r="B713">
        <v>195.38700972758801</v>
      </c>
      <c r="C713">
        <v>0</v>
      </c>
      <c r="D713">
        <v>193</v>
      </c>
      <c r="E713">
        <v>214</v>
      </c>
      <c r="F713">
        <v>207.65576876274099</v>
      </c>
      <c r="G713">
        <v>0</v>
      </c>
      <c r="H713">
        <v>215.81409013343</v>
      </c>
      <c r="I713">
        <v>228</v>
      </c>
      <c r="J713">
        <v>0</v>
      </c>
      <c r="K713">
        <v>0</v>
      </c>
      <c r="L713">
        <v>205</v>
      </c>
      <c r="M713">
        <v>189</v>
      </c>
      <c r="N713">
        <v>199.63464072642901</v>
      </c>
      <c r="O713">
        <v>0</v>
      </c>
      <c r="P713">
        <v>217</v>
      </c>
      <c r="Q713">
        <v>0</v>
      </c>
      <c r="R713">
        <v>181</v>
      </c>
      <c r="S713">
        <v>188.36116750338201</v>
      </c>
      <c r="T713">
        <v>0</v>
      </c>
      <c r="U713">
        <v>0</v>
      </c>
      <c r="V713">
        <v>189</v>
      </c>
      <c r="W713">
        <v>0</v>
      </c>
      <c r="X713">
        <v>0</v>
      </c>
      <c r="Y713">
        <v>0</v>
      </c>
      <c r="Z713">
        <v>199</v>
      </c>
      <c r="AA713">
        <v>212</v>
      </c>
      <c r="AB713">
        <v>199.334911400142</v>
      </c>
      <c r="AC713">
        <v>0</v>
      </c>
      <c r="AD713">
        <v>213</v>
      </c>
      <c r="AE713">
        <v>0</v>
      </c>
      <c r="AF713">
        <v>195.99278318199299</v>
      </c>
      <c r="AG713">
        <v>206.62635742488999</v>
      </c>
      <c r="AH713">
        <v>0</v>
      </c>
      <c r="AI713">
        <v>0</v>
      </c>
      <c r="AJ713">
        <v>0</v>
      </c>
      <c r="AK713">
        <v>204</v>
      </c>
      <c r="AL713">
        <v>0</v>
      </c>
      <c r="AM713">
        <v>198</v>
      </c>
      <c r="AN713">
        <v>0</v>
      </c>
      <c r="AO713">
        <v>207</v>
      </c>
      <c r="AP713">
        <v>207</v>
      </c>
      <c r="AQ713">
        <v>202</v>
      </c>
      <c r="AR713">
        <v>224</v>
      </c>
      <c r="AS713">
        <v>0</v>
      </c>
      <c r="AT713">
        <v>0</v>
      </c>
      <c r="AU713">
        <v>226</v>
      </c>
      <c r="AV713">
        <v>225</v>
      </c>
      <c r="AW713">
        <v>220</v>
      </c>
      <c r="AX713">
        <v>193.07954407206901</v>
      </c>
      <c r="AY713">
        <v>195</v>
      </c>
      <c r="AZ713">
        <v>191</v>
      </c>
      <c r="BA713">
        <v>178</v>
      </c>
      <c r="BB713">
        <v>214</v>
      </c>
      <c r="BC713">
        <v>0</v>
      </c>
      <c r="BD713">
        <v>212.584123000386</v>
      </c>
      <c r="BE713">
        <v>217</v>
      </c>
      <c r="BF713">
        <v>0</v>
      </c>
      <c r="BG713">
        <v>202</v>
      </c>
      <c r="BH713">
        <v>213</v>
      </c>
      <c r="BI713">
        <v>201</v>
      </c>
      <c r="BJ713">
        <v>204</v>
      </c>
      <c r="BK713">
        <v>226</v>
      </c>
      <c r="BL713">
        <v>194</v>
      </c>
      <c r="BM713">
        <v>0</v>
      </c>
      <c r="BN713">
        <v>0</v>
      </c>
      <c r="BO713">
        <v>0</v>
      </c>
      <c r="BP713">
        <v>0</v>
      </c>
      <c r="BQ713">
        <v>196</v>
      </c>
      <c r="BR713">
        <v>0</v>
      </c>
      <c r="BS713">
        <v>198</v>
      </c>
      <c r="BT713">
        <v>0</v>
      </c>
      <c r="BU713">
        <v>195</v>
      </c>
      <c r="BV713">
        <v>176</v>
      </c>
      <c r="BW713">
        <v>190</v>
      </c>
      <c r="BX713">
        <v>0</v>
      </c>
      <c r="BY713">
        <v>0</v>
      </c>
      <c r="BZ713">
        <v>0</v>
      </c>
      <c r="CA713">
        <v>209</v>
      </c>
      <c r="CB713">
        <v>233.99999999999901</v>
      </c>
      <c r="CC713">
        <v>0</v>
      </c>
      <c r="CD713">
        <v>0</v>
      </c>
    </row>
    <row r="714" spans="1:82" x14ac:dyDescent="0.25">
      <c r="A714">
        <v>171.10814419225599</v>
      </c>
      <c r="B714">
        <v>193.37090511337999</v>
      </c>
      <c r="C714">
        <v>0</v>
      </c>
      <c r="D714">
        <v>193</v>
      </c>
      <c r="E714">
        <v>216.24405514155899</v>
      </c>
      <c r="F714">
        <v>216.90442610022299</v>
      </c>
      <c r="G714">
        <v>193</v>
      </c>
      <c r="H714">
        <v>209.620093851787</v>
      </c>
      <c r="I714">
        <v>229.346433084935</v>
      </c>
      <c r="J714">
        <v>0</v>
      </c>
      <c r="K714">
        <v>0</v>
      </c>
      <c r="L714">
        <v>197.370212518697</v>
      </c>
      <c r="M714">
        <v>207.401252160789</v>
      </c>
      <c r="N714">
        <v>211.556521641584</v>
      </c>
      <c r="O714">
        <v>0</v>
      </c>
      <c r="P714">
        <v>208.02377943376101</v>
      </c>
      <c r="Q714">
        <v>200</v>
      </c>
      <c r="R714">
        <v>199.85006318910001</v>
      </c>
      <c r="S714">
        <v>195.85729372775799</v>
      </c>
      <c r="T714">
        <v>0</v>
      </c>
      <c r="U714">
        <v>0</v>
      </c>
      <c r="V714">
        <v>185.40951177350399</v>
      </c>
      <c r="W714">
        <v>0</v>
      </c>
      <c r="X714">
        <v>0</v>
      </c>
      <c r="Y714">
        <v>0</v>
      </c>
      <c r="Z714">
        <v>201.692866169871</v>
      </c>
      <c r="AA714">
        <v>202.574968405449</v>
      </c>
      <c r="AB714">
        <v>205.16566779297</v>
      </c>
      <c r="AC714">
        <v>0</v>
      </c>
      <c r="AD714">
        <v>213</v>
      </c>
      <c r="AE714">
        <v>0</v>
      </c>
      <c r="AF714">
        <v>204.26254689922399</v>
      </c>
      <c r="AG714">
        <v>215.04297023249299</v>
      </c>
      <c r="AH714">
        <v>0</v>
      </c>
      <c r="AI714">
        <v>0</v>
      </c>
      <c r="AJ714">
        <v>0</v>
      </c>
      <c r="AK714">
        <v>204</v>
      </c>
      <c r="AL714">
        <v>0</v>
      </c>
      <c r="AM714">
        <v>194.858322801816</v>
      </c>
      <c r="AN714">
        <v>0</v>
      </c>
      <c r="AO714">
        <v>188.14993681089899</v>
      </c>
      <c r="AP714">
        <v>199.81902354700901</v>
      </c>
      <c r="AQ714">
        <v>202</v>
      </c>
      <c r="AR714">
        <v>221.75594485843999</v>
      </c>
      <c r="AS714">
        <v>0</v>
      </c>
      <c r="AT714">
        <v>0</v>
      </c>
      <c r="AU714">
        <v>217.47259046207299</v>
      </c>
      <c r="AV714">
        <v>214.228535320513</v>
      </c>
      <c r="AW714">
        <v>220</v>
      </c>
      <c r="AX714">
        <v>196.000499191795</v>
      </c>
      <c r="AY714">
        <v>192.75594485843999</v>
      </c>
      <c r="AZ714">
        <v>192.79524411324701</v>
      </c>
      <c r="BA714">
        <v>178</v>
      </c>
      <c r="BB714">
        <v>214</v>
      </c>
      <c r="BC714">
        <v>0</v>
      </c>
      <c r="BD714">
        <v>199.28858239802099</v>
      </c>
      <c r="BE714">
        <v>209.81902354700901</v>
      </c>
      <c r="BF714">
        <v>0</v>
      </c>
      <c r="BG714">
        <v>202</v>
      </c>
      <c r="BH714">
        <v>210.30713383012801</v>
      </c>
      <c r="BI714">
        <v>198.75594485843999</v>
      </c>
      <c r="BJ714">
        <v>204</v>
      </c>
      <c r="BK714">
        <v>207.59874783921001</v>
      </c>
      <c r="BL714">
        <v>194</v>
      </c>
      <c r="BM714">
        <v>0</v>
      </c>
      <c r="BN714">
        <v>0</v>
      </c>
      <c r="BO714">
        <v>0</v>
      </c>
      <c r="BP714">
        <v>0</v>
      </c>
      <c r="BQ714">
        <v>198.24405514155899</v>
      </c>
      <c r="BR714">
        <v>0</v>
      </c>
      <c r="BS714">
        <v>188.574968405449</v>
      </c>
      <c r="BT714">
        <v>0</v>
      </c>
      <c r="BU714">
        <v>195</v>
      </c>
      <c r="BV714">
        <v>187.66908673610999</v>
      </c>
      <c r="BW714">
        <v>190</v>
      </c>
      <c r="BX714">
        <v>0</v>
      </c>
      <c r="BY714">
        <v>0</v>
      </c>
      <c r="BZ714">
        <v>0</v>
      </c>
      <c r="CA714">
        <v>202.716645603633</v>
      </c>
      <c r="CB714">
        <v>215.14993681089899</v>
      </c>
      <c r="CC714">
        <v>0</v>
      </c>
      <c r="CD714">
        <v>0</v>
      </c>
    </row>
    <row r="715" spans="1:82" x14ac:dyDescent="0.25">
      <c r="A715">
        <v>171.34846461949201</v>
      </c>
      <c r="B715">
        <v>192.94267076861101</v>
      </c>
      <c r="C715">
        <v>0</v>
      </c>
      <c r="D715">
        <v>192.99999999999901</v>
      </c>
      <c r="E715">
        <v>217.678338460764</v>
      </c>
      <c r="F715">
        <v>222.171758700358</v>
      </c>
      <c r="G715">
        <v>193</v>
      </c>
      <c r="H715">
        <v>203.15255541704201</v>
      </c>
      <c r="I715">
        <v>230.20700307645799</v>
      </c>
      <c r="J715">
        <v>0</v>
      </c>
      <c r="K715">
        <v>0</v>
      </c>
      <c r="L715">
        <v>192.49364923339999</v>
      </c>
      <c r="M715">
        <v>219.16237537826899</v>
      </c>
      <c r="N715">
        <v>219.88534153722301</v>
      </c>
      <c r="O715">
        <v>0</v>
      </c>
      <c r="P715">
        <v>202.286646156941</v>
      </c>
      <c r="Q715">
        <v>200</v>
      </c>
      <c r="R715">
        <v>211.89804307042201</v>
      </c>
      <c r="S715">
        <v>198.30791668115401</v>
      </c>
      <c r="T715">
        <v>0</v>
      </c>
      <c r="U715">
        <v>0</v>
      </c>
      <c r="V715">
        <v>183.11465846277599</v>
      </c>
      <c r="W715">
        <v>0</v>
      </c>
      <c r="X715">
        <v>0</v>
      </c>
      <c r="Y715">
        <v>0</v>
      </c>
      <c r="Z715">
        <v>203.41400615291701</v>
      </c>
      <c r="AA715">
        <v>196.55097846478799</v>
      </c>
      <c r="AB715">
        <v>209.74055060289299</v>
      </c>
      <c r="AC715">
        <v>0</v>
      </c>
      <c r="AD715">
        <v>213</v>
      </c>
      <c r="AE715">
        <v>0</v>
      </c>
      <c r="AF715">
        <v>214.334363072434</v>
      </c>
      <c r="AG715">
        <v>218.732044883773</v>
      </c>
      <c r="AH715">
        <v>0</v>
      </c>
      <c r="AI715">
        <v>0</v>
      </c>
      <c r="AJ715">
        <v>0</v>
      </c>
      <c r="AK715">
        <v>204</v>
      </c>
      <c r="AL715">
        <v>0</v>
      </c>
      <c r="AM715">
        <v>192.85032615492901</v>
      </c>
      <c r="AN715">
        <v>0</v>
      </c>
      <c r="AO715">
        <v>176.101956929577</v>
      </c>
      <c r="AP715">
        <v>195.22931692555301</v>
      </c>
      <c r="AQ715">
        <v>202</v>
      </c>
      <c r="AR715">
        <v>220.32166153923501</v>
      </c>
      <c r="AS715">
        <v>0</v>
      </c>
      <c r="AT715">
        <v>0</v>
      </c>
      <c r="AU715">
        <v>212.02231384909399</v>
      </c>
      <c r="AV715">
        <v>207.343975388329</v>
      </c>
      <c r="AW715">
        <v>220</v>
      </c>
      <c r="AX715">
        <v>198.04382684459</v>
      </c>
      <c r="AY715">
        <v>191.32166153923501</v>
      </c>
      <c r="AZ715">
        <v>193.94267076861101</v>
      </c>
      <c r="BA715">
        <v>178</v>
      </c>
      <c r="BB715">
        <v>214</v>
      </c>
      <c r="BC715">
        <v>0</v>
      </c>
      <c r="BD715">
        <v>186.872640004023</v>
      </c>
      <c r="BE715">
        <v>205.22931692555301</v>
      </c>
      <c r="BF715">
        <v>0</v>
      </c>
      <c r="BG715">
        <v>202</v>
      </c>
      <c r="BH715">
        <v>208.58599384708199</v>
      </c>
      <c r="BI715">
        <v>197.32166153923501</v>
      </c>
      <c r="BJ715">
        <v>204</v>
      </c>
      <c r="BK715">
        <v>195.83762462172999</v>
      </c>
      <c r="BL715">
        <v>194</v>
      </c>
      <c r="BM715">
        <v>0</v>
      </c>
      <c r="BN715">
        <v>0</v>
      </c>
      <c r="BO715">
        <v>0</v>
      </c>
      <c r="BP715">
        <v>0</v>
      </c>
      <c r="BQ715">
        <v>199.678338460764</v>
      </c>
      <c r="BR715">
        <v>0</v>
      </c>
      <c r="BS715">
        <v>182.55097846478799</v>
      </c>
      <c r="BT715">
        <v>0</v>
      </c>
      <c r="BU715">
        <v>195</v>
      </c>
      <c r="BV715">
        <v>195.12735999597601</v>
      </c>
      <c r="BW715">
        <v>190</v>
      </c>
      <c r="BX715">
        <v>0</v>
      </c>
      <c r="BY715">
        <v>0</v>
      </c>
      <c r="BZ715">
        <v>0</v>
      </c>
      <c r="CA715">
        <v>198.70065230985901</v>
      </c>
      <c r="CB715">
        <v>203.101956929577</v>
      </c>
      <c r="CC715">
        <v>0</v>
      </c>
      <c r="CD715">
        <v>0</v>
      </c>
    </row>
    <row r="716" spans="1:82" x14ac:dyDescent="0.25">
      <c r="A716">
        <v>171.58878504672799</v>
      </c>
      <c r="B716">
        <v>194</v>
      </c>
      <c r="C716">
        <v>0</v>
      </c>
      <c r="D716">
        <v>193</v>
      </c>
      <c r="E716">
        <v>219</v>
      </c>
      <c r="F716">
        <v>223.166799823768</v>
      </c>
      <c r="G716">
        <v>193</v>
      </c>
      <c r="H716">
        <v>199.307753764816</v>
      </c>
      <c r="I716">
        <v>231</v>
      </c>
      <c r="J716">
        <v>0</v>
      </c>
      <c r="K716">
        <v>0</v>
      </c>
      <c r="L716">
        <v>188</v>
      </c>
      <c r="M716">
        <v>230</v>
      </c>
      <c r="N716">
        <v>222</v>
      </c>
      <c r="O716">
        <v>0</v>
      </c>
      <c r="P716">
        <v>197</v>
      </c>
      <c r="Q716">
        <v>200</v>
      </c>
      <c r="R716">
        <v>222.99999999999901</v>
      </c>
      <c r="S716">
        <v>196.422861823142</v>
      </c>
      <c r="T716">
        <v>0</v>
      </c>
      <c r="U716">
        <v>0</v>
      </c>
      <c r="V716">
        <v>181</v>
      </c>
      <c r="W716">
        <v>0</v>
      </c>
      <c r="X716">
        <v>0</v>
      </c>
      <c r="Y716">
        <v>0</v>
      </c>
      <c r="Z716">
        <v>205</v>
      </c>
      <c r="AA716">
        <v>191</v>
      </c>
      <c r="AB716">
        <v>210.97576868699699</v>
      </c>
      <c r="AC716">
        <v>0</v>
      </c>
      <c r="AD716">
        <v>0</v>
      </c>
      <c r="AE716">
        <v>0</v>
      </c>
      <c r="AF716">
        <v>222</v>
      </c>
      <c r="AG716">
        <v>218.20516917654399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191</v>
      </c>
      <c r="AN716">
        <v>0</v>
      </c>
      <c r="AO716">
        <v>165</v>
      </c>
      <c r="AP716">
        <v>191</v>
      </c>
      <c r="AQ716">
        <v>0</v>
      </c>
      <c r="AR716">
        <v>219</v>
      </c>
      <c r="AS716">
        <v>0</v>
      </c>
      <c r="AT716">
        <v>0</v>
      </c>
      <c r="AU716">
        <v>207</v>
      </c>
      <c r="AV716">
        <v>201</v>
      </c>
      <c r="AW716">
        <v>0</v>
      </c>
      <c r="AX716">
        <v>198.05089282282901</v>
      </c>
      <c r="AY716">
        <v>190</v>
      </c>
      <c r="AZ716">
        <v>195</v>
      </c>
      <c r="BA716">
        <v>0</v>
      </c>
      <c r="BB716">
        <v>0</v>
      </c>
      <c r="BC716">
        <v>0</v>
      </c>
      <c r="BD716">
        <v>180</v>
      </c>
      <c r="BE716">
        <v>201</v>
      </c>
      <c r="BF716">
        <v>0</v>
      </c>
      <c r="BG716">
        <v>0</v>
      </c>
      <c r="BH716">
        <v>207</v>
      </c>
      <c r="BI716">
        <v>196</v>
      </c>
      <c r="BJ716">
        <v>0</v>
      </c>
      <c r="BK716">
        <v>184.99999999999901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201</v>
      </c>
      <c r="BR716">
        <v>0</v>
      </c>
      <c r="BS716">
        <v>177</v>
      </c>
      <c r="BT716">
        <v>0</v>
      </c>
      <c r="BU716">
        <v>0</v>
      </c>
      <c r="BV716">
        <v>201.99999999999901</v>
      </c>
      <c r="BW716">
        <v>190</v>
      </c>
      <c r="BX716">
        <v>0</v>
      </c>
      <c r="BY716">
        <v>0</v>
      </c>
      <c r="BZ716">
        <v>0</v>
      </c>
      <c r="CA716">
        <v>195</v>
      </c>
      <c r="CB716">
        <v>192</v>
      </c>
      <c r="CC716">
        <v>0</v>
      </c>
      <c r="CD716">
        <v>0</v>
      </c>
    </row>
    <row r="717" spans="1:82" x14ac:dyDescent="0.25">
      <c r="A717">
        <v>171.829105473965</v>
      </c>
      <c r="B717">
        <v>194</v>
      </c>
      <c r="C717">
        <v>0</v>
      </c>
      <c r="D717">
        <v>193</v>
      </c>
      <c r="E717">
        <v>219</v>
      </c>
      <c r="F717">
        <v>223.166799823768</v>
      </c>
      <c r="G717">
        <v>193</v>
      </c>
      <c r="H717">
        <v>199.307753764816</v>
      </c>
      <c r="I717">
        <v>231</v>
      </c>
      <c r="J717">
        <v>0</v>
      </c>
      <c r="K717">
        <v>0</v>
      </c>
      <c r="L717">
        <v>188</v>
      </c>
      <c r="M717">
        <v>230</v>
      </c>
      <c r="N717">
        <v>222</v>
      </c>
      <c r="O717">
        <v>0</v>
      </c>
      <c r="P717">
        <v>197</v>
      </c>
      <c r="Q717">
        <v>200</v>
      </c>
      <c r="R717">
        <v>222.99999999999901</v>
      </c>
      <c r="S717">
        <v>196.422861823142</v>
      </c>
      <c r="T717">
        <v>0</v>
      </c>
      <c r="U717">
        <v>0</v>
      </c>
      <c r="V717">
        <v>181</v>
      </c>
      <c r="W717">
        <v>0</v>
      </c>
      <c r="X717">
        <v>0</v>
      </c>
      <c r="Y717">
        <v>0</v>
      </c>
      <c r="Z717">
        <v>205</v>
      </c>
      <c r="AA717">
        <v>191</v>
      </c>
      <c r="AB717">
        <v>210.97576868699699</v>
      </c>
      <c r="AC717">
        <v>0</v>
      </c>
      <c r="AD717">
        <v>0</v>
      </c>
      <c r="AE717">
        <v>0</v>
      </c>
      <c r="AF717">
        <v>222</v>
      </c>
      <c r="AG717">
        <v>218.20516917654399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191</v>
      </c>
      <c r="AN717">
        <v>0</v>
      </c>
      <c r="AO717">
        <v>165</v>
      </c>
      <c r="AP717">
        <v>191</v>
      </c>
      <c r="AQ717">
        <v>0</v>
      </c>
      <c r="AR717">
        <v>219</v>
      </c>
      <c r="AS717">
        <v>0</v>
      </c>
      <c r="AT717">
        <v>0</v>
      </c>
      <c r="AU717">
        <v>207</v>
      </c>
      <c r="AV717">
        <v>201</v>
      </c>
      <c r="AW717">
        <v>0</v>
      </c>
      <c r="AX717">
        <v>198.05089282282901</v>
      </c>
      <c r="AY717">
        <v>190</v>
      </c>
      <c r="AZ717">
        <v>195</v>
      </c>
      <c r="BA717">
        <v>0</v>
      </c>
      <c r="BB717">
        <v>0</v>
      </c>
      <c r="BC717">
        <v>0</v>
      </c>
      <c r="BD717">
        <v>180</v>
      </c>
      <c r="BE717">
        <v>201</v>
      </c>
      <c r="BF717">
        <v>0</v>
      </c>
      <c r="BG717">
        <v>0</v>
      </c>
      <c r="BH717">
        <v>207</v>
      </c>
      <c r="BI717">
        <v>196</v>
      </c>
      <c r="BJ717">
        <v>0</v>
      </c>
      <c r="BK717">
        <v>184.99999999999901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201</v>
      </c>
      <c r="BR717">
        <v>0</v>
      </c>
      <c r="BS717">
        <v>177</v>
      </c>
      <c r="BT717">
        <v>0</v>
      </c>
      <c r="BU717">
        <v>0</v>
      </c>
      <c r="BV717">
        <v>201.99999999999901</v>
      </c>
      <c r="BW717">
        <v>190</v>
      </c>
      <c r="BX717">
        <v>0</v>
      </c>
      <c r="BY717">
        <v>0</v>
      </c>
      <c r="BZ717">
        <v>0</v>
      </c>
      <c r="CA717">
        <v>195</v>
      </c>
      <c r="CB717">
        <v>192</v>
      </c>
      <c r="CC717">
        <v>0</v>
      </c>
      <c r="CD717">
        <v>0</v>
      </c>
    </row>
    <row r="718" spans="1:82" x14ac:dyDescent="0.25">
      <c r="A718">
        <v>172.06942590120099</v>
      </c>
      <c r="B718">
        <v>194</v>
      </c>
      <c r="C718">
        <v>0</v>
      </c>
      <c r="D718">
        <v>193</v>
      </c>
      <c r="E718">
        <v>219</v>
      </c>
      <c r="F718">
        <v>223.166799823768</v>
      </c>
      <c r="G718">
        <v>193</v>
      </c>
      <c r="H718">
        <v>199.307753764816</v>
      </c>
      <c r="I718">
        <v>231</v>
      </c>
      <c r="J718">
        <v>0</v>
      </c>
      <c r="K718">
        <v>0</v>
      </c>
      <c r="L718">
        <v>188</v>
      </c>
      <c r="M718">
        <v>230</v>
      </c>
      <c r="N718">
        <v>222</v>
      </c>
      <c r="O718">
        <v>0</v>
      </c>
      <c r="P718">
        <v>197</v>
      </c>
      <c r="Q718">
        <v>200</v>
      </c>
      <c r="R718">
        <v>222.99999999999901</v>
      </c>
      <c r="S718">
        <v>196.422861823142</v>
      </c>
      <c r="T718">
        <v>0</v>
      </c>
      <c r="U718">
        <v>0</v>
      </c>
      <c r="V718">
        <v>181</v>
      </c>
      <c r="W718">
        <v>0</v>
      </c>
      <c r="X718">
        <v>0</v>
      </c>
      <c r="Y718">
        <v>0</v>
      </c>
      <c r="Z718">
        <v>205</v>
      </c>
      <c r="AA718">
        <v>191</v>
      </c>
      <c r="AB718">
        <v>210.97576868699699</v>
      </c>
      <c r="AC718">
        <v>0</v>
      </c>
      <c r="AD718">
        <v>0</v>
      </c>
      <c r="AE718">
        <v>0</v>
      </c>
      <c r="AF718">
        <v>222</v>
      </c>
      <c r="AG718">
        <v>218.20516917654399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191</v>
      </c>
      <c r="AN718">
        <v>0</v>
      </c>
      <c r="AO718">
        <v>165</v>
      </c>
      <c r="AP718">
        <v>191</v>
      </c>
      <c r="AQ718">
        <v>0</v>
      </c>
      <c r="AR718">
        <v>219</v>
      </c>
      <c r="AS718">
        <v>0</v>
      </c>
      <c r="AT718">
        <v>0</v>
      </c>
      <c r="AU718">
        <v>207</v>
      </c>
      <c r="AV718">
        <v>201</v>
      </c>
      <c r="AW718">
        <v>0</v>
      </c>
      <c r="AX718">
        <v>198.05089282282901</v>
      </c>
      <c r="AY718">
        <v>190</v>
      </c>
      <c r="AZ718">
        <v>195</v>
      </c>
      <c r="BA718">
        <v>0</v>
      </c>
      <c r="BB718">
        <v>0</v>
      </c>
      <c r="BC718">
        <v>0</v>
      </c>
      <c r="BD718">
        <v>180</v>
      </c>
      <c r="BE718">
        <v>201</v>
      </c>
      <c r="BF718">
        <v>0</v>
      </c>
      <c r="BG718">
        <v>0</v>
      </c>
      <c r="BH718">
        <v>207</v>
      </c>
      <c r="BI718">
        <v>196</v>
      </c>
      <c r="BJ718">
        <v>0</v>
      </c>
      <c r="BK718">
        <v>184.99999999999901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201</v>
      </c>
      <c r="BR718">
        <v>0</v>
      </c>
      <c r="BS718">
        <v>177</v>
      </c>
      <c r="BT718">
        <v>0</v>
      </c>
      <c r="BU718">
        <v>0</v>
      </c>
      <c r="BV718">
        <v>201.99999999999901</v>
      </c>
      <c r="BW718">
        <v>190</v>
      </c>
      <c r="BX718">
        <v>0</v>
      </c>
      <c r="BY718">
        <v>0</v>
      </c>
      <c r="BZ718">
        <v>0</v>
      </c>
      <c r="CA718">
        <v>195</v>
      </c>
      <c r="CB718">
        <v>192</v>
      </c>
      <c r="CC718">
        <v>0</v>
      </c>
      <c r="CD718">
        <v>0</v>
      </c>
    </row>
    <row r="719" spans="1:82" x14ac:dyDescent="0.25">
      <c r="A719">
        <v>172.309746328437</v>
      </c>
      <c r="B719">
        <v>194</v>
      </c>
      <c r="C719">
        <v>0</v>
      </c>
      <c r="D719">
        <v>193</v>
      </c>
      <c r="E719">
        <v>219</v>
      </c>
      <c r="F719">
        <v>223.166799823768</v>
      </c>
      <c r="G719">
        <v>193</v>
      </c>
      <c r="H719">
        <v>199.307753764816</v>
      </c>
      <c r="I719">
        <v>231</v>
      </c>
      <c r="J719">
        <v>0</v>
      </c>
      <c r="K719">
        <v>0</v>
      </c>
      <c r="L719">
        <v>188</v>
      </c>
      <c r="M719">
        <v>230</v>
      </c>
      <c r="N719">
        <v>222</v>
      </c>
      <c r="O719">
        <v>0</v>
      </c>
      <c r="P719">
        <v>197</v>
      </c>
      <c r="Q719">
        <v>200</v>
      </c>
      <c r="R719">
        <v>222.99999999999901</v>
      </c>
      <c r="S719">
        <v>196.422861823142</v>
      </c>
      <c r="T719">
        <v>0</v>
      </c>
      <c r="U719">
        <v>0</v>
      </c>
      <c r="V719">
        <v>181</v>
      </c>
      <c r="W719">
        <v>0</v>
      </c>
      <c r="X719">
        <v>0</v>
      </c>
      <c r="Y719">
        <v>0</v>
      </c>
      <c r="Z719">
        <v>205</v>
      </c>
      <c r="AA719">
        <v>191</v>
      </c>
      <c r="AB719">
        <v>209.64350168156801</v>
      </c>
      <c r="AC719">
        <v>0</v>
      </c>
      <c r="AD719">
        <v>0</v>
      </c>
      <c r="AE719">
        <v>0</v>
      </c>
      <c r="AF719">
        <v>222</v>
      </c>
      <c r="AG719">
        <v>218.20516917654399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191</v>
      </c>
      <c r="AN719">
        <v>0</v>
      </c>
      <c r="AO719">
        <v>165</v>
      </c>
      <c r="AP719">
        <v>191</v>
      </c>
      <c r="AQ719">
        <v>0</v>
      </c>
      <c r="AR719">
        <v>219</v>
      </c>
      <c r="AS719">
        <v>0</v>
      </c>
      <c r="AT719">
        <v>0</v>
      </c>
      <c r="AU719">
        <v>207</v>
      </c>
      <c r="AV719">
        <v>201</v>
      </c>
      <c r="AW719">
        <v>0</v>
      </c>
      <c r="AX719">
        <v>198.05089282282901</v>
      </c>
      <c r="AY719">
        <v>190</v>
      </c>
      <c r="AZ719">
        <v>195</v>
      </c>
      <c r="BA719">
        <v>0</v>
      </c>
      <c r="BB719">
        <v>0</v>
      </c>
      <c r="BC719">
        <v>0</v>
      </c>
      <c r="BD719">
        <v>180</v>
      </c>
      <c r="BE719">
        <v>201</v>
      </c>
      <c r="BF719">
        <v>0</v>
      </c>
      <c r="BG719">
        <v>0</v>
      </c>
      <c r="BH719">
        <v>207</v>
      </c>
      <c r="BI719">
        <v>196</v>
      </c>
      <c r="BJ719">
        <v>0</v>
      </c>
      <c r="BK719">
        <v>184.99999999999901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201</v>
      </c>
      <c r="BR719">
        <v>0</v>
      </c>
      <c r="BS719">
        <v>177</v>
      </c>
      <c r="BT719">
        <v>0</v>
      </c>
      <c r="BU719">
        <v>0</v>
      </c>
      <c r="BV719">
        <v>201.99999999999901</v>
      </c>
      <c r="BW719">
        <v>190</v>
      </c>
      <c r="BX719">
        <v>0</v>
      </c>
      <c r="BY719">
        <v>0</v>
      </c>
      <c r="BZ719">
        <v>0</v>
      </c>
      <c r="CA719">
        <v>195</v>
      </c>
      <c r="CB719">
        <v>192</v>
      </c>
      <c r="CC719">
        <v>0</v>
      </c>
      <c r="CD719">
        <v>0</v>
      </c>
    </row>
    <row r="720" spans="1:82" x14ac:dyDescent="0.25">
      <c r="A720">
        <v>172.55006675567401</v>
      </c>
      <c r="B720">
        <v>194</v>
      </c>
      <c r="C720">
        <v>0</v>
      </c>
      <c r="D720">
        <v>193</v>
      </c>
      <c r="E720">
        <v>219</v>
      </c>
      <c r="F720">
        <v>221.20119752644399</v>
      </c>
      <c r="G720">
        <v>193</v>
      </c>
      <c r="H720">
        <v>201.84290809437101</v>
      </c>
      <c r="I720">
        <v>231</v>
      </c>
      <c r="J720">
        <v>0</v>
      </c>
      <c r="K720">
        <v>0</v>
      </c>
      <c r="L720">
        <v>188</v>
      </c>
      <c r="M720">
        <v>230</v>
      </c>
      <c r="N720">
        <v>222</v>
      </c>
      <c r="O720">
        <v>0</v>
      </c>
      <c r="P720">
        <v>197</v>
      </c>
      <c r="Q720">
        <v>200</v>
      </c>
      <c r="R720">
        <v>222.99999999999901</v>
      </c>
      <c r="S720">
        <v>199.100974503179</v>
      </c>
      <c r="T720">
        <v>0</v>
      </c>
      <c r="U720">
        <v>0</v>
      </c>
      <c r="V720">
        <v>181</v>
      </c>
      <c r="W720">
        <v>0</v>
      </c>
      <c r="X720">
        <v>0</v>
      </c>
      <c r="Y720">
        <v>0</v>
      </c>
      <c r="Z720">
        <v>205</v>
      </c>
      <c r="AA720">
        <v>191</v>
      </c>
      <c r="AB720">
        <v>207.32214319142099</v>
      </c>
      <c r="AC720">
        <v>0</v>
      </c>
      <c r="AD720">
        <v>0</v>
      </c>
      <c r="AE720">
        <v>0</v>
      </c>
      <c r="AF720">
        <v>222</v>
      </c>
      <c r="AG720">
        <v>218.20516917654399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191</v>
      </c>
      <c r="AN720">
        <v>0</v>
      </c>
      <c r="AO720">
        <v>165</v>
      </c>
      <c r="AP720">
        <v>191</v>
      </c>
      <c r="AQ720">
        <v>0</v>
      </c>
      <c r="AR720">
        <v>219</v>
      </c>
      <c r="AS720">
        <v>0</v>
      </c>
      <c r="AT720">
        <v>0</v>
      </c>
      <c r="AU720">
        <v>207</v>
      </c>
      <c r="AV720">
        <v>201</v>
      </c>
      <c r="AW720">
        <v>0</v>
      </c>
      <c r="AX720">
        <v>198.05089282282901</v>
      </c>
      <c r="AY720">
        <v>190</v>
      </c>
      <c r="AZ720">
        <v>195</v>
      </c>
      <c r="BA720">
        <v>0</v>
      </c>
      <c r="BB720">
        <v>0</v>
      </c>
      <c r="BC720">
        <v>0</v>
      </c>
      <c r="BD720">
        <v>180</v>
      </c>
      <c r="BE720">
        <v>201</v>
      </c>
      <c r="BF720">
        <v>0</v>
      </c>
      <c r="BG720">
        <v>0</v>
      </c>
      <c r="BH720">
        <v>207</v>
      </c>
      <c r="BI720">
        <v>196</v>
      </c>
      <c r="BJ720">
        <v>0</v>
      </c>
      <c r="BK720">
        <v>184.99999999999901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201</v>
      </c>
      <c r="BR720">
        <v>0</v>
      </c>
      <c r="BS720">
        <v>177</v>
      </c>
      <c r="BT720">
        <v>0</v>
      </c>
      <c r="BU720">
        <v>0</v>
      </c>
      <c r="BV720">
        <v>201.99999999999901</v>
      </c>
      <c r="BW720">
        <v>190</v>
      </c>
      <c r="BX720">
        <v>0</v>
      </c>
      <c r="BY720">
        <v>0</v>
      </c>
      <c r="BZ720">
        <v>0</v>
      </c>
      <c r="CA720">
        <v>195</v>
      </c>
      <c r="CB720">
        <v>192</v>
      </c>
      <c r="CC720">
        <v>0</v>
      </c>
      <c r="CD720">
        <v>0</v>
      </c>
    </row>
    <row r="721" spans="1:82" x14ac:dyDescent="0.25">
      <c r="A721">
        <v>172.79038718291</v>
      </c>
      <c r="B721">
        <v>200.00612552436601</v>
      </c>
      <c r="C721">
        <v>0</v>
      </c>
      <c r="D721">
        <v>201.851132351698</v>
      </c>
      <c r="E721">
        <v>213.62609821504</v>
      </c>
      <c r="F721">
        <v>217.52052634079499</v>
      </c>
      <c r="G721">
        <v>196.16111869703499</v>
      </c>
      <c r="H721">
        <v>207.379637405388</v>
      </c>
      <c r="I721">
        <v>224.36165073622601</v>
      </c>
      <c r="J721">
        <v>0</v>
      </c>
      <c r="K721">
        <v>0</v>
      </c>
      <c r="L721">
        <v>194.32223739406999</v>
      </c>
      <c r="M721">
        <v>214.19440651482401</v>
      </c>
      <c r="N721">
        <v>221.683888130296</v>
      </c>
      <c r="O721">
        <v>0</v>
      </c>
      <c r="P721">
        <v>197.63222373940701</v>
      </c>
      <c r="Q721">
        <v>205.057789915256</v>
      </c>
      <c r="R721">
        <v>228.373901784959</v>
      </c>
      <c r="S721">
        <v>205.55946554829899</v>
      </c>
      <c r="T721">
        <v>0</v>
      </c>
      <c r="U721">
        <v>0</v>
      </c>
      <c r="V721">
        <v>195.225034136657</v>
      </c>
      <c r="W721">
        <v>0</v>
      </c>
      <c r="X721">
        <v>0</v>
      </c>
      <c r="Y721">
        <v>0</v>
      </c>
      <c r="Z721">
        <v>205</v>
      </c>
      <c r="AA721">
        <v>191</v>
      </c>
      <c r="AB721">
        <v>205.762425530032</v>
      </c>
      <c r="AC721">
        <v>0</v>
      </c>
      <c r="AD721">
        <v>0</v>
      </c>
      <c r="AE721">
        <v>0</v>
      </c>
      <c r="AF721">
        <v>213.78109138770799</v>
      </c>
      <c r="AG721">
        <v>212.74168591645599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192.26444747881399</v>
      </c>
      <c r="AN721">
        <v>0</v>
      </c>
      <c r="AO721">
        <v>182.38615283369199</v>
      </c>
      <c r="AP721">
        <v>197.00612552436601</v>
      </c>
      <c r="AQ721">
        <v>0</v>
      </c>
      <c r="AR721">
        <v>216.47110504237199</v>
      </c>
      <c r="AS721">
        <v>0</v>
      </c>
      <c r="AT721">
        <v>0</v>
      </c>
      <c r="AU721">
        <v>203.83888130296401</v>
      </c>
      <c r="AV721">
        <v>199.73555252118601</v>
      </c>
      <c r="AW721">
        <v>0</v>
      </c>
      <c r="AX721">
        <v>204.50279198135101</v>
      </c>
      <c r="AY721">
        <v>190</v>
      </c>
      <c r="AZ721">
        <v>209.85725787606401</v>
      </c>
      <c r="BA721">
        <v>0</v>
      </c>
      <c r="BB721">
        <v>0</v>
      </c>
      <c r="BC721">
        <v>0</v>
      </c>
      <c r="BD721">
        <v>183.477230566738</v>
      </c>
      <c r="BE721">
        <v>206.373901784959</v>
      </c>
      <c r="BF721">
        <v>0</v>
      </c>
      <c r="BG721">
        <v>0</v>
      </c>
      <c r="BH721">
        <v>214.58668487288401</v>
      </c>
      <c r="BI721">
        <v>203.58668487288401</v>
      </c>
      <c r="BJ721">
        <v>0</v>
      </c>
      <c r="BK721">
        <v>181.206657563557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195.309986345336</v>
      </c>
      <c r="BR721">
        <v>186</v>
      </c>
      <c r="BS721">
        <v>177</v>
      </c>
      <c r="BT721">
        <v>0</v>
      </c>
      <c r="BU721">
        <v>0</v>
      </c>
      <c r="BV721">
        <v>195.99387447563299</v>
      </c>
      <c r="BW721">
        <v>190</v>
      </c>
      <c r="BX721">
        <v>0</v>
      </c>
      <c r="BY721">
        <v>0</v>
      </c>
      <c r="BZ721">
        <v>0</v>
      </c>
      <c r="CA721">
        <v>195.63222373940701</v>
      </c>
      <c r="CB721">
        <v>192</v>
      </c>
      <c r="CC721">
        <v>0</v>
      </c>
      <c r="CD721">
        <v>0</v>
      </c>
    </row>
    <row r="722" spans="1:82" x14ac:dyDescent="0.25">
      <c r="A722">
        <v>173.03070761014601</v>
      </c>
      <c r="B722">
        <v>207.33865671981499</v>
      </c>
      <c r="C722">
        <v>211</v>
      </c>
      <c r="D722">
        <v>212.65771065858999</v>
      </c>
      <c r="E722">
        <v>207.07733945413699</v>
      </c>
      <c r="F722">
        <v>215.46033530309299</v>
      </c>
      <c r="G722">
        <v>200.01568212592699</v>
      </c>
      <c r="H722">
        <v>213.76911654132499</v>
      </c>
      <c r="I722">
        <v>216.26887103690299</v>
      </c>
      <c r="J722">
        <v>214</v>
      </c>
      <c r="K722">
        <v>181</v>
      </c>
      <c r="L722">
        <v>202.06272949274901</v>
      </c>
      <c r="M722">
        <v>194.90747501195901</v>
      </c>
      <c r="N722">
        <v>221.32219095738401</v>
      </c>
      <c r="O722">
        <v>190</v>
      </c>
      <c r="P722">
        <v>198.404234208616</v>
      </c>
      <c r="Q722">
        <v>211.23779432404601</v>
      </c>
      <c r="R722">
        <v>234.91011444950499</v>
      </c>
      <c r="S722">
        <v>210.946624904049</v>
      </c>
      <c r="T722">
        <v>233</v>
      </c>
      <c r="U722">
        <v>0</v>
      </c>
      <c r="V722">
        <v>212.58115533547499</v>
      </c>
      <c r="W722">
        <v>0</v>
      </c>
      <c r="X722">
        <v>0</v>
      </c>
      <c r="Y722">
        <v>207</v>
      </c>
      <c r="Z722">
        <v>204.99921586897699</v>
      </c>
      <c r="AA722">
        <v>191.08663937235499</v>
      </c>
      <c r="AB722">
        <v>203.51997392899199</v>
      </c>
      <c r="AC722">
        <v>184</v>
      </c>
      <c r="AD722">
        <v>182</v>
      </c>
      <c r="AE722">
        <v>200</v>
      </c>
      <c r="AF722">
        <v>203.76769508762899</v>
      </c>
      <c r="AG722">
        <v>200.56675393259499</v>
      </c>
      <c r="AH722">
        <v>207</v>
      </c>
      <c r="AI722">
        <v>0</v>
      </c>
      <c r="AJ722">
        <v>0</v>
      </c>
      <c r="AK722">
        <v>219</v>
      </c>
      <c r="AL722">
        <v>214</v>
      </c>
      <c r="AM722">
        <v>193.82258277563599</v>
      </c>
      <c r="AN722">
        <v>0</v>
      </c>
      <c r="AO722">
        <v>203.603110509582</v>
      </c>
      <c r="AP722">
        <v>204.33473606470301</v>
      </c>
      <c r="AQ722">
        <v>232</v>
      </c>
      <c r="AR722">
        <v>213.38855208268899</v>
      </c>
      <c r="AS722">
        <v>189</v>
      </c>
      <c r="AT722">
        <v>223</v>
      </c>
      <c r="AU722">
        <v>199.98431787407199</v>
      </c>
      <c r="AV722">
        <v>198.19858876196699</v>
      </c>
      <c r="AW722">
        <v>216</v>
      </c>
      <c r="AX722">
        <v>213.36110749690599</v>
      </c>
      <c r="AY722">
        <v>190.08926480788099</v>
      </c>
      <c r="AZ722">
        <v>227.98538954409199</v>
      </c>
      <c r="BA722">
        <v>192</v>
      </c>
      <c r="BB722">
        <v>194</v>
      </c>
      <c r="BC722">
        <v>198</v>
      </c>
      <c r="BD722">
        <v>187.746027947041</v>
      </c>
      <c r="BE722">
        <v>212.92893359404101</v>
      </c>
      <c r="BF722">
        <v>229</v>
      </c>
      <c r="BG722">
        <v>0</v>
      </c>
      <c r="BH722">
        <v>223.83120722784199</v>
      </c>
      <c r="BI722">
        <v>212.828854834775</v>
      </c>
      <c r="BJ722">
        <v>198</v>
      </c>
      <c r="BK722">
        <v>176.60047107203701</v>
      </c>
      <c r="BL722">
        <v>187</v>
      </c>
      <c r="BM722">
        <v>0</v>
      </c>
      <c r="BN722">
        <v>0</v>
      </c>
      <c r="BO722">
        <v>204</v>
      </c>
      <c r="BP722">
        <v>0</v>
      </c>
      <c r="BQ722">
        <v>188.37522234982799</v>
      </c>
      <c r="BR722">
        <v>186.031270664809</v>
      </c>
      <c r="BS722">
        <v>177.055134146044</v>
      </c>
      <c r="BT722">
        <v>222</v>
      </c>
      <c r="BU722">
        <v>188</v>
      </c>
      <c r="BV722">
        <v>188.70133396232501</v>
      </c>
      <c r="BW722">
        <v>190</v>
      </c>
      <c r="BX722">
        <v>0</v>
      </c>
      <c r="BY722">
        <v>209</v>
      </c>
      <c r="BZ722">
        <v>0</v>
      </c>
      <c r="CA722">
        <v>196.42226922213101</v>
      </c>
      <c r="CB722">
        <v>192.11551916314099</v>
      </c>
      <c r="CC722">
        <v>171</v>
      </c>
      <c r="CD722">
        <v>205</v>
      </c>
    </row>
    <row r="723" spans="1:82" x14ac:dyDescent="0.25">
      <c r="A723">
        <v>173.27102803738299</v>
      </c>
      <c r="B723">
        <v>212.99555235051901</v>
      </c>
      <c r="C723">
        <v>211</v>
      </c>
      <c r="D723">
        <v>220.99555235051901</v>
      </c>
      <c r="E723">
        <v>202.03780502058399</v>
      </c>
      <c r="F723">
        <v>215.34777527647401</v>
      </c>
      <c r="G723">
        <v>202.984433226817</v>
      </c>
      <c r="H723">
        <v>217.414832694306</v>
      </c>
      <c r="I723">
        <v>210.03780502058399</v>
      </c>
      <c r="J723">
        <v>214</v>
      </c>
      <c r="K723">
        <v>181</v>
      </c>
      <c r="L723">
        <v>208.05781944324701</v>
      </c>
      <c r="M723">
        <v>180.03780502058399</v>
      </c>
      <c r="N723">
        <v>221.06893856694899</v>
      </c>
      <c r="O723">
        <v>190</v>
      </c>
      <c r="P723">
        <v>199</v>
      </c>
      <c r="Q723">
        <v>216.01111912370101</v>
      </c>
      <c r="R723">
        <v>239.92661378356999</v>
      </c>
      <c r="S723">
        <v>211.55325323686</v>
      </c>
      <c r="T723">
        <v>233</v>
      </c>
      <c r="U723">
        <v>0</v>
      </c>
      <c r="V723">
        <v>225.95997115467401</v>
      </c>
      <c r="W723">
        <v>0</v>
      </c>
      <c r="X723">
        <v>0</v>
      </c>
      <c r="Y723">
        <v>207</v>
      </c>
      <c r="Z723">
        <v>204.99777617525899</v>
      </c>
      <c r="AA723">
        <v>224</v>
      </c>
      <c r="AB723">
        <v>201.82094911180999</v>
      </c>
      <c r="AC723">
        <v>184</v>
      </c>
      <c r="AD723">
        <v>182</v>
      </c>
      <c r="AE723">
        <v>200</v>
      </c>
      <c r="AF723">
        <v>196.06449091746799</v>
      </c>
      <c r="AG723">
        <v>194.03780502058399</v>
      </c>
      <c r="AH723">
        <v>207</v>
      </c>
      <c r="AI723">
        <v>0</v>
      </c>
      <c r="AJ723">
        <v>0</v>
      </c>
      <c r="AK723">
        <v>219</v>
      </c>
      <c r="AL723">
        <v>214</v>
      </c>
      <c r="AM723">
        <v>195.040028845325</v>
      </c>
      <c r="AN723">
        <v>0</v>
      </c>
      <c r="AO723">
        <v>219.96219497941499</v>
      </c>
      <c r="AP723">
        <v>209.984433226817</v>
      </c>
      <c r="AQ723">
        <v>232</v>
      </c>
      <c r="AR723">
        <v>211.015566773182</v>
      </c>
      <c r="AS723">
        <v>189</v>
      </c>
      <c r="AT723">
        <v>223</v>
      </c>
      <c r="AU723">
        <v>197.015566773182</v>
      </c>
      <c r="AV723">
        <v>197.020014422662</v>
      </c>
      <c r="AW723">
        <v>216</v>
      </c>
      <c r="AX723">
        <v>210.937732907271</v>
      </c>
      <c r="AY723">
        <v>224</v>
      </c>
      <c r="AZ723">
        <v>241.95997115467401</v>
      </c>
      <c r="BA723">
        <v>192</v>
      </c>
      <c r="BB723">
        <v>194</v>
      </c>
      <c r="BC723">
        <v>198</v>
      </c>
      <c r="BD723">
        <v>191.06449091746799</v>
      </c>
      <c r="BE723">
        <v>217.979985577337</v>
      </c>
      <c r="BF723">
        <v>229</v>
      </c>
      <c r="BG723">
        <v>0</v>
      </c>
      <c r="BH723">
        <v>230.94440438149201</v>
      </c>
      <c r="BI723">
        <v>219.937732907271</v>
      </c>
      <c r="BJ723">
        <v>198</v>
      </c>
      <c r="BK723">
        <v>173.07338621642899</v>
      </c>
      <c r="BL723">
        <v>187</v>
      </c>
      <c r="BM723">
        <v>0</v>
      </c>
      <c r="BN723">
        <v>0</v>
      </c>
      <c r="BO723">
        <v>204</v>
      </c>
      <c r="BP723">
        <v>0</v>
      </c>
      <c r="BQ723">
        <v>183.03780502058399</v>
      </c>
      <c r="BR723">
        <v>186.06226709272801</v>
      </c>
      <c r="BS723">
        <v>198</v>
      </c>
      <c r="BT723">
        <v>222</v>
      </c>
      <c r="BU723">
        <v>188</v>
      </c>
      <c r="BV723">
        <v>183.11786271123501</v>
      </c>
      <c r="BW723">
        <v>0</v>
      </c>
      <c r="BX723">
        <v>0</v>
      </c>
      <c r="BY723">
        <v>209</v>
      </c>
      <c r="BZ723">
        <v>0</v>
      </c>
      <c r="CA723">
        <v>197.051147969026</v>
      </c>
      <c r="CB723">
        <v>236</v>
      </c>
      <c r="CC723">
        <v>171</v>
      </c>
      <c r="CD723">
        <v>205</v>
      </c>
    </row>
    <row r="724" spans="1:82" x14ac:dyDescent="0.25">
      <c r="A724">
        <v>173.511348464619</v>
      </c>
      <c r="B724">
        <v>212.99555235051901</v>
      </c>
      <c r="C724">
        <v>211</v>
      </c>
      <c r="D724">
        <v>220.99555235051901</v>
      </c>
      <c r="E724">
        <v>202.03780502058399</v>
      </c>
      <c r="F724">
        <v>215.34777527647401</v>
      </c>
      <c r="G724">
        <v>202.984433226817</v>
      </c>
      <c r="H724">
        <v>217.414832694306</v>
      </c>
      <c r="I724">
        <v>210.03780502058399</v>
      </c>
      <c r="J724">
        <v>214</v>
      </c>
      <c r="K724">
        <v>181</v>
      </c>
      <c r="L724">
        <v>208.05781944324701</v>
      </c>
      <c r="M724">
        <v>180.03780502058399</v>
      </c>
      <c r="N724">
        <v>221.06893856694899</v>
      </c>
      <c r="O724">
        <v>190</v>
      </c>
      <c r="P724">
        <v>199</v>
      </c>
      <c r="Q724">
        <v>216.01111912370101</v>
      </c>
      <c r="R724">
        <v>239.92661378356999</v>
      </c>
      <c r="S724">
        <v>211.55325323686</v>
      </c>
      <c r="T724">
        <v>233</v>
      </c>
      <c r="U724">
        <v>0</v>
      </c>
      <c r="V724">
        <v>225.95997115467401</v>
      </c>
      <c r="W724">
        <v>0</v>
      </c>
      <c r="X724">
        <v>0</v>
      </c>
      <c r="Y724">
        <v>207</v>
      </c>
      <c r="Z724">
        <v>204.99777617525899</v>
      </c>
      <c r="AA724">
        <v>224</v>
      </c>
      <c r="AB724">
        <v>201.82094911180999</v>
      </c>
      <c r="AC724">
        <v>184</v>
      </c>
      <c r="AD724">
        <v>182</v>
      </c>
      <c r="AE724">
        <v>200</v>
      </c>
      <c r="AF724">
        <v>196.06449091746799</v>
      </c>
      <c r="AG724">
        <v>194.03780502058399</v>
      </c>
      <c r="AH724">
        <v>207</v>
      </c>
      <c r="AI724">
        <v>0</v>
      </c>
      <c r="AJ724">
        <v>0</v>
      </c>
      <c r="AK724">
        <v>219</v>
      </c>
      <c r="AL724">
        <v>214</v>
      </c>
      <c r="AM724">
        <v>195.040028845325</v>
      </c>
      <c r="AN724">
        <v>0</v>
      </c>
      <c r="AO724">
        <v>219.96219497941499</v>
      </c>
      <c r="AP724">
        <v>209.984433226817</v>
      </c>
      <c r="AQ724">
        <v>232</v>
      </c>
      <c r="AR724">
        <v>211.015566773182</v>
      </c>
      <c r="AS724">
        <v>189</v>
      </c>
      <c r="AT724">
        <v>223</v>
      </c>
      <c r="AU724">
        <v>197.015566773182</v>
      </c>
      <c r="AV724">
        <v>197.020014422662</v>
      </c>
      <c r="AW724">
        <v>216</v>
      </c>
      <c r="AX724">
        <v>210.937732907271</v>
      </c>
      <c r="AY724">
        <v>224</v>
      </c>
      <c r="AZ724">
        <v>241.95997115467401</v>
      </c>
      <c r="BA724">
        <v>192</v>
      </c>
      <c r="BB724">
        <v>194</v>
      </c>
      <c r="BC724">
        <v>198</v>
      </c>
      <c r="BD724">
        <v>191.06449091746799</v>
      </c>
      <c r="BE724">
        <v>217.979985577337</v>
      </c>
      <c r="BF724">
        <v>229</v>
      </c>
      <c r="BG724">
        <v>0</v>
      </c>
      <c r="BH724">
        <v>230.94440438149201</v>
      </c>
      <c r="BI724">
        <v>219.937732907271</v>
      </c>
      <c r="BJ724">
        <v>198</v>
      </c>
      <c r="BK724">
        <v>173.07338621642899</v>
      </c>
      <c r="BL724">
        <v>187</v>
      </c>
      <c r="BM724">
        <v>0</v>
      </c>
      <c r="BN724">
        <v>0</v>
      </c>
      <c r="BO724">
        <v>204</v>
      </c>
      <c r="BP724">
        <v>0</v>
      </c>
      <c r="BQ724">
        <v>183.03780502058399</v>
      </c>
      <c r="BR724">
        <v>186.06226709272801</v>
      </c>
      <c r="BS724">
        <v>198</v>
      </c>
      <c r="BT724">
        <v>222</v>
      </c>
      <c r="BU724">
        <v>188</v>
      </c>
      <c r="BV724">
        <v>183.11786271123501</v>
      </c>
      <c r="BW724">
        <v>0</v>
      </c>
      <c r="BX724">
        <v>0</v>
      </c>
      <c r="BY724">
        <v>209</v>
      </c>
      <c r="BZ724">
        <v>0</v>
      </c>
      <c r="CA724">
        <v>197.051147969026</v>
      </c>
      <c r="CB724">
        <v>236</v>
      </c>
      <c r="CC724">
        <v>171</v>
      </c>
      <c r="CD724">
        <v>205</v>
      </c>
    </row>
    <row r="725" spans="1:82" x14ac:dyDescent="0.25">
      <c r="A725">
        <v>173.75166889185499</v>
      </c>
      <c r="B725">
        <v>212.99555235051901</v>
      </c>
      <c r="C725">
        <v>211</v>
      </c>
      <c r="D725">
        <v>220.99555235051901</v>
      </c>
      <c r="E725">
        <v>202.03780502058399</v>
      </c>
      <c r="F725">
        <v>215.34777527647401</v>
      </c>
      <c r="G725">
        <v>202.984433226817</v>
      </c>
      <c r="H725">
        <v>217.414832694306</v>
      </c>
      <c r="I725">
        <v>210.03780502058399</v>
      </c>
      <c r="J725">
        <v>214</v>
      </c>
      <c r="K725">
        <v>181</v>
      </c>
      <c r="L725">
        <v>208.05781944324701</v>
      </c>
      <c r="M725">
        <v>180.03780502058399</v>
      </c>
      <c r="N725">
        <v>221.06893856694899</v>
      </c>
      <c r="O725">
        <v>190</v>
      </c>
      <c r="P725">
        <v>199</v>
      </c>
      <c r="Q725">
        <v>216.01111912370101</v>
      </c>
      <c r="R725">
        <v>239.92661378356999</v>
      </c>
      <c r="S725">
        <v>211.55325323686</v>
      </c>
      <c r="T725">
        <v>233</v>
      </c>
      <c r="U725">
        <v>0</v>
      </c>
      <c r="V725">
        <v>225.95997115467401</v>
      </c>
      <c r="W725">
        <v>0</v>
      </c>
      <c r="X725">
        <v>0</v>
      </c>
      <c r="Y725">
        <v>207</v>
      </c>
      <c r="Z725">
        <v>204.99777617525899</v>
      </c>
      <c r="AA725">
        <v>224</v>
      </c>
      <c r="AB725">
        <v>201.82094911180999</v>
      </c>
      <c r="AC725">
        <v>184</v>
      </c>
      <c r="AD725">
        <v>182</v>
      </c>
      <c r="AE725">
        <v>200</v>
      </c>
      <c r="AF725">
        <v>196.06449091746799</v>
      </c>
      <c r="AG725">
        <v>194.03780502058399</v>
      </c>
      <c r="AH725">
        <v>207</v>
      </c>
      <c r="AI725">
        <v>0</v>
      </c>
      <c r="AJ725">
        <v>0</v>
      </c>
      <c r="AK725">
        <v>219</v>
      </c>
      <c r="AL725">
        <v>214</v>
      </c>
      <c r="AM725">
        <v>195.040028845325</v>
      </c>
      <c r="AN725">
        <v>0</v>
      </c>
      <c r="AO725">
        <v>219.96219497941499</v>
      </c>
      <c r="AP725">
        <v>209.984433226817</v>
      </c>
      <c r="AQ725">
        <v>232</v>
      </c>
      <c r="AR725">
        <v>211.015566773182</v>
      </c>
      <c r="AS725">
        <v>189</v>
      </c>
      <c r="AT725">
        <v>223</v>
      </c>
      <c r="AU725">
        <v>197.015566773182</v>
      </c>
      <c r="AV725">
        <v>197.020014422662</v>
      </c>
      <c r="AW725">
        <v>216</v>
      </c>
      <c r="AX725">
        <v>210.937732907271</v>
      </c>
      <c r="AY725">
        <v>224</v>
      </c>
      <c r="AZ725">
        <v>241.95997115467401</v>
      </c>
      <c r="BA725">
        <v>192</v>
      </c>
      <c r="BB725">
        <v>194</v>
      </c>
      <c r="BC725">
        <v>198</v>
      </c>
      <c r="BD725">
        <v>191.06449091746799</v>
      </c>
      <c r="BE725">
        <v>217.979985577337</v>
      </c>
      <c r="BF725">
        <v>229</v>
      </c>
      <c r="BG725">
        <v>0</v>
      </c>
      <c r="BH725">
        <v>230.94440438149201</v>
      </c>
      <c r="BI725">
        <v>219.937732907271</v>
      </c>
      <c r="BJ725">
        <v>198</v>
      </c>
      <c r="BK725">
        <v>173.07338621642899</v>
      </c>
      <c r="BL725">
        <v>187</v>
      </c>
      <c r="BM725">
        <v>0</v>
      </c>
      <c r="BN725">
        <v>0</v>
      </c>
      <c r="BO725">
        <v>204</v>
      </c>
      <c r="BP725">
        <v>0</v>
      </c>
      <c r="BQ725">
        <v>183.03780502058399</v>
      </c>
      <c r="BR725">
        <v>186.06226709272801</v>
      </c>
      <c r="BS725">
        <v>198</v>
      </c>
      <c r="BT725">
        <v>222</v>
      </c>
      <c r="BU725">
        <v>188</v>
      </c>
      <c r="BV725">
        <v>183.11786271123501</v>
      </c>
      <c r="BW725">
        <v>0</v>
      </c>
      <c r="BX725">
        <v>0</v>
      </c>
      <c r="BY725">
        <v>209</v>
      </c>
      <c r="BZ725">
        <v>0</v>
      </c>
      <c r="CA725">
        <v>197.051147969026</v>
      </c>
      <c r="CB725">
        <v>236</v>
      </c>
      <c r="CC725">
        <v>171</v>
      </c>
      <c r="CD725">
        <v>205</v>
      </c>
    </row>
    <row r="726" spans="1:82" x14ac:dyDescent="0.25">
      <c r="A726">
        <v>173.991989319092</v>
      </c>
      <c r="B726">
        <v>212.99555235051901</v>
      </c>
      <c r="C726">
        <v>211</v>
      </c>
      <c r="D726">
        <v>220.99555235051901</v>
      </c>
      <c r="E726">
        <v>202.03780502058399</v>
      </c>
      <c r="F726">
        <v>215.34777527647401</v>
      </c>
      <c r="G726">
        <v>202.984433226817</v>
      </c>
      <c r="H726">
        <v>217.414832694306</v>
      </c>
      <c r="I726">
        <v>210.03780502058399</v>
      </c>
      <c r="J726">
        <v>214</v>
      </c>
      <c r="K726">
        <v>181</v>
      </c>
      <c r="L726">
        <v>208.05781944324701</v>
      </c>
      <c r="M726">
        <v>180.03780502058399</v>
      </c>
      <c r="N726">
        <v>221.06893856694899</v>
      </c>
      <c r="O726">
        <v>190</v>
      </c>
      <c r="P726">
        <v>199</v>
      </c>
      <c r="Q726">
        <v>216.01111912370101</v>
      </c>
      <c r="R726">
        <v>239.92661378356999</v>
      </c>
      <c r="S726">
        <v>211.55325323686</v>
      </c>
      <c r="T726">
        <v>233</v>
      </c>
      <c r="U726">
        <v>0</v>
      </c>
      <c r="V726">
        <v>225.95997115467401</v>
      </c>
      <c r="W726">
        <v>0</v>
      </c>
      <c r="X726">
        <v>0</v>
      </c>
      <c r="Y726">
        <v>207</v>
      </c>
      <c r="Z726">
        <v>204.99777617525899</v>
      </c>
      <c r="AA726">
        <v>224</v>
      </c>
      <c r="AB726">
        <v>201.82094911180999</v>
      </c>
      <c r="AC726">
        <v>184</v>
      </c>
      <c r="AD726">
        <v>182</v>
      </c>
      <c r="AE726">
        <v>200</v>
      </c>
      <c r="AF726">
        <v>196.06449091746799</v>
      </c>
      <c r="AG726">
        <v>194.03780502058399</v>
      </c>
      <c r="AH726">
        <v>207</v>
      </c>
      <c r="AI726">
        <v>0</v>
      </c>
      <c r="AJ726">
        <v>0</v>
      </c>
      <c r="AK726">
        <v>219</v>
      </c>
      <c r="AL726">
        <v>214</v>
      </c>
      <c r="AM726">
        <v>195.040028845325</v>
      </c>
      <c r="AN726">
        <v>0</v>
      </c>
      <c r="AO726">
        <v>219.96219497941499</v>
      </c>
      <c r="AP726">
        <v>209.984433226817</v>
      </c>
      <c r="AQ726">
        <v>232</v>
      </c>
      <c r="AR726">
        <v>211.015566773182</v>
      </c>
      <c r="AS726">
        <v>189</v>
      </c>
      <c r="AT726">
        <v>223</v>
      </c>
      <c r="AU726">
        <v>197.015566773182</v>
      </c>
      <c r="AV726">
        <v>197.020014422662</v>
      </c>
      <c r="AW726">
        <v>216</v>
      </c>
      <c r="AX726">
        <v>210.937732907271</v>
      </c>
      <c r="AY726">
        <v>224</v>
      </c>
      <c r="AZ726">
        <v>241.95997115467401</v>
      </c>
      <c r="BA726">
        <v>192</v>
      </c>
      <c r="BB726">
        <v>194</v>
      </c>
      <c r="BC726">
        <v>198</v>
      </c>
      <c r="BD726">
        <v>191.06449091746799</v>
      </c>
      <c r="BE726">
        <v>217.979985577337</v>
      </c>
      <c r="BF726">
        <v>229</v>
      </c>
      <c r="BG726">
        <v>0</v>
      </c>
      <c r="BH726">
        <v>230.94440438149201</v>
      </c>
      <c r="BI726">
        <v>219.937732907271</v>
      </c>
      <c r="BJ726">
        <v>198</v>
      </c>
      <c r="BK726">
        <v>173.07338621642899</v>
      </c>
      <c r="BL726">
        <v>187</v>
      </c>
      <c r="BM726">
        <v>0</v>
      </c>
      <c r="BN726">
        <v>0</v>
      </c>
      <c r="BO726">
        <v>204</v>
      </c>
      <c r="BP726">
        <v>0</v>
      </c>
      <c r="BQ726">
        <v>183.03780502058399</v>
      </c>
      <c r="BR726">
        <v>186.06226709272801</v>
      </c>
      <c r="BS726">
        <v>198</v>
      </c>
      <c r="BT726">
        <v>222</v>
      </c>
      <c r="BU726">
        <v>188</v>
      </c>
      <c r="BV726">
        <v>183.11786271123501</v>
      </c>
      <c r="BW726">
        <v>0</v>
      </c>
      <c r="BX726">
        <v>0</v>
      </c>
      <c r="BY726">
        <v>209</v>
      </c>
      <c r="BZ726">
        <v>0</v>
      </c>
      <c r="CA726">
        <v>197.051147969026</v>
      </c>
      <c r="CB726">
        <v>236</v>
      </c>
      <c r="CC726">
        <v>171</v>
      </c>
      <c r="CD726">
        <v>205</v>
      </c>
    </row>
    <row r="727" spans="1:82" x14ac:dyDescent="0.25">
      <c r="A727">
        <v>174.23230974632801</v>
      </c>
      <c r="B727">
        <v>212.99555235051901</v>
      </c>
      <c r="C727">
        <v>211</v>
      </c>
      <c r="D727">
        <v>220.99555235051901</v>
      </c>
      <c r="E727">
        <v>202.03780502058399</v>
      </c>
      <c r="F727">
        <v>215.34777527647401</v>
      </c>
      <c r="G727">
        <v>202.984433226817</v>
      </c>
      <c r="H727">
        <v>217.414832694306</v>
      </c>
      <c r="I727">
        <v>210.03780502058399</v>
      </c>
      <c r="J727">
        <v>214</v>
      </c>
      <c r="K727">
        <v>181</v>
      </c>
      <c r="L727">
        <v>208.05781944324701</v>
      </c>
      <c r="M727">
        <v>180.03780502058399</v>
      </c>
      <c r="N727">
        <v>221.06893856694899</v>
      </c>
      <c r="O727">
        <v>190</v>
      </c>
      <c r="P727">
        <v>199</v>
      </c>
      <c r="Q727">
        <v>216.01111912370101</v>
      </c>
      <c r="R727">
        <v>239.92661378356999</v>
      </c>
      <c r="S727">
        <v>211.55325323686</v>
      </c>
      <c r="T727">
        <v>233</v>
      </c>
      <c r="U727">
        <v>0</v>
      </c>
      <c r="V727">
        <v>225.95997115467401</v>
      </c>
      <c r="W727">
        <v>0</v>
      </c>
      <c r="X727">
        <v>0</v>
      </c>
      <c r="Y727">
        <v>207</v>
      </c>
      <c r="Z727">
        <v>204.99777617525899</v>
      </c>
      <c r="AA727">
        <v>224</v>
      </c>
      <c r="AB727">
        <v>200.57070891932401</v>
      </c>
      <c r="AC727">
        <v>184</v>
      </c>
      <c r="AD727">
        <v>182</v>
      </c>
      <c r="AE727">
        <v>200</v>
      </c>
      <c r="AF727">
        <v>196.06449091746799</v>
      </c>
      <c r="AG727">
        <v>194.03780502058399</v>
      </c>
      <c r="AH727">
        <v>207</v>
      </c>
      <c r="AI727">
        <v>0</v>
      </c>
      <c r="AJ727">
        <v>0</v>
      </c>
      <c r="AK727">
        <v>219</v>
      </c>
      <c r="AL727">
        <v>214</v>
      </c>
      <c r="AM727">
        <v>195.040028845325</v>
      </c>
      <c r="AN727">
        <v>0</v>
      </c>
      <c r="AO727">
        <v>219.96219497941499</v>
      </c>
      <c r="AP727">
        <v>209.984433226817</v>
      </c>
      <c r="AQ727">
        <v>232</v>
      </c>
      <c r="AR727">
        <v>211.015566773182</v>
      </c>
      <c r="AS727">
        <v>189</v>
      </c>
      <c r="AT727">
        <v>223</v>
      </c>
      <c r="AU727">
        <v>197.015566773182</v>
      </c>
      <c r="AV727">
        <v>197.020014422662</v>
      </c>
      <c r="AW727">
        <v>216</v>
      </c>
      <c r="AX727">
        <v>210.937732907271</v>
      </c>
      <c r="AY727">
        <v>224</v>
      </c>
      <c r="AZ727">
        <v>241.95997115467401</v>
      </c>
      <c r="BA727">
        <v>192</v>
      </c>
      <c r="BB727">
        <v>194</v>
      </c>
      <c r="BC727">
        <v>198</v>
      </c>
      <c r="BD727">
        <v>191.06449091746799</v>
      </c>
      <c r="BE727">
        <v>217.979985577337</v>
      </c>
      <c r="BF727">
        <v>229</v>
      </c>
      <c r="BG727">
        <v>0</v>
      </c>
      <c r="BH727">
        <v>230.94440438149201</v>
      </c>
      <c r="BI727">
        <v>219.937732907271</v>
      </c>
      <c r="BJ727">
        <v>198</v>
      </c>
      <c r="BK727">
        <v>173.07338621642899</v>
      </c>
      <c r="BL727">
        <v>187</v>
      </c>
      <c r="BM727">
        <v>0</v>
      </c>
      <c r="BN727">
        <v>0</v>
      </c>
      <c r="BO727">
        <v>204</v>
      </c>
      <c r="BP727">
        <v>0</v>
      </c>
      <c r="BQ727">
        <v>183.03780502058399</v>
      </c>
      <c r="BR727">
        <v>186.06226709272801</v>
      </c>
      <c r="BS727">
        <v>198</v>
      </c>
      <c r="BT727">
        <v>222</v>
      </c>
      <c r="BU727">
        <v>188</v>
      </c>
      <c r="BV727">
        <v>183.11786271123501</v>
      </c>
      <c r="BW727">
        <v>0</v>
      </c>
      <c r="BX727">
        <v>0</v>
      </c>
      <c r="BY727">
        <v>209</v>
      </c>
      <c r="BZ727">
        <v>0</v>
      </c>
      <c r="CA727">
        <v>197.051147969026</v>
      </c>
      <c r="CB727">
        <v>236</v>
      </c>
      <c r="CC727">
        <v>171</v>
      </c>
      <c r="CD727">
        <v>205</v>
      </c>
    </row>
    <row r="728" spans="1:82" x14ac:dyDescent="0.25">
      <c r="A728">
        <v>174.472630173564</v>
      </c>
      <c r="B728">
        <v>212.69464693109501</v>
      </c>
      <c r="C728">
        <v>211</v>
      </c>
      <c r="D728">
        <v>218.811894604092</v>
      </c>
      <c r="E728">
        <v>201.95964782788499</v>
      </c>
      <c r="F728">
        <v>213.56828666854599</v>
      </c>
      <c r="G728">
        <v>202.38312481731401</v>
      </c>
      <c r="H728">
        <v>211.08580258094801</v>
      </c>
      <c r="I728">
        <v>208.52875605936299</v>
      </c>
      <c r="J728">
        <v>214</v>
      </c>
      <c r="K728">
        <v>181</v>
      </c>
      <c r="L728">
        <v>208.05781944324701</v>
      </c>
      <c r="M728">
        <v>181.69177996872801</v>
      </c>
      <c r="N728">
        <v>221.06893856694899</v>
      </c>
      <c r="O728">
        <v>190</v>
      </c>
      <c r="P728">
        <v>199</v>
      </c>
      <c r="Q728">
        <v>215.558421182979</v>
      </c>
      <c r="R728">
        <v>236.99504687623599</v>
      </c>
      <c r="S728">
        <v>202.33434863582801</v>
      </c>
      <c r="T728">
        <v>233</v>
      </c>
      <c r="U728">
        <v>0</v>
      </c>
      <c r="V728">
        <v>225.95997115467401</v>
      </c>
      <c r="W728">
        <v>0</v>
      </c>
      <c r="X728">
        <v>0</v>
      </c>
      <c r="Y728">
        <v>207</v>
      </c>
      <c r="Z728">
        <v>204.772013372467</v>
      </c>
      <c r="AA728">
        <v>224</v>
      </c>
      <c r="AB728">
        <v>205.49590326869301</v>
      </c>
      <c r="AC728">
        <v>184</v>
      </c>
      <c r="AD728">
        <v>182</v>
      </c>
      <c r="AE728">
        <v>200</v>
      </c>
      <c r="AF728">
        <v>196.210254286631</v>
      </c>
      <c r="AG728">
        <v>193.80902764172501</v>
      </c>
      <c r="AH728">
        <v>207</v>
      </c>
      <c r="AI728">
        <v>0</v>
      </c>
      <c r="AJ728">
        <v>0</v>
      </c>
      <c r="AK728">
        <v>219</v>
      </c>
      <c r="AL728">
        <v>214</v>
      </c>
      <c r="AM728">
        <v>196.091355572379</v>
      </c>
      <c r="AN728">
        <v>0</v>
      </c>
      <c r="AO728">
        <v>219.96219497941499</v>
      </c>
      <c r="AP728">
        <v>209.60905509655399</v>
      </c>
      <c r="AQ728">
        <v>232</v>
      </c>
      <c r="AR728">
        <v>211.015566773182</v>
      </c>
      <c r="AS728">
        <v>189</v>
      </c>
      <c r="AT728">
        <v>223</v>
      </c>
      <c r="AU728">
        <v>195.28226229720201</v>
      </c>
      <c r="AV728">
        <v>197.020014422662</v>
      </c>
      <c r="AW728">
        <v>216</v>
      </c>
      <c r="AX728">
        <v>210.937732907271</v>
      </c>
      <c r="AY728">
        <v>224</v>
      </c>
      <c r="AZ728">
        <v>239.40244256601801</v>
      </c>
      <c r="BA728">
        <v>192</v>
      </c>
      <c r="BB728">
        <v>194</v>
      </c>
      <c r="BC728">
        <v>198</v>
      </c>
      <c r="BD728">
        <v>191.963355217432</v>
      </c>
      <c r="BE728">
        <v>217.07777174840899</v>
      </c>
      <c r="BF728">
        <v>229</v>
      </c>
      <c r="BG728">
        <v>0</v>
      </c>
      <c r="BH728">
        <v>227.258396731771</v>
      </c>
      <c r="BI728">
        <v>216.02629740765499</v>
      </c>
      <c r="BJ728">
        <v>198</v>
      </c>
      <c r="BK728">
        <v>174.423441169081</v>
      </c>
      <c r="BL728">
        <v>187</v>
      </c>
      <c r="BM728">
        <v>0</v>
      </c>
      <c r="BN728">
        <v>0</v>
      </c>
      <c r="BO728">
        <v>204</v>
      </c>
      <c r="BP728">
        <v>0</v>
      </c>
      <c r="BQ728">
        <v>184.541159782568</v>
      </c>
      <c r="BR728">
        <v>186.13288784525901</v>
      </c>
      <c r="BS728">
        <v>198</v>
      </c>
      <c r="BT728">
        <v>222</v>
      </c>
      <c r="BU728">
        <v>188</v>
      </c>
      <c r="BV728">
        <v>183.11786271123501</v>
      </c>
      <c r="BW728">
        <v>0</v>
      </c>
      <c r="BX728">
        <v>0</v>
      </c>
      <c r="BY728">
        <v>209</v>
      </c>
      <c r="BZ728">
        <v>0</v>
      </c>
      <c r="CA728">
        <v>197.051147969026</v>
      </c>
      <c r="CB728">
        <v>236</v>
      </c>
      <c r="CC728">
        <v>171</v>
      </c>
      <c r="CD728">
        <v>205</v>
      </c>
    </row>
    <row r="729" spans="1:82" x14ac:dyDescent="0.25">
      <c r="A729">
        <v>174.71295060080101</v>
      </c>
      <c r="B729">
        <v>210.214890047913</v>
      </c>
      <c r="C729">
        <v>215.69195992191601</v>
      </c>
      <c r="D729">
        <v>202.56890983106899</v>
      </c>
      <c r="E729">
        <v>201.191509261584</v>
      </c>
      <c r="F729">
        <v>184.63043412661099</v>
      </c>
      <c r="G729">
        <v>197.65614144989499</v>
      </c>
      <c r="H729">
        <v>201.052577705598</v>
      </c>
      <c r="I729">
        <v>197.41256511286201</v>
      </c>
      <c r="J729">
        <v>190.540200390416</v>
      </c>
      <c r="K729">
        <v>204.459799609583</v>
      </c>
      <c r="L729">
        <v>208.09552339153001</v>
      </c>
      <c r="M729">
        <v>194.711956252889</v>
      </c>
      <c r="N729">
        <v>220.683896722138</v>
      </c>
      <c r="O729">
        <v>208.76783968766699</v>
      </c>
      <c r="P729">
        <v>199</v>
      </c>
      <c r="Q729">
        <v>212.04336833740001</v>
      </c>
      <c r="R729">
        <v>214.07476450170699</v>
      </c>
      <c r="S729">
        <v>204.494741105873</v>
      </c>
      <c r="T729">
        <v>210.47859237479901</v>
      </c>
      <c r="U729">
        <v>0</v>
      </c>
      <c r="V729">
        <v>225.93737307060701</v>
      </c>
      <c r="W729">
        <v>0</v>
      </c>
      <c r="X729">
        <v>0</v>
      </c>
      <c r="Y729">
        <v>199.49286412493299</v>
      </c>
      <c r="Z729">
        <v>203.35289619187299</v>
      </c>
      <c r="AA729">
        <v>210.86251221863299</v>
      </c>
      <c r="AB729">
        <v>215.135019917043</v>
      </c>
      <c r="AC729">
        <v>197.13748778136599</v>
      </c>
      <c r="AD729">
        <v>229.85799120355</v>
      </c>
      <c r="AE729">
        <v>206.56874389068301</v>
      </c>
      <c r="AF729">
        <v>197.69630496808301</v>
      </c>
      <c r="AG729">
        <v>192.164599605272</v>
      </c>
      <c r="AH729">
        <v>200.431256109316</v>
      </c>
      <c r="AI729">
        <v>0</v>
      </c>
      <c r="AJ729">
        <v>0</v>
      </c>
      <c r="AK729">
        <v>218.061608015616</v>
      </c>
      <c r="AL729">
        <v>221.50713587506601</v>
      </c>
      <c r="AM729">
        <v>204.07131897616799</v>
      </c>
      <c r="AN729">
        <v>0</v>
      </c>
      <c r="AO729">
        <v>219.03993571380099</v>
      </c>
      <c r="AP729">
        <v>206.129382157603</v>
      </c>
      <c r="AQ729">
        <v>221.67768817178299</v>
      </c>
      <c r="AR729">
        <v>209.911457902639</v>
      </c>
      <c r="AS729">
        <v>189</v>
      </c>
      <c r="AT729">
        <v>198.60180840603201</v>
      </c>
      <c r="AU729">
        <v>182.69659471162001</v>
      </c>
      <c r="AV729">
        <v>196.55435760140401</v>
      </c>
      <c r="AW729">
        <v>213.184824046849</v>
      </c>
      <c r="AX729">
        <v>211.37953619534699</v>
      </c>
      <c r="AY729">
        <v>203.35537634356601</v>
      </c>
      <c r="AZ729">
        <v>219.45682139817501</v>
      </c>
      <c r="BA729">
        <v>206.07587976574999</v>
      </c>
      <c r="BB729">
        <v>194</v>
      </c>
      <c r="BC729">
        <v>211.13748778136599</v>
      </c>
      <c r="BD729">
        <v>198.59798212689699</v>
      </c>
      <c r="BE729">
        <v>210.503912821543</v>
      </c>
      <c r="BF729">
        <v>214.92412023424899</v>
      </c>
      <c r="BG729">
        <v>0</v>
      </c>
      <c r="BH729">
        <v>199.029734391728</v>
      </c>
      <c r="BI729">
        <v>186.265043045943</v>
      </c>
      <c r="BJ729">
        <v>203.63035190630001</v>
      </c>
      <c r="BK729">
        <v>184.968688377376</v>
      </c>
      <c r="BL729">
        <v>187</v>
      </c>
      <c r="BM729">
        <v>0</v>
      </c>
      <c r="BN729">
        <v>0</v>
      </c>
      <c r="BO729">
        <v>221.82944770328299</v>
      </c>
      <c r="BP729">
        <v>0</v>
      </c>
      <c r="BQ729">
        <v>196.12887816056701</v>
      </c>
      <c r="BR729">
        <v>186.96104148468001</v>
      </c>
      <c r="BS729">
        <v>227.09015151588301</v>
      </c>
      <c r="BT729">
        <v>212.61608015616599</v>
      </c>
      <c r="BU729">
        <v>224.59728739094999</v>
      </c>
      <c r="BV729">
        <v>184.40328872051001</v>
      </c>
      <c r="BW729">
        <v>0</v>
      </c>
      <c r="BX729">
        <v>0</v>
      </c>
      <c r="BY729">
        <v>197.73929618739899</v>
      </c>
      <c r="BZ729">
        <v>0</v>
      </c>
      <c r="CA729">
        <v>196.39108705169099</v>
      </c>
      <c r="CB729">
        <v>215.35537634356601</v>
      </c>
      <c r="CC729">
        <v>191.644623656433</v>
      </c>
      <c r="CD729">
        <v>213.44552785945001</v>
      </c>
    </row>
    <row r="730" spans="1:82" x14ac:dyDescent="0.25">
      <c r="A730">
        <v>174.95327102803699</v>
      </c>
      <c r="B730">
        <v>208.43625878235</v>
      </c>
      <c r="C730">
        <v>215.968796360429</v>
      </c>
      <c r="D730">
        <v>194.341056275195</v>
      </c>
      <c r="E730">
        <v>200.37277195568001</v>
      </c>
      <c r="F730">
        <v>166.51443765556201</v>
      </c>
      <c r="G730">
        <v>194.71812939117501</v>
      </c>
      <c r="H730">
        <v>196.71003402626999</v>
      </c>
      <c r="I730">
        <v>191.992596250573</v>
      </c>
      <c r="J730">
        <v>189.156018197853</v>
      </c>
      <c r="K730">
        <v>205.843981802146</v>
      </c>
      <c r="L730">
        <v>234</v>
      </c>
      <c r="M730">
        <v>202.84472537243701</v>
      </c>
      <c r="N730">
        <v>213.243388388651</v>
      </c>
      <c r="O730">
        <v>209.87518544171701</v>
      </c>
      <c r="P730">
        <v>199</v>
      </c>
      <c r="Q730">
        <v>209.93429703823901</v>
      </c>
      <c r="R730">
        <v>200.085139395619</v>
      </c>
      <c r="S730">
        <v>203.19199072789101</v>
      </c>
      <c r="T730">
        <v>209.14977746993901</v>
      </c>
      <c r="U730">
        <v>0</v>
      </c>
      <c r="V730">
        <v>225.88766689754499</v>
      </c>
      <c r="W730">
        <v>0</v>
      </c>
      <c r="X730">
        <v>0</v>
      </c>
      <c r="Y730">
        <v>199.049925823313</v>
      </c>
      <c r="Z730">
        <v>203.20072025636799</v>
      </c>
      <c r="AA730">
        <v>210.087370190798</v>
      </c>
      <c r="AB730">
        <v>218.38279212084899</v>
      </c>
      <c r="AC730">
        <v>197.91262980920101</v>
      </c>
      <c r="AD730">
        <v>232.68172287637799</v>
      </c>
      <c r="AE730">
        <v>206.95631490459999</v>
      </c>
      <c r="AF730">
        <v>199.282379390784</v>
      </c>
      <c r="AG730">
        <v>191.43233529412799</v>
      </c>
      <c r="AH730">
        <v>200.04368509539901</v>
      </c>
      <c r="AI730">
        <v>0</v>
      </c>
      <c r="AJ730">
        <v>0</v>
      </c>
      <c r="AK730">
        <v>218.00624072791399</v>
      </c>
      <c r="AL730">
        <v>221.950074176686</v>
      </c>
      <c r="AM730">
        <v>208.43714523638599</v>
      </c>
      <c r="AN730">
        <v>0</v>
      </c>
      <c r="AO730">
        <v>203</v>
      </c>
      <c r="AP730">
        <v>202.88175977714101</v>
      </c>
      <c r="AQ730">
        <v>221.068648007055</v>
      </c>
      <c r="AR730">
        <v>190.174740381596</v>
      </c>
      <c r="AS730">
        <v>189</v>
      </c>
      <c r="AT730">
        <v>197.16225892576699</v>
      </c>
      <c r="AU730">
        <v>176.97759208689601</v>
      </c>
      <c r="AV730">
        <v>188.11233310245399</v>
      </c>
      <c r="AW730">
        <v>213.018722183742</v>
      </c>
      <c r="AX730">
        <v>219.76909306717599</v>
      </c>
      <c r="AY730">
        <v>202.137296014111</v>
      </c>
      <c r="AZ730">
        <v>207.37188550164399</v>
      </c>
      <c r="BA730">
        <v>206.90638908128699</v>
      </c>
      <c r="BB730">
        <v>194</v>
      </c>
      <c r="BC730">
        <v>211.912629809202</v>
      </c>
      <c r="BD730">
        <v>201.80770105697599</v>
      </c>
      <c r="BE730">
        <v>207.48347731922999</v>
      </c>
      <c r="BF730">
        <v>214.09361091871199</v>
      </c>
      <c r="BG730">
        <v>0</v>
      </c>
      <c r="BH730">
        <v>182.998735873887</v>
      </c>
      <c r="BI730">
        <v>169.77509892245499</v>
      </c>
      <c r="BJ730">
        <v>203.96255563251501</v>
      </c>
      <c r="BK730">
        <v>191.359540700076</v>
      </c>
      <c r="BL730">
        <v>186.99999999999901</v>
      </c>
      <c r="BM730">
        <v>0</v>
      </c>
      <c r="BN730">
        <v>0</v>
      </c>
      <c r="BO730">
        <v>222.881426169631</v>
      </c>
      <c r="BP730">
        <v>0</v>
      </c>
      <c r="BQ730">
        <v>202.857513401023</v>
      </c>
      <c r="BR730">
        <v>188.00006555494099</v>
      </c>
      <c r="BS730">
        <v>228.80653743466101</v>
      </c>
      <c r="BT730">
        <v>212.06240727914101</v>
      </c>
      <c r="BU730">
        <v>226.75661161134801</v>
      </c>
      <c r="BV730">
        <v>206.187221837424</v>
      </c>
      <c r="BW730">
        <v>0</v>
      </c>
      <c r="BX730">
        <v>0</v>
      </c>
      <c r="BY730">
        <v>197.07488873496899</v>
      </c>
      <c r="BZ730">
        <v>0</v>
      </c>
      <c r="CA730">
        <v>184.224666204909</v>
      </c>
      <c r="CB730">
        <v>214.137296014111</v>
      </c>
      <c r="CC730">
        <v>192.862703985888</v>
      </c>
      <c r="CD730">
        <v>213.94383344877201</v>
      </c>
    </row>
    <row r="731" spans="1:82" x14ac:dyDescent="0.25">
      <c r="A731">
        <v>175.19359145527301</v>
      </c>
      <c r="B731">
        <v>208.43512195910401</v>
      </c>
      <c r="C731">
        <v>216</v>
      </c>
      <c r="D731">
        <v>194.330121918694</v>
      </c>
      <c r="E731">
        <v>200.36451220399201</v>
      </c>
      <c r="F731">
        <v>166.49426828578299</v>
      </c>
      <c r="G731">
        <v>194.71756097955199</v>
      </c>
      <c r="H731">
        <v>196.70576376242499</v>
      </c>
      <c r="I731">
        <v>191.97707314313399</v>
      </c>
      <c r="J731">
        <v>189</v>
      </c>
      <c r="K731">
        <v>206</v>
      </c>
      <c r="L731">
        <v>0</v>
      </c>
      <c r="M731">
        <v>202.84731706134301</v>
      </c>
      <c r="N731">
        <v>212.99999999999901</v>
      </c>
      <c r="O731">
        <v>210</v>
      </c>
      <c r="P731">
        <v>199</v>
      </c>
      <c r="Q731">
        <v>209.929390244888</v>
      </c>
      <c r="R731">
        <v>200.082073183544</v>
      </c>
      <c r="S731">
        <v>203.18923384386301</v>
      </c>
      <c r="T731">
        <v>208.99999999999901</v>
      </c>
      <c r="U731">
        <v>0</v>
      </c>
      <c r="V731">
        <v>226</v>
      </c>
      <c r="W731">
        <v>0</v>
      </c>
      <c r="X731">
        <v>0</v>
      </c>
      <c r="Y731">
        <v>199</v>
      </c>
      <c r="Z731">
        <v>203.20036583690299</v>
      </c>
      <c r="AA731">
        <v>210</v>
      </c>
      <c r="AB731">
        <v>218.380931295772</v>
      </c>
      <c r="AC731">
        <v>198</v>
      </c>
      <c r="AD731">
        <v>232.99999999999901</v>
      </c>
      <c r="AE731">
        <v>207</v>
      </c>
      <c r="AF731">
        <v>199.27097559201499</v>
      </c>
      <c r="AG731">
        <v>191.42365853067099</v>
      </c>
      <c r="AH731">
        <v>200</v>
      </c>
      <c r="AI731">
        <v>0</v>
      </c>
      <c r="AJ731">
        <v>0</v>
      </c>
      <c r="AK731">
        <v>218</v>
      </c>
      <c r="AL731">
        <v>222</v>
      </c>
      <c r="AM731">
        <v>208.43512195910401</v>
      </c>
      <c r="AN731">
        <v>0</v>
      </c>
      <c r="AO731">
        <v>203</v>
      </c>
      <c r="AP731">
        <v>202.88170734664101</v>
      </c>
      <c r="AQ731">
        <v>220.99999999999901</v>
      </c>
      <c r="AR731">
        <v>190</v>
      </c>
      <c r="AS731">
        <v>0</v>
      </c>
      <c r="AT731">
        <v>197</v>
      </c>
      <c r="AU731">
        <v>176.965609714701</v>
      </c>
      <c r="AV731">
        <v>188</v>
      </c>
      <c r="AW731">
        <v>212.99999999999901</v>
      </c>
      <c r="AX731">
        <v>220</v>
      </c>
      <c r="AY731">
        <v>202</v>
      </c>
      <c r="AZ731">
        <v>207.36451220399201</v>
      </c>
      <c r="BA731">
        <v>207</v>
      </c>
      <c r="BB731">
        <v>0</v>
      </c>
      <c r="BC731">
        <v>212</v>
      </c>
      <c r="BD731">
        <v>201.79963416309599</v>
      </c>
      <c r="BE731">
        <v>207.48280485735</v>
      </c>
      <c r="BF731">
        <v>214</v>
      </c>
      <c r="BG731">
        <v>0</v>
      </c>
      <c r="BH731">
        <v>182.98853657156701</v>
      </c>
      <c r="BI731">
        <v>169.76524387779801</v>
      </c>
      <c r="BJ731">
        <v>204</v>
      </c>
      <c r="BK731">
        <v>191.35304877555899</v>
      </c>
      <c r="BL731">
        <v>187</v>
      </c>
      <c r="BM731">
        <v>0</v>
      </c>
      <c r="BN731">
        <v>0</v>
      </c>
      <c r="BO731">
        <v>222.99999999999901</v>
      </c>
      <c r="BP731">
        <v>0</v>
      </c>
      <c r="BQ731">
        <v>202.858780489776</v>
      </c>
      <c r="BR731">
        <v>187.98853657156701</v>
      </c>
      <c r="BS731">
        <v>228.99999999999901</v>
      </c>
      <c r="BT731">
        <v>212</v>
      </c>
      <c r="BU731">
        <v>226.99999999999901</v>
      </c>
      <c r="BV731">
        <v>206</v>
      </c>
      <c r="BW731">
        <v>0</v>
      </c>
      <c r="BX731">
        <v>0</v>
      </c>
      <c r="BY731">
        <v>197</v>
      </c>
      <c r="BZ731">
        <v>0</v>
      </c>
      <c r="CA731">
        <v>184</v>
      </c>
      <c r="CB731">
        <v>214</v>
      </c>
      <c r="CC731">
        <v>193</v>
      </c>
      <c r="CD731">
        <v>214</v>
      </c>
    </row>
    <row r="732" spans="1:82" x14ac:dyDescent="0.25">
      <c r="A732">
        <v>175.43391188250999</v>
      </c>
      <c r="B732">
        <v>208.43512195910401</v>
      </c>
      <c r="C732">
        <v>216</v>
      </c>
      <c r="D732">
        <v>194.330121918694</v>
      </c>
      <c r="E732">
        <v>200.36451220399201</v>
      </c>
      <c r="F732">
        <v>166.49426828578299</v>
      </c>
      <c r="G732">
        <v>194.71756097955199</v>
      </c>
      <c r="H732">
        <v>196.70576376242499</v>
      </c>
      <c r="I732">
        <v>191.97707314313399</v>
      </c>
      <c r="J732">
        <v>189</v>
      </c>
      <c r="K732">
        <v>206</v>
      </c>
      <c r="L732">
        <v>0</v>
      </c>
      <c r="M732">
        <v>202.84731706134301</v>
      </c>
      <c r="N732">
        <v>212.99999999999901</v>
      </c>
      <c r="O732">
        <v>210</v>
      </c>
      <c r="P732">
        <v>199</v>
      </c>
      <c r="Q732">
        <v>209.929390244888</v>
      </c>
      <c r="R732">
        <v>200.082073183544</v>
      </c>
      <c r="S732">
        <v>203.18923384386301</v>
      </c>
      <c r="T732">
        <v>208.99999999999901</v>
      </c>
      <c r="U732">
        <v>0</v>
      </c>
      <c r="V732">
        <v>226</v>
      </c>
      <c r="W732">
        <v>0</v>
      </c>
      <c r="X732">
        <v>0</v>
      </c>
      <c r="Y732">
        <v>199</v>
      </c>
      <c r="Z732">
        <v>203.20036583690299</v>
      </c>
      <c r="AA732">
        <v>210</v>
      </c>
      <c r="AB732">
        <v>218.380931295772</v>
      </c>
      <c r="AC732">
        <v>198</v>
      </c>
      <c r="AD732">
        <v>232.99999999999901</v>
      </c>
      <c r="AE732">
        <v>207</v>
      </c>
      <c r="AF732">
        <v>199.27097559201499</v>
      </c>
      <c r="AG732">
        <v>191.42365853067099</v>
      </c>
      <c r="AH732">
        <v>200</v>
      </c>
      <c r="AI732">
        <v>0</v>
      </c>
      <c r="AJ732">
        <v>0</v>
      </c>
      <c r="AK732">
        <v>218</v>
      </c>
      <c r="AL732">
        <v>222</v>
      </c>
      <c r="AM732">
        <v>208.43512195910401</v>
      </c>
      <c r="AN732">
        <v>0</v>
      </c>
      <c r="AO732">
        <v>203</v>
      </c>
      <c r="AP732">
        <v>202.88170734664101</v>
      </c>
      <c r="AQ732">
        <v>220.99999999999901</v>
      </c>
      <c r="AR732">
        <v>190</v>
      </c>
      <c r="AS732">
        <v>0</v>
      </c>
      <c r="AT732">
        <v>197</v>
      </c>
      <c r="AU732">
        <v>176.965609714701</v>
      </c>
      <c r="AV732">
        <v>188</v>
      </c>
      <c r="AW732">
        <v>212.99999999999901</v>
      </c>
      <c r="AX732">
        <v>220</v>
      </c>
      <c r="AY732">
        <v>202</v>
      </c>
      <c r="AZ732">
        <v>207.36451220399201</v>
      </c>
      <c r="BA732">
        <v>207</v>
      </c>
      <c r="BB732">
        <v>0</v>
      </c>
      <c r="BC732">
        <v>212</v>
      </c>
      <c r="BD732">
        <v>201.79963416309599</v>
      </c>
      <c r="BE732">
        <v>207.48280485735</v>
      </c>
      <c r="BF732">
        <v>214</v>
      </c>
      <c r="BG732">
        <v>0</v>
      </c>
      <c r="BH732">
        <v>182.98853657156701</v>
      </c>
      <c r="BI732">
        <v>169.76524387779801</v>
      </c>
      <c r="BJ732">
        <v>204</v>
      </c>
      <c r="BK732">
        <v>191.35304877555899</v>
      </c>
      <c r="BL732">
        <v>187</v>
      </c>
      <c r="BM732">
        <v>0</v>
      </c>
      <c r="BN732">
        <v>0</v>
      </c>
      <c r="BO732">
        <v>222.99999999999901</v>
      </c>
      <c r="BP732">
        <v>0</v>
      </c>
      <c r="BQ732">
        <v>202.858780489776</v>
      </c>
      <c r="BR732">
        <v>187.98853657156701</v>
      </c>
      <c r="BS732">
        <v>228.99999999999901</v>
      </c>
      <c r="BT732">
        <v>212</v>
      </c>
      <c r="BU732">
        <v>226.99999999999901</v>
      </c>
      <c r="BV732">
        <v>206</v>
      </c>
      <c r="BW732">
        <v>0</v>
      </c>
      <c r="BX732">
        <v>0</v>
      </c>
      <c r="BY732">
        <v>197</v>
      </c>
      <c r="BZ732">
        <v>0</v>
      </c>
      <c r="CA732">
        <v>184</v>
      </c>
      <c r="CB732">
        <v>214</v>
      </c>
      <c r="CC732">
        <v>193</v>
      </c>
      <c r="CD732">
        <v>214</v>
      </c>
    </row>
    <row r="733" spans="1:82" x14ac:dyDescent="0.25">
      <c r="A733">
        <v>175.674232309746</v>
      </c>
      <c r="B733">
        <v>208.43512195910401</v>
      </c>
      <c r="C733">
        <v>216</v>
      </c>
      <c r="D733">
        <v>194.330121918694</v>
      </c>
      <c r="E733">
        <v>200.36451220399201</v>
      </c>
      <c r="F733">
        <v>166.49426828578299</v>
      </c>
      <c r="G733">
        <v>194.71756097955199</v>
      </c>
      <c r="H733">
        <v>196.70576376242499</v>
      </c>
      <c r="I733">
        <v>191.97707314313399</v>
      </c>
      <c r="J733">
        <v>189</v>
      </c>
      <c r="K733">
        <v>206</v>
      </c>
      <c r="L733">
        <v>0</v>
      </c>
      <c r="M733">
        <v>202.84731706134301</v>
      </c>
      <c r="N733">
        <v>212.99999999999901</v>
      </c>
      <c r="O733">
        <v>210</v>
      </c>
      <c r="P733">
        <v>199</v>
      </c>
      <c r="Q733">
        <v>209.929390244888</v>
      </c>
      <c r="R733">
        <v>200.082073183544</v>
      </c>
      <c r="S733">
        <v>203.18923384386301</v>
      </c>
      <c r="T733">
        <v>208.99999999999901</v>
      </c>
      <c r="U733">
        <v>0</v>
      </c>
      <c r="V733">
        <v>226</v>
      </c>
      <c r="W733">
        <v>0</v>
      </c>
      <c r="X733">
        <v>0</v>
      </c>
      <c r="Y733">
        <v>199</v>
      </c>
      <c r="Z733">
        <v>203.20036583690299</v>
      </c>
      <c r="AA733">
        <v>210</v>
      </c>
      <c r="AB733">
        <v>218.380931295772</v>
      </c>
      <c r="AC733">
        <v>198</v>
      </c>
      <c r="AD733">
        <v>232.99999999999901</v>
      </c>
      <c r="AE733">
        <v>207</v>
      </c>
      <c r="AF733">
        <v>199.27097559201499</v>
      </c>
      <c r="AG733">
        <v>191.42365853067099</v>
      </c>
      <c r="AH733">
        <v>200</v>
      </c>
      <c r="AI733">
        <v>0</v>
      </c>
      <c r="AJ733">
        <v>0</v>
      </c>
      <c r="AK733">
        <v>218</v>
      </c>
      <c r="AL733">
        <v>222</v>
      </c>
      <c r="AM733">
        <v>208.43512195910401</v>
      </c>
      <c r="AN733">
        <v>0</v>
      </c>
      <c r="AO733">
        <v>203</v>
      </c>
      <c r="AP733">
        <v>202.88170734664101</v>
      </c>
      <c r="AQ733">
        <v>220.99999999999901</v>
      </c>
      <c r="AR733">
        <v>190</v>
      </c>
      <c r="AS733">
        <v>0</v>
      </c>
      <c r="AT733">
        <v>197</v>
      </c>
      <c r="AU733">
        <v>176.965609714701</v>
      </c>
      <c r="AV733">
        <v>188</v>
      </c>
      <c r="AW733">
        <v>212.99999999999901</v>
      </c>
      <c r="AX733">
        <v>220</v>
      </c>
      <c r="AY733">
        <v>202</v>
      </c>
      <c r="AZ733">
        <v>207.36451220399201</v>
      </c>
      <c r="BA733">
        <v>207</v>
      </c>
      <c r="BB733">
        <v>0</v>
      </c>
      <c r="BC733">
        <v>212</v>
      </c>
      <c r="BD733">
        <v>201.79963416309599</v>
      </c>
      <c r="BE733">
        <v>207.48280485735</v>
      </c>
      <c r="BF733">
        <v>214</v>
      </c>
      <c r="BG733">
        <v>0</v>
      </c>
      <c r="BH733">
        <v>182.98853657156701</v>
      </c>
      <c r="BI733">
        <v>169.76524387779801</v>
      </c>
      <c r="BJ733">
        <v>204</v>
      </c>
      <c r="BK733">
        <v>191.35304877555899</v>
      </c>
      <c r="BL733">
        <v>187</v>
      </c>
      <c r="BM733">
        <v>0</v>
      </c>
      <c r="BN733">
        <v>0</v>
      </c>
      <c r="BO733">
        <v>222.99999999999901</v>
      </c>
      <c r="BP733">
        <v>0</v>
      </c>
      <c r="BQ733">
        <v>202.858780489776</v>
      </c>
      <c r="BR733">
        <v>187.98853657156701</v>
      </c>
      <c r="BS733">
        <v>228.99999999999901</v>
      </c>
      <c r="BT733">
        <v>212</v>
      </c>
      <c r="BU733">
        <v>226.99999999999901</v>
      </c>
      <c r="BV733">
        <v>206</v>
      </c>
      <c r="BW733">
        <v>0</v>
      </c>
      <c r="BX733">
        <v>0</v>
      </c>
      <c r="BY733">
        <v>197</v>
      </c>
      <c r="BZ733">
        <v>0</v>
      </c>
      <c r="CA733">
        <v>184</v>
      </c>
      <c r="CB733">
        <v>214</v>
      </c>
      <c r="CC733">
        <v>193</v>
      </c>
      <c r="CD733">
        <v>214</v>
      </c>
    </row>
    <row r="734" spans="1:82" x14ac:dyDescent="0.25">
      <c r="A734">
        <v>175.91455273698199</v>
      </c>
      <c r="B734">
        <v>208.43512195910401</v>
      </c>
      <c r="C734">
        <v>216</v>
      </c>
      <c r="D734">
        <v>194.330121918694</v>
      </c>
      <c r="E734">
        <v>200.36451220399201</v>
      </c>
      <c r="F734">
        <v>166.49426828578299</v>
      </c>
      <c r="G734">
        <v>194.71756097955199</v>
      </c>
      <c r="H734">
        <v>196.70576376242499</v>
      </c>
      <c r="I734">
        <v>191.97707314313399</v>
      </c>
      <c r="J734">
        <v>189</v>
      </c>
      <c r="K734">
        <v>206</v>
      </c>
      <c r="L734">
        <v>0</v>
      </c>
      <c r="M734">
        <v>202.84731706134301</v>
      </c>
      <c r="N734">
        <v>212.99999999999901</v>
      </c>
      <c r="O734">
        <v>210</v>
      </c>
      <c r="P734">
        <v>199</v>
      </c>
      <c r="Q734">
        <v>209.929390244888</v>
      </c>
      <c r="R734">
        <v>200.082073183544</v>
      </c>
      <c r="S734">
        <v>203.18923384386301</v>
      </c>
      <c r="T734">
        <v>208.99999999999901</v>
      </c>
      <c r="U734">
        <v>0</v>
      </c>
      <c r="V734">
        <v>226</v>
      </c>
      <c r="W734">
        <v>0</v>
      </c>
      <c r="X734">
        <v>0</v>
      </c>
      <c r="Y734">
        <v>199</v>
      </c>
      <c r="Z734">
        <v>203.20036583690299</v>
      </c>
      <c r="AA734">
        <v>210</v>
      </c>
      <c r="AB734">
        <v>218.380931295772</v>
      </c>
      <c r="AC734">
        <v>198</v>
      </c>
      <c r="AD734">
        <v>232.99999999999901</v>
      </c>
      <c r="AE734">
        <v>207</v>
      </c>
      <c r="AF734">
        <v>199.27097559201499</v>
      </c>
      <c r="AG734">
        <v>191.42365853067099</v>
      </c>
      <c r="AH734">
        <v>200</v>
      </c>
      <c r="AI734">
        <v>0</v>
      </c>
      <c r="AJ734">
        <v>0</v>
      </c>
      <c r="AK734">
        <v>218</v>
      </c>
      <c r="AL734">
        <v>222</v>
      </c>
      <c r="AM734">
        <v>208.43512195910401</v>
      </c>
      <c r="AN734">
        <v>0</v>
      </c>
      <c r="AO734">
        <v>203</v>
      </c>
      <c r="AP734">
        <v>202.88170734664101</v>
      </c>
      <c r="AQ734">
        <v>220.99999999999901</v>
      </c>
      <c r="AR734">
        <v>190</v>
      </c>
      <c r="AS734">
        <v>0</v>
      </c>
      <c r="AT734">
        <v>197</v>
      </c>
      <c r="AU734">
        <v>176.965609714701</v>
      </c>
      <c r="AV734">
        <v>188</v>
      </c>
      <c r="AW734">
        <v>212.99999999999901</v>
      </c>
      <c r="AX734">
        <v>220</v>
      </c>
      <c r="AY734">
        <v>202</v>
      </c>
      <c r="AZ734">
        <v>207.36451220399201</v>
      </c>
      <c r="BA734">
        <v>207</v>
      </c>
      <c r="BB734">
        <v>0</v>
      </c>
      <c r="BC734">
        <v>212</v>
      </c>
      <c r="BD734">
        <v>201.79963416309599</v>
      </c>
      <c r="BE734">
        <v>207.48280485735</v>
      </c>
      <c r="BF734">
        <v>214</v>
      </c>
      <c r="BG734">
        <v>0</v>
      </c>
      <c r="BH734">
        <v>182.98853657156701</v>
      </c>
      <c r="BI734">
        <v>169.76524387779801</v>
      </c>
      <c r="BJ734">
        <v>204</v>
      </c>
      <c r="BK734">
        <v>191.35304877555899</v>
      </c>
      <c r="BL734">
        <v>187</v>
      </c>
      <c r="BM734">
        <v>0</v>
      </c>
      <c r="BN734">
        <v>0</v>
      </c>
      <c r="BO734">
        <v>222.99999999999901</v>
      </c>
      <c r="BP734">
        <v>0</v>
      </c>
      <c r="BQ734">
        <v>202.858780489776</v>
      </c>
      <c r="BR734">
        <v>187.98853657156701</v>
      </c>
      <c r="BS734">
        <v>228.99999999999901</v>
      </c>
      <c r="BT734">
        <v>212</v>
      </c>
      <c r="BU734">
        <v>226.99999999999901</v>
      </c>
      <c r="BV734">
        <v>206</v>
      </c>
      <c r="BW734">
        <v>0</v>
      </c>
      <c r="BX734">
        <v>0</v>
      </c>
      <c r="BY734">
        <v>197</v>
      </c>
      <c r="BZ734">
        <v>0</v>
      </c>
      <c r="CA734">
        <v>184</v>
      </c>
      <c r="CB734">
        <v>214</v>
      </c>
      <c r="CC734">
        <v>193</v>
      </c>
      <c r="CD734">
        <v>214</v>
      </c>
    </row>
    <row r="735" spans="1:82" x14ac:dyDescent="0.25">
      <c r="A735">
        <v>176.154873164218</v>
      </c>
      <c r="B735">
        <v>208.43512195910401</v>
      </c>
      <c r="C735">
        <v>216</v>
      </c>
      <c r="D735">
        <v>194.330121918694</v>
      </c>
      <c r="E735">
        <v>200.36451220399201</v>
      </c>
      <c r="F735">
        <v>166.49426828578299</v>
      </c>
      <c r="G735">
        <v>194.71756097955199</v>
      </c>
      <c r="H735">
        <v>196.70576376242499</v>
      </c>
      <c r="I735">
        <v>195.62668406558399</v>
      </c>
      <c r="J735">
        <v>189</v>
      </c>
      <c r="K735">
        <v>206</v>
      </c>
      <c r="L735">
        <v>0</v>
      </c>
      <c r="M735">
        <v>202.84731706134301</v>
      </c>
      <c r="N735">
        <v>212.99999999999901</v>
      </c>
      <c r="O735">
        <v>210</v>
      </c>
      <c r="P735">
        <v>199</v>
      </c>
      <c r="Q735">
        <v>209.929390244888</v>
      </c>
      <c r="R735">
        <v>200.082073183544</v>
      </c>
      <c r="S735">
        <v>202.138628469862</v>
      </c>
      <c r="T735">
        <v>208.99999999999901</v>
      </c>
      <c r="U735">
        <v>0</v>
      </c>
      <c r="V735">
        <v>226</v>
      </c>
      <c r="W735">
        <v>0</v>
      </c>
      <c r="X735">
        <v>0</v>
      </c>
      <c r="Y735">
        <v>199</v>
      </c>
      <c r="Z735">
        <v>203.20036583690299</v>
      </c>
      <c r="AA735">
        <v>210</v>
      </c>
      <c r="AB735">
        <v>215.804208347816</v>
      </c>
      <c r="AC735">
        <v>198</v>
      </c>
      <c r="AD735">
        <v>232.99999999999901</v>
      </c>
      <c r="AE735">
        <v>207</v>
      </c>
      <c r="AF735">
        <v>199.27097559201499</v>
      </c>
      <c r="AG735">
        <v>191.42365853067099</v>
      </c>
      <c r="AH735">
        <v>200</v>
      </c>
      <c r="AI735">
        <v>0</v>
      </c>
      <c r="AJ735">
        <v>0</v>
      </c>
      <c r="AK735">
        <v>218</v>
      </c>
      <c r="AL735">
        <v>222</v>
      </c>
      <c r="AM735">
        <v>208.43512195910401</v>
      </c>
      <c r="AN735">
        <v>0</v>
      </c>
      <c r="AO735">
        <v>203</v>
      </c>
      <c r="AP735">
        <v>202.88170734664101</v>
      </c>
      <c r="AQ735">
        <v>220.99999999999901</v>
      </c>
      <c r="AR735">
        <v>190</v>
      </c>
      <c r="AS735">
        <v>0</v>
      </c>
      <c r="AT735">
        <v>197</v>
      </c>
      <c r="AU735">
        <v>176.965609714701</v>
      </c>
      <c r="AV735">
        <v>188</v>
      </c>
      <c r="AW735">
        <v>212.99999999999901</v>
      </c>
      <c r="AX735">
        <v>220</v>
      </c>
      <c r="AY735">
        <v>202</v>
      </c>
      <c r="AZ735">
        <v>207.36451220399201</v>
      </c>
      <c r="BA735">
        <v>207</v>
      </c>
      <c r="BB735">
        <v>0</v>
      </c>
      <c r="BC735">
        <v>212</v>
      </c>
      <c r="BD735">
        <v>201.79963416309599</v>
      </c>
      <c r="BE735">
        <v>207.48280485735</v>
      </c>
      <c r="BF735">
        <v>214</v>
      </c>
      <c r="BG735">
        <v>0</v>
      </c>
      <c r="BH735">
        <v>182.98853657156701</v>
      </c>
      <c r="BI735">
        <v>169.76524387779801</v>
      </c>
      <c r="BJ735">
        <v>204</v>
      </c>
      <c r="BK735">
        <v>191.35304877555899</v>
      </c>
      <c r="BL735">
        <v>187</v>
      </c>
      <c r="BM735">
        <v>0</v>
      </c>
      <c r="BN735">
        <v>0</v>
      </c>
      <c r="BO735">
        <v>222.99999999999901</v>
      </c>
      <c r="BP735">
        <v>0</v>
      </c>
      <c r="BQ735">
        <v>202.858780489776</v>
      </c>
      <c r="BR735">
        <v>187.98853657156701</v>
      </c>
      <c r="BS735">
        <v>228.99999999999901</v>
      </c>
      <c r="BT735">
        <v>212</v>
      </c>
      <c r="BU735">
        <v>226.99999999999901</v>
      </c>
      <c r="BV735">
        <v>206</v>
      </c>
      <c r="BW735">
        <v>0</v>
      </c>
      <c r="BX735">
        <v>0</v>
      </c>
      <c r="BY735">
        <v>197</v>
      </c>
      <c r="BZ735">
        <v>0</v>
      </c>
      <c r="CA735">
        <v>184</v>
      </c>
      <c r="CB735">
        <v>214</v>
      </c>
      <c r="CC735">
        <v>193</v>
      </c>
      <c r="CD735">
        <v>214</v>
      </c>
    </row>
    <row r="736" spans="1:82" x14ac:dyDescent="0.25">
      <c r="A736">
        <v>176.39519359145501</v>
      </c>
      <c r="B736">
        <v>204.08269223729599</v>
      </c>
      <c r="C736">
        <v>212.74942040724</v>
      </c>
      <c r="D736">
        <v>194.424549191751</v>
      </c>
      <c r="E736">
        <v>197.994709240454</v>
      </c>
      <c r="F736">
        <v>168.25535038459199</v>
      </c>
      <c r="G736">
        <v>189.48955292777501</v>
      </c>
      <c r="H736">
        <v>200.43225517399</v>
      </c>
      <c r="I736">
        <v>219.712007964669</v>
      </c>
      <c r="J736">
        <v>191.36405788564301</v>
      </c>
      <c r="K736">
        <v>216.9337677211</v>
      </c>
      <c r="L736">
        <v>0</v>
      </c>
      <c r="M736">
        <v>212.24527954968201</v>
      </c>
      <c r="N736">
        <v>215.65956512134801</v>
      </c>
      <c r="O736">
        <v>206.74942040724</v>
      </c>
      <c r="P736">
        <v>201.36405788564301</v>
      </c>
      <c r="Q736">
        <v>194.10794584991299</v>
      </c>
      <c r="R736">
        <v>200.83440108490399</v>
      </c>
      <c r="S736">
        <v>202.900885119039</v>
      </c>
      <c r="T736">
        <v>198.65724675030901</v>
      </c>
      <c r="U736">
        <v>0</v>
      </c>
      <c r="V736">
        <v>218.61231910736399</v>
      </c>
      <c r="W736">
        <v>0</v>
      </c>
      <c r="X736">
        <v>0</v>
      </c>
      <c r="Y736">
        <v>184.76458888749499</v>
      </c>
      <c r="Z736">
        <v>199.43127087232199</v>
      </c>
      <c r="AA736">
        <v>215.02362300699201</v>
      </c>
      <c r="AB736">
        <v>212.822061500384</v>
      </c>
      <c r="AC736">
        <v>199.18202894282101</v>
      </c>
      <c r="AD736">
        <v>222.95275398601501</v>
      </c>
      <c r="AE736">
        <v>206.113478292883</v>
      </c>
      <c r="AF736">
        <v>202.69135187615399</v>
      </c>
      <c r="AG736">
        <v>198.90266424433199</v>
      </c>
      <c r="AH736">
        <v>207.09217365692999</v>
      </c>
      <c r="AI736">
        <v>0</v>
      </c>
      <c r="AJ736">
        <v>0</v>
      </c>
      <c r="AK736">
        <v>220.95507235705401</v>
      </c>
      <c r="AL736">
        <v>219.044927642945</v>
      </c>
      <c r="AM736">
        <v>201.106714392333</v>
      </c>
      <c r="AN736">
        <v>0</v>
      </c>
      <c r="AO736">
        <v>203</v>
      </c>
      <c r="AP736">
        <v>207.986929688141</v>
      </c>
      <c r="AQ736">
        <v>216.862898700123</v>
      </c>
      <c r="AR736">
        <v>196.79666642122399</v>
      </c>
      <c r="AS736">
        <v>0</v>
      </c>
      <c r="AT736">
        <v>209.411303899628</v>
      </c>
      <c r="AU736">
        <v>186.20375473153899</v>
      </c>
      <c r="AV736">
        <v>193.02362300699201</v>
      </c>
      <c r="AW736">
        <v>208.27188422871299</v>
      </c>
      <c r="AX736">
        <v>220</v>
      </c>
      <c r="AY736">
        <v>201.408985528589</v>
      </c>
      <c r="AZ736">
        <v>204.21901704027999</v>
      </c>
      <c r="BA736">
        <v>206.113478292883</v>
      </c>
      <c r="BB736">
        <v>0</v>
      </c>
      <c r="BC736">
        <v>211.113478292883</v>
      </c>
      <c r="BD736">
        <v>201.46882694641999</v>
      </c>
      <c r="BE736">
        <v>203.06428146287101</v>
      </c>
      <c r="BF736">
        <v>211.044927642945</v>
      </c>
      <c r="BG736">
        <v>0</v>
      </c>
      <c r="BH736">
        <v>184.31322206039701</v>
      </c>
      <c r="BI736">
        <v>170.300415313249</v>
      </c>
      <c r="BJ736">
        <v>204</v>
      </c>
      <c r="BK736">
        <v>191.51731097414299</v>
      </c>
      <c r="BL736">
        <v>187</v>
      </c>
      <c r="BM736">
        <v>0</v>
      </c>
      <c r="BN736">
        <v>0</v>
      </c>
      <c r="BO736">
        <v>217.68086975730199</v>
      </c>
      <c r="BP736">
        <v>0</v>
      </c>
      <c r="BQ736">
        <v>189.30050094499401</v>
      </c>
      <c r="BR736">
        <v>188.27752099227101</v>
      </c>
      <c r="BS736">
        <v>221.90782634306899</v>
      </c>
      <c r="BT736">
        <v>207.56739146441799</v>
      </c>
      <c r="BU736">
        <v>216.06623227889901</v>
      </c>
      <c r="BV736">
        <v>200.68086975730199</v>
      </c>
      <c r="BW736">
        <v>0</v>
      </c>
      <c r="BX736">
        <v>219</v>
      </c>
      <c r="BY736">
        <v>197.295507235705</v>
      </c>
      <c r="BZ736">
        <v>0</v>
      </c>
      <c r="CA736">
        <v>184</v>
      </c>
      <c r="CB736">
        <v>212.522463821472</v>
      </c>
      <c r="CC736">
        <v>193</v>
      </c>
      <c r="CD736">
        <v>214</v>
      </c>
    </row>
    <row r="737" spans="1:82" x14ac:dyDescent="0.25">
      <c r="A737">
        <v>176.635514018691</v>
      </c>
      <c r="B737">
        <v>203.59666729576901</v>
      </c>
      <c r="C737">
        <v>206.06877217949901</v>
      </c>
      <c r="D737">
        <v>195.340827651013</v>
      </c>
      <c r="E737">
        <v>194.97055791304399</v>
      </c>
      <c r="F737">
        <v>206.40503903259099</v>
      </c>
      <c r="G737">
        <v>185.38636800972199</v>
      </c>
      <c r="H737">
        <v>205.83355071780699</v>
      </c>
      <c r="I737">
        <v>235.654559796342</v>
      </c>
      <c r="J737">
        <v>196.22271114218199</v>
      </c>
      <c r="K737">
        <v>239.40503903259099</v>
      </c>
      <c r="L737">
        <v>0</v>
      </c>
      <c r="M737">
        <v>222.451825233986</v>
      </c>
      <c r="N737">
        <v>221.12555003495399</v>
      </c>
      <c r="O737">
        <v>200.06877217949901</v>
      </c>
      <c r="P737">
        <v>206.22271114218199</v>
      </c>
      <c r="Q737">
        <v>178.68005913170501</v>
      </c>
      <c r="R737">
        <v>201.72637169308501</v>
      </c>
      <c r="S737">
        <v>197.71353115815401</v>
      </c>
      <c r="T737">
        <v>177.400638752953</v>
      </c>
      <c r="U737">
        <v>0</v>
      </c>
      <c r="V737">
        <v>203.429027680681</v>
      </c>
      <c r="W737">
        <v>0</v>
      </c>
      <c r="X737">
        <v>0</v>
      </c>
      <c r="Y737">
        <v>184.06125254690201</v>
      </c>
      <c r="Z737">
        <v>196.69523925127501</v>
      </c>
      <c r="AA737">
        <v>225.34826117713601</v>
      </c>
      <c r="AB737">
        <v>205.30257210813599</v>
      </c>
      <c r="AC737">
        <v>201.611355571091</v>
      </c>
      <c r="AD737">
        <v>202.30347764572599</v>
      </c>
      <c r="AE737">
        <v>204.291483321681</v>
      </c>
      <c r="AF737">
        <v>206.11747644879301</v>
      </c>
      <c r="AG737">
        <v>206.66420099399801</v>
      </c>
      <c r="AH737">
        <v>221.66813342654601</v>
      </c>
      <c r="AI737">
        <v>0</v>
      </c>
      <c r="AJ737">
        <v>0</v>
      </c>
      <c r="AK737">
        <v>227.02838892772701</v>
      </c>
      <c r="AL737">
        <v>212.971611072272</v>
      </c>
      <c r="AM737">
        <v>195.489728440644</v>
      </c>
      <c r="AN737">
        <v>0</v>
      </c>
      <c r="AO737">
        <v>203</v>
      </c>
      <c r="AP737">
        <v>214.196809521332</v>
      </c>
      <c r="AQ737">
        <v>208.360255501181</v>
      </c>
      <c r="AR737">
        <v>210.76529453377299</v>
      </c>
      <c r="AS737">
        <v>0</v>
      </c>
      <c r="AT737">
        <v>234.91923349645501</v>
      </c>
      <c r="AU737">
        <v>196.010829492695</v>
      </c>
      <c r="AV737">
        <v>203.34826117713601</v>
      </c>
      <c r="AW737">
        <v>198.55457771563499</v>
      </c>
      <c r="AX737">
        <v>220</v>
      </c>
      <c r="AY737">
        <v>200.19432221445399</v>
      </c>
      <c r="AZ737">
        <v>200.97650471024099</v>
      </c>
      <c r="BA737">
        <v>204.291483321681</v>
      </c>
      <c r="BB737">
        <v>0</v>
      </c>
      <c r="BC737">
        <v>209.291483321681</v>
      </c>
      <c r="BD737">
        <v>202.13372067006</v>
      </c>
      <c r="BE737">
        <v>199.31733236125501</v>
      </c>
      <c r="BF737">
        <v>204.971611072272</v>
      </c>
      <c r="BG737">
        <v>0</v>
      </c>
      <c r="BH737">
        <v>187.852455211094</v>
      </c>
      <c r="BI737">
        <v>193</v>
      </c>
      <c r="BJ737">
        <v>204</v>
      </c>
      <c r="BK737">
        <v>193.291483321681</v>
      </c>
      <c r="BL737">
        <v>187</v>
      </c>
      <c r="BM737">
        <v>0</v>
      </c>
      <c r="BN737">
        <v>0</v>
      </c>
      <c r="BO737">
        <v>206.74889993009</v>
      </c>
      <c r="BP737">
        <v>0</v>
      </c>
      <c r="BQ737">
        <v>178.999519696356</v>
      </c>
      <c r="BR737">
        <v>189.26309439395399</v>
      </c>
      <c r="BS737">
        <v>207.331866573453</v>
      </c>
      <c r="BT737">
        <v>198.45741660840801</v>
      </c>
      <c r="BU737">
        <v>193.59496096740801</v>
      </c>
      <c r="BV737">
        <v>189.74889993009</v>
      </c>
      <c r="BW737">
        <v>0</v>
      </c>
      <c r="BX737">
        <v>219</v>
      </c>
      <c r="BY737">
        <v>197.902838892772</v>
      </c>
      <c r="BZ737">
        <v>0</v>
      </c>
      <c r="CA737">
        <v>184</v>
      </c>
      <c r="CB737">
        <v>209.48580553613601</v>
      </c>
      <c r="CC737">
        <v>193</v>
      </c>
      <c r="CD737">
        <v>214</v>
      </c>
    </row>
    <row r="738" spans="1:82" x14ac:dyDescent="0.25">
      <c r="A738">
        <v>176.87583444592701</v>
      </c>
      <c r="B738">
        <v>203.62753463962301</v>
      </c>
      <c r="C738">
        <v>205</v>
      </c>
      <c r="D738">
        <v>194.988260391887</v>
      </c>
      <c r="E738">
        <v>195.005869804056</v>
      </c>
      <c r="F738">
        <v>210</v>
      </c>
      <c r="G738">
        <v>185.31963712386801</v>
      </c>
      <c r="H738">
        <v>205.55816435735801</v>
      </c>
      <c r="I738">
        <v>235.76731798867499</v>
      </c>
      <c r="J738">
        <v>197</v>
      </c>
      <c r="K738">
        <v>243</v>
      </c>
      <c r="L738">
        <v>0</v>
      </c>
      <c r="M738">
        <v>222.552294553302</v>
      </c>
      <c r="N738">
        <v>222</v>
      </c>
      <c r="O738">
        <v>199</v>
      </c>
      <c r="P738">
        <v>207</v>
      </c>
      <c r="Q738">
        <v>178.31963712386801</v>
      </c>
      <c r="R738">
        <v>201.88954108933899</v>
      </c>
      <c r="S738">
        <v>197.62867159629701</v>
      </c>
      <c r="T738">
        <v>174</v>
      </c>
      <c r="U738">
        <v>0</v>
      </c>
      <c r="V738">
        <v>201</v>
      </c>
      <c r="W738">
        <v>0</v>
      </c>
      <c r="X738">
        <v>0</v>
      </c>
      <c r="Y738">
        <v>183.88367128528299</v>
      </c>
      <c r="Z738">
        <v>196.43009603452799</v>
      </c>
      <c r="AA738">
        <v>227</v>
      </c>
      <c r="AB738">
        <v>205.25978293148401</v>
      </c>
      <c r="AC738">
        <v>202</v>
      </c>
      <c r="AD738">
        <v>199</v>
      </c>
      <c r="AE738">
        <v>204</v>
      </c>
      <c r="AF738">
        <v>205.99999999999901</v>
      </c>
      <c r="AG738">
        <v>206.779082178679</v>
      </c>
      <c r="AH738">
        <v>224</v>
      </c>
      <c r="AI738">
        <v>0</v>
      </c>
      <c r="AJ738">
        <v>0</v>
      </c>
      <c r="AK738">
        <v>228</v>
      </c>
      <c r="AL738">
        <v>212</v>
      </c>
      <c r="AM738">
        <v>195.42422623047199</v>
      </c>
      <c r="AN738">
        <v>0</v>
      </c>
      <c r="AO738">
        <v>0</v>
      </c>
      <c r="AP738">
        <v>214.66275346396199</v>
      </c>
      <c r="AQ738">
        <v>207</v>
      </c>
      <c r="AR738">
        <v>213</v>
      </c>
      <c r="AS738">
        <v>0</v>
      </c>
      <c r="AT738">
        <v>239</v>
      </c>
      <c r="AU738">
        <v>195.77321237462201</v>
      </c>
      <c r="AV738">
        <v>205</v>
      </c>
      <c r="AW738">
        <v>197</v>
      </c>
      <c r="AX738">
        <v>0</v>
      </c>
      <c r="AY738">
        <v>200</v>
      </c>
      <c r="AZ738">
        <v>201</v>
      </c>
      <c r="BA738">
        <v>204</v>
      </c>
      <c r="BB738">
        <v>0</v>
      </c>
      <c r="BC738">
        <v>209</v>
      </c>
      <c r="BD738">
        <v>202.32550692792401</v>
      </c>
      <c r="BE738">
        <v>198.988260391887</v>
      </c>
      <c r="BF738">
        <v>204</v>
      </c>
      <c r="BG738">
        <v>0</v>
      </c>
      <c r="BH738">
        <v>187.755602962453</v>
      </c>
      <c r="BI738">
        <v>0</v>
      </c>
      <c r="BJ738">
        <v>0</v>
      </c>
      <c r="BK738">
        <v>193</v>
      </c>
      <c r="BL738">
        <v>0</v>
      </c>
      <c r="BM738">
        <v>0</v>
      </c>
      <c r="BN738">
        <v>0</v>
      </c>
      <c r="BO738">
        <v>205</v>
      </c>
      <c r="BP738">
        <v>0</v>
      </c>
      <c r="BQ738">
        <v>178.73799355028399</v>
      </c>
      <c r="BR738">
        <v>188</v>
      </c>
      <c r="BS738">
        <v>205</v>
      </c>
      <c r="BT738">
        <v>197</v>
      </c>
      <c r="BU738">
        <v>190</v>
      </c>
      <c r="BV738">
        <v>188</v>
      </c>
      <c r="BW738">
        <v>0</v>
      </c>
      <c r="BX738">
        <v>219</v>
      </c>
      <c r="BY738">
        <v>198</v>
      </c>
      <c r="BZ738">
        <v>0</v>
      </c>
      <c r="CA738">
        <v>0</v>
      </c>
      <c r="CB738">
        <v>209</v>
      </c>
      <c r="CC738">
        <v>0</v>
      </c>
      <c r="CD738">
        <v>0</v>
      </c>
    </row>
    <row r="739" spans="1:82" x14ac:dyDescent="0.25">
      <c r="A739">
        <v>177.11615487316399</v>
      </c>
      <c r="B739">
        <v>203.62753463962301</v>
      </c>
      <c r="C739">
        <v>205</v>
      </c>
      <c r="D739">
        <v>194.988260391887</v>
      </c>
      <c r="E739">
        <v>195.005869804056</v>
      </c>
      <c r="F739">
        <v>210</v>
      </c>
      <c r="G739">
        <v>185.31963712386801</v>
      </c>
      <c r="H739">
        <v>205.55816435735801</v>
      </c>
      <c r="I739">
        <v>235.76731798867499</v>
      </c>
      <c r="J739">
        <v>197</v>
      </c>
      <c r="K739">
        <v>243</v>
      </c>
      <c r="L739">
        <v>0</v>
      </c>
      <c r="M739">
        <v>222.552294553302</v>
      </c>
      <c r="N739">
        <v>222</v>
      </c>
      <c r="O739">
        <v>199</v>
      </c>
      <c r="P739">
        <v>207</v>
      </c>
      <c r="Q739">
        <v>178.31963712386801</v>
      </c>
      <c r="R739">
        <v>201.88954108933899</v>
      </c>
      <c r="S739">
        <v>197.62867159629701</v>
      </c>
      <c r="T739">
        <v>174</v>
      </c>
      <c r="U739">
        <v>0</v>
      </c>
      <c r="V739">
        <v>201</v>
      </c>
      <c r="W739">
        <v>0</v>
      </c>
      <c r="X739">
        <v>0</v>
      </c>
      <c r="Y739">
        <v>183.88367128528299</v>
      </c>
      <c r="Z739">
        <v>196.43009603452799</v>
      </c>
      <c r="AA739">
        <v>227</v>
      </c>
      <c r="AB739">
        <v>205.25978293148401</v>
      </c>
      <c r="AC739">
        <v>202</v>
      </c>
      <c r="AD739">
        <v>199</v>
      </c>
      <c r="AE739">
        <v>204</v>
      </c>
      <c r="AF739">
        <v>205.99999999999901</v>
      </c>
      <c r="AG739">
        <v>206.779082178679</v>
      </c>
      <c r="AH739">
        <v>224</v>
      </c>
      <c r="AI739">
        <v>0</v>
      </c>
      <c r="AJ739">
        <v>0</v>
      </c>
      <c r="AK739">
        <v>228</v>
      </c>
      <c r="AL739">
        <v>212</v>
      </c>
      <c r="AM739">
        <v>195.42422623047199</v>
      </c>
      <c r="AN739">
        <v>0</v>
      </c>
      <c r="AO739">
        <v>0</v>
      </c>
      <c r="AP739">
        <v>214.66275346396199</v>
      </c>
      <c r="AQ739">
        <v>207</v>
      </c>
      <c r="AR739">
        <v>213</v>
      </c>
      <c r="AS739">
        <v>0</v>
      </c>
      <c r="AT739">
        <v>239</v>
      </c>
      <c r="AU739">
        <v>195.77321237462201</v>
      </c>
      <c r="AV739">
        <v>205</v>
      </c>
      <c r="AW739">
        <v>197</v>
      </c>
      <c r="AX739">
        <v>0</v>
      </c>
      <c r="AY739">
        <v>200</v>
      </c>
      <c r="AZ739">
        <v>201</v>
      </c>
      <c r="BA739">
        <v>204</v>
      </c>
      <c r="BB739">
        <v>0</v>
      </c>
      <c r="BC739">
        <v>209</v>
      </c>
      <c r="BD739">
        <v>202.32550692792401</v>
      </c>
      <c r="BE739">
        <v>198.988260391887</v>
      </c>
      <c r="BF739">
        <v>204</v>
      </c>
      <c r="BG739">
        <v>0</v>
      </c>
      <c r="BH739">
        <v>187.755602962453</v>
      </c>
      <c r="BI739">
        <v>0</v>
      </c>
      <c r="BJ739">
        <v>0</v>
      </c>
      <c r="BK739">
        <v>193</v>
      </c>
      <c r="BL739">
        <v>0</v>
      </c>
      <c r="BM739">
        <v>0</v>
      </c>
      <c r="BN739">
        <v>0</v>
      </c>
      <c r="BO739">
        <v>205</v>
      </c>
      <c r="BP739">
        <v>0</v>
      </c>
      <c r="BQ739">
        <v>178.73799355028399</v>
      </c>
      <c r="BR739">
        <v>188</v>
      </c>
      <c r="BS739">
        <v>205</v>
      </c>
      <c r="BT739">
        <v>197</v>
      </c>
      <c r="BU739">
        <v>190</v>
      </c>
      <c r="BV739">
        <v>188</v>
      </c>
      <c r="BW739">
        <v>0</v>
      </c>
      <c r="BX739">
        <v>219</v>
      </c>
      <c r="BY739">
        <v>198</v>
      </c>
      <c r="BZ739">
        <v>0</v>
      </c>
      <c r="CA739">
        <v>0</v>
      </c>
      <c r="CB739">
        <v>209</v>
      </c>
      <c r="CC739">
        <v>0</v>
      </c>
      <c r="CD739">
        <v>0</v>
      </c>
    </row>
    <row r="740" spans="1:82" x14ac:dyDescent="0.25">
      <c r="A740">
        <v>177.35647530040001</v>
      </c>
      <c r="B740">
        <v>203.62753463962301</v>
      </c>
      <c r="C740">
        <v>205</v>
      </c>
      <c r="D740">
        <v>194.988260391887</v>
      </c>
      <c r="E740">
        <v>195.005869804056</v>
      </c>
      <c r="F740">
        <v>210</v>
      </c>
      <c r="G740">
        <v>185.31963712386801</v>
      </c>
      <c r="H740">
        <v>205.55816435735801</v>
      </c>
      <c r="I740">
        <v>235.76731798867499</v>
      </c>
      <c r="J740">
        <v>197</v>
      </c>
      <c r="K740">
        <v>243</v>
      </c>
      <c r="L740">
        <v>0</v>
      </c>
      <c r="M740">
        <v>222.552294553302</v>
      </c>
      <c r="N740">
        <v>222</v>
      </c>
      <c r="O740">
        <v>199</v>
      </c>
      <c r="P740">
        <v>207</v>
      </c>
      <c r="Q740">
        <v>178.31963712386801</v>
      </c>
      <c r="R740">
        <v>201.88954108933899</v>
      </c>
      <c r="S740">
        <v>197.62867159629701</v>
      </c>
      <c r="T740">
        <v>174</v>
      </c>
      <c r="U740">
        <v>0</v>
      </c>
      <c r="V740">
        <v>201</v>
      </c>
      <c r="W740">
        <v>0</v>
      </c>
      <c r="X740">
        <v>0</v>
      </c>
      <c r="Y740">
        <v>183.88367128528299</v>
      </c>
      <c r="Z740">
        <v>196.43009603452799</v>
      </c>
      <c r="AA740">
        <v>227</v>
      </c>
      <c r="AB740">
        <v>205.25978293148401</v>
      </c>
      <c r="AC740">
        <v>202</v>
      </c>
      <c r="AD740">
        <v>199</v>
      </c>
      <c r="AE740">
        <v>204</v>
      </c>
      <c r="AF740">
        <v>205.99999999999901</v>
      </c>
      <c r="AG740">
        <v>206.779082178679</v>
      </c>
      <c r="AH740">
        <v>224</v>
      </c>
      <c r="AI740">
        <v>0</v>
      </c>
      <c r="AJ740">
        <v>0</v>
      </c>
      <c r="AK740">
        <v>228</v>
      </c>
      <c r="AL740">
        <v>212</v>
      </c>
      <c r="AM740">
        <v>195.42422623047199</v>
      </c>
      <c r="AN740">
        <v>0</v>
      </c>
      <c r="AO740">
        <v>0</v>
      </c>
      <c r="AP740">
        <v>214.66275346396199</v>
      </c>
      <c r="AQ740">
        <v>207</v>
      </c>
      <c r="AR740">
        <v>213</v>
      </c>
      <c r="AS740">
        <v>0</v>
      </c>
      <c r="AT740">
        <v>239</v>
      </c>
      <c r="AU740">
        <v>195.77321237462201</v>
      </c>
      <c r="AV740">
        <v>205</v>
      </c>
      <c r="AW740">
        <v>197</v>
      </c>
      <c r="AX740">
        <v>0</v>
      </c>
      <c r="AY740">
        <v>200</v>
      </c>
      <c r="AZ740">
        <v>201</v>
      </c>
      <c r="BA740">
        <v>204</v>
      </c>
      <c r="BB740">
        <v>0</v>
      </c>
      <c r="BC740">
        <v>209</v>
      </c>
      <c r="BD740">
        <v>202.32550692792401</v>
      </c>
      <c r="BE740">
        <v>198.988260391887</v>
      </c>
      <c r="BF740">
        <v>204</v>
      </c>
      <c r="BG740">
        <v>0</v>
      </c>
      <c r="BH740">
        <v>187.755602962453</v>
      </c>
      <c r="BI740">
        <v>0</v>
      </c>
      <c r="BJ740">
        <v>0</v>
      </c>
      <c r="BK740">
        <v>193</v>
      </c>
      <c r="BL740">
        <v>0</v>
      </c>
      <c r="BM740">
        <v>0</v>
      </c>
      <c r="BN740">
        <v>0</v>
      </c>
      <c r="BO740">
        <v>205</v>
      </c>
      <c r="BP740">
        <v>0</v>
      </c>
      <c r="BQ740">
        <v>178.73799355028399</v>
      </c>
      <c r="BR740">
        <v>188</v>
      </c>
      <c r="BS740">
        <v>205</v>
      </c>
      <c r="BT740">
        <v>197</v>
      </c>
      <c r="BU740">
        <v>190</v>
      </c>
      <c r="BV740">
        <v>188</v>
      </c>
      <c r="BW740">
        <v>0</v>
      </c>
      <c r="BX740">
        <v>219</v>
      </c>
      <c r="BY740">
        <v>198</v>
      </c>
      <c r="BZ740">
        <v>0</v>
      </c>
      <c r="CA740">
        <v>0</v>
      </c>
      <c r="CB740">
        <v>209</v>
      </c>
      <c r="CC740">
        <v>0</v>
      </c>
      <c r="CD740">
        <v>0</v>
      </c>
    </row>
    <row r="741" spans="1:82" x14ac:dyDescent="0.25">
      <c r="A741">
        <v>177.59679572763599</v>
      </c>
      <c r="B741">
        <v>203.62753463962301</v>
      </c>
      <c r="C741">
        <v>205</v>
      </c>
      <c r="D741">
        <v>194.988260391887</v>
      </c>
      <c r="E741">
        <v>195.005869804056</v>
      </c>
      <c r="F741">
        <v>210</v>
      </c>
      <c r="G741">
        <v>185.31963712386801</v>
      </c>
      <c r="H741">
        <v>205.55816435735801</v>
      </c>
      <c r="I741">
        <v>235.76731798867499</v>
      </c>
      <c r="J741">
        <v>197</v>
      </c>
      <c r="K741">
        <v>243</v>
      </c>
      <c r="L741">
        <v>0</v>
      </c>
      <c r="M741">
        <v>222.552294553302</v>
      </c>
      <c r="N741">
        <v>222</v>
      </c>
      <c r="O741">
        <v>199</v>
      </c>
      <c r="P741">
        <v>207</v>
      </c>
      <c r="Q741">
        <v>178.31963712386801</v>
      </c>
      <c r="R741">
        <v>201.88954108933899</v>
      </c>
      <c r="S741">
        <v>197.62867159629701</v>
      </c>
      <c r="T741">
        <v>174</v>
      </c>
      <c r="U741">
        <v>0</v>
      </c>
      <c r="V741">
        <v>201</v>
      </c>
      <c r="W741">
        <v>0</v>
      </c>
      <c r="X741">
        <v>0</v>
      </c>
      <c r="Y741">
        <v>183.88367128528299</v>
      </c>
      <c r="Z741">
        <v>196.43009603452799</v>
      </c>
      <c r="AA741">
        <v>227</v>
      </c>
      <c r="AB741">
        <v>205.25978293148401</v>
      </c>
      <c r="AC741">
        <v>202</v>
      </c>
      <c r="AD741">
        <v>199</v>
      </c>
      <c r="AE741">
        <v>204</v>
      </c>
      <c r="AF741">
        <v>205.99999999999901</v>
      </c>
      <c r="AG741">
        <v>206.779082178679</v>
      </c>
      <c r="AH741">
        <v>224</v>
      </c>
      <c r="AI741">
        <v>0</v>
      </c>
      <c r="AJ741">
        <v>0</v>
      </c>
      <c r="AK741">
        <v>228</v>
      </c>
      <c r="AL741">
        <v>212</v>
      </c>
      <c r="AM741">
        <v>195.42422623047199</v>
      </c>
      <c r="AN741">
        <v>0</v>
      </c>
      <c r="AO741">
        <v>0</v>
      </c>
      <c r="AP741">
        <v>214.66275346396199</v>
      </c>
      <c r="AQ741">
        <v>207</v>
      </c>
      <c r="AR741">
        <v>213</v>
      </c>
      <c r="AS741">
        <v>0</v>
      </c>
      <c r="AT741">
        <v>239</v>
      </c>
      <c r="AU741">
        <v>195.77321237462201</v>
      </c>
      <c r="AV741">
        <v>205</v>
      </c>
      <c r="AW741">
        <v>197</v>
      </c>
      <c r="AX741">
        <v>0</v>
      </c>
      <c r="AY741">
        <v>200</v>
      </c>
      <c r="AZ741">
        <v>201</v>
      </c>
      <c r="BA741">
        <v>204</v>
      </c>
      <c r="BB741">
        <v>0</v>
      </c>
      <c r="BC741">
        <v>209</v>
      </c>
      <c r="BD741">
        <v>202.32550692792401</v>
      </c>
      <c r="BE741">
        <v>198.988260391887</v>
      </c>
      <c r="BF741">
        <v>204</v>
      </c>
      <c r="BG741">
        <v>0</v>
      </c>
      <c r="BH741">
        <v>187.755602962453</v>
      </c>
      <c r="BI741">
        <v>0</v>
      </c>
      <c r="BJ741">
        <v>0</v>
      </c>
      <c r="BK741">
        <v>193</v>
      </c>
      <c r="BL741">
        <v>0</v>
      </c>
      <c r="BM741">
        <v>0</v>
      </c>
      <c r="BN741">
        <v>0</v>
      </c>
      <c r="BO741">
        <v>205</v>
      </c>
      <c r="BP741">
        <v>0</v>
      </c>
      <c r="BQ741">
        <v>178.73799355028399</v>
      </c>
      <c r="BR741">
        <v>188</v>
      </c>
      <c r="BS741">
        <v>205</v>
      </c>
      <c r="BT741">
        <v>197</v>
      </c>
      <c r="BU741">
        <v>190</v>
      </c>
      <c r="BV741">
        <v>188</v>
      </c>
      <c r="BW741">
        <v>0</v>
      </c>
      <c r="BX741">
        <v>219</v>
      </c>
      <c r="BY741">
        <v>198</v>
      </c>
      <c r="BZ741">
        <v>0</v>
      </c>
      <c r="CA741">
        <v>0</v>
      </c>
      <c r="CB741">
        <v>209</v>
      </c>
      <c r="CC741">
        <v>0</v>
      </c>
      <c r="CD741">
        <v>0</v>
      </c>
    </row>
    <row r="742" spans="1:82" x14ac:dyDescent="0.25">
      <c r="A742">
        <v>177.837116154873</v>
      </c>
      <c r="B742">
        <v>203.62753463962301</v>
      </c>
      <c r="C742">
        <v>205</v>
      </c>
      <c r="D742">
        <v>194.988260391887</v>
      </c>
      <c r="E742">
        <v>195.005869804056</v>
      </c>
      <c r="F742">
        <v>210</v>
      </c>
      <c r="G742">
        <v>185.31963712386801</v>
      </c>
      <c r="H742">
        <v>205.55816435735801</v>
      </c>
      <c r="I742">
        <v>235.76731798867499</v>
      </c>
      <c r="J742">
        <v>197</v>
      </c>
      <c r="K742">
        <v>243</v>
      </c>
      <c r="L742">
        <v>0</v>
      </c>
      <c r="M742">
        <v>222.552294553302</v>
      </c>
      <c r="N742">
        <v>222</v>
      </c>
      <c r="O742">
        <v>199</v>
      </c>
      <c r="P742">
        <v>207</v>
      </c>
      <c r="Q742">
        <v>178.31963712386801</v>
      </c>
      <c r="R742">
        <v>201.88954108933899</v>
      </c>
      <c r="S742">
        <v>197.62867159629701</v>
      </c>
      <c r="T742">
        <v>174</v>
      </c>
      <c r="U742">
        <v>0</v>
      </c>
      <c r="V742">
        <v>201</v>
      </c>
      <c r="W742">
        <v>0</v>
      </c>
      <c r="X742">
        <v>0</v>
      </c>
      <c r="Y742">
        <v>183.88367128528299</v>
      </c>
      <c r="Z742">
        <v>196.43009603452799</v>
      </c>
      <c r="AA742">
        <v>227</v>
      </c>
      <c r="AB742">
        <v>205.25978293148401</v>
      </c>
      <c r="AC742">
        <v>202</v>
      </c>
      <c r="AD742">
        <v>199</v>
      </c>
      <c r="AE742">
        <v>204</v>
      </c>
      <c r="AF742">
        <v>205.99999999999901</v>
      </c>
      <c r="AG742">
        <v>206.779082178679</v>
      </c>
      <c r="AH742">
        <v>224</v>
      </c>
      <c r="AI742">
        <v>0</v>
      </c>
      <c r="AJ742">
        <v>0</v>
      </c>
      <c r="AK742">
        <v>228</v>
      </c>
      <c r="AL742">
        <v>212</v>
      </c>
      <c r="AM742">
        <v>195.42422623047199</v>
      </c>
      <c r="AN742">
        <v>0</v>
      </c>
      <c r="AO742">
        <v>0</v>
      </c>
      <c r="AP742">
        <v>214.66275346396199</v>
      </c>
      <c r="AQ742">
        <v>207</v>
      </c>
      <c r="AR742">
        <v>213</v>
      </c>
      <c r="AS742">
        <v>0</v>
      </c>
      <c r="AT742">
        <v>239</v>
      </c>
      <c r="AU742">
        <v>195.77321237462201</v>
      </c>
      <c r="AV742">
        <v>205</v>
      </c>
      <c r="AW742">
        <v>197</v>
      </c>
      <c r="AX742">
        <v>0</v>
      </c>
      <c r="AY742">
        <v>200</v>
      </c>
      <c r="AZ742">
        <v>201</v>
      </c>
      <c r="BA742">
        <v>204</v>
      </c>
      <c r="BB742">
        <v>0</v>
      </c>
      <c r="BC742">
        <v>209</v>
      </c>
      <c r="BD742">
        <v>202.32550692792401</v>
      </c>
      <c r="BE742">
        <v>198.988260391887</v>
      </c>
      <c r="BF742">
        <v>204</v>
      </c>
      <c r="BG742">
        <v>0</v>
      </c>
      <c r="BH742">
        <v>187.755602962453</v>
      </c>
      <c r="BI742">
        <v>0</v>
      </c>
      <c r="BJ742">
        <v>0</v>
      </c>
      <c r="BK742">
        <v>193</v>
      </c>
      <c r="BL742">
        <v>0</v>
      </c>
      <c r="BM742">
        <v>0</v>
      </c>
      <c r="BN742">
        <v>0</v>
      </c>
      <c r="BO742">
        <v>205</v>
      </c>
      <c r="BP742">
        <v>0</v>
      </c>
      <c r="BQ742">
        <v>178.73799355028399</v>
      </c>
      <c r="BR742">
        <v>188</v>
      </c>
      <c r="BS742">
        <v>205</v>
      </c>
      <c r="BT742">
        <v>197</v>
      </c>
      <c r="BU742">
        <v>190</v>
      </c>
      <c r="BV742">
        <v>188</v>
      </c>
      <c r="BW742">
        <v>0</v>
      </c>
      <c r="BX742">
        <v>219</v>
      </c>
      <c r="BY742">
        <v>198</v>
      </c>
      <c r="BZ742">
        <v>0</v>
      </c>
      <c r="CA742">
        <v>0</v>
      </c>
      <c r="CB742">
        <v>209</v>
      </c>
      <c r="CC742">
        <v>0</v>
      </c>
      <c r="CD742">
        <v>0</v>
      </c>
    </row>
    <row r="743" spans="1:82" x14ac:dyDescent="0.25">
      <c r="A743">
        <v>178.07743658210899</v>
      </c>
      <c r="B743">
        <v>204.70551435621601</v>
      </c>
      <c r="C743">
        <v>206.201194929623</v>
      </c>
      <c r="D743">
        <v>193.86176530899499</v>
      </c>
      <c r="E743">
        <v>191.28324233072399</v>
      </c>
      <c r="F743">
        <v>211.02959565396301</v>
      </c>
      <c r="G743">
        <v>188.77381689955101</v>
      </c>
      <c r="H743">
        <v>206.05966422686899</v>
      </c>
      <c r="I743">
        <v>223.86702565885</v>
      </c>
      <c r="J743">
        <v>199.059191307926</v>
      </c>
      <c r="K743">
        <v>237.852021730183</v>
      </c>
      <c r="L743">
        <v>0</v>
      </c>
      <c r="M743">
        <v>222.22346189369401</v>
      </c>
      <c r="N743">
        <v>222.25739891348999</v>
      </c>
      <c r="O743">
        <v>199</v>
      </c>
      <c r="P743">
        <v>207.343198551321</v>
      </c>
      <c r="Q743">
        <v>178.82980927630399</v>
      </c>
      <c r="R743">
        <v>201.98175894046</v>
      </c>
      <c r="S743">
        <v>192.026285145651</v>
      </c>
      <c r="T743">
        <v>176.83138804839899</v>
      </c>
      <c r="U743">
        <v>0</v>
      </c>
      <c r="V743">
        <v>201.857996378302</v>
      </c>
      <c r="W743">
        <v>0</v>
      </c>
      <c r="X743">
        <v>0</v>
      </c>
      <c r="Y743">
        <v>191.00968680025699</v>
      </c>
      <c r="Z743">
        <v>199.004617703484</v>
      </c>
      <c r="AA743">
        <v>225.97040434603599</v>
      </c>
      <c r="AB743">
        <v>205.44064149294201</v>
      </c>
      <c r="AC743">
        <v>203.02959565396301</v>
      </c>
      <c r="AD743">
        <v>199.428998189151</v>
      </c>
      <c r="AE743">
        <v>203.65680144867801</v>
      </c>
      <c r="AF743">
        <v>205.52396579293901</v>
      </c>
      <c r="AG743">
        <v>206.76251558017501</v>
      </c>
      <c r="AH743">
        <v>221.94080869207301</v>
      </c>
      <c r="AI743">
        <v>176</v>
      </c>
      <c r="AJ743">
        <v>0</v>
      </c>
      <c r="AK743">
        <v>227.74260108650901</v>
      </c>
      <c r="AL743">
        <v>209.855009054243</v>
      </c>
      <c r="AM743">
        <v>195.816780830689</v>
      </c>
      <c r="AN743">
        <v>0</v>
      </c>
      <c r="AO743">
        <v>0</v>
      </c>
      <c r="AP743">
        <v>211.95123709739701</v>
      </c>
      <c r="AQ743">
        <v>207.51479782698101</v>
      </c>
      <c r="AR743">
        <v>213.51479782698101</v>
      </c>
      <c r="AS743">
        <v>0</v>
      </c>
      <c r="AT743">
        <v>234.45261919499501</v>
      </c>
      <c r="AU743">
        <v>196.05348358876699</v>
      </c>
      <c r="AV743">
        <v>204.74260108650901</v>
      </c>
      <c r="AW743">
        <v>195.79880507037601</v>
      </c>
      <c r="AX743">
        <v>0</v>
      </c>
      <c r="AY743">
        <v>199.22780325952701</v>
      </c>
      <c r="AZ743">
        <v>200.62530148678201</v>
      </c>
      <c r="BA743">
        <v>206.488189497078</v>
      </c>
      <c r="BB743">
        <v>0</v>
      </c>
      <c r="BC743">
        <v>208.74260108650901</v>
      </c>
      <c r="BD743">
        <v>205.15284872740099</v>
      </c>
      <c r="BE743">
        <v>198.884525154805</v>
      </c>
      <c r="BF743">
        <v>203.571001810848</v>
      </c>
      <c r="BG743">
        <v>0</v>
      </c>
      <c r="BH743">
        <v>195.70387511991501</v>
      </c>
      <c r="BI743">
        <v>0</v>
      </c>
      <c r="BJ743">
        <v>0</v>
      </c>
      <c r="BK743">
        <v>193.428998189151</v>
      </c>
      <c r="BL743">
        <v>0</v>
      </c>
      <c r="BM743">
        <v>0</v>
      </c>
      <c r="BN743">
        <v>0</v>
      </c>
      <c r="BO743">
        <v>205.68639710264199</v>
      </c>
      <c r="BP743">
        <v>0</v>
      </c>
      <c r="BQ743">
        <v>178.150484399753</v>
      </c>
      <c r="BR743">
        <v>189.97339167009599</v>
      </c>
      <c r="BS743">
        <v>206.37279420528401</v>
      </c>
      <c r="BT743">
        <v>198.286994567454</v>
      </c>
      <c r="BU743">
        <v>190.17159927565999</v>
      </c>
      <c r="BV743">
        <v>191.00298732405901</v>
      </c>
      <c r="BW743">
        <v>0</v>
      </c>
      <c r="BX743">
        <v>218.142003621697</v>
      </c>
      <c r="BY743">
        <v>197.74260108650901</v>
      </c>
      <c r="BZ743">
        <v>0</v>
      </c>
      <c r="CA743">
        <v>0</v>
      </c>
      <c r="CB743">
        <v>207.627205794715</v>
      </c>
      <c r="CC743">
        <v>0</v>
      </c>
      <c r="CD743">
        <v>0</v>
      </c>
    </row>
    <row r="744" spans="1:82" x14ac:dyDescent="0.25">
      <c r="A744">
        <v>178.317757009345</v>
      </c>
      <c r="B744">
        <v>208.625705014766</v>
      </c>
      <c r="C744">
        <v>217.50349365965499</v>
      </c>
      <c r="D744">
        <v>192.438034129248</v>
      </c>
      <c r="E744">
        <v>182.22955837472301</v>
      </c>
      <c r="F744">
        <v>220.717280279704</v>
      </c>
      <c r="G744">
        <v>199.19887280150101</v>
      </c>
      <c r="H744">
        <v>209.538305045979</v>
      </c>
      <c r="I744">
        <v>199.90978495809199</v>
      </c>
      <c r="J744">
        <v>218.43456055940899</v>
      </c>
      <c r="K744">
        <v>189.41359860147699</v>
      </c>
      <c r="L744">
        <v>0</v>
      </c>
      <c r="M744">
        <v>193.06194578093499</v>
      </c>
      <c r="N744">
        <v>224.67932006992601</v>
      </c>
      <c r="O744">
        <v>199</v>
      </c>
      <c r="P744">
        <v>210.57242675990099</v>
      </c>
      <c r="Q744">
        <v>207.717280279704</v>
      </c>
      <c r="R744">
        <v>209.93106689975301</v>
      </c>
      <c r="S744">
        <v>183.95395005391299</v>
      </c>
      <c r="T744">
        <v>203.47252076918701</v>
      </c>
      <c r="U744">
        <v>0</v>
      </c>
      <c r="V744">
        <v>209.93106689975301</v>
      </c>
      <c r="W744">
        <v>0</v>
      </c>
      <c r="X744">
        <v>0</v>
      </c>
      <c r="Y744">
        <v>210.42265757054199</v>
      </c>
      <c r="Z744">
        <v>207.890751701629</v>
      </c>
      <c r="AA744">
        <v>216.28271972029501</v>
      </c>
      <c r="AB744">
        <v>212.19623697463501</v>
      </c>
      <c r="AC744">
        <v>212.717280279704</v>
      </c>
      <c r="AD744">
        <v>203.46553344987601</v>
      </c>
      <c r="AE744">
        <v>200.42757324009801</v>
      </c>
      <c r="AF744">
        <v>204.154199425531</v>
      </c>
      <c r="AG744">
        <v>205</v>
      </c>
      <c r="AH744">
        <v>202.56543944059001</v>
      </c>
      <c r="AI744">
        <v>176</v>
      </c>
      <c r="AJ744">
        <v>0</v>
      </c>
      <c r="AK744">
        <v>225.320679930073</v>
      </c>
      <c r="AL744">
        <v>189.672332750615</v>
      </c>
      <c r="AM744">
        <v>209.603399650369</v>
      </c>
      <c r="AN744">
        <v>0</v>
      </c>
      <c r="AO744">
        <v>0</v>
      </c>
      <c r="AP744">
        <v>204.37290370446399</v>
      </c>
      <c r="AQ744">
        <v>212.35864013985201</v>
      </c>
      <c r="AR744">
        <v>218.35864013985201</v>
      </c>
      <c r="AS744">
        <v>0</v>
      </c>
      <c r="AT744">
        <v>191.66534543130399</v>
      </c>
      <c r="AU744">
        <v>214.50349365965499</v>
      </c>
      <c r="AV744">
        <v>202.320679930073</v>
      </c>
      <c r="AW744">
        <v>184.49650634034401</v>
      </c>
      <c r="AX744">
        <v>0</v>
      </c>
      <c r="AY744">
        <v>191.96203979022101</v>
      </c>
      <c r="AZ744">
        <v>200.64720552415801</v>
      </c>
      <c r="BA744">
        <v>229.90009400928599</v>
      </c>
      <c r="BB744">
        <v>0</v>
      </c>
      <c r="BC744">
        <v>206.320679930073</v>
      </c>
      <c r="BD744">
        <v>212.865354300707</v>
      </c>
      <c r="BE744">
        <v>196.00341145814701</v>
      </c>
      <c r="BF744">
        <v>199.534466550123</v>
      </c>
      <c r="BG744">
        <v>0</v>
      </c>
      <c r="BH744">
        <v>218.850463175383</v>
      </c>
      <c r="BI744">
        <v>0</v>
      </c>
      <c r="BJ744">
        <v>0</v>
      </c>
      <c r="BK744">
        <v>197.46553344987601</v>
      </c>
      <c r="BL744">
        <v>0</v>
      </c>
      <c r="BM744">
        <v>0</v>
      </c>
      <c r="BN744">
        <v>0</v>
      </c>
      <c r="BO744">
        <v>212.14485351980301</v>
      </c>
      <c r="BP744">
        <v>0</v>
      </c>
      <c r="BQ744">
        <v>177.49133706666501</v>
      </c>
      <c r="BR744">
        <v>208.54145386943301</v>
      </c>
      <c r="BS744">
        <v>219.28970703960599</v>
      </c>
      <c r="BT744">
        <v>210.39660034963001</v>
      </c>
      <c r="BU744">
        <v>191.78621337995</v>
      </c>
      <c r="BV744">
        <v>219.25873414913801</v>
      </c>
      <c r="BW744">
        <v>0</v>
      </c>
      <c r="BX744">
        <v>210.068933100246</v>
      </c>
      <c r="BY744">
        <v>195.320679930073</v>
      </c>
      <c r="BZ744">
        <v>0</v>
      </c>
      <c r="CA744">
        <v>0</v>
      </c>
      <c r="CB744">
        <v>194.71029296039299</v>
      </c>
      <c r="CC744">
        <v>0</v>
      </c>
      <c r="CD744">
        <v>0</v>
      </c>
    </row>
    <row r="745" spans="1:82" x14ac:dyDescent="0.25">
      <c r="A745">
        <v>178.55807743658201</v>
      </c>
      <c r="B745">
        <v>207.89446838949101</v>
      </c>
      <c r="C745">
        <v>219</v>
      </c>
      <c r="D745">
        <v>192.15744731581901</v>
      </c>
      <c r="E745">
        <v>182.15744731581901</v>
      </c>
      <c r="F745">
        <v>222</v>
      </c>
      <c r="G745">
        <v>199.12629789263201</v>
      </c>
      <c r="H745">
        <v>209.65225574528799</v>
      </c>
      <c r="I745">
        <v>199.622524640846</v>
      </c>
      <c r="J745">
        <v>221</v>
      </c>
      <c r="K745">
        <v>183</v>
      </c>
      <c r="L745">
        <v>0</v>
      </c>
      <c r="M745">
        <v>189</v>
      </c>
      <c r="N745">
        <v>224.99999999999901</v>
      </c>
      <c r="O745">
        <v>0</v>
      </c>
      <c r="P745">
        <v>211</v>
      </c>
      <c r="Q745">
        <v>209</v>
      </c>
      <c r="R745">
        <v>211</v>
      </c>
      <c r="S745">
        <v>183.83896435893399</v>
      </c>
      <c r="T745">
        <v>207</v>
      </c>
      <c r="U745">
        <v>0</v>
      </c>
      <c r="V745">
        <v>211</v>
      </c>
      <c r="W745">
        <v>0</v>
      </c>
      <c r="X745">
        <v>0</v>
      </c>
      <c r="Y745">
        <v>210.71625479154699</v>
      </c>
      <c r="Z745">
        <v>207.768170496858</v>
      </c>
      <c r="AA745">
        <v>215</v>
      </c>
      <c r="AB745">
        <v>212.254052806678</v>
      </c>
      <c r="AC745">
        <v>214</v>
      </c>
      <c r="AD745">
        <v>204</v>
      </c>
      <c r="AE745">
        <v>200</v>
      </c>
      <c r="AF745">
        <v>204.12629789263201</v>
      </c>
      <c r="AG745">
        <v>0</v>
      </c>
      <c r="AH745">
        <v>200</v>
      </c>
      <c r="AI745">
        <v>176</v>
      </c>
      <c r="AJ745">
        <v>0</v>
      </c>
      <c r="AK745">
        <v>224.99999999999901</v>
      </c>
      <c r="AL745">
        <v>187</v>
      </c>
      <c r="AM745">
        <v>208</v>
      </c>
      <c r="AN745">
        <v>0</v>
      </c>
      <c r="AO745">
        <v>0</v>
      </c>
      <c r="AP745">
        <v>204.136681033694</v>
      </c>
      <c r="AQ745">
        <v>212.99999999999901</v>
      </c>
      <c r="AR745">
        <v>219</v>
      </c>
      <c r="AS745">
        <v>0</v>
      </c>
      <c r="AT745">
        <v>186</v>
      </c>
      <c r="AU745">
        <v>216</v>
      </c>
      <c r="AV745">
        <v>202</v>
      </c>
      <c r="AW745">
        <v>183</v>
      </c>
      <c r="AX745">
        <v>0</v>
      </c>
      <c r="AY745">
        <v>191</v>
      </c>
      <c r="AZ745">
        <v>200.64187260422599</v>
      </c>
      <c r="BA745">
        <v>233</v>
      </c>
      <c r="BB745">
        <v>0</v>
      </c>
      <c r="BC745">
        <v>206</v>
      </c>
      <c r="BD745">
        <v>212.863318966305</v>
      </c>
      <c r="BE745">
        <v>195.71625479154699</v>
      </c>
      <c r="BF745">
        <v>199</v>
      </c>
      <c r="BG745">
        <v>0</v>
      </c>
      <c r="BH745">
        <v>218.863318966305</v>
      </c>
      <c r="BI745">
        <v>0</v>
      </c>
      <c r="BJ745">
        <v>0</v>
      </c>
      <c r="BK745">
        <v>198</v>
      </c>
      <c r="BL745">
        <v>0</v>
      </c>
      <c r="BM745">
        <v>0</v>
      </c>
      <c r="BN745">
        <v>0</v>
      </c>
      <c r="BO745">
        <v>212.99999999999901</v>
      </c>
      <c r="BP745">
        <v>0</v>
      </c>
      <c r="BQ745">
        <v>176.65225574528799</v>
      </c>
      <c r="BR745">
        <v>211</v>
      </c>
      <c r="BS745">
        <v>221</v>
      </c>
      <c r="BT745">
        <v>211.99999999999901</v>
      </c>
      <c r="BU745">
        <v>192</v>
      </c>
      <c r="BV745">
        <v>223</v>
      </c>
      <c r="BW745">
        <v>0</v>
      </c>
      <c r="BX745">
        <v>209</v>
      </c>
      <c r="BY745">
        <v>195</v>
      </c>
      <c r="BZ745">
        <v>0</v>
      </c>
      <c r="CA745">
        <v>0</v>
      </c>
      <c r="CB745">
        <v>193</v>
      </c>
      <c r="CC745">
        <v>0</v>
      </c>
      <c r="CD745">
        <v>0</v>
      </c>
    </row>
    <row r="746" spans="1:82" x14ac:dyDescent="0.25">
      <c r="A746">
        <v>178.798397863818</v>
      </c>
      <c r="B746">
        <v>207.89446838949101</v>
      </c>
      <c r="C746">
        <v>219</v>
      </c>
      <c r="D746">
        <v>192.15744731581901</v>
      </c>
      <c r="E746">
        <v>182.15744731581901</v>
      </c>
      <c r="F746">
        <v>222</v>
      </c>
      <c r="G746">
        <v>199.12629789263201</v>
      </c>
      <c r="H746">
        <v>209.65225574528799</v>
      </c>
      <c r="I746">
        <v>199.622524640846</v>
      </c>
      <c r="J746">
        <v>221</v>
      </c>
      <c r="K746">
        <v>183</v>
      </c>
      <c r="L746">
        <v>0</v>
      </c>
      <c r="M746">
        <v>189</v>
      </c>
      <c r="N746">
        <v>224.99999999999901</v>
      </c>
      <c r="O746">
        <v>0</v>
      </c>
      <c r="P746">
        <v>211</v>
      </c>
      <c r="Q746">
        <v>209</v>
      </c>
      <c r="R746">
        <v>211</v>
      </c>
      <c r="S746">
        <v>183.83896435893399</v>
      </c>
      <c r="T746">
        <v>207</v>
      </c>
      <c r="U746">
        <v>0</v>
      </c>
      <c r="V746">
        <v>211</v>
      </c>
      <c r="W746">
        <v>0</v>
      </c>
      <c r="X746">
        <v>0</v>
      </c>
      <c r="Y746">
        <v>210.71625479154699</v>
      </c>
      <c r="Z746">
        <v>207.768170496858</v>
      </c>
      <c r="AA746">
        <v>215</v>
      </c>
      <c r="AB746">
        <v>212.254052806678</v>
      </c>
      <c r="AC746">
        <v>214</v>
      </c>
      <c r="AD746">
        <v>204</v>
      </c>
      <c r="AE746">
        <v>200</v>
      </c>
      <c r="AF746">
        <v>204.12629789263201</v>
      </c>
      <c r="AG746">
        <v>0</v>
      </c>
      <c r="AH746">
        <v>200</v>
      </c>
      <c r="AI746">
        <v>176</v>
      </c>
      <c r="AJ746">
        <v>0</v>
      </c>
      <c r="AK746">
        <v>224.99999999999901</v>
      </c>
      <c r="AL746">
        <v>187</v>
      </c>
      <c r="AM746">
        <v>208</v>
      </c>
      <c r="AN746">
        <v>0</v>
      </c>
      <c r="AO746">
        <v>0</v>
      </c>
      <c r="AP746">
        <v>204.136681033694</v>
      </c>
      <c r="AQ746">
        <v>212.99999999999901</v>
      </c>
      <c r="AR746">
        <v>219</v>
      </c>
      <c r="AS746">
        <v>0</v>
      </c>
      <c r="AT746">
        <v>186</v>
      </c>
      <c r="AU746">
        <v>216</v>
      </c>
      <c r="AV746">
        <v>202</v>
      </c>
      <c r="AW746">
        <v>183</v>
      </c>
      <c r="AX746">
        <v>0</v>
      </c>
      <c r="AY746">
        <v>191</v>
      </c>
      <c r="AZ746">
        <v>200.64187260422599</v>
      </c>
      <c r="BA746">
        <v>233</v>
      </c>
      <c r="BB746">
        <v>0</v>
      </c>
      <c r="BC746">
        <v>206</v>
      </c>
      <c r="BD746">
        <v>212.863318966305</v>
      </c>
      <c r="BE746">
        <v>195.71625479154699</v>
      </c>
      <c r="BF746">
        <v>199</v>
      </c>
      <c r="BG746">
        <v>0</v>
      </c>
      <c r="BH746">
        <v>218.863318966305</v>
      </c>
      <c r="BI746">
        <v>0</v>
      </c>
      <c r="BJ746">
        <v>0</v>
      </c>
      <c r="BK746">
        <v>198</v>
      </c>
      <c r="BL746">
        <v>0</v>
      </c>
      <c r="BM746">
        <v>0</v>
      </c>
      <c r="BN746">
        <v>0</v>
      </c>
      <c r="BO746">
        <v>212.99999999999901</v>
      </c>
      <c r="BP746">
        <v>0</v>
      </c>
      <c r="BQ746">
        <v>176.65225574528799</v>
      </c>
      <c r="BR746">
        <v>211</v>
      </c>
      <c r="BS746">
        <v>221</v>
      </c>
      <c r="BT746">
        <v>211.99999999999901</v>
      </c>
      <c r="BU746">
        <v>192</v>
      </c>
      <c r="BV746">
        <v>223</v>
      </c>
      <c r="BW746">
        <v>0</v>
      </c>
      <c r="BX746">
        <v>209</v>
      </c>
      <c r="BY746">
        <v>195</v>
      </c>
      <c r="BZ746">
        <v>0</v>
      </c>
      <c r="CA746">
        <v>0</v>
      </c>
      <c r="CB746">
        <v>193</v>
      </c>
      <c r="CC746">
        <v>0</v>
      </c>
      <c r="CD746">
        <v>0</v>
      </c>
    </row>
    <row r="747" spans="1:82" x14ac:dyDescent="0.25">
      <c r="A747">
        <v>179.03871829105401</v>
      </c>
      <c r="B747">
        <v>207.89446838949101</v>
      </c>
      <c r="C747">
        <v>219</v>
      </c>
      <c r="D747">
        <v>192.15744731581901</v>
      </c>
      <c r="E747">
        <v>182.15744731581901</v>
      </c>
      <c r="F747">
        <v>222</v>
      </c>
      <c r="G747">
        <v>199.12629789263201</v>
      </c>
      <c r="H747">
        <v>209.65225574528799</v>
      </c>
      <c r="I747">
        <v>199.622524640846</v>
      </c>
      <c r="J747">
        <v>221</v>
      </c>
      <c r="K747">
        <v>183</v>
      </c>
      <c r="L747">
        <v>0</v>
      </c>
      <c r="M747">
        <v>189</v>
      </c>
      <c r="N747">
        <v>224.99999999999901</v>
      </c>
      <c r="O747">
        <v>0</v>
      </c>
      <c r="P747">
        <v>211</v>
      </c>
      <c r="Q747">
        <v>209</v>
      </c>
      <c r="R747">
        <v>211</v>
      </c>
      <c r="S747">
        <v>183.83896435893399</v>
      </c>
      <c r="T747">
        <v>207</v>
      </c>
      <c r="U747">
        <v>0</v>
      </c>
      <c r="V747">
        <v>211</v>
      </c>
      <c r="W747">
        <v>0</v>
      </c>
      <c r="X747">
        <v>0</v>
      </c>
      <c r="Y747">
        <v>210.71625479154699</v>
      </c>
      <c r="Z747">
        <v>207.768170496858</v>
      </c>
      <c r="AA747">
        <v>215</v>
      </c>
      <c r="AB747">
        <v>212.254052806678</v>
      </c>
      <c r="AC747">
        <v>214</v>
      </c>
      <c r="AD747">
        <v>204</v>
      </c>
      <c r="AE747">
        <v>200</v>
      </c>
      <c r="AF747">
        <v>204.12629789263201</v>
      </c>
      <c r="AG747">
        <v>0</v>
      </c>
      <c r="AH747">
        <v>200</v>
      </c>
      <c r="AI747">
        <v>176</v>
      </c>
      <c r="AJ747">
        <v>0</v>
      </c>
      <c r="AK747">
        <v>224.99999999999901</v>
      </c>
      <c r="AL747">
        <v>187</v>
      </c>
      <c r="AM747">
        <v>208</v>
      </c>
      <c r="AN747">
        <v>0</v>
      </c>
      <c r="AO747">
        <v>0</v>
      </c>
      <c r="AP747">
        <v>204.136681033694</v>
      </c>
      <c r="AQ747">
        <v>212.99999999999901</v>
      </c>
      <c r="AR747">
        <v>219</v>
      </c>
      <c r="AS747">
        <v>0</v>
      </c>
      <c r="AT747">
        <v>186</v>
      </c>
      <c r="AU747">
        <v>216</v>
      </c>
      <c r="AV747">
        <v>202</v>
      </c>
      <c r="AW747">
        <v>183</v>
      </c>
      <c r="AX747">
        <v>0</v>
      </c>
      <c r="AY747">
        <v>191</v>
      </c>
      <c r="AZ747">
        <v>200.64187260422599</v>
      </c>
      <c r="BA747">
        <v>233</v>
      </c>
      <c r="BB747">
        <v>0</v>
      </c>
      <c r="BC747">
        <v>206</v>
      </c>
      <c r="BD747">
        <v>212.863318966305</v>
      </c>
      <c r="BE747">
        <v>195.71625479154699</v>
      </c>
      <c r="BF747">
        <v>199</v>
      </c>
      <c r="BG747">
        <v>0</v>
      </c>
      <c r="BH747">
        <v>218.863318966305</v>
      </c>
      <c r="BI747">
        <v>0</v>
      </c>
      <c r="BJ747">
        <v>0</v>
      </c>
      <c r="BK747">
        <v>198</v>
      </c>
      <c r="BL747">
        <v>0</v>
      </c>
      <c r="BM747">
        <v>0</v>
      </c>
      <c r="BN747">
        <v>0</v>
      </c>
      <c r="BO747">
        <v>212.99999999999901</v>
      </c>
      <c r="BP747">
        <v>0</v>
      </c>
      <c r="BQ747">
        <v>176.65225574528799</v>
      </c>
      <c r="BR747">
        <v>211</v>
      </c>
      <c r="BS747">
        <v>221</v>
      </c>
      <c r="BT747">
        <v>211.99999999999901</v>
      </c>
      <c r="BU747">
        <v>192</v>
      </c>
      <c r="BV747">
        <v>223</v>
      </c>
      <c r="BW747">
        <v>0</v>
      </c>
      <c r="BX747">
        <v>209</v>
      </c>
      <c r="BY747">
        <v>195</v>
      </c>
      <c r="BZ747">
        <v>0</v>
      </c>
      <c r="CA747">
        <v>0</v>
      </c>
      <c r="CB747">
        <v>193</v>
      </c>
      <c r="CC747">
        <v>0</v>
      </c>
      <c r="CD747">
        <v>0</v>
      </c>
    </row>
    <row r="748" spans="1:82" x14ac:dyDescent="0.25">
      <c r="A748">
        <v>179.27903871829099</v>
      </c>
      <c r="B748">
        <v>207.89446838949101</v>
      </c>
      <c r="C748">
        <v>219</v>
      </c>
      <c r="D748">
        <v>192.15744731581901</v>
      </c>
      <c r="E748">
        <v>182.15744731581901</v>
      </c>
      <c r="F748">
        <v>222</v>
      </c>
      <c r="G748">
        <v>199.12629789263201</v>
      </c>
      <c r="H748">
        <v>209.65225574528799</v>
      </c>
      <c r="I748">
        <v>199.622524640846</v>
      </c>
      <c r="J748">
        <v>221</v>
      </c>
      <c r="K748">
        <v>183</v>
      </c>
      <c r="L748">
        <v>0</v>
      </c>
      <c r="M748">
        <v>189</v>
      </c>
      <c r="N748">
        <v>224.99999999999901</v>
      </c>
      <c r="O748">
        <v>0</v>
      </c>
      <c r="P748">
        <v>211</v>
      </c>
      <c r="Q748">
        <v>209</v>
      </c>
      <c r="R748">
        <v>211</v>
      </c>
      <c r="S748">
        <v>183.83896435893399</v>
      </c>
      <c r="T748">
        <v>207</v>
      </c>
      <c r="U748">
        <v>0</v>
      </c>
      <c r="V748">
        <v>211</v>
      </c>
      <c r="W748">
        <v>0</v>
      </c>
      <c r="X748">
        <v>0</v>
      </c>
      <c r="Y748">
        <v>210.71625479154699</v>
      </c>
      <c r="Z748">
        <v>207.768170496858</v>
      </c>
      <c r="AA748">
        <v>215</v>
      </c>
      <c r="AB748">
        <v>212.254052806678</v>
      </c>
      <c r="AC748">
        <v>214</v>
      </c>
      <c r="AD748">
        <v>204</v>
      </c>
      <c r="AE748">
        <v>200</v>
      </c>
      <c r="AF748">
        <v>204.12629789263201</v>
      </c>
      <c r="AG748">
        <v>0</v>
      </c>
      <c r="AH748">
        <v>200</v>
      </c>
      <c r="AI748">
        <v>176</v>
      </c>
      <c r="AJ748">
        <v>0</v>
      </c>
      <c r="AK748">
        <v>224.99999999999901</v>
      </c>
      <c r="AL748">
        <v>187</v>
      </c>
      <c r="AM748">
        <v>208</v>
      </c>
      <c r="AN748">
        <v>0</v>
      </c>
      <c r="AO748">
        <v>0</v>
      </c>
      <c r="AP748">
        <v>204.136681033694</v>
      </c>
      <c r="AQ748">
        <v>212.99999999999901</v>
      </c>
      <c r="AR748">
        <v>219</v>
      </c>
      <c r="AS748">
        <v>0</v>
      </c>
      <c r="AT748">
        <v>186</v>
      </c>
      <c r="AU748">
        <v>216</v>
      </c>
      <c r="AV748">
        <v>202</v>
      </c>
      <c r="AW748">
        <v>183</v>
      </c>
      <c r="AX748">
        <v>0</v>
      </c>
      <c r="AY748">
        <v>191</v>
      </c>
      <c r="AZ748">
        <v>200.64187260422599</v>
      </c>
      <c r="BA748">
        <v>233</v>
      </c>
      <c r="BB748">
        <v>0</v>
      </c>
      <c r="BC748">
        <v>206</v>
      </c>
      <c r="BD748">
        <v>212.863318966305</v>
      </c>
      <c r="BE748">
        <v>195.71625479154699</v>
      </c>
      <c r="BF748">
        <v>199</v>
      </c>
      <c r="BG748">
        <v>0</v>
      </c>
      <c r="BH748">
        <v>218.863318966305</v>
      </c>
      <c r="BI748">
        <v>0</v>
      </c>
      <c r="BJ748">
        <v>0</v>
      </c>
      <c r="BK748">
        <v>198</v>
      </c>
      <c r="BL748">
        <v>0</v>
      </c>
      <c r="BM748">
        <v>0</v>
      </c>
      <c r="BN748">
        <v>0</v>
      </c>
      <c r="BO748">
        <v>212.99999999999901</v>
      </c>
      <c r="BP748">
        <v>0</v>
      </c>
      <c r="BQ748">
        <v>176.65225574528799</v>
      </c>
      <c r="BR748">
        <v>211</v>
      </c>
      <c r="BS748">
        <v>221</v>
      </c>
      <c r="BT748">
        <v>211.99999999999901</v>
      </c>
      <c r="BU748">
        <v>192</v>
      </c>
      <c r="BV748">
        <v>223</v>
      </c>
      <c r="BW748">
        <v>0</v>
      </c>
      <c r="BX748">
        <v>209</v>
      </c>
      <c r="BY748">
        <v>195</v>
      </c>
      <c r="BZ748">
        <v>0</v>
      </c>
      <c r="CA748">
        <v>0</v>
      </c>
      <c r="CB748">
        <v>193</v>
      </c>
      <c r="CC748">
        <v>0</v>
      </c>
      <c r="CD748">
        <v>0</v>
      </c>
    </row>
    <row r="749" spans="1:82" x14ac:dyDescent="0.25">
      <c r="A749">
        <v>179.51935914552701</v>
      </c>
      <c r="B749">
        <v>207.89446838949101</v>
      </c>
      <c r="C749">
        <v>219</v>
      </c>
      <c r="D749">
        <v>192.15744731581901</v>
      </c>
      <c r="E749">
        <v>182.15744731581901</v>
      </c>
      <c r="F749">
        <v>222</v>
      </c>
      <c r="G749">
        <v>199.12629789263201</v>
      </c>
      <c r="H749">
        <v>209.65225574528799</v>
      </c>
      <c r="I749">
        <v>199.622524640846</v>
      </c>
      <c r="J749">
        <v>221</v>
      </c>
      <c r="K749">
        <v>183</v>
      </c>
      <c r="L749">
        <v>0</v>
      </c>
      <c r="M749">
        <v>189</v>
      </c>
      <c r="N749">
        <v>224.99999999999901</v>
      </c>
      <c r="O749">
        <v>0</v>
      </c>
      <c r="P749">
        <v>211</v>
      </c>
      <c r="Q749">
        <v>209</v>
      </c>
      <c r="R749">
        <v>211</v>
      </c>
      <c r="S749">
        <v>183.83896435893399</v>
      </c>
      <c r="T749">
        <v>207</v>
      </c>
      <c r="U749">
        <v>0</v>
      </c>
      <c r="V749">
        <v>211</v>
      </c>
      <c r="W749">
        <v>0</v>
      </c>
      <c r="X749">
        <v>0</v>
      </c>
      <c r="Y749">
        <v>210.71625479154699</v>
      </c>
      <c r="Z749">
        <v>207.768170496858</v>
      </c>
      <c r="AA749">
        <v>215</v>
      </c>
      <c r="AB749">
        <v>212.254052806678</v>
      </c>
      <c r="AC749">
        <v>214</v>
      </c>
      <c r="AD749">
        <v>204</v>
      </c>
      <c r="AE749">
        <v>200</v>
      </c>
      <c r="AF749">
        <v>204.12629789263201</v>
      </c>
      <c r="AG749">
        <v>0</v>
      </c>
      <c r="AH749">
        <v>200</v>
      </c>
      <c r="AI749">
        <v>176</v>
      </c>
      <c r="AJ749">
        <v>0</v>
      </c>
      <c r="AK749">
        <v>224.99999999999901</v>
      </c>
      <c r="AL749">
        <v>187</v>
      </c>
      <c r="AM749">
        <v>208</v>
      </c>
      <c r="AN749">
        <v>0</v>
      </c>
      <c r="AO749">
        <v>0</v>
      </c>
      <c r="AP749">
        <v>204.136681033694</v>
      </c>
      <c r="AQ749">
        <v>212.99999999999901</v>
      </c>
      <c r="AR749">
        <v>219</v>
      </c>
      <c r="AS749">
        <v>0</v>
      </c>
      <c r="AT749">
        <v>186</v>
      </c>
      <c r="AU749">
        <v>216</v>
      </c>
      <c r="AV749">
        <v>202</v>
      </c>
      <c r="AW749">
        <v>183</v>
      </c>
      <c r="AX749">
        <v>0</v>
      </c>
      <c r="AY749">
        <v>191</v>
      </c>
      <c r="AZ749">
        <v>200.64187260422599</v>
      </c>
      <c r="BA749">
        <v>233</v>
      </c>
      <c r="BB749">
        <v>0</v>
      </c>
      <c r="BC749">
        <v>206</v>
      </c>
      <c r="BD749">
        <v>212.863318966305</v>
      </c>
      <c r="BE749">
        <v>195.71625479154699</v>
      </c>
      <c r="BF749">
        <v>199</v>
      </c>
      <c r="BG749">
        <v>0</v>
      </c>
      <c r="BH749">
        <v>218.863318966305</v>
      </c>
      <c r="BI749">
        <v>0</v>
      </c>
      <c r="BJ749">
        <v>0</v>
      </c>
      <c r="BK749">
        <v>198</v>
      </c>
      <c r="BL749">
        <v>0</v>
      </c>
      <c r="BM749">
        <v>0</v>
      </c>
      <c r="BN749">
        <v>0</v>
      </c>
      <c r="BO749">
        <v>212.99999999999901</v>
      </c>
      <c r="BP749">
        <v>0</v>
      </c>
      <c r="BQ749">
        <v>176.65225574528799</v>
      </c>
      <c r="BR749">
        <v>211</v>
      </c>
      <c r="BS749">
        <v>221</v>
      </c>
      <c r="BT749">
        <v>211.99999999999901</v>
      </c>
      <c r="BU749">
        <v>192</v>
      </c>
      <c r="BV749">
        <v>223</v>
      </c>
      <c r="BW749">
        <v>0</v>
      </c>
      <c r="BX749">
        <v>209</v>
      </c>
      <c r="BY749">
        <v>195</v>
      </c>
      <c r="BZ749">
        <v>0</v>
      </c>
      <c r="CA749">
        <v>0</v>
      </c>
      <c r="CB749">
        <v>193</v>
      </c>
      <c r="CC749">
        <v>0</v>
      </c>
      <c r="CD749">
        <v>0</v>
      </c>
    </row>
    <row r="750" spans="1:82" x14ac:dyDescent="0.25">
      <c r="A750">
        <v>179.75967957276299</v>
      </c>
      <c r="B750">
        <v>207.89446838949101</v>
      </c>
      <c r="C750">
        <v>219</v>
      </c>
      <c r="D750">
        <v>192.15744731581901</v>
      </c>
      <c r="E750">
        <v>182.15744731581901</v>
      </c>
      <c r="F750">
        <v>222</v>
      </c>
      <c r="G750">
        <v>199.12629789263201</v>
      </c>
      <c r="H750">
        <v>209.65225574528799</v>
      </c>
      <c r="I750">
        <v>199.622524640846</v>
      </c>
      <c r="J750">
        <v>221</v>
      </c>
      <c r="K750">
        <v>183</v>
      </c>
      <c r="L750">
        <v>0</v>
      </c>
      <c r="M750">
        <v>189</v>
      </c>
      <c r="N750">
        <v>224.99999999999901</v>
      </c>
      <c r="O750">
        <v>0</v>
      </c>
      <c r="P750">
        <v>211</v>
      </c>
      <c r="Q750">
        <v>209</v>
      </c>
      <c r="R750">
        <v>211</v>
      </c>
      <c r="S750">
        <v>183.83896435893399</v>
      </c>
      <c r="T750">
        <v>207</v>
      </c>
      <c r="U750">
        <v>0</v>
      </c>
      <c r="V750">
        <v>211</v>
      </c>
      <c r="W750">
        <v>0</v>
      </c>
      <c r="X750">
        <v>0</v>
      </c>
      <c r="Y750">
        <v>210.71625479154699</v>
      </c>
      <c r="Z750">
        <v>207.768170496858</v>
      </c>
      <c r="AA750">
        <v>215</v>
      </c>
      <c r="AB750">
        <v>213.42549437524701</v>
      </c>
      <c r="AC750">
        <v>214</v>
      </c>
      <c r="AD750">
        <v>204</v>
      </c>
      <c r="AE750">
        <v>200</v>
      </c>
      <c r="AF750">
        <v>204.12629789263201</v>
      </c>
      <c r="AG750">
        <v>0</v>
      </c>
      <c r="AH750">
        <v>200</v>
      </c>
      <c r="AI750">
        <v>176</v>
      </c>
      <c r="AJ750">
        <v>0</v>
      </c>
      <c r="AK750">
        <v>224.99999999999901</v>
      </c>
      <c r="AL750">
        <v>187</v>
      </c>
      <c r="AM750">
        <v>208</v>
      </c>
      <c r="AN750">
        <v>0</v>
      </c>
      <c r="AO750">
        <v>0</v>
      </c>
      <c r="AP750">
        <v>204.136681033694</v>
      </c>
      <c r="AQ750">
        <v>212.99999999999901</v>
      </c>
      <c r="AR750">
        <v>219</v>
      </c>
      <c r="AS750">
        <v>0</v>
      </c>
      <c r="AT750">
        <v>186</v>
      </c>
      <c r="AU750">
        <v>216</v>
      </c>
      <c r="AV750">
        <v>202</v>
      </c>
      <c r="AW750">
        <v>183</v>
      </c>
      <c r="AX750">
        <v>0</v>
      </c>
      <c r="AY750">
        <v>191</v>
      </c>
      <c r="AZ750">
        <v>200.64187260422599</v>
      </c>
      <c r="BA750">
        <v>233</v>
      </c>
      <c r="BB750">
        <v>0</v>
      </c>
      <c r="BC750">
        <v>206</v>
      </c>
      <c r="BD750">
        <v>212.863318966305</v>
      </c>
      <c r="BE750">
        <v>195.71625479154699</v>
      </c>
      <c r="BF750">
        <v>199</v>
      </c>
      <c r="BG750">
        <v>0</v>
      </c>
      <c r="BH750">
        <v>218.863318966305</v>
      </c>
      <c r="BI750">
        <v>0</v>
      </c>
      <c r="BJ750">
        <v>0</v>
      </c>
      <c r="BK750">
        <v>198</v>
      </c>
      <c r="BL750">
        <v>0</v>
      </c>
      <c r="BM750">
        <v>0</v>
      </c>
      <c r="BN750">
        <v>0</v>
      </c>
      <c r="BO750">
        <v>212.99999999999901</v>
      </c>
      <c r="BP750">
        <v>0</v>
      </c>
      <c r="BQ750">
        <v>176.65225574528799</v>
      </c>
      <c r="BR750">
        <v>211</v>
      </c>
      <c r="BS750">
        <v>221</v>
      </c>
      <c r="BT750">
        <v>211.99999999999901</v>
      </c>
      <c r="BU750">
        <v>192</v>
      </c>
      <c r="BV750">
        <v>223</v>
      </c>
      <c r="BW750">
        <v>0</v>
      </c>
      <c r="BX750">
        <v>209</v>
      </c>
      <c r="BY750">
        <v>195</v>
      </c>
      <c r="BZ750">
        <v>0</v>
      </c>
      <c r="CA750">
        <v>0</v>
      </c>
      <c r="CB750">
        <v>193</v>
      </c>
      <c r="CC750">
        <v>0</v>
      </c>
      <c r="CD750">
        <v>0</v>
      </c>
    </row>
    <row r="751" spans="1:82" x14ac:dyDescent="0.25">
      <c r="A751">
        <v>180</v>
      </c>
      <c r="B751">
        <v>167.280356942357</v>
      </c>
      <c r="C751">
        <v>191.62334430230601</v>
      </c>
      <c r="D751">
        <v>183.567954481626</v>
      </c>
      <c r="E751">
        <v>191.40706946159099</v>
      </c>
      <c r="F751">
        <v>186.675282970718</v>
      </c>
      <c r="G751">
        <v>199.35208017122801</v>
      </c>
      <c r="H751">
        <v>193.02755532161899</v>
      </c>
      <c r="I751">
        <v>205.57682330955501</v>
      </c>
      <c r="J751">
        <v>197.15581600523399</v>
      </c>
      <c r="K751">
        <v>170.09793177902401</v>
      </c>
      <c r="L751">
        <v>0</v>
      </c>
      <c r="M751">
        <v>183.70129244560701</v>
      </c>
      <c r="N751">
        <v>215.28570281694701</v>
      </c>
      <c r="O751">
        <v>0</v>
      </c>
      <c r="P751">
        <v>205.70129244560701</v>
      </c>
      <c r="Q751">
        <v>211.64935377719601</v>
      </c>
      <c r="R751">
        <v>203.051938668411</v>
      </c>
      <c r="S751">
        <v>205.079366653237</v>
      </c>
      <c r="T751">
        <v>222.89612266317599</v>
      </c>
      <c r="U751">
        <v>0</v>
      </c>
      <c r="V751">
        <v>216.298707554392</v>
      </c>
      <c r="W751">
        <v>0</v>
      </c>
      <c r="X751">
        <v>0</v>
      </c>
      <c r="Y751">
        <v>181.702764267123</v>
      </c>
      <c r="Z751">
        <v>200.40423946261501</v>
      </c>
      <c r="AA751">
        <v>227.36365096024801</v>
      </c>
      <c r="AB751">
        <v>228.43436572784199</v>
      </c>
      <c r="AC751">
        <v>198.98699526255501</v>
      </c>
      <c r="AD751">
        <v>196.051938668411</v>
      </c>
      <c r="AE751">
        <v>215.01300473744399</v>
      </c>
      <c r="AF751">
        <v>186.050882606763</v>
      </c>
      <c r="AG751">
        <v>0</v>
      </c>
      <c r="AH751">
        <v>202.64935377719601</v>
      </c>
      <c r="AI751">
        <v>191.89612266317599</v>
      </c>
      <c r="AJ751">
        <v>0</v>
      </c>
      <c r="AK751">
        <v>212.636349039751</v>
      </c>
      <c r="AL751">
        <v>215.25977362342499</v>
      </c>
      <c r="AM751">
        <v>200.051938668411</v>
      </c>
      <c r="AN751">
        <v>0</v>
      </c>
      <c r="AO751">
        <v>0</v>
      </c>
      <c r="AP751">
        <v>176.353787363245</v>
      </c>
      <c r="AQ751">
        <v>182.090872599378</v>
      </c>
      <c r="AR751">
        <v>204.87011318828701</v>
      </c>
      <c r="AS751">
        <v>0</v>
      </c>
      <c r="AT751">
        <v>216.02600947488901</v>
      </c>
      <c r="AU751">
        <v>210.70129244560701</v>
      </c>
      <c r="AV751">
        <v>191.40258489121501</v>
      </c>
      <c r="AW751">
        <v>202.42859436610499</v>
      </c>
      <c r="AX751">
        <v>0</v>
      </c>
      <c r="AY751">
        <v>200.714297183052</v>
      </c>
      <c r="AZ751">
        <v>202.20589753128101</v>
      </c>
      <c r="BA751">
        <v>244.48053303451599</v>
      </c>
      <c r="BB751">
        <v>0</v>
      </c>
      <c r="BC751">
        <v>206</v>
      </c>
      <c r="BD751">
        <v>193.44801447252499</v>
      </c>
      <c r="BE751">
        <v>189.911844158973</v>
      </c>
      <c r="BF751">
        <v>210.48053303451599</v>
      </c>
      <c r="BG751">
        <v>0</v>
      </c>
      <c r="BH751">
        <v>190.40600928296001</v>
      </c>
      <c r="BI751">
        <v>0</v>
      </c>
      <c r="BJ751">
        <v>0</v>
      </c>
      <c r="BK751">
        <v>221.84418399476499</v>
      </c>
      <c r="BL751">
        <v>0</v>
      </c>
      <c r="BM751">
        <v>0</v>
      </c>
      <c r="BN751">
        <v>0</v>
      </c>
      <c r="BO751">
        <v>191.80516978243</v>
      </c>
      <c r="BP751">
        <v>0</v>
      </c>
      <c r="BQ751">
        <v>177.43698145522399</v>
      </c>
      <c r="BR751">
        <v>211</v>
      </c>
      <c r="BS751">
        <v>208.636349039751</v>
      </c>
      <c r="BT751">
        <v>196.98699526255501</v>
      </c>
      <c r="BU751">
        <v>201.714297183052</v>
      </c>
      <c r="BV751">
        <v>216.81817451987499</v>
      </c>
      <c r="BW751">
        <v>0</v>
      </c>
      <c r="BX751">
        <v>200.168820742679</v>
      </c>
      <c r="BY751">
        <v>202.06494340585601</v>
      </c>
      <c r="BZ751">
        <v>192</v>
      </c>
      <c r="CA751">
        <v>0</v>
      </c>
      <c r="CB751">
        <v>204.48053303451599</v>
      </c>
      <c r="CC751">
        <v>0</v>
      </c>
      <c r="CD751">
        <v>0</v>
      </c>
    </row>
    <row r="752" spans="1:82" x14ac:dyDescent="0.25">
      <c r="A752">
        <v>180.24032042723599</v>
      </c>
      <c r="B752">
        <v>162.47184111164299</v>
      </c>
      <c r="C752">
        <v>188</v>
      </c>
      <c r="D752">
        <v>182.51969649728301</v>
      </c>
      <c r="E752">
        <v>200</v>
      </c>
      <c r="F752">
        <v>182</v>
      </c>
      <c r="G752">
        <v>199.40618612069801</v>
      </c>
      <c r="H752">
        <v>191.026261996378</v>
      </c>
      <c r="I752">
        <v>206.139881099684</v>
      </c>
      <c r="J752">
        <v>194</v>
      </c>
      <c r="K752">
        <v>169.97840661073801</v>
      </c>
      <c r="L752">
        <v>0</v>
      </c>
      <c r="M752">
        <v>183</v>
      </c>
      <c r="N752">
        <v>214</v>
      </c>
      <c r="O752">
        <v>0</v>
      </c>
      <c r="P752">
        <v>205</v>
      </c>
      <c r="Q752">
        <v>212</v>
      </c>
      <c r="R752">
        <v>202</v>
      </c>
      <c r="S752">
        <v>207.52866215873499</v>
      </c>
      <c r="T752">
        <v>225</v>
      </c>
      <c r="U752">
        <v>0</v>
      </c>
      <c r="V752">
        <v>217</v>
      </c>
      <c r="W752">
        <v>0</v>
      </c>
      <c r="X752">
        <v>0</v>
      </c>
      <c r="Y752">
        <v>178.318937740492</v>
      </c>
      <c r="Z752">
        <v>199.50656549909399</v>
      </c>
      <c r="AA752">
        <v>229</v>
      </c>
      <c r="AB752">
        <v>227.64195096077</v>
      </c>
      <c r="AC752">
        <v>197</v>
      </c>
      <c r="AD752">
        <v>195</v>
      </c>
      <c r="AE752">
        <v>217</v>
      </c>
      <c r="AF752">
        <v>183.92588261798201</v>
      </c>
      <c r="AG752">
        <v>0</v>
      </c>
      <c r="AH752">
        <v>203</v>
      </c>
      <c r="AI752">
        <v>194</v>
      </c>
      <c r="AJ752">
        <v>0</v>
      </c>
      <c r="AK752">
        <v>210.99999999999901</v>
      </c>
      <c r="AL752">
        <v>219</v>
      </c>
      <c r="AM752">
        <v>199</v>
      </c>
      <c r="AN752">
        <v>0</v>
      </c>
      <c r="AO752">
        <v>0</v>
      </c>
      <c r="AP752">
        <v>173.06565499094401</v>
      </c>
      <c r="AQ752">
        <v>178</v>
      </c>
      <c r="AR752">
        <v>203</v>
      </c>
      <c r="AS752">
        <v>0</v>
      </c>
      <c r="AT752">
        <v>220</v>
      </c>
      <c r="AU752">
        <v>210</v>
      </c>
      <c r="AV752">
        <v>190</v>
      </c>
      <c r="AW752">
        <v>205</v>
      </c>
      <c r="AX752">
        <v>0</v>
      </c>
      <c r="AY752">
        <v>202</v>
      </c>
      <c r="AZ752">
        <v>202.37992412432001</v>
      </c>
      <c r="BA752">
        <v>246</v>
      </c>
      <c r="BB752">
        <v>0</v>
      </c>
      <c r="BC752">
        <v>0</v>
      </c>
      <c r="BD752">
        <v>191.17916536752901</v>
      </c>
      <c r="BE752">
        <v>189.26641374773601</v>
      </c>
      <c r="BF752">
        <v>212</v>
      </c>
      <c r="BG752">
        <v>0</v>
      </c>
      <c r="BH752">
        <v>187.026261996378</v>
      </c>
      <c r="BI752">
        <v>0</v>
      </c>
      <c r="BJ752">
        <v>0</v>
      </c>
      <c r="BK752">
        <v>225</v>
      </c>
      <c r="BL752">
        <v>0</v>
      </c>
      <c r="BM752">
        <v>0</v>
      </c>
      <c r="BN752">
        <v>0</v>
      </c>
      <c r="BO752">
        <v>189</v>
      </c>
      <c r="BP752">
        <v>0</v>
      </c>
      <c r="BQ752">
        <v>177.51969649728301</v>
      </c>
      <c r="BR752">
        <v>0</v>
      </c>
      <c r="BS752">
        <v>207</v>
      </c>
      <c r="BT752">
        <v>195</v>
      </c>
      <c r="BU752">
        <v>203</v>
      </c>
      <c r="BV752">
        <v>215.99999999999901</v>
      </c>
      <c r="BW752">
        <v>0</v>
      </c>
      <c r="BX752">
        <v>199</v>
      </c>
      <c r="BY752">
        <v>203</v>
      </c>
      <c r="BZ752">
        <v>192</v>
      </c>
      <c r="CA752">
        <v>0</v>
      </c>
      <c r="CB752">
        <v>205.99999999999901</v>
      </c>
      <c r="CC752">
        <v>0</v>
      </c>
      <c r="CD752">
        <v>0</v>
      </c>
    </row>
    <row r="753" spans="1:82" x14ac:dyDescent="0.25">
      <c r="A753">
        <v>180.480640854472</v>
      </c>
      <c r="B753">
        <v>162.47184111164299</v>
      </c>
      <c r="C753">
        <v>188</v>
      </c>
      <c r="D753">
        <v>182.51969649728301</v>
      </c>
      <c r="E753">
        <v>200</v>
      </c>
      <c r="F753">
        <v>182</v>
      </c>
      <c r="G753">
        <v>199.40618612069801</v>
      </c>
      <c r="H753">
        <v>191.026261996378</v>
      </c>
      <c r="I753">
        <v>206.139881099684</v>
      </c>
      <c r="J753">
        <v>194</v>
      </c>
      <c r="K753">
        <v>169.97840661073801</v>
      </c>
      <c r="L753">
        <v>0</v>
      </c>
      <c r="M753">
        <v>183</v>
      </c>
      <c r="N753">
        <v>214</v>
      </c>
      <c r="O753">
        <v>0</v>
      </c>
      <c r="P753">
        <v>205</v>
      </c>
      <c r="Q753">
        <v>212</v>
      </c>
      <c r="R753">
        <v>202</v>
      </c>
      <c r="S753">
        <v>207.52866215873499</v>
      </c>
      <c r="T753">
        <v>225</v>
      </c>
      <c r="U753">
        <v>0</v>
      </c>
      <c r="V753">
        <v>217</v>
      </c>
      <c r="W753">
        <v>0</v>
      </c>
      <c r="X753">
        <v>0</v>
      </c>
      <c r="Y753">
        <v>178.318937740492</v>
      </c>
      <c r="Z753">
        <v>199.50656549909399</v>
      </c>
      <c r="AA753">
        <v>229</v>
      </c>
      <c r="AB753">
        <v>227.64195096077</v>
      </c>
      <c r="AC753">
        <v>197</v>
      </c>
      <c r="AD753">
        <v>195</v>
      </c>
      <c r="AE753">
        <v>217</v>
      </c>
      <c r="AF753">
        <v>183.92588261798201</v>
      </c>
      <c r="AG753">
        <v>0</v>
      </c>
      <c r="AH753">
        <v>203</v>
      </c>
      <c r="AI753">
        <v>194</v>
      </c>
      <c r="AJ753">
        <v>0</v>
      </c>
      <c r="AK753">
        <v>210.99999999999901</v>
      </c>
      <c r="AL753">
        <v>219</v>
      </c>
      <c r="AM753">
        <v>199</v>
      </c>
      <c r="AN753">
        <v>0</v>
      </c>
      <c r="AO753">
        <v>0</v>
      </c>
      <c r="AP753">
        <v>173.06565499094401</v>
      </c>
      <c r="AQ753">
        <v>178</v>
      </c>
      <c r="AR753">
        <v>203</v>
      </c>
      <c r="AS753">
        <v>0</v>
      </c>
      <c r="AT753">
        <v>220</v>
      </c>
      <c r="AU753">
        <v>210</v>
      </c>
      <c r="AV753">
        <v>190</v>
      </c>
      <c r="AW753">
        <v>205</v>
      </c>
      <c r="AX753">
        <v>0</v>
      </c>
      <c r="AY753">
        <v>202</v>
      </c>
      <c r="AZ753">
        <v>202.37992412432001</v>
      </c>
      <c r="BA753">
        <v>246</v>
      </c>
      <c r="BB753">
        <v>0</v>
      </c>
      <c r="BC753">
        <v>0</v>
      </c>
      <c r="BD753">
        <v>191.17916536752901</v>
      </c>
      <c r="BE753">
        <v>189.26641374773601</v>
      </c>
      <c r="BF753">
        <v>212</v>
      </c>
      <c r="BG753">
        <v>0</v>
      </c>
      <c r="BH753">
        <v>187.026261996378</v>
      </c>
      <c r="BI753">
        <v>0</v>
      </c>
      <c r="BJ753">
        <v>0</v>
      </c>
      <c r="BK753">
        <v>225</v>
      </c>
      <c r="BL753">
        <v>0</v>
      </c>
      <c r="BM753">
        <v>0</v>
      </c>
      <c r="BN753">
        <v>0</v>
      </c>
      <c r="BO753">
        <v>189</v>
      </c>
      <c r="BP753">
        <v>0</v>
      </c>
      <c r="BQ753">
        <v>177.51969649728301</v>
      </c>
      <c r="BR753">
        <v>0</v>
      </c>
      <c r="BS753">
        <v>207</v>
      </c>
      <c r="BT753">
        <v>195</v>
      </c>
      <c r="BU753">
        <v>203</v>
      </c>
      <c r="BV753">
        <v>215.99999999999901</v>
      </c>
      <c r="BW753">
        <v>0</v>
      </c>
      <c r="BX753">
        <v>199</v>
      </c>
      <c r="BY753">
        <v>203</v>
      </c>
      <c r="BZ753">
        <v>192</v>
      </c>
      <c r="CA753">
        <v>0</v>
      </c>
      <c r="CB753">
        <v>205.99999999999901</v>
      </c>
      <c r="CC753">
        <v>0</v>
      </c>
      <c r="CD753">
        <v>0</v>
      </c>
    </row>
    <row r="754" spans="1:82" x14ac:dyDescent="0.25">
      <c r="A754">
        <v>180.72096128170801</v>
      </c>
      <c r="B754">
        <v>162.47184111164299</v>
      </c>
      <c r="C754">
        <v>188</v>
      </c>
      <c r="D754">
        <v>182.51969649728301</v>
      </c>
      <c r="E754">
        <v>200</v>
      </c>
      <c r="F754">
        <v>182</v>
      </c>
      <c r="G754">
        <v>199.40618612069801</v>
      </c>
      <c r="H754">
        <v>191.026261996378</v>
      </c>
      <c r="I754">
        <v>206.139881099684</v>
      </c>
      <c r="J754">
        <v>194</v>
      </c>
      <c r="K754">
        <v>169.97840661073801</v>
      </c>
      <c r="L754">
        <v>0</v>
      </c>
      <c r="M754">
        <v>183</v>
      </c>
      <c r="N754">
        <v>214</v>
      </c>
      <c r="O754">
        <v>0</v>
      </c>
      <c r="P754">
        <v>205</v>
      </c>
      <c r="Q754">
        <v>212</v>
      </c>
      <c r="R754">
        <v>202</v>
      </c>
      <c r="S754">
        <v>207.52866215873499</v>
      </c>
      <c r="T754">
        <v>225</v>
      </c>
      <c r="U754">
        <v>0</v>
      </c>
      <c r="V754">
        <v>217</v>
      </c>
      <c r="W754">
        <v>0</v>
      </c>
      <c r="X754">
        <v>0</v>
      </c>
      <c r="Y754">
        <v>178.318937740492</v>
      </c>
      <c r="Z754">
        <v>199.50656549909399</v>
      </c>
      <c r="AA754">
        <v>229</v>
      </c>
      <c r="AB754">
        <v>227.64195096077</v>
      </c>
      <c r="AC754">
        <v>197</v>
      </c>
      <c r="AD754">
        <v>195</v>
      </c>
      <c r="AE754">
        <v>217</v>
      </c>
      <c r="AF754">
        <v>183.92588261798201</v>
      </c>
      <c r="AG754">
        <v>0</v>
      </c>
      <c r="AH754">
        <v>203</v>
      </c>
      <c r="AI754">
        <v>194</v>
      </c>
      <c r="AJ754">
        <v>0</v>
      </c>
      <c r="AK754">
        <v>210.99999999999901</v>
      </c>
      <c r="AL754">
        <v>219</v>
      </c>
      <c r="AM754">
        <v>199</v>
      </c>
      <c r="AN754">
        <v>0</v>
      </c>
      <c r="AO754">
        <v>0</v>
      </c>
      <c r="AP754">
        <v>173.06565499094401</v>
      </c>
      <c r="AQ754">
        <v>178</v>
      </c>
      <c r="AR754">
        <v>203</v>
      </c>
      <c r="AS754">
        <v>0</v>
      </c>
      <c r="AT754">
        <v>220</v>
      </c>
      <c r="AU754">
        <v>210</v>
      </c>
      <c r="AV754">
        <v>190</v>
      </c>
      <c r="AW754">
        <v>205</v>
      </c>
      <c r="AX754">
        <v>0</v>
      </c>
      <c r="AY754">
        <v>202</v>
      </c>
      <c r="AZ754">
        <v>202.37992412432001</v>
      </c>
      <c r="BA754">
        <v>246</v>
      </c>
      <c r="BB754">
        <v>0</v>
      </c>
      <c r="BC754">
        <v>0</v>
      </c>
      <c r="BD754">
        <v>191.17916536752901</v>
      </c>
      <c r="BE754">
        <v>189.26641374773601</v>
      </c>
      <c r="BF754">
        <v>212</v>
      </c>
      <c r="BG754">
        <v>0</v>
      </c>
      <c r="BH754">
        <v>187.026261996378</v>
      </c>
      <c r="BI754">
        <v>0</v>
      </c>
      <c r="BJ754">
        <v>0</v>
      </c>
      <c r="BK754">
        <v>225</v>
      </c>
      <c r="BL754">
        <v>0</v>
      </c>
      <c r="BM754">
        <v>0</v>
      </c>
      <c r="BN754">
        <v>0</v>
      </c>
      <c r="BO754">
        <v>189</v>
      </c>
      <c r="BP754">
        <v>0</v>
      </c>
      <c r="BQ754">
        <v>177.51969649728301</v>
      </c>
      <c r="BR754">
        <v>0</v>
      </c>
      <c r="BS754">
        <v>207</v>
      </c>
      <c r="BT754">
        <v>195</v>
      </c>
      <c r="BU754">
        <v>203</v>
      </c>
      <c r="BV754">
        <v>215.99999999999901</v>
      </c>
      <c r="BW754">
        <v>0</v>
      </c>
      <c r="BX754">
        <v>199</v>
      </c>
      <c r="BY754">
        <v>203</v>
      </c>
      <c r="BZ754">
        <v>192</v>
      </c>
      <c r="CA754">
        <v>0</v>
      </c>
      <c r="CB754">
        <v>205.99999999999901</v>
      </c>
      <c r="CC754">
        <v>0</v>
      </c>
      <c r="CD754">
        <v>0</v>
      </c>
    </row>
    <row r="755" spans="1:82" x14ac:dyDescent="0.25">
      <c r="A755">
        <v>180.96128170894499</v>
      </c>
      <c r="B755">
        <v>162.47184111164299</v>
      </c>
      <c r="C755">
        <v>188</v>
      </c>
      <c r="D755">
        <v>182.51969649728301</v>
      </c>
      <c r="E755">
        <v>200</v>
      </c>
      <c r="F755">
        <v>182</v>
      </c>
      <c r="G755">
        <v>199.40618612069801</v>
      </c>
      <c r="H755">
        <v>191.026261996378</v>
      </c>
      <c r="I755">
        <v>206.139881099684</v>
      </c>
      <c r="J755">
        <v>194</v>
      </c>
      <c r="K755">
        <v>169.97840661073801</v>
      </c>
      <c r="L755">
        <v>0</v>
      </c>
      <c r="M755">
        <v>183</v>
      </c>
      <c r="N755">
        <v>214</v>
      </c>
      <c r="O755">
        <v>0</v>
      </c>
      <c r="P755">
        <v>205</v>
      </c>
      <c r="Q755">
        <v>212</v>
      </c>
      <c r="R755">
        <v>202</v>
      </c>
      <c r="S755">
        <v>207.52866215873499</v>
      </c>
      <c r="T755">
        <v>225</v>
      </c>
      <c r="U755">
        <v>0</v>
      </c>
      <c r="V755">
        <v>217</v>
      </c>
      <c r="W755">
        <v>0</v>
      </c>
      <c r="X755">
        <v>0</v>
      </c>
      <c r="Y755">
        <v>178.318937740492</v>
      </c>
      <c r="Z755">
        <v>199.50656549909399</v>
      </c>
      <c r="AA755">
        <v>229</v>
      </c>
      <c r="AB755">
        <v>227.64195096077</v>
      </c>
      <c r="AC755">
        <v>197</v>
      </c>
      <c r="AD755">
        <v>195</v>
      </c>
      <c r="AE755">
        <v>217</v>
      </c>
      <c r="AF755">
        <v>183.92588261798201</v>
      </c>
      <c r="AG755">
        <v>0</v>
      </c>
      <c r="AH755">
        <v>203</v>
      </c>
      <c r="AI755">
        <v>194</v>
      </c>
      <c r="AJ755">
        <v>0</v>
      </c>
      <c r="AK755">
        <v>210.99999999999901</v>
      </c>
      <c r="AL755">
        <v>219</v>
      </c>
      <c r="AM755">
        <v>199</v>
      </c>
      <c r="AN755">
        <v>0</v>
      </c>
      <c r="AO755">
        <v>0</v>
      </c>
      <c r="AP755">
        <v>173.06565499094401</v>
      </c>
      <c r="AQ755">
        <v>178</v>
      </c>
      <c r="AR755">
        <v>203</v>
      </c>
      <c r="AS755">
        <v>0</v>
      </c>
      <c r="AT755">
        <v>220</v>
      </c>
      <c r="AU755">
        <v>210</v>
      </c>
      <c r="AV755">
        <v>190</v>
      </c>
      <c r="AW755">
        <v>205</v>
      </c>
      <c r="AX755">
        <v>0</v>
      </c>
      <c r="AY755">
        <v>202</v>
      </c>
      <c r="AZ755">
        <v>202.37992412432001</v>
      </c>
      <c r="BA755">
        <v>246</v>
      </c>
      <c r="BB755">
        <v>0</v>
      </c>
      <c r="BC755">
        <v>0</v>
      </c>
      <c r="BD755">
        <v>191.17916536752901</v>
      </c>
      <c r="BE755">
        <v>189.26641374773601</v>
      </c>
      <c r="BF755">
        <v>212</v>
      </c>
      <c r="BG755">
        <v>0</v>
      </c>
      <c r="BH755">
        <v>187.026261996378</v>
      </c>
      <c r="BI755">
        <v>0</v>
      </c>
      <c r="BJ755">
        <v>0</v>
      </c>
      <c r="BK755">
        <v>225</v>
      </c>
      <c r="BL755">
        <v>0</v>
      </c>
      <c r="BM755">
        <v>0</v>
      </c>
      <c r="BN755">
        <v>0</v>
      </c>
      <c r="BO755">
        <v>189</v>
      </c>
      <c r="BP755">
        <v>0</v>
      </c>
      <c r="BQ755">
        <v>177.51969649728301</v>
      </c>
      <c r="BR755">
        <v>0</v>
      </c>
      <c r="BS755">
        <v>207</v>
      </c>
      <c r="BT755">
        <v>195</v>
      </c>
      <c r="BU755">
        <v>203</v>
      </c>
      <c r="BV755">
        <v>215.99999999999901</v>
      </c>
      <c r="BW755">
        <v>0</v>
      </c>
      <c r="BX755">
        <v>199</v>
      </c>
      <c r="BY755">
        <v>203</v>
      </c>
      <c r="BZ755">
        <v>192</v>
      </c>
      <c r="CA755">
        <v>0</v>
      </c>
      <c r="CB755">
        <v>205.99999999999901</v>
      </c>
      <c r="CC755">
        <v>0</v>
      </c>
      <c r="CD755">
        <v>0</v>
      </c>
    </row>
    <row r="756" spans="1:82" x14ac:dyDescent="0.25">
      <c r="A756">
        <v>181.20160213618101</v>
      </c>
      <c r="B756">
        <v>162.47184111164299</v>
      </c>
      <c r="C756">
        <v>188</v>
      </c>
      <c r="D756">
        <v>182.51969649728301</v>
      </c>
      <c r="E756">
        <v>200</v>
      </c>
      <c r="F756">
        <v>182</v>
      </c>
      <c r="G756">
        <v>199.40618612069801</v>
      </c>
      <c r="H756">
        <v>191.026261996378</v>
      </c>
      <c r="I756">
        <v>206.139881099684</v>
      </c>
      <c r="J756">
        <v>194</v>
      </c>
      <c r="K756">
        <v>169.97840661073801</v>
      </c>
      <c r="L756">
        <v>0</v>
      </c>
      <c r="M756">
        <v>183</v>
      </c>
      <c r="N756">
        <v>214</v>
      </c>
      <c r="O756">
        <v>0</v>
      </c>
      <c r="P756">
        <v>205</v>
      </c>
      <c r="Q756">
        <v>212</v>
      </c>
      <c r="R756">
        <v>202</v>
      </c>
      <c r="S756">
        <v>207.52866215873499</v>
      </c>
      <c r="T756">
        <v>225</v>
      </c>
      <c r="U756">
        <v>0</v>
      </c>
      <c r="V756">
        <v>217</v>
      </c>
      <c r="W756">
        <v>0</v>
      </c>
      <c r="X756">
        <v>0</v>
      </c>
      <c r="Y756">
        <v>178.318937740492</v>
      </c>
      <c r="Z756">
        <v>199.50656549909399</v>
      </c>
      <c r="AA756">
        <v>229</v>
      </c>
      <c r="AB756">
        <v>227.64195096077</v>
      </c>
      <c r="AC756">
        <v>197</v>
      </c>
      <c r="AD756">
        <v>195</v>
      </c>
      <c r="AE756">
        <v>217</v>
      </c>
      <c r="AF756">
        <v>183.92588261798201</v>
      </c>
      <c r="AG756">
        <v>0</v>
      </c>
      <c r="AH756">
        <v>203</v>
      </c>
      <c r="AI756">
        <v>194</v>
      </c>
      <c r="AJ756">
        <v>0</v>
      </c>
      <c r="AK756">
        <v>210.99999999999901</v>
      </c>
      <c r="AL756">
        <v>219</v>
      </c>
      <c r="AM756">
        <v>199</v>
      </c>
      <c r="AN756">
        <v>0</v>
      </c>
      <c r="AO756">
        <v>0</v>
      </c>
      <c r="AP756">
        <v>173.06565499094401</v>
      </c>
      <c r="AQ756">
        <v>178</v>
      </c>
      <c r="AR756">
        <v>203</v>
      </c>
      <c r="AS756">
        <v>0</v>
      </c>
      <c r="AT756">
        <v>220</v>
      </c>
      <c r="AU756">
        <v>210</v>
      </c>
      <c r="AV756">
        <v>190</v>
      </c>
      <c r="AW756">
        <v>205</v>
      </c>
      <c r="AX756">
        <v>0</v>
      </c>
      <c r="AY756">
        <v>202</v>
      </c>
      <c r="AZ756">
        <v>202.37992412432001</v>
      </c>
      <c r="BA756">
        <v>246</v>
      </c>
      <c r="BB756">
        <v>0</v>
      </c>
      <c r="BC756">
        <v>0</v>
      </c>
      <c r="BD756">
        <v>191.17916536752901</v>
      </c>
      <c r="BE756">
        <v>189.26641374773601</v>
      </c>
      <c r="BF756">
        <v>212</v>
      </c>
      <c r="BG756">
        <v>0</v>
      </c>
      <c r="BH756">
        <v>187.026261996378</v>
      </c>
      <c r="BI756">
        <v>0</v>
      </c>
      <c r="BJ756">
        <v>0</v>
      </c>
      <c r="BK756">
        <v>225</v>
      </c>
      <c r="BL756">
        <v>0</v>
      </c>
      <c r="BM756">
        <v>0</v>
      </c>
      <c r="BN756">
        <v>0</v>
      </c>
      <c r="BO756">
        <v>189</v>
      </c>
      <c r="BP756">
        <v>0</v>
      </c>
      <c r="BQ756">
        <v>177.51969649728301</v>
      </c>
      <c r="BR756">
        <v>0</v>
      </c>
      <c r="BS756">
        <v>207</v>
      </c>
      <c r="BT756">
        <v>195</v>
      </c>
      <c r="BU756">
        <v>203</v>
      </c>
      <c r="BV756">
        <v>215.99999999999901</v>
      </c>
      <c r="BW756">
        <v>0</v>
      </c>
      <c r="BX756">
        <v>199</v>
      </c>
      <c r="BY756">
        <v>203</v>
      </c>
      <c r="BZ756">
        <v>192</v>
      </c>
      <c r="CA756">
        <v>0</v>
      </c>
      <c r="CB756">
        <v>205.99999999999901</v>
      </c>
      <c r="CC756">
        <v>0</v>
      </c>
      <c r="CD756">
        <v>0</v>
      </c>
    </row>
    <row r="757" spans="1:82" x14ac:dyDescent="0.25">
      <c r="A757">
        <v>181.44192256341699</v>
      </c>
      <c r="B757">
        <v>162.47184111164299</v>
      </c>
      <c r="C757">
        <v>188</v>
      </c>
      <c r="D757">
        <v>182.51969649728301</v>
      </c>
      <c r="E757">
        <v>200</v>
      </c>
      <c r="F757">
        <v>182</v>
      </c>
      <c r="G757">
        <v>199.40618612069801</v>
      </c>
      <c r="H757">
        <v>191.026261996378</v>
      </c>
      <c r="I757">
        <v>206.139881099684</v>
      </c>
      <c r="J757">
        <v>194</v>
      </c>
      <c r="K757">
        <v>169.97840661073801</v>
      </c>
      <c r="L757">
        <v>0</v>
      </c>
      <c r="M757">
        <v>183</v>
      </c>
      <c r="N757">
        <v>214</v>
      </c>
      <c r="O757">
        <v>0</v>
      </c>
      <c r="P757">
        <v>205</v>
      </c>
      <c r="Q757">
        <v>212</v>
      </c>
      <c r="R757">
        <v>202</v>
      </c>
      <c r="S757">
        <v>207.52866215873499</v>
      </c>
      <c r="T757">
        <v>225</v>
      </c>
      <c r="U757">
        <v>0</v>
      </c>
      <c r="V757">
        <v>217</v>
      </c>
      <c r="W757">
        <v>0</v>
      </c>
      <c r="X757">
        <v>0</v>
      </c>
      <c r="Y757">
        <v>178.318937740492</v>
      </c>
      <c r="Z757">
        <v>199.50656549909399</v>
      </c>
      <c r="AA757">
        <v>229</v>
      </c>
      <c r="AB757">
        <v>227.64195096077</v>
      </c>
      <c r="AC757">
        <v>197</v>
      </c>
      <c r="AD757">
        <v>195</v>
      </c>
      <c r="AE757">
        <v>217</v>
      </c>
      <c r="AF757">
        <v>183.92588261798201</v>
      </c>
      <c r="AG757">
        <v>0</v>
      </c>
      <c r="AH757">
        <v>203</v>
      </c>
      <c r="AI757">
        <v>194</v>
      </c>
      <c r="AJ757">
        <v>0</v>
      </c>
      <c r="AK757">
        <v>210.99999999999901</v>
      </c>
      <c r="AL757">
        <v>219</v>
      </c>
      <c r="AM757">
        <v>199</v>
      </c>
      <c r="AN757">
        <v>0</v>
      </c>
      <c r="AO757">
        <v>0</v>
      </c>
      <c r="AP757">
        <v>173.06565499094401</v>
      </c>
      <c r="AQ757">
        <v>178</v>
      </c>
      <c r="AR757">
        <v>203</v>
      </c>
      <c r="AS757">
        <v>0</v>
      </c>
      <c r="AT757">
        <v>220</v>
      </c>
      <c r="AU757">
        <v>210</v>
      </c>
      <c r="AV757">
        <v>190</v>
      </c>
      <c r="AW757">
        <v>205</v>
      </c>
      <c r="AX757">
        <v>0</v>
      </c>
      <c r="AY757">
        <v>202</v>
      </c>
      <c r="AZ757">
        <v>202.37992412432001</v>
      </c>
      <c r="BA757">
        <v>246</v>
      </c>
      <c r="BB757">
        <v>0</v>
      </c>
      <c r="BC757">
        <v>0</v>
      </c>
      <c r="BD757">
        <v>191.17916536752901</v>
      </c>
      <c r="BE757">
        <v>189.26641374773601</v>
      </c>
      <c r="BF757">
        <v>212</v>
      </c>
      <c r="BG757">
        <v>0</v>
      </c>
      <c r="BH757">
        <v>187.026261996378</v>
      </c>
      <c r="BI757">
        <v>0</v>
      </c>
      <c r="BJ757">
        <v>0</v>
      </c>
      <c r="BK757">
        <v>225</v>
      </c>
      <c r="BL757">
        <v>0</v>
      </c>
      <c r="BM757">
        <v>0</v>
      </c>
      <c r="BN757">
        <v>0</v>
      </c>
      <c r="BO757">
        <v>189</v>
      </c>
      <c r="BP757">
        <v>0</v>
      </c>
      <c r="BQ757">
        <v>177.51969649728301</v>
      </c>
      <c r="BR757">
        <v>0</v>
      </c>
      <c r="BS757">
        <v>207</v>
      </c>
      <c r="BT757">
        <v>195</v>
      </c>
      <c r="BU757">
        <v>203</v>
      </c>
      <c r="BV757">
        <v>215.99999999999901</v>
      </c>
      <c r="BW757">
        <v>0</v>
      </c>
      <c r="BX757">
        <v>199</v>
      </c>
      <c r="BY757">
        <v>203</v>
      </c>
      <c r="BZ757">
        <v>192</v>
      </c>
      <c r="CA757">
        <v>0</v>
      </c>
      <c r="CB757">
        <v>205.99999999999901</v>
      </c>
      <c r="CC757">
        <v>0</v>
      </c>
      <c r="CD757">
        <v>0</v>
      </c>
    </row>
    <row r="758" spans="1:82" x14ac:dyDescent="0.25">
      <c r="A758">
        <v>181.682242990654</v>
      </c>
      <c r="B758">
        <v>183.48498088871301</v>
      </c>
      <c r="C758">
        <v>198.88683806955299</v>
      </c>
      <c r="D758">
        <v>191.95247552715901</v>
      </c>
      <c r="E758">
        <v>204.35473522782101</v>
      </c>
      <c r="F758">
        <v>211.75735739011401</v>
      </c>
      <c r="G758">
        <v>206.928677777188</v>
      </c>
      <c r="H758">
        <v>192.096463453056</v>
      </c>
      <c r="I758">
        <v>199.51420844696199</v>
      </c>
      <c r="J758">
        <v>185.487846717742</v>
      </c>
      <c r="K758">
        <v>176.47960058064999</v>
      </c>
      <c r="L758">
        <v>0</v>
      </c>
      <c r="M758">
        <v>196.064205683464</v>
      </c>
      <c r="N758">
        <v>211.822632386089</v>
      </c>
      <c r="O758">
        <v>0</v>
      </c>
      <c r="P758">
        <v>194.838951135082</v>
      </c>
      <c r="Q758">
        <v>206.193686362904</v>
      </c>
      <c r="R758">
        <v>199.822632386089</v>
      </c>
      <c r="S758">
        <v>207.25673032197</v>
      </c>
      <c r="T758">
        <v>206.85526988407599</v>
      </c>
      <c r="U758">
        <v>0</v>
      </c>
      <c r="V758">
        <v>206.838951135082</v>
      </c>
      <c r="W758">
        <v>0</v>
      </c>
      <c r="X758">
        <v>212</v>
      </c>
      <c r="Y758">
        <v>194.22542489341399</v>
      </c>
      <c r="Z758">
        <v>202.87566774941999</v>
      </c>
      <c r="AA758">
        <v>212.30684829334999</v>
      </c>
      <c r="AB758">
        <v>223.05114604428601</v>
      </c>
      <c r="AC758">
        <v>201.093886260283</v>
      </c>
      <c r="AD758">
        <v>210.241573297375</v>
      </c>
      <c r="AE758">
        <v>214.09684318145199</v>
      </c>
      <c r="AF758">
        <v>198.531785978789</v>
      </c>
      <c r="AG758">
        <v>0</v>
      </c>
      <c r="AH758">
        <v>203.72578920463599</v>
      </c>
      <c r="AI758">
        <v>200.53210284173201</v>
      </c>
      <c r="AJ758">
        <v>0</v>
      </c>
      <c r="AK758">
        <v>208.09684318145199</v>
      </c>
      <c r="AL758">
        <v>197.22632386089199</v>
      </c>
      <c r="AM758">
        <v>209.16104886491701</v>
      </c>
      <c r="AN758">
        <v>0</v>
      </c>
      <c r="AO758">
        <v>0</v>
      </c>
      <c r="AP758">
        <v>185.117446393905</v>
      </c>
      <c r="AQ758">
        <v>178</v>
      </c>
      <c r="AR758">
        <v>203.72578920463599</v>
      </c>
      <c r="AS758">
        <v>0</v>
      </c>
      <c r="AT758">
        <v>200.403691474802</v>
      </c>
      <c r="AU758">
        <v>207.822632386089</v>
      </c>
      <c r="AV758">
        <v>193.628946023184</v>
      </c>
      <c r="AW758">
        <v>191.210005111898</v>
      </c>
      <c r="AX758">
        <v>0</v>
      </c>
      <c r="AY758">
        <v>206.35473522782101</v>
      </c>
      <c r="AZ758">
        <v>205.975492504828</v>
      </c>
      <c r="BA758">
        <v>207.53317215424201</v>
      </c>
      <c r="BB758">
        <v>0</v>
      </c>
      <c r="BC758">
        <v>0</v>
      </c>
      <c r="BD758">
        <v>192.88522490296</v>
      </c>
      <c r="BE758">
        <v>192.57225042964299</v>
      </c>
      <c r="BF758">
        <v>197.48421590726099</v>
      </c>
      <c r="BG758">
        <v>0</v>
      </c>
      <c r="BH758">
        <v>187.371010357545</v>
      </c>
      <c r="BI758">
        <v>0</v>
      </c>
      <c r="BJ758">
        <v>0</v>
      </c>
      <c r="BK758">
        <v>213.387372725809</v>
      </c>
      <c r="BL758">
        <v>0</v>
      </c>
      <c r="BM758">
        <v>0</v>
      </c>
      <c r="BN758">
        <v>0</v>
      </c>
      <c r="BO758">
        <v>176.66158352117199</v>
      </c>
      <c r="BP758">
        <v>213</v>
      </c>
      <c r="BQ758">
        <v>185.615089708288</v>
      </c>
      <c r="BR758">
        <v>0</v>
      </c>
      <c r="BS758">
        <v>178.69422101915899</v>
      </c>
      <c r="BT758">
        <v>210.96736250201201</v>
      </c>
      <c r="BU758">
        <v>179.774745451618</v>
      </c>
      <c r="BV758">
        <v>202.210005111898</v>
      </c>
      <c r="BW758">
        <v>0</v>
      </c>
      <c r="BX758">
        <v>201.90315681854699</v>
      </c>
      <c r="BY758">
        <v>193.56474033971901</v>
      </c>
      <c r="BZ758">
        <v>192</v>
      </c>
      <c r="CA758">
        <v>0</v>
      </c>
      <c r="CB758">
        <v>212.53210284173201</v>
      </c>
      <c r="CC758">
        <v>0</v>
      </c>
      <c r="CD758">
        <v>0</v>
      </c>
    </row>
    <row r="759" spans="1:82" x14ac:dyDescent="0.25">
      <c r="A759">
        <v>181.92256341788999</v>
      </c>
      <c r="B759">
        <v>199.26630170791799</v>
      </c>
      <c r="C759">
        <v>203</v>
      </c>
      <c r="D759">
        <v>198.05950730568901</v>
      </c>
      <c r="E759">
        <v>206</v>
      </c>
      <c r="F759">
        <v>223</v>
      </c>
      <c r="G759">
        <v>212.566575426979</v>
      </c>
      <c r="H759">
        <v>192.51276764727299</v>
      </c>
      <c r="I759">
        <v>190.67458296114199</v>
      </c>
      <c r="J759">
        <v>183.665754269795</v>
      </c>
      <c r="K759">
        <v>223</v>
      </c>
      <c r="L759">
        <v>0</v>
      </c>
      <c r="M759">
        <v>201</v>
      </c>
      <c r="N759">
        <v>211</v>
      </c>
      <c r="O759">
        <v>0</v>
      </c>
      <c r="P759">
        <v>191</v>
      </c>
      <c r="Q759">
        <v>204</v>
      </c>
      <c r="R759">
        <v>199</v>
      </c>
      <c r="S759">
        <v>213.64021897524901</v>
      </c>
      <c r="T759">
        <v>200</v>
      </c>
      <c r="U759">
        <v>0</v>
      </c>
      <c r="V759">
        <v>203</v>
      </c>
      <c r="W759">
        <v>0</v>
      </c>
      <c r="X759">
        <v>212</v>
      </c>
      <c r="Y759">
        <v>207.37391726733</v>
      </c>
      <c r="Z759">
        <v>205.64021897524901</v>
      </c>
      <c r="AA759">
        <v>206</v>
      </c>
      <c r="AB759">
        <v>215.03743347329399</v>
      </c>
      <c r="AC759">
        <v>201.64021897524901</v>
      </c>
      <c r="AD759">
        <v>216</v>
      </c>
      <c r="AE759">
        <v>213</v>
      </c>
      <c r="AF759">
        <v>209.24646593935401</v>
      </c>
      <c r="AG759">
        <v>0</v>
      </c>
      <c r="AH759">
        <v>204</v>
      </c>
      <c r="AI759">
        <v>203</v>
      </c>
      <c r="AJ759">
        <v>0</v>
      </c>
      <c r="AK759">
        <v>207</v>
      </c>
      <c r="AL759">
        <v>189</v>
      </c>
      <c r="AM759">
        <v>213</v>
      </c>
      <c r="AN759">
        <v>0</v>
      </c>
      <c r="AO759">
        <v>0</v>
      </c>
      <c r="AP759">
        <v>194.35978102474999</v>
      </c>
      <c r="AQ759">
        <v>0</v>
      </c>
      <c r="AR759">
        <v>204</v>
      </c>
      <c r="AS759">
        <v>0</v>
      </c>
      <c r="AT759">
        <v>193</v>
      </c>
      <c r="AU759">
        <v>207</v>
      </c>
      <c r="AV759">
        <v>195</v>
      </c>
      <c r="AW759">
        <v>186</v>
      </c>
      <c r="AX759">
        <v>0</v>
      </c>
      <c r="AY759">
        <v>208</v>
      </c>
      <c r="AZ759">
        <v>208.039671537126</v>
      </c>
      <c r="BA759">
        <v>193</v>
      </c>
      <c r="BB759">
        <v>0</v>
      </c>
      <c r="BC759">
        <v>0</v>
      </c>
      <c r="BD759">
        <v>209</v>
      </c>
      <c r="BE759">
        <v>211</v>
      </c>
      <c r="BF759">
        <v>192</v>
      </c>
      <c r="BG759">
        <v>0</v>
      </c>
      <c r="BH759">
        <v>188.11331508539499</v>
      </c>
      <c r="BI759">
        <v>0</v>
      </c>
      <c r="BJ759">
        <v>0</v>
      </c>
      <c r="BK759">
        <v>209</v>
      </c>
      <c r="BL759">
        <v>0</v>
      </c>
      <c r="BM759">
        <v>0</v>
      </c>
      <c r="BN759">
        <v>0</v>
      </c>
      <c r="BO759">
        <v>172</v>
      </c>
      <c r="BP759">
        <v>213</v>
      </c>
      <c r="BQ759">
        <v>191.24646593935401</v>
      </c>
      <c r="BR759">
        <v>0</v>
      </c>
      <c r="BS759">
        <v>168</v>
      </c>
      <c r="BT759">
        <v>217</v>
      </c>
      <c r="BU759">
        <v>171</v>
      </c>
      <c r="BV759">
        <v>197</v>
      </c>
      <c r="BW759">
        <v>0</v>
      </c>
      <c r="BX759">
        <v>203</v>
      </c>
      <c r="BY759">
        <v>190</v>
      </c>
      <c r="BZ759">
        <v>0</v>
      </c>
      <c r="CA759">
        <v>0</v>
      </c>
      <c r="CB759">
        <v>215</v>
      </c>
      <c r="CC759">
        <v>0</v>
      </c>
      <c r="CD759">
        <v>0</v>
      </c>
    </row>
    <row r="760" spans="1:82" x14ac:dyDescent="0.25">
      <c r="A760">
        <v>182.162883845126</v>
      </c>
      <c r="B760">
        <v>199.26630170791799</v>
      </c>
      <c r="C760">
        <v>203</v>
      </c>
      <c r="D760">
        <v>198.05950730568901</v>
      </c>
      <c r="E760">
        <v>206</v>
      </c>
      <c r="F760">
        <v>223</v>
      </c>
      <c r="G760">
        <v>212.566575426979</v>
      </c>
      <c r="H760">
        <v>192.51276764727299</v>
      </c>
      <c r="I760">
        <v>190.67458296114199</v>
      </c>
      <c r="J760">
        <v>183.665754269795</v>
      </c>
      <c r="K760">
        <v>223</v>
      </c>
      <c r="L760">
        <v>0</v>
      </c>
      <c r="M760">
        <v>201</v>
      </c>
      <c r="N760">
        <v>211</v>
      </c>
      <c r="O760">
        <v>0</v>
      </c>
      <c r="P760">
        <v>191</v>
      </c>
      <c r="Q760">
        <v>204</v>
      </c>
      <c r="R760">
        <v>199</v>
      </c>
      <c r="S760">
        <v>213.64021897524901</v>
      </c>
      <c r="T760">
        <v>200</v>
      </c>
      <c r="U760">
        <v>0</v>
      </c>
      <c r="V760">
        <v>203</v>
      </c>
      <c r="W760">
        <v>0</v>
      </c>
      <c r="X760">
        <v>212</v>
      </c>
      <c r="Y760">
        <v>207.37391726733</v>
      </c>
      <c r="Z760">
        <v>205.64021897524901</v>
      </c>
      <c r="AA760">
        <v>206</v>
      </c>
      <c r="AB760">
        <v>228.89997534895301</v>
      </c>
      <c r="AC760">
        <v>201.64021897524901</v>
      </c>
      <c r="AD760">
        <v>216</v>
      </c>
      <c r="AE760">
        <v>213</v>
      </c>
      <c r="AF760">
        <v>209.24646593935401</v>
      </c>
      <c r="AG760">
        <v>0</v>
      </c>
      <c r="AH760">
        <v>204</v>
      </c>
      <c r="AI760">
        <v>203</v>
      </c>
      <c r="AJ760">
        <v>0</v>
      </c>
      <c r="AK760">
        <v>207</v>
      </c>
      <c r="AL760">
        <v>189</v>
      </c>
      <c r="AM760">
        <v>213</v>
      </c>
      <c r="AN760">
        <v>0</v>
      </c>
      <c r="AO760">
        <v>0</v>
      </c>
      <c r="AP760">
        <v>194.35978102474999</v>
      </c>
      <c r="AQ760">
        <v>0</v>
      </c>
      <c r="AR760">
        <v>204</v>
      </c>
      <c r="AS760">
        <v>0</v>
      </c>
      <c r="AT760">
        <v>193</v>
      </c>
      <c r="AU760">
        <v>207</v>
      </c>
      <c r="AV760">
        <v>195</v>
      </c>
      <c r="AW760">
        <v>186</v>
      </c>
      <c r="AX760">
        <v>0</v>
      </c>
      <c r="AY760">
        <v>208</v>
      </c>
      <c r="AZ760">
        <v>208.039671537126</v>
      </c>
      <c r="BA760">
        <v>193</v>
      </c>
      <c r="BB760">
        <v>0</v>
      </c>
      <c r="BC760">
        <v>0</v>
      </c>
      <c r="BD760">
        <v>209</v>
      </c>
      <c r="BE760">
        <v>211</v>
      </c>
      <c r="BF760">
        <v>192</v>
      </c>
      <c r="BG760">
        <v>0</v>
      </c>
      <c r="BH760">
        <v>188.11331508539499</v>
      </c>
      <c r="BI760">
        <v>0</v>
      </c>
      <c r="BJ760">
        <v>0</v>
      </c>
      <c r="BK760">
        <v>209</v>
      </c>
      <c r="BL760">
        <v>0</v>
      </c>
      <c r="BM760">
        <v>0</v>
      </c>
      <c r="BN760">
        <v>0</v>
      </c>
      <c r="BO760">
        <v>172</v>
      </c>
      <c r="BP760">
        <v>213</v>
      </c>
      <c r="BQ760">
        <v>191.24646593935401</v>
      </c>
      <c r="BR760">
        <v>0</v>
      </c>
      <c r="BS760">
        <v>168</v>
      </c>
      <c r="BT760">
        <v>217</v>
      </c>
      <c r="BU760">
        <v>171</v>
      </c>
      <c r="BV760">
        <v>197</v>
      </c>
      <c r="BW760">
        <v>0</v>
      </c>
      <c r="BX760">
        <v>203</v>
      </c>
      <c r="BY760">
        <v>190</v>
      </c>
      <c r="BZ760">
        <v>0</v>
      </c>
      <c r="CA760">
        <v>0</v>
      </c>
      <c r="CB760">
        <v>215</v>
      </c>
      <c r="CC760">
        <v>0</v>
      </c>
      <c r="CD760">
        <v>0</v>
      </c>
    </row>
    <row r="761" spans="1:82" x14ac:dyDescent="0.25">
      <c r="A761">
        <v>182.40320427236301</v>
      </c>
      <c r="B761">
        <v>199.26630170791799</v>
      </c>
      <c r="C761">
        <v>203</v>
      </c>
      <c r="D761">
        <v>198.05950730568901</v>
      </c>
      <c r="E761">
        <v>206</v>
      </c>
      <c r="F761">
        <v>223</v>
      </c>
      <c r="G761">
        <v>212.566575426979</v>
      </c>
      <c r="H761">
        <v>192.51276764727299</v>
      </c>
      <c r="I761">
        <v>190.67458296114199</v>
      </c>
      <c r="J761">
        <v>183.665754269795</v>
      </c>
      <c r="K761">
        <v>223</v>
      </c>
      <c r="L761">
        <v>0</v>
      </c>
      <c r="M761">
        <v>201</v>
      </c>
      <c r="N761">
        <v>211</v>
      </c>
      <c r="O761">
        <v>0</v>
      </c>
      <c r="P761">
        <v>191</v>
      </c>
      <c r="Q761">
        <v>204</v>
      </c>
      <c r="R761">
        <v>199</v>
      </c>
      <c r="S761">
        <v>213.64021897524901</v>
      </c>
      <c r="T761">
        <v>200</v>
      </c>
      <c r="U761">
        <v>0</v>
      </c>
      <c r="V761">
        <v>203</v>
      </c>
      <c r="W761">
        <v>0</v>
      </c>
      <c r="X761">
        <v>212</v>
      </c>
      <c r="Y761">
        <v>207.37391726733</v>
      </c>
      <c r="Z761">
        <v>205.64021897524901</v>
      </c>
      <c r="AA761">
        <v>206</v>
      </c>
      <c r="AB761">
        <v>220.36750399636901</v>
      </c>
      <c r="AC761">
        <v>201.64021897524901</v>
      </c>
      <c r="AD761">
        <v>216</v>
      </c>
      <c r="AE761">
        <v>213</v>
      </c>
      <c r="AF761">
        <v>209.24646593935401</v>
      </c>
      <c r="AG761">
        <v>0</v>
      </c>
      <c r="AH761">
        <v>204</v>
      </c>
      <c r="AI761">
        <v>203</v>
      </c>
      <c r="AJ761">
        <v>0</v>
      </c>
      <c r="AK761">
        <v>207</v>
      </c>
      <c r="AL761">
        <v>189</v>
      </c>
      <c r="AM761">
        <v>213</v>
      </c>
      <c r="AN761">
        <v>0</v>
      </c>
      <c r="AO761">
        <v>0</v>
      </c>
      <c r="AP761">
        <v>194.35978102474999</v>
      </c>
      <c r="AQ761">
        <v>0</v>
      </c>
      <c r="AR761">
        <v>204</v>
      </c>
      <c r="AS761">
        <v>0</v>
      </c>
      <c r="AT761">
        <v>193</v>
      </c>
      <c r="AU761">
        <v>207</v>
      </c>
      <c r="AV761">
        <v>195</v>
      </c>
      <c r="AW761">
        <v>186</v>
      </c>
      <c r="AX761">
        <v>0</v>
      </c>
      <c r="AY761">
        <v>208</v>
      </c>
      <c r="AZ761">
        <v>208.039671537126</v>
      </c>
      <c r="BA761">
        <v>193</v>
      </c>
      <c r="BB761">
        <v>0</v>
      </c>
      <c r="BC761">
        <v>0</v>
      </c>
      <c r="BD761">
        <v>209</v>
      </c>
      <c r="BE761">
        <v>211</v>
      </c>
      <c r="BF761">
        <v>192</v>
      </c>
      <c r="BG761">
        <v>0</v>
      </c>
      <c r="BH761">
        <v>188.11331508539499</v>
      </c>
      <c r="BI761">
        <v>0</v>
      </c>
      <c r="BJ761">
        <v>0</v>
      </c>
      <c r="BK761">
        <v>209</v>
      </c>
      <c r="BL761">
        <v>0</v>
      </c>
      <c r="BM761">
        <v>0</v>
      </c>
      <c r="BN761">
        <v>0</v>
      </c>
      <c r="BO761">
        <v>172</v>
      </c>
      <c r="BP761">
        <v>213</v>
      </c>
      <c r="BQ761">
        <v>191.24646593935401</v>
      </c>
      <c r="BR761">
        <v>0</v>
      </c>
      <c r="BS761">
        <v>168</v>
      </c>
      <c r="BT761">
        <v>217</v>
      </c>
      <c r="BU761">
        <v>171</v>
      </c>
      <c r="BV761">
        <v>197</v>
      </c>
      <c r="BW761">
        <v>0</v>
      </c>
      <c r="BX761">
        <v>203</v>
      </c>
      <c r="BY761">
        <v>190</v>
      </c>
      <c r="BZ761">
        <v>0</v>
      </c>
      <c r="CA761">
        <v>0</v>
      </c>
      <c r="CB761">
        <v>215</v>
      </c>
      <c r="CC761">
        <v>0</v>
      </c>
      <c r="CD761">
        <v>0</v>
      </c>
    </row>
    <row r="762" spans="1:82" x14ac:dyDescent="0.25">
      <c r="A762">
        <v>182.643524699599</v>
      </c>
      <c r="B762">
        <v>199.26630170791799</v>
      </c>
      <c r="C762">
        <v>203</v>
      </c>
      <c r="D762">
        <v>198.05950730568901</v>
      </c>
      <c r="E762">
        <v>206</v>
      </c>
      <c r="F762">
        <v>223</v>
      </c>
      <c r="G762">
        <v>212.566575426979</v>
      </c>
      <c r="H762">
        <v>192.51276764727299</v>
      </c>
      <c r="I762">
        <v>190.67458296114199</v>
      </c>
      <c r="J762">
        <v>183.665754269795</v>
      </c>
      <c r="K762">
        <v>223</v>
      </c>
      <c r="L762">
        <v>0</v>
      </c>
      <c r="M762">
        <v>201</v>
      </c>
      <c r="N762">
        <v>211</v>
      </c>
      <c r="O762">
        <v>0</v>
      </c>
      <c r="P762">
        <v>191</v>
      </c>
      <c r="Q762">
        <v>204</v>
      </c>
      <c r="R762">
        <v>199</v>
      </c>
      <c r="S762">
        <v>213.64021897524901</v>
      </c>
      <c r="T762">
        <v>200</v>
      </c>
      <c r="U762">
        <v>0</v>
      </c>
      <c r="V762">
        <v>203</v>
      </c>
      <c r="W762">
        <v>0</v>
      </c>
      <c r="X762">
        <v>212</v>
      </c>
      <c r="Y762">
        <v>207.37391726733</v>
      </c>
      <c r="Z762">
        <v>205.64021897524901</v>
      </c>
      <c r="AA762">
        <v>206</v>
      </c>
      <c r="AB762">
        <v>220.36750399636901</v>
      </c>
      <c r="AC762">
        <v>201.64021897524901</v>
      </c>
      <c r="AD762">
        <v>216</v>
      </c>
      <c r="AE762">
        <v>213</v>
      </c>
      <c r="AF762">
        <v>209.24646593935401</v>
      </c>
      <c r="AG762">
        <v>0</v>
      </c>
      <c r="AH762">
        <v>204</v>
      </c>
      <c r="AI762">
        <v>203</v>
      </c>
      <c r="AJ762">
        <v>0</v>
      </c>
      <c r="AK762">
        <v>207</v>
      </c>
      <c r="AL762">
        <v>189</v>
      </c>
      <c r="AM762">
        <v>213</v>
      </c>
      <c r="AN762">
        <v>0</v>
      </c>
      <c r="AO762">
        <v>0</v>
      </c>
      <c r="AP762">
        <v>194.35978102474999</v>
      </c>
      <c r="AQ762">
        <v>0</v>
      </c>
      <c r="AR762">
        <v>204</v>
      </c>
      <c r="AS762">
        <v>0</v>
      </c>
      <c r="AT762">
        <v>193</v>
      </c>
      <c r="AU762">
        <v>207</v>
      </c>
      <c r="AV762">
        <v>195</v>
      </c>
      <c r="AW762">
        <v>186</v>
      </c>
      <c r="AX762">
        <v>0</v>
      </c>
      <c r="AY762">
        <v>208</v>
      </c>
      <c r="AZ762">
        <v>208.039671537126</v>
      </c>
      <c r="BA762">
        <v>193</v>
      </c>
      <c r="BB762">
        <v>0</v>
      </c>
      <c r="BC762">
        <v>0</v>
      </c>
      <c r="BD762">
        <v>209</v>
      </c>
      <c r="BE762">
        <v>211</v>
      </c>
      <c r="BF762">
        <v>192</v>
      </c>
      <c r="BG762">
        <v>0</v>
      </c>
      <c r="BH762">
        <v>188.11331508539499</v>
      </c>
      <c r="BI762">
        <v>0</v>
      </c>
      <c r="BJ762">
        <v>0</v>
      </c>
      <c r="BK762">
        <v>209</v>
      </c>
      <c r="BL762">
        <v>0</v>
      </c>
      <c r="BM762">
        <v>0</v>
      </c>
      <c r="BN762">
        <v>0</v>
      </c>
      <c r="BO762">
        <v>172</v>
      </c>
      <c r="BP762">
        <v>213</v>
      </c>
      <c r="BQ762">
        <v>191.24646593935401</v>
      </c>
      <c r="BR762">
        <v>0</v>
      </c>
      <c r="BS762">
        <v>168</v>
      </c>
      <c r="BT762">
        <v>217</v>
      </c>
      <c r="BU762">
        <v>171</v>
      </c>
      <c r="BV762">
        <v>197</v>
      </c>
      <c r="BW762">
        <v>0</v>
      </c>
      <c r="BX762">
        <v>203</v>
      </c>
      <c r="BY762">
        <v>190</v>
      </c>
      <c r="BZ762">
        <v>0</v>
      </c>
      <c r="CA762">
        <v>0</v>
      </c>
      <c r="CB762">
        <v>215</v>
      </c>
      <c r="CC762">
        <v>0</v>
      </c>
      <c r="CD762">
        <v>0</v>
      </c>
    </row>
    <row r="763" spans="1:82" x14ac:dyDescent="0.25">
      <c r="A763">
        <v>182.88384512683501</v>
      </c>
      <c r="B763">
        <v>199.26630170791799</v>
      </c>
      <c r="C763">
        <v>203</v>
      </c>
      <c r="D763">
        <v>198.05950730568901</v>
      </c>
      <c r="E763">
        <v>206</v>
      </c>
      <c r="F763">
        <v>223</v>
      </c>
      <c r="G763">
        <v>212.566575426979</v>
      </c>
      <c r="H763">
        <v>192.51276764727299</v>
      </c>
      <c r="I763">
        <v>190.67458296114199</v>
      </c>
      <c r="J763">
        <v>183.665754269795</v>
      </c>
      <c r="K763">
        <v>223</v>
      </c>
      <c r="L763">
        <v>0</v>
      </c>
      <c r="M763">
        <v>201</v>
      </c>
      <c r="N763">
        <v>211</v>
      </c>
      <c r="O763">
        <v>0</v>
      </c>
      <c r="P763">
        <v>191</v>
      </c>
      <c r="Q763">
        <v>204</v>
      </c>
      <c r="R763">
        <v>199</v>
      </c>
      <c r="S763">
        <v>213.64021897524901</v>
      </c>
      <c r="T763">
        <v>200</v>
      </c>
      <c r="U763">
        <v>0</v>
      </c>
      <c r="V763">
        <v>203</v>
      </c>
      <c r="W763">
        <v>0</v>
      </c>
      <c r="X763">
        <v>212</v>
      </c>
      <c r="Y763">
        <v>207.37391726733</v>
      </c>
      <c r="Z763">
        <v>205.64021897524901</v>
      </c>
      <c r="AA763">
        <v>206</v>
      </c>
      <c r="AB763">
        <v>220.36750399636901</v>
      </c>
      <c r="AC763">
        <v>201.64021897524901</v>
      </c>
      <c r="AD763">
        <v>216</v>
      </c>
      <c r="AE763">
        <v>213</v>
      </c>
      <c r="AF763">
        <v>209.24646593935401</v>
      </c>
      <c r="AG763">
        <v>0</v>
      </c>
      <c r="AH763">
        <v>204</v>
      </c>
      <c r="AI763">
        <v>203</v>
      </c>
      <c r="AJ763">
        <v>0</v>
      </c>
      <c r="AK763">
        <v>207</v>
      </c>
      <c r="AL763">
        <v>189</v>
      </c>
      <c r="AM763">
        <v>213</v>
      </c>
      <c r="AN763">
        <v>0</v>
      </c>
      <c r="AO763">
        <v>0</v>
      </c>
      <c r="AP763">
        <v>194.35978102474999</v>
      </c>
      <c r="AQ763">
        <v>0</v>
      </c>
      <c r="AR763">
        <v>204</v>
      </c>
      <c r="AS763">
        <v>0</v>
      </c>
      <c r="AT763">
        <v>193</v>
      </c>
      <c r="AU763">
        <v>207</v>
      </c>
      <c r="AV763">
        <v>195</v>
      </c>
      <c r="AW763">
        <v>186</v>
      </c>
      <c r="AX763">
        <v>0</v>
      </c>
      <c r="AY763">
        <v>208</v>
      </c>
      <c r="AZ763">
        <v>208.039671537126</v>
      </c>
      <c r="BA763">
        <v>193</v>
      </c>
      <c r="BB763">
        <v>0</v>
      </c>
      <c r="BC763">
        <v>0</v>
      </c>
      <c r="BD763">
        <v>209</v>
      </c>
      <c r="BE763">
        <v>211</v>
      </c>
      <c r="BF763">
        <v>192</v>
      </c>
      <c r="BG763">
        <v>0</v>
      </c>
      <c r="BH763">
        <v>188.11331508539499</v>
      </c>
      <c r="BI763">
        <v>0</v>
      </c>
      <c r="BJ763">
        <v>0</v>
      </c>
      <c r="BK763">
        <v>209</v>
      </c>
      <c r="BL763">
        <v>0</v>
      </c>
      <c r="BM763">
        <v>0</v>
      </c>
      <c r="BN763">
        <v>0</v>
      </c>
      <c r="BO763">
        <v>172</v>
      </c>
      <c r="BP763">
        <v>213</v>
      </c>
      <c r="BQ763">
        <v>191.24646593935401</v>
      </c>
      <c r="BR763">
        <v>0</v>
      </c>
      <c r="BS763">
        <v>168</v>
      </c>
      <c r="BT763">
        <v>217</v>
      </c>
      <c r="BU763">
        <v>171</v>
      </c>
      <c r="BV763">
        <v>197</v>
      </c>
      <c r="BW763">
        <v>0</v>
      </c>
      <c r="BX763">
        <v>203</v>
      </c>
      <c r="BY763">
        <v>190</v>
      </c>
      <c r="BZ763">
        <v>0</v>
      </c>
      <c r="CA763">
        <v>0</v>
      </c>
      <c r="CB763">
        <v>215</v>
      </c>
      <c r="CC763">
        <v>0</v>
      </c>
      <c r="CD763">
        <v>0</v>
      </c>
    </row>
    <row r="764" spans="1:82" x14ac:dyDescent="0.25">
      <c r="A764">
        <v>183.12416555407199</v>
      </c>
      <c r="B764">
        <v>199.26630170791799</v>
      </c>
      <c r="C764">
        <v>203</v>
      </c>
      <c r="D764">
        <v>198.05950730568901</v>
      </c>
      <c r="E764">
        <v>206</v>
      </c>
      <c r="F764">
        <v>223</v>
      </c>
      <c r="G764">
        <v>212.566575426979</v>
      </c>
      <c r="H764">
        <v>192.51276764727299</v>
      </c>
      <c r="I764">
        <v>190.67458296114199</v>
      </c>
      <c r="J764">
        <v>183.665754269795</v>
      </c>
      <c r="K764">
        <v>223</v>
      </c>
      <c r="L764">
        <v>0</v>
      </c>
      <c r="M764">
        <v>201</v>
      </c>
      <c r="N764">
        <v>211</v>
      </c>
      <c r="O764">
        <v>0</v>
      </c>
      <c r="P764">
        <v>191</v>
      </c>
      <c r="Q764">
        <v>204</v>
      </c>
      <c r="R764">
        <v>199</v>
      </c>
      <c r="S764">
        <v>213.64021897524901</v>
      </c>
      <c r="T764">
        <v>200</v>
      </c>
      <c r="U764">
        <v>0</v>
      </c>
      <c r="V764">
        <v>203</v>
      </c>
      <c r="W764">
        <v>0</v>
      </c>
      <c r="X764">
        <v>212</v>
      </c>
      <c r="Y764">
        <v>207.37391726733</v>
      </c>
      <c r="Z764">
        <v>205.64021897524901</v>
      </c>
      <c r="AA764">
        <v>206</v>
      </c>
      <c r="AB764">
        <v>220.36750399636901</v>
      </c>
      <c r="AC764">
        <v>201.64021897524901</v>
      </c>
      <c r="AD764">
        <v>216</v>
      </c>
      <c r="AE764">
        <v>213</v>
      </c>
      <c r="AF764">
        <v>209.24646593935401</v>
      </c>
      <c r="AG764">
        <v>0</v>
      </c>
      <c r="AH764">
        <v>204</v>
      </c>
      <c r="AI764">
        <v>203</v>
      </c>
      <c r="AJ764">
        <v>0</v>
      </c>
      <c r="AK764">
        <v>207</v>
      </c>
      <c r="AL764">
        <v>189</v>
      </c>
      <c r="AM764">
        <v>213</v>
      </c>
      <c r="AN764">
        <v>0</v>
      </c>
      <c r="AO764">
        <v>0</v>
      </c>
      <c r="AP764">
        <v>194.35978102474999</v>
      </c>
      <c r="AQ764">
        <v>0</v>
      </c>
      <c r="AR764">
        <v>204</v>
      </c>
      <c r="AS764">
        <v>0</v>
      </c>
      <c r="AT764">
        <v>193</v>
      </c>
      <c r="AU764">
        <v>207</v>
      </c>
      <c r="AV764">
        <v>195</v>
      </c>
      <c r="AW764">
        <v>186</v>
      </c>
      <c r="AX764">
        <v>0</v>
      </c>
      <c r="AY764">
        <v>208</v>
      </c>
      <c r="AZ764">
        <v>208.039671537126</v>
      </c>
      <c r="BA764">
        <v>193</v>
      </c>
      <c r="BB764">
        <v>0</v>
      </c>
      <c r="BC764">
        <v>0</v>
      </c>
      <c r="BD764">
        <v>209</v>
      </c>
      <c r="BE764">
        <v>211</v>
      </c>
      <c r="BF764">
        <v>192</v>
      </c>
      <c r="BG764">
        <v>0</v>
      </c>
      <c r="BH764">
        <v>188.11331508539499</v>
      </c>
      <c r="BI764">
        <v>0</v>
      </c>
      <c r="BJ764">
        <v>0</v>
      </c>
      <c r="BK764">
        <v>209</v>
      </c>
      <c r="BL764">
        <v>0</v>
      </c>
      <c r="BM764">
        <v>0</v>
      </c>
      <c r="BN764">
        <v>0</v>
      </c>
      <c r="BO764">
        <v>172</v>
      </c>
      <c r="BP764">
        <v>213</v>
      </c>
      <c r="BQ764">
        <v>191.24646593935401</v>
      </c>
      <c r="BR764">
        <v>0</v>
      </c>
      <c r="BS764">
        <v>168</v>
      </c>
      <c r="BT764">
        <v>217</v>
      </c>
      <c r="BU764">
        <v>171</v>
      </c>
      <c r="BV764">
        <v>197</v>
      </c>
      <c r="BW764">
        <v>0</v>
      </c>
      <c r="BX764">
        <v>203</v>
      </c>
      <c r="BY764">
        <v>190</v>
      </c>
      <c r="BZ764">
        <v>0</v>
      </c>
      <c r="CA764">
        <v>0</v>
      </c>
      <c r="CB764">
        <v>215</v>
      </c>
      <c r="CC764">
        <v>0</v>
      </c>
      <c r="CD764">
        <v>0</v>
      </c>
    </row>
    <row r="765" spans="1:82" x14ac:dyDescent="0.25">
      <c r="A765">
        <v>183.36448598130801</v>
      </c>
      <c r="B765">
        <v>198.546842717815</v>
      </c>
      <c r="C765">
        <v>202.441249321112</v>
      </c>
      <c r="D765">
        <v>200.939934553672</v>
      </c>
      <c r="E765">
        <v>195.94248778001901</v>
      </c>
      <c r="F765">
        <v>202.88497556003901</v>
      </c>
      <c r="G765">
        <v>207.58259448614299</v>
      </c>
      <c r="H765">
        <v>191.303247869854</v>
      </c>
      <c r="I765">
        <v>194.10361841121201</v>
      </c>
      <c r="J765">
        <v>187.054808792317</v>
      </c>
      <c r="K765">
        <v>206.23747963336601</v>
      </c>
      <c r="L765">
        <v>0</v>
      </c>
      <c r="M765">
        <v>203.79375339443899</v>
      </c>
      <c r="N765">
        <v>202.61873981668299</v>
      </c>
      <c r="O765">
        <v>0</v>
      </c>
      <c r="P765">
        <v>195.47000543110201</v>
      </c>
      <c r="Q765">
        <v>214.616262898868</v>
      </c>
      <c r="R765">
        <v>185.031233027805</v>
      </c>
      <c r="S765">
        <v>213.05788573901501</v>
      </c>
      <c r="T765">
        <v>190.50123845890701</v>
      </c>
      <c r="U765">
        <v>0</v>
      </c>
      <c r="V765">
        <v>215.85126561441899</v>
      </c>
      <c r="W765">
        <v>191</v>
      </c>
      <c r="X765">
        <v>198.58998370669201</v>
      </c>
      <c r="Y765">
        <v>205.417858508786</v>
      </c>
      <c r="Z765">
        <v>204.39033042371301</v>
      </c>
      <c r="AA765">
        <v>209.352504073326</v>
      </c>
      <c r="AB765">
        <v>222.05719094647901</v>
      </c>
      <c r="AC765">
        <v>199.56324951382899</v>
      </c>
      <c r="AD765">
        <v>193.64997284448799</v>
      </c>
      <c r="AE765">
        <v>196.23747963336601</v>
      </c>
      <c r="AF765">
        <v>204.84289626703301</v>
      </c>
      <c r="AG765">
        <v>0</v>
      </c>
      <c r="AH765">
        <v>186.11997827559</v>
      </c>
      <c r="AI765">
        <v>192.94248778001901</v>
      </c>
      <c r="AJ765">
        <v>0</v>
      </c>
      <c r="AK765">
        <v>210.352504073326</v>
      </c>
      <c r="AL765">
        <v>189</v>
      </c>
      <c r="AM765">
        <v>205.736241174458</v>
      </c>
      <c r="AN765">
        <v>0</v>
      </c>
      <c r="AO765">
        <v>0</v>
      </c>
      <c r="AP765">
        <v>205.198703081649</v>
      </c>
      <c r="AQ765">
        <v>0</v>
      </c>
      <c r="AR765">
        <v>200.647495926673</v>
      </c>
      <c r="AS765">
        <v>0</v>
      </c>
      <c r="AT765">
        <v>196.91125475221401</v>
      </c>
      <c r="AU765">
        <v>195.26623574335599</v>
      </c>
      <c r="AV765">
        <v>203.94001086220399</v>
      </c>
      <c r="AW765">
        <v>204.43877240329701</v>
      </c>
      <c r="AX765">
        <v>0</v>
      </c>
      <c r="AY765">
        <v>195.70748506446799</v>
      </c>
      <c r="AZ765">
        <v>200.00923404058</v>
      </c>
      <c r="BA765">
        <v>196.352504073326</v>
      </c>
      <c r="BB765">
        <v>0</v>
      </c>
      <c r="BC765">
        <v>0</v>
      </c>
      <c r="BD765">
        <v>207.32374796333599</v>
      </c>
      <c r="BE765">
        <v>200.383737101131</v>
      </c>
      <c r="BF765">
        <v>192</v>
      </c>
      <c r="BG765">
        <v>0</v>
      </c>
      <c r="BH765">
        <v>190.70070054397601</v>
      </c>
      <c r="BI765">
        <v>0</v>
      </c>
      <c r="BJ765">
        <v>0</v>
      </c>
      <c r="BK765">
        <v>215.705008146653</v>
      </c>
      <c r="BL765">
        <v>0</v>
      </c>
      <c r="BM765">
        <v>0</v>
      </c>
      <c r="BN765">
        <v>0</v>
      </c>
      <c r="BO765">
        <v>196.026279192175</v>
      </c>
      <c r="BP765">
        <v>204.61873981668299</v>
      </c>
      <c r="BQ765">
        <v>191.95234539790499</v>
      </c>
      <c r="BR765">
        <v>0</v>
      </c>
      <c r="BS765">
        <v>184.76252036663399</v>
      </c>
      <c r="BT765">
        <v>211.97124389000899</v>
      </c>
      <c r="BU765">
        <v>191.11502443996</v>
      </c>
      <c r="BV765">
        <v>193.647495926673</v>
      </c>
      <c r="BW765">
        <v>0</v>
      </c>
      <c r="BX765">
        <v>200.20624660556101</v>
      </c>
      <c r="BY765">
        <v>195.02875610999001</v>
      </c>
      <c r="BZ765">
        <v>0</v>
      </c>
      <c r="CA765">
        <v>0</v>
      </c>
      <c r="CB765">
        <v>192.64997284448799</v>
      </c>
      <c r="CC765">
        <v>0</v>
      </c>
      <c r="CD765">
        <v>0</v>
      </c>
    </row>
    <row r="766" spans="1:82" x14ac:dyDescent="0.25">
      <c r="A766">
        <v>183.60480640854399</v>
      </c>
      <c r="B766">
        <v>198.21981385335701</v>
      </c>
      <c r="C766">
        <v>201.99999999999901</v>
      </c>
      <c r="D766">
        <v>209.09404085412899</v>
      </c>
      <c r="E766">
        <v>188</v>
      </c>
      <c r="F766">
        <v>187</v>
      </c>
      <c r="G766">
        <v>201.17027921996399</v>
      </c>
      <c r="H766">
        <v>191.14357548752201</v>
      </c>
      <c r="I766">
        <v>204.502174323199</v>
      </c>
      <c r="J766">
        <v>195.99109875585199</v>
      </c>
      <c r="K766">
        <v>192.99999999999901</v>
      </c>
      <c r="L766">
        <v>0</v>
      </c>
      <c r="M766">
        <v>206</v>
      </c>
      <c r="N766">
        <v>196</v>
      </c>
      <c r="O766">
        <v>0</v>
      </c>
      <c r="P766">
        <v>199</v>
      </c>
      <c r="Q766">
        <v>223</v>
      </c>
      <c r="R766">
        <v>174</v>
      </c>
      <c r="S766">
        <v>211.076238365834</v>
      </c>
      <c r="T766">
        <v>183</v>
      </c>
      <c r="U766">
        <v>0</v>
      </c>
      <c r="V766">
        <v>226</v>
      </c>
      <c r="W766">
        <v>191</v>
      </c>
      <c r="X766">
        <v>188</v>
      </c>
      <c r="Y766">
        <v>199.77128490249501</v>
      </c>
      <c r="Z766">
        <v>201.22871509750399</v>
      </c>
      <c r="AA766">
        <v>212</v>
      </c>
      <c r="AB766">
        <v>227.03787697444801</v>
      </c>
      <c r="AC766">
        <v>195.93266287831199</v>
      </c>
      <c r="AD766">
        <v>176</v>
      </c>
      <c r="AE766">
        <v>183</v>
      </c>
      <c r="AF766">
        <v>197.70090681554501</v>
      </c>
      <c r="AG766">
        <v>0</v>
      </c>
      <c r="AH766">
        <v>172</v>
      </c>
      <c r="AI766">
        <v>185</v>
      </c>
      <c r="AJ766">
        <v>0</v>
      </c>
      <c r="AK766">
        <v>213</v>
      </c>
      <c r="AL766">
        <v>0</v>
      </c>
      <c r="AM766">
        <v>200</v>
      </c>
      <c r="AN766">
        <v>0</v>
      </c>
      <c r="AO766">
        <v>0</v>
      </c>
      <c r="AP766">
        <v>225.017802488294</v>
      </c>
      <c r="AQ766">
        <v>0</v>
      </c>
      <c r="AR766">
        <v>198</v>
      </c>
      <c r="AS766">
        <v>0</v>
      </c>
      <c r="AT766">
        <v>200</v>
      </c>
      <c r="AU766">
        <v>186</v>
      </c>
      <c r="AV766">
        <v>211</v>
      </c>
      <c r="AW766">
        <v>219</v>
      </c>
      <c r="AX766">
        <v>0</v>
      </c>
      <c r="AY766">
        <v>186</v>
      </c>
      <c r="AZ766">
        <v>187.914860390017</v>
      </c>
      <c r="BA766">
        <v>199</v>
      </c>
      <c r="BB766">
        <v>0</v>
      </c>
      <c r="BC766">
        <v>0</v>
      </c>
      <c r="BD766">
        <v>206</v>
      </c>
      <c r="BE766">
        <v>192</v>
      </c>
      <c r="BF766">
        <v>0</v>
      </c>
      <c r="BG766">
        <v>0</v>
      </c>
      <c r="BH766">
        <v>192.973296267557</v>
      </c>
      <c r="BI766">
        <v>0</v>
      </c>
      <c r="BJ766">
        <v>0</v>
      </c>
      <c r="BK766">
        <v>221</v>
      </c>
      <c r="BL766">
        <v>0</v>
      </c>
      <c r="BM766">
        <v>0</v>
      </c>
      <c r="BN766">
        <v>0</v>
      </c>
      <c r="BO766">
        <v>215</v>
      </c>
      <c r="BP766">
        <v>198</v>
      </c>
      <c r="BQ766">
        <v>194</v>
      </c>
      <c r="BR766">
        <v>0</v>
      </c>
      <c r="BS766">
        <v>198</v>
      </c>
      <c r="BT766">
        <v>208</v>
      </c>
      <c r="BU766">
        <v>207</v>
      </c>
      <c r="BV766">
        <v>191</v>
      </c>
      <c r="BW766">
        <v>0</v>
      </c>
      <c r="BX766">
        <v>198</v>
      </c>
      <c r="BY766">
        <v>199</v>
      </c>
      <c r="BZ766">
        <v>0</v>
      </c>
      <c r="CA766">
        <v>0</v>
      </c>
      <c r="CB766">
        <v>175</v>
      </c>
      <c r="CC766">
        <v>0</v>
      </c>
      <c r="CD766">
        <v>0</v>
      </c>
    </row>
    <row r="767" spans="1:82" x14ac:dyDescent="0.25">
      <c r="A767">
        <v>183.845126835781</v>
      </c>
      <c r="B767">
        <v>198.21981385335701</v>
      </c>
      <c r="C767">
        <v>201.99999999999901</v>
      </c>
      <c r="D767">
        <v>209.09404085412899</v>
      </c>
      <c r="E767">
        <v>188</v>
      </c>
      <c r="F767">
        <v>187</v>
      </c>
      <c r="G767">
        <v>201.17027921996399</v>
      </c>
      <c r="H767">
        <v>191.14357548752201</v>
      </c>
      <c r="I767">
        <v>208.61868943627101</v>
      </c>
      <c r="J767">
        <v>195.99109875585199</v>
      </c>
      <c r="K767">
        <v>192.99999999999901</v>
      </c>
      <c r="L767">
        <v>0</v>
      </c>
      <c r="M767">
        <v>206</v>
      </c>
      <c r="N767">
        <v>196</v>
      </c>
      <c r="O767">
        <v>0</v>
      </c>
      <c r="P767">
        <v>199</v>
      </c>
      <c r="Q767">
        <v>223</v>
      </c>
      <c r="R767">
        <v>174</v>
      </c>
      <c r="S767">
        <v>211.076238365834</v>
      </c>
      <c r="T767">
        <v>183</v>
      </c>
      <c r="U767">
        <v>0</v>
      </c>
      <c r="V767">
        <v>226</v>
      </c>
      <c r="W767">
        <v>191</v>
      </c>
      <c r="X767">
        <v>188</v>
      </c>
      <c r="Y767">
        <v>199.77128490249501</v>
      </c>
      <c r="Z767">
        <v>201.22871509750399</v>
      </c>
      <c r="AA767">
        <v>212</v>
      </c>
      <c r="AB767">
        <v>227.45744276526301</v>
      </c>
      <c r="AC767">
        <v>195.93266287831199</v>
      </c>
      <c r="AD767">
        <v>176</v>
      </c>
      <c r="AE767">
        <v>183</v>
      </c>
      <c r="AF767">
        <v>197.70090681554501</v>
      </c>
      <c r="AG767">
        <v>0</v>
      </c>
      <c r="AH767">
        <v>172</v>
      </c>
      <c r="AI767">
        <v>185</v>
      </c>
      <c r="AJ767">
        <v>0</v>
      </c>
      <c r="AK767">
        <v>213</v>
      </c>
      <c r="AL767">
        <v>0</v>
      </c>
      <c r="AM767">
        <v>200</v>
      </c>
      <c r="AN767">
        <v>0</v>
      </c>
      <c r="AO767">
        <v>0</v>
      </c>
      <c r="AP767">
        <v>225.017802488294</v>
      </c>
      <c r="AQ767">
        <v>0</v>
      </c>
      <c r="AR767">
        <v>198</v>
      </c>
      <c r="AS767">
        <v>0</v>
      </c>
      <c r="AT767">
        <v>200</v>
      </c>
      <c r="AU767">
        <v>186</v>
      </c>
      <c r="AV767">
        <v>211</v>
      </c>
      <c r="AW767">
        <v>219</v>
      </c>
      <c r="AX767">
        <v>0</v>
      </c>
      <c r="AY767">
        <v>186</v>
      </c>
      <c r="AZ767">
        <v>187.914860390017</v>
      </c>
      <c r="BA767">
        <v>199</v>
      </c>
      <c r="BB767">
        <v>0</v>
      </c>
      <c r="BC767">
        <v>0</v>
      </c>
      <c r="BD767">
        <v>206</v>
      </c>
      <c r="BE767">
        <v>192</v>
      </c>
      <c r="BF767">
        <v>0</v>
      </c>
      <c r="BG767">
        <v>0</v>
      </c>
      <c r="BH767">
        <v>192.973296267557</v>
      </c>
      <c r="BI767">
        <v>0</v>
      </c>
      <c r="BJ767">
        <v>0</v>
      </c>
      <c r="BK767">
        <v>221</v>
      </c>
      <c r="BL767">
        <v>0</v>
      </c>
      <c r="BM767">
        <v>0</v>
      </c>
      <c r="BN767">
        <v>0</v>
      </c>
      <c r="BO767">
        <v>215</v>
      </c>
      <c r="BP767">
        <v>198</v>
      </c>
      <c r="BQ767">
        <v>194</v>
      </c>
      <c r="BR767">
        <v>0</v>
      </c>
      <c r="BS767">
        <v>198</v>
      </c>
      <c r="BT767">
        <v>208</v>
      </c>
      <c r="BU767">
        <v>207</v>
      </c>
      <c r="BV767">
        <v>191</v>
      </c>
      <c r="BW767">
        <v>0</v>
      </c>
      <c r="BX767">
        <v>198</v>
      </c>
      <c r="BY767">
        <v>199</v>
      </c>
      <c r="BZ767">
        <v>0</v>
      </c>
      <c r="CA767">
        <v>0</v>
      </c>
      <c r="CB767">
        <v>175</v>
      </c>
      <c r="CC767">
        <v>0</v>
      </c>
      <c r="CD767">
        <v>0</v>
      </c>
    </row>
    <row r="768" spans="1:82" x14ac:dyDescent="0.25">
      <c r="A768">
        <v>184.08544726301699</v>
      </c>
      <c r="B768">
        <v>198.21981385335701</v>
      </c>
      <c r="C768">
        <v>201.99999999999901</v>
      </c>
      <c r="D768">
        <v>209.09404085412899</v>
      </c>
      <c r="E768">
        <v>188</v>
      </c>
      <c r="F768">
        <v>187</v>
      </c>
      <c r="G768">
        <v>201.17027921996399</v>
      </c>
      <c r="H768">
        <v>191.14357548752201</v>
      </c>
      <c r="I768">
        <v>208.61868943627101</v>
      </c>
      <c r="J768">
        <v>195.99109875585199</v>
      </c>
      <c r="K768">
        <v>192.99999999999901</v>
      </c>
      <c r="L768">
        <v>0</v>
      </c>
      <c r="M768">
        <v>206</v>
      </c>
      <c r="N768">
        <v>196</v>
      </c>
      <c r="O768">
        <v>0</v>
      </c>
      <c r="P768">
        <v>199</v>
      </c>
      <c r="Q768">
        <v>223</v>
      </c>
      <c r="R768">
        <v>174</v>
      </c>
      <c r="S768">
        <v>211.076238365834</v>
      </c>
      <c r="T768">
        <v>183</v>
      </c>
      <c r="U768">
        <v>0</v>
      </c>
      <c r="V768">
        <v>226</v>
      </c>
      <c r="W768">
        <v>191</v>
      </c>
      <c r="X768">
        <v>188</v>
      </c>
      <c r="Y768">
        <v>199.77128490249501</v>
      </c>
      <c r="Z768">
        <v>201.22871509750399</v>
      </c>
      <c r="AA768">
        <v>212</v>
      </c>
      <c r="AB768">
        <v>229.68724901720799</v>
      </c>
      <c r="AC768">
        <v>195.93266287831199</v>
      </c>
      <c r="AD768">
        <v>176</v>
      </c>
      <c r="AE768">
        <v>183</v>
      </c>
      <c r="AF768">
        <v>197.70090681554501</v>
      </c>
      <c r="AG768">
        <v>0</v>
      </c>
      <c r="AH768">
        <v>172</v>
      </c>
      <c r="AI768">
        <v>185</v>
      </c>
      <c r="AJ768">
        <v>0</v>
      </c>
      <c r="AK768">
        <v>213</v>
      </c>
      <c r="AL768">
        <v>0</v>
      </c>
      <c r="AM768">
        <v>200</v>
      </c>
      <c r="AN768">
        <v>0</v>
      </c>
      <c r="AO768">
        <v>0</v>
      </c>
      <c r="AP768">
        <v>225.017802488294</v>
      </c>
      <c r="AQ768">
        <v>0</v>
      </c>
      <c r="AR768">
        <v>198</v>
      </c>
      <c r="AS768">
        <v>0</v>
      </c>
      <c r="AT768">
        <v>200</v>
      </c>
      <c r="AU768">
        <v>186</v>
      </c>
      <c r="AV768">
        <v>211</v>
      </c>
      <c r="AW768">
        <v>219</v>
      </c>
      <c r="AX768">
        <v>0</v>
      </c>
      <c r="AY768">
        <v>186</v>
      </c>
      <c r="AZ768">
        <v>187.914860390017</v>
      </c>
      <c r="BA768">
        <v>199</v>
      </c>
      <c r="BB768">
        <v>0</v>
      </c>
      <c r="BC768">
        <v>0</v>
      </c>
      <c r="BD768">
        <v>206</v>
      </c>
      <c r="BE768">
        <v>192</v>
      </c>
      <c r="BF768">
        <v>0</v>
      </c>
      <c r="BG768">
        <v>0</v>
      </c>
      <c r="BH768">
        <v>192.973296267557</v>
      </c>
      <c r="BI768">
        <v>0</v>
      </c>
      <c r="BJ768">
        <v>0</v>
      </c>
      <c r="BK768">
        <v>221</v>
      </c>
      <c r="BL768">
        <v>0</v>
      </c>
      <c r="BM768">
        <v>0</v>
      </c>
      <c r="BN768">
        <v>0</v>
      </c>
      <c r="BO768">
        <v>215</v>
      </c>
      <c r="BP768">
        <v>198</v>
      </c>
      <c r="BQ768">
        <v>194</v>
      </c>
      <c r="BR768">
        <v>0</v>
      </c>
      <c r="BS768">
        <v>198</v>
      </c>
      <c r="BT768">
        <v>208</v>
      </c>
      <c r="BU768">
        <v>207</v>
      </c>
      <c r="BV768">
        <v>191</v>
      </c>
      <c r="BW768">
        <v>0</v>
      </c>
      <c r="BX768">
        <v>198</v>
      </c>
      <c r="BY768">
        <v>199</v>
      </c>
      <c r="BZ768">
        <v>0</v>
      </c>
      <c r="CA768">
        <v>0</v>
      </c>
      <c r="CB768">
        <v>175</v>
      </c>
      <c r="CC768">
        <v>0</v>
      </c>
      <c r="CD768">
        <v>0</v>
      </c>
    </row>
    <row r="769" spans="1:82" x14ac:dyDescent="0.25">
      <c r="A769">
        <v>184.325767690253</v>
      </c>
      <c r="B769">
        <v>198.21981385335701</v>
      </c>
      <c r="C769">
        <v>201.99999999999901</v>
      </c>
      <c r="D769">
        <v>209.09404085412899</v>
      </c>
      <c r="E769">
        <v>188</v>
      </c>
      <c r="F769">
        <v>187</v>
      </c>
      <c r="G769">
        <v>201.17027921996399</v>
      </c>
      <c r="H769">
        <v>191.14357548752201</v>
      </c>
      <c r="I769">
        <v>208.61868943627101</v>
      </c>
      <c r="J769">
        <v>195.99109875585199</v>
      </c>
      <c r="K769">
        <v>192.99999999999901</v>
      </c>
      <c r="L769">
        <v>0</v>
      </c>
      <c r="M769">
        <v>206</v>
      </c>
      <c r="N769">
        <v>196</v>
      </c>
      <c r="O769">
        <v>0</v>
      </c>
      <c r="P769">
        <v>199</v>
      </c>
      <c r="Q769">
        <v>223</v>
      </c>
      <c r="R769">
        <v>174</v>
      </c>
      <c r="S769">
        <v>211.076238365834</v>
      </c>
      <c r="T769">
        <v>183</v>
      </c>
      <c r="U769">
        <v>0</v>
      </c>
      <c r="V769">
        <v>226</v>
      </c>
      <c r="W769">
        <v>191</v>
      </c>
      <c r="X769">
        <v>188</v>
      </c>
      <c r="Y769">
        <v>199.77128490249501</v>
      </c>
      <c r="Z769">
        <v>201.22871509750399</v>
      </c>
      <c r="AA769">
        <v>212</v>
      </c>
      <c r="AB769">
        <v>254.263543286724</v>
      </c>
      <c r="AC769">
        <v>195.93266287831199</v>
      </c>
      <c r="AD769">
        <v>176</v>
      </c>
      <c r="AE769">
        <v>183</v>
      </c>
      <c r="AF769">
        <v>197.70090681554501</v>
      </c>
      <c r="AG769">
        <v>0</v>
      </c>
      <c r="AH769">
        <v>172</v>
      </c>
      <c r="AI769">
        <v>185</v>
      </c>
      <c r="AJ769">
        <v>0</v>
      </c>
      <c r="AK769">
        <v>213</v>
      </c>
      <c r="AL769">
        <v>0</v>
      </c>
      <c r="AM769">
        <v>200</v>
      </c>
      <c r="AN769">
        <v>0</v>
      </c>
      <c r="AO769">
        <v>0</v>
      </c>
      <c r="AP769">
        <v>225.017802488294</v>
      </c>
      <c r="AQ769">
        <v>0</v>
      </c>
      <c r="AR769">
        <v>198</v>
      </c>
      <c r="AS769">
        <v>0</v>
      </c>
      <c r="AT769">
        <v>200</v>
      </c>
      <c r="AU769">
        <v>186</v>
      </c>
      <c r="AV769">
        <v>211</v>
      </c>
      <c r="AW769">
        <v>219</v>
      </c>
      <c r="AX769">
        <v>0</v>
      </c>
      <c r="AY769">
        <v>186</v>
      </c>
      <c r="AZ769">
        <v>187.914860390017</v>
      </c>
      <c r="BA769">
        <v>199</v>
      </c>
      <c r="BB769">
        <v>0</v>
      </c>
      <c r="BC769">
        <v>0</v>
      </c>
      <c r="BD769">
        <v>206</v>
      </c>
      <c r="BE769">
        <v>192</v>
      </c>
      <c r="BF769">
        <v>0</v>
      </c>
      <c r="BG769">
        <v>0</v>
      </c>
      <c r="BH769">
        <v>192.973296267557</v>
      </c>
      <c r="BI769">
        <v>0</v>
      </c>
      <c r="BJ769">
        <v>0</v>
      </c>
      <c r="BK769">
        <v>221</v>
      </c>
      <c r="BL769">
        <v>0</v>
      </c>
      <c r="BM769">
        <v>0</v>
      </c>
      <c r="BN769">
        <v>0</v>
      </c>
      <c r="BO769">
        <v>215</v>
      </c>
      <c r="BP769">
        <v>198</v>
      </c>
      <c r="BQ769">
        <v>194</v>
      </c>
      <c r="BR769">
        <v>0</v>
      </c>
      <c r="BS769">
        <v>198</v>
      </c>
      <c r="BT769">
        <v>208</v>
      </c>
      <c r="BU769">
        <v>207</v>
      </c>
      <c r="BV769">
        <v>191</v>
      </c>
      <c r="BW769">
        <v>0</v>
      </c>
      <c r="BX769">
        <v>198</v>
      </c>
      <c r="BY769">
        <v>199</v>
      </c>
      <c r="BZ769">
        <v>0</v>
      </c>
      <c r="CA769">
        <v>0</v>
      </c>
      <c r="CB769">
        <v>175</v>
      </c>
      <c r="CC769">
        <v>0</v>
      </c>
      <c r="CD769">
        <v>0</v>
      </c>
    </row>
    <row r="770" spans="1:82" x14ac:dyDescent="0.25">
      <c r="A770">
        <v>184.56608811748899</v>
      </c>
      <c r="B770">
        <v>198.21981385335701</v>
      </c>
      <c r="C770">
        <v>201.99999999999901</v>
      </c>
      <c r="D770">
        <v>209.09404085412899</v>
      </c>
      <c r="E770">
        <v>188</v>
      </c>
      <c r="F770">
        <v>187</v>
      </c>
      <c r="G770">
        <v>201.17027921996399</v>
      </c>
      <c r="H770">
        <v>191.14357548752201</v>
      </c>
      <c r="I770">
        <v>208.61868943627101</v>
      </c>
      <c r="J770">
        <v>195.99109875585199</v>
      </c>
      <c r="K770">
        <v>192.99999999999901</v>
      </c>
      <c r="L770">
        <v>0</v>
      </c>
      <c r="M770">
        <v>206</v>
      </c>
      <c r="N770">
        <v>196</v>
      </c>
      <c r="O770">
        <v>0</v>
      </c>
      <c r="P770">
        <v>199</v>
      </c>
      <c r="Q770">
        <v>223</v>
      </c>
      <c r="R770">
        <v>174</v>
      </c>
      <c r="S770">
        <v>211.076238365834</v>
      </c>
      <c r="T770">
        <v>183</v>
      </c>
      <c r="U770">
        <v>0</v>
      </c>
      <c r="V770">
        <v>226</v>
      </c>
      <c r="W770">
        <v>191</v>
      </c>
      <c r="X770">
        <v>188</v>
      </c>
      <c r="Y770">
        <v>199.77128490249501</v>
      </c>
      <c r="Z770">
        <v>201.22871509750399</v>
      </c>
      <c r="AA770">
        <v>212</v>
      </c>
      <c r="AB770">
        <v>235.11847576323299</v>
      </c>
      <c r="AC770">
        <v>195.93266287831199</v>
      </c>
      <c r="AD770">
        <v>176</v>
      </c>
      <c r="AE770">
        <v>183</v>
      </c>
      <c r="AF770">
        <v>197.70090681554501</v>
      </c>
      <c r="AG770">
        <v>0</v>
      </c>
      <c r="AH770">
        <v>172</v>
      </c>
      <c r="AI770">
        <v>185</v>
      </c>
      <c r="AJ770">
        <v>0</v>
      </c>
      <c r="AK770">
        <v>213</v>
      </c>
      <c r="AL770">
        <v>0</v>
      </c>
      <c r="AM770">
        <v>200</v>
      </c>
      <c r="AN770">
        <v>0</v>
      </c>
      <c r="AO770">
        <v>0</v>
      </c>
      <c r="AP770">
        <v>225.017802488294</v>
      </c>
      <c r="AQ770">
        <v>0</v>
      </c>
      <c r="AR770">
        <v>198</v>
      </c>
      <c r="AS770">
        <v>0</v>
      </c>
      <c r="AT770">
        <v>200</v>
      </c>
      <c r="AU770">
        <v>186</v>
      </c>
      <c r="AV770">
        <v>211</v>
      </c>
      <c r="AW770">
        <v>219</v>
      </c>
      <c r="AX770">
        <v>0</v>
      </c>
      <c r="AY770">
        <v>186</v>
      </c>
      <c r="AZ770">
        <v>187.914860390017</v>
      </c>
      <c r="BA770">
        <v>199</v>
      </c>
      <c r="BB770">
        <v>0</v>
      </c>
      <c r="BC770">
        <v>0</v>
      </c>
      <c r="BD770">
        <v>206</v>
      </c>
      <c r="BE770">
        <v>192</v>
      </c>
      <c r="BF770">
        <v>0</v>
      </c>
      <c r="BG770">
        <v>0</v>
      </c>
      <c r="BH770">
        <v>192.973296267557</v>
      </c>
      <c r="BI770">
        <v>0</v>
      </c>
      <c r="BJ770">
        <v>0</v>
      </c>
      <c r="BK770">
        <v>221</v>
      </c>
      <c r="BL770">
        <v>0</v>
      </c>
      <c r="BM770">
        <v>0</v>
      </c>
      <c r="BN770">
        <v>0</v>
      </c>
      <c r="BO770">
        <v>215</v>
      </c>
      <c r="BP770">
        <v>198</v>
      </c>
      <c r="BQ770">
        <v>194</v>
      </c>
      <c r="BR770">
        <v>0</v>
      </c>
      <c r="BS770">
        <v>198</v>
      </c>
      <c r="BT770">
        <v>208</v>
      </c>
      <c r="BU770">
        <v>207</v>
      </c>
      <c r="BV770">
        <v>191</v>
      </c>
      <c r="BW770">
        <v>0</v>
      </c>
      <c r="BX770">
        <v>198</v>
      </c>
      <c r="BY770">
        <v>199</v>
      </c>
      <c r="BZ770">
        <v>0</v>
      </c>
      <c r="CA770">
        <v>0</v>
      </c>
      <c r="CB770">
        <v>175</v>
      </c>
      <c r="CC770">
        <v>0</v>
      </c>
      <c r="CD770">
        <v>0</v>
      </c>
    </row>
    <row r="771" spans="1:82" x14ac:dyDescent="0.25">
      <c r="A771">
        <v>184.806408544726</v>
      </c>
      <c r="B771">
        <v>198.21981385335701</v>
      </c>
      <c r="C771">
        <v>201.99999999999901</v>
      </c>
      <c r="D771">
        <v>209.09404085412899</v>
      </c>
      <c r="E771">
        <v>188</v>
      </c>
      <c r="F771">
        <v>187</v>
      </c>
      <c r="G771">
        <v>201.17027921996399</v>
      </c>
      <c r="H771">
        <v>191.14357548752201</v>
      </c>
      <c r="I771">
        <v>208.61868943627101</v>
      </c>
      <c r="J771">
        <v>195.99109875585199</v>
      </c>
      <c r="K771">
        <v>192.99999999999901</v>
      </c>
      <c r="L771">
        <v>0</v>
      </c>
      <c r="M771">
        <v>206</v>
      </c>
      <c r="N771">
        <v>196</v>
      </c>
      <c r="O771">
        <v>0</v>
      </c>
      <c r="P771">
        <v>199</v>
      </c>
      <c r="Q771">
        <v>223</v>
      </c>
      <c r="R771">
        <v>174</v>
      </c>
      <c r="S771">
        <v>211.076238365834</v>
      </c>
      <c r="T771">
        <v>183</v>
      </c>
      <c r="U771">
        <v>0</v>
      </c>
      <c r="V771">
        <v>226</v>
      </c>
      <c r="W771">
        <v>191</v>
      </c>
      <c r="X771">
        <v>188</v>
      </c>
      <c r="Y771">
        <v>199.77128490249501</v>
      </c>
      <c r="Z771">
        <v>201.22871509750399</v>
      </c>
      <c r="AA771">
        <v>212</v>
      </c>
      <c r="AB771">
        <v>235.11847576323299</v>
      </c>
      <c r="AC771">
        <v>195.93266287831199</v>
      </c>
      <c r="AD771">
        <v>176</v>
      </c>
      <c r="AE771">
        <v>183</v>
      </c>
      <c r="AF771">
        <v>197.70090681554501</v>
      </c>
      <c r="AG771">
        <v>0</v>
      </c>
      <c r="AH771">
        <v>172</v>
      </c>
      <c r="AI771">
        <v>185</v>
      </c>
      <c r="AJ771">
        <v>0</v>
      </c>
      <c r="AK771">
        <v>213</v>
      </c>
      <c r="AL771">
        <v>0</v>
      </c>
      <c r="AM771">
        <v>200</v>
      </c>
      <c r="AN771">
        <v>0</v>
      </c>
      <c r="AO771">
        <v>0</v>
      </c>
      <c r="AP771">
        <v>225.017802488294</v>
      </c>
      <c r="AQ771">
        <v>0</v>
      </c>
      <c r="AR771">
        <v>198</v>
      </c>
      <c r="AS771">
        <v>0</v>
      </c>
      <c r="AT771">
        <v>200</v>
      </c>
      <c r="AU771">
        <v>186</v>
      </c>
      <c r="AV771">
        <v>211</v>
      </c>
      <c r="AW771">
        <v>219</v>
      </c>
      <c r="AX771">
        <v>0</v>
      </c>
      <c r="AY771">
        <v>186</v>
      </c>
      <c r="AZ771">
        <v>187.914860390017</v>
      </c>
      <c r="BA771">
        <v>199</v>
      </c>
      <c r="BB771">
        <v>0</v>
      </c>
      <c r="BC771">
        <v>0</v>
      </c>
      <c r="BD771">
        <v>206</v>
      </c>
      <c r="BE771">
        <v>192</v>
      </c>
      <c r="BF771">
        <v>0</v>
      </c>
      <c r="BG771">
        <v>0</v>
      </c>
      <c r="BH771">
        <v>192.973296267557</v>
      </c>
      <c r="BI771">
        <v>0</v>
      </c>
      <c r="BJ771">
        <v>0</v>
      </c>
      <c r="BK771">
        <v>221</v>
      </c>
      <c r="BL771">
        <v>0</v>
      </c>
      <c r="BM771">
        <v>0</v>
      </c>
      <c r="BN771">
        <v>0</v>
      </c>
      <c r="BO771">
        <v>215</v>
      </c>
      <c r="BP771">
        <v>198</v>
      </c>
      <c r="BQ771">
        <v>194</v>
      </c>
      <c r="BR771">
        <v>0</v>
      </c>
      <c r="BS771">
        <v>198</v>
      </c>
      <c r="BT771">
        <v>208</v>
      </c>
      <c r="BU771">
        <v>207</v>
      </c>
      <c r="BV771">
        <v>191</v>
      </c>
      <c r="BW771">
        <v>0</v>
      </c>
      <c r="BX771">
        <v>198</v>
      </c>
      <c r="BY771">
        <v>199</v>
      </c>
      <c r="BZ771">
        <v>0</v>
      </c>
      <c r="CA771">
        <v>0</v>
      </c>
      <c r="CB771">
        <v>175</v>
      </c>
      <c r="CC771">
        <v>0</v>
      </c>
      <c r="CD771">
        <v>0</v>
      </c>
    </row>
    <row r="772" spans="1:82" x14ac:dyDescent="0.25">
      <c r="A772">
        <v>185.04672897196201</v>
      </c>
      <c r="B772">
        <v>203.220933192286</v>
      </c>
      <c r="C772">
        <v>202.71263222139601</v>
      </c>
      <c r="D772">
        <v>206.98730226574199</v>
      </c>
      <c r="E772">
        <v>188.534474166047</v>
      </c>
      <c r="F772">
        <v>193.235531937215</v>
      </c>
      <c r="G772">
        <v>202.32905666383101</v>
      </c>
      <c r="H772">
        <v>193.59591234604599</v>
      </c>
      <c r="I772">
        <v>207.108554746902</v>
      </c>
      <c r="J772">
        <v>192.49434266118899</v>
      </c>
      <c r="K772">
        <v>197.27579332837601</v>
      </c>
      <c r="L772">
        <v>0</v>
      </c>
      <c r="M772">
        <v>204.57473555720699</v>
      </c>
      <c r="N772">
        <v>199.385003051631</v>
      </c>
      <c r="O772">
        <v>0</v>
      </c>
      <c r="P772">
        <v>194.72420667162299</v>
      </c>
      <c r="Q772">
        <v>219.436838893019</v>
      </c>
      <c r="R772">
        <v>181.48263832465901</v>
      </c>
      <c r="S772">
        <v>207.25563506716</v>
      </c>
      <c r="T772">
        <v>187.98842554977199</v>
      </c>
      <c r="U772">
        <v>0</v>
      </c>
      <c r="V772">
        <v>223.86210333581101</v>
      </c>
      <c r="W772">
        <v>191.178158055349</v>
      </c>
      <c r="X772">
        <v>183.902364726972</v>
      </c>
      <c r="Y772">
        <v>199.04631928191299</v>
      </c>
      <c r="Z772">
        <v>195.450936002102</v>
      </c>
      <c r="AA772">
        <v>209.68394528046201</v>
      </c>
      <c r="AB772">
        <v>233.32377997285201</v>
      </c>
      <c r="AC772">
        <v>195.98844977983401</v>
      </c>
      <c r="AD772">
        <v>180.98842554977199</v>
      </c>
      <c r="AE772">
        <v>187.81026749442299</v>
      </c>
      <c r="AF772">
        <v>195.65116170527699</v>
      </c>
      <c r="AG772">
        <v>0</v>
      </c>
      <c r="AH772">
        <v>178.235531937215</v>
      </c>
      <c r="AI772">
        <v>185.89079027674501</v>
      </c>
      <c r="AJ772">
        <v>0</v>
      </c>
      <c r="AK772">
        <v>210.14947111441501</v>
      </c>
      <c r="AL772">
        <v>0</v>
      </c>
      <c r="AM772">
        <v>200.534474166047</v>
      </c>
      <c r="AN772">
        <v>0</v>
      </c>
      <c r="AO772">
        <v>0</v>
      </c>
      <c r="AP772">
        <v>214.704655556169</v>
      </c>
      <c r="AQ772">
        <v>0</v>
      </c>
      <c r="AR772">
        <v>193.01157445022699</v>
      </c>
      <c r="AS772">
        <v>0</v>
      </c>
      <c r="AT772">
        <v>196.97131305906601</v>
      </c>
      <c r="AU772">
        <v>192.413689992564</v>
      </c>
      <c r="AV772">
        <v>211.534474166047</v>
      </c>
      <c r="AW772">
        <v>216.86210333581101</v>
      </c>
      <c r="AX772">
        <v>0</v>
      </c>
      <c r="AY772">
        <v>188.49421277488599</v>
      </c>
      <c r="AZ772">
        <v>189.72211356505599</v>
      </c>
      <c r="BA772">
        <v>200.78158055348999</v>
      </c>
      <c r="BB772">
        <v>0</v>
      </c>
      <c r="BC772">
        <v>0</v>
      </c>
      <c r="BD772">
        <v>205.643683889301</v>
      </c>
      <c r="BE772">
        <v>194.31605471953699</v>
      </c>
      <c r="BF772">
        <v>0</v>
      </c>
      <c r="BG772">
        <v>0</v>
      </c>
      <c r="BH772">
        <v>187.73416789646501</v>
      </c>
      <c r="BI772">
        <v>0</v>
      </c>
      <c r="BJ772">
        <v>0</v>
      </c>
      <c r="BK772">
        <v>218.32762916976401</v>
      </c>
      <c r="BL772">
        <v>0</v>
      </c>
      <c r="BM772">
        <v>0</v>
      </c>
      <c r="BN772">
        <v>0</v>
      </c>
      <c r="BO772">
        <v>209.47710028418001</v>
      </c>
      <c r="BP772">
        <v>193.18973250557599</v>
      </c>
      <c r="BQ772">
        <v>193.85460969774499</v>
      </c>
      <c r="BR772">
        <v>0</v>
      </c>
      <c r="BS772">
        <v>196.04026139115999</v>
      </c>
      <c r="BT772">
        <v>206.931051667905</v>
      </c>
      <c r="BU772">
        <v>205.931051667905</v>
      </c>
      <c r="BV772">
        <v>187.25868083767</v>
      </c>
      <c r="BW772">
        <v>162</v>
      </c>
      <c r="BX772">
        <v>204.948164158612</v>
      </c>
      <c r="BY772">
        <v>197.75289361255599</v>
      </c>
      <c r="BZ772">
        <v>0</v>
      </c>
      <c r="CA772">
        <v>0</v>
      </c>
      <c r="CB772">
        <v>184.08606082279999</v>
      </c>
      <c r="CC772">
        <v>0</v>
      </c>
      <c r="CD772">
        <v>0</v>
      </c>
    </row>
    <row r="773" spans="1:82" x14ac:dyDescent="0.25">
      <c r="A773">
        <v>185.287049399198</v>
      </c>
      <c r="B773">
        <v>214.54014955153301</v>
      </c>
      <c r="C773">
        <v>206</v>
      </c>
      <c r="D773">
        <v>201.651938431568</v>
      </c>
      <c r="E773">
        <v>191</v>
      </c>
      <c r="F773">
        <v>222</v>
      </c>
      <c r="G773">
        <v>203.705488461127</v>
      </c>
      <c r="H773">
        <v>199.28236582115201</v>
      </c>
      <c r="I773">
        <v>197.21370785804001</v>
      </c>
      <c r="J773">
        <v>185.34062445411701</v>
      </c>
      <c r="K773">
        <v>217</v>
      </c>
      <c r="L773">
        <v>0</v>
      </c>
      <c r="M773">
        <v>198</v>
      </c>
      <c r="N773">
        <v>215</v>
      </c>
      <c r="O773">
        <v>0</v>
      </c>
      <c r="P773">
        <v>175</v>
      </c>
      <c r="Q773">
        <v>203</v>
      </c>
      <c r="R773">
        <v>216</v>
      </c>
      <c r="S773">
        <v>198.97076118836901</v>
      </c>
      <c r="T773">
        <v>210.99999999999901</v>
      </c>
      <c r="U773">
        <v>0</v>
      </c>
      <c r="V773">
        <v>214</v>
      </c>
      <c r="W773">
        <v>192</v>
      </c>
      <c r="X773">
        <v>165</v>
      </c>
      <c r="Y773">
        <v>197.11235040820799</v>
      </c>
      <c r="Z773">
        <v>183.44108023495801</v>
      </c>
      <c r="AA773">
        <v>199</v>
      </c>
      <c r="AB773">
        <v>226.15228737801399</v>
      </c>
      <c r="AC773">
        <v>195.45763158318499</v>
      </c>
      <c r="AD773">
        <v>203.99999999999901</v>
      </c>
      <c r="AE773">
        <v>210</v>
      </c>
      <c r="AF773">
        <v>190.32510990313199</v>
      </c>
      <c r="AG773">
        <v>0</v>
      </c>
      <c r="AH773">
        <v>207</v>
      </c>
      <c r="AI773">
        <v>189.99999999999901</v>
      </c>
      <c r="AJ773">
        <v>0</v>
      </c>
      <c r="AK773">
        <v>196.99999999999901</v>
      </c>
      <c r="AL773">
        <v>0</v>
      </c>
      <c r="AM773">
        <v>203</v>
      </c>
      <c r="AN773">
        <v>0</v>
      </c>
      <c r="AO773">
        <v>0</v>
      </c>
      <c r="AP773">
        <v>191.83523493614501</v>
      </c>
      <c r="AQ773">
        <v>0</v>
      </c>
      <c r="AR773">
        <v>170</v>
      </c>
      <c r="AS773">
        <v>0</v>
      </c>
      <c r="AT773">
        <v>183</v>
      </c>
      <c r="AU773">
        <v>222</v>
      </c>
      <c r="AV773">
        <v>214</v>
      </c>
      <c r="AW773">
        <v>207</v>
      </c>
      <c r="AX773">
        <v>0</v>
      </c>
      <c r="AY773">
        <v>200</v>
      </c>
      <c r="AZ773">
        <v>193.95942808917499</v>
      </c>
      <c r="BA773">
        <v>209</v>
      </c>
      <c r="BB773">
        <v>0</v>
      </c>
      <c r="BC773">
        <v>0</v>
      </c>
      <c r="BD773">
        <v>203.99999999999901</v>
      </c>
      <c r="BE773">
        <v>205</v>
      </c>
      <c r="BF773">
        <v>0</v>
      </c>
      <c r="BG773">
        <v>0</v>
      </c>
      <c r="BH773">
        <v>178.56362836844701</v>
      </c>
      <c r="BI773">
        <v>0</v>
      </c>
      <c r="BJ773">
        <v>0</v>
      </c>
      <c r="BK773">
        <v>206</v>
      </c>
      <c r="BL773">
        <v>0</v>
      </c>
      <c r="BM773">
        <v>0</v>
      </c>
      <c r="BN773">
        <v>0</v>
      </c>
      <c r="BO773">
        <v>184</v>
      </c>
      <c r="BP773">
        <v>171</v>
      </c>
      <c r="BQ773">
        <v>193.44840050784401</v>
      </c>
      <c r="BR773">
        <v>0</v>
      </c>
      <c r="BS773">
        <v>187</v>
      </c>
      <c r="BT773">
        <v>202</v>
      </c>
      <c r="BU773">
        <v>201</v>
      </c>
      <c r="BV773">
        <v>170</v>
      </c>
      <c r="BW773">
        <v>162</v>
      </c>
      <c r="BX773">
        <v>237</v>
      </c>
      <c r="BY773">
        <v>192</v>
      </c>
      <c r="BZ773">
        <v>0</v>
      </c>
      <c r="CA773">
        <v>0</v>
      </c>
      <c r="CB773">
        <v>226</v>
      </c>
      <c r="CC773">
        <v>0</v>
      </c>
      <c r="CD773">
        <v>0</v>
      </c>
    </row>
    <row r="774" spans="1:82" x14ac:dyDescent="0.25">
      <c r="A774">
        <v>185.52736982643501</v>
      </c>
      <c r="B774">
        <v>219.74443558401401</v>
      </c>
      <c r="C774">
        <v>206</v>
      </c>
      <c r="D774">
        <v>198.87830265905399</v>
      </c>
      <c r="E774">
        <v>191</v>
      </c>
      <c r="F774">
        <v>222</v>
      </c>
      <c r="G774">
        <v>203.91481186133799</v>
      </c>
      <c r="H774">
        <v>202.03650920228301</v>
      </c>
      <c r="I774">
        <v>183.691903663196</v>
      </c>
      <c r="J774">
        <v>182.474619629686</v>
      </c>
      <c r="K774">
        <v>217</v>
      </c>
      <c r="L774">
        <v>0</v>
      </c>
      <c r="M774">
        <v>198</v>
      </c>
      <c r="N774">
        <v>215</v>
      </c>
      <c r="O774">
        <v>0</v>
      </c>
      <c r="P774">
        <v>175</v>
      </c>
      <c r="Q774">
        <v>203</v>
      </c>
      <c r="R774">
        <v>216</v>
      </c>
      <c r="S774">
        <v>195.40160122511901</v>
      </c>
      <c r="T774">
        <v>210.99999999999901</v>
      </c>
      <c r="U774">
        <v>0</v>
      </c>
      <c r="V774">
        <v>214</v>
      </c>
      <c r="W774">
        <v>192</v>
      </c>
      <c r="X774">
        <v>165</v>
      </c>
      <c r="Y774">
        <v>196.25556441598499</v>
      </c>
      <c r="Z774">
        <v>178.23122494779599</v>
      </c>
      <c r="AA774">
        <v>199</v>
      </c>
      <c r="AB774">
        <v>222.83659117219099</v>
      </c>
      <c r="AC774">
        <v>195</v>
      </c>
      <c r="AD774">
        <v>203.99999999999901</v>
      </c>
      <c r="AE774">
        <v>210</v>
      </c>
      <c r="AF774">
        <v>183.08518813866101</v>
      </c>
      <c r="AG774">
        <v>0</v>
      </c>
      <c r="AH774">
        <v>207</v>
      </c>
      <c r="AI774">
        <v>189.99999999999901</v>
      </c>
      <c r="AJ774">
        <v>0</v>
      </c>
      <c r="AK774">
        <v>196.99999999999901</v>
      </c>
      <c r="AL774">
        <v>0</v>
      </c>
      <c r="AM774">
        <v>203</v>
      </c>
      <c r="AN774">
        <v>0</v>
      </c>
      <c r="AO774">
        <v>0</v>
      </c>
      <c r="AP774">
        <v>181.40160122511901</v>
      </c>
      <c r="AQ774">
        <v>0</v>
      </c>
      <c r="AR774">
        <v>170</v>
      </c>
      <c r="AS774">
        <v>0</v>
      </c>
      <c r="AT774">
        <v>183</v>
      </c>
      <c r="AU774">
        <v>222</v>
      </c>
      <c r="AV774">
        <v>214</v>
      </c>
      <c r="AW774">
        <v>207</v>
      </c>
      <c r="AX774">
        <v>0</v>
      </c>
      <c r="AY774">
        <v>200</v>
      </c>
      <c r="AZ774">
        <v>196.024339468189</v>
      </c>
      <c r="BA774">
        <v>209</v>
      </c>
      <c r="BB774">
        <v>0</v>
      </c>
      <c r="BC774">
        <v>0</v>
      </c>
      <c r="BD774">
        <v>203.99999999999901</v>
      </c>
      <c r="BE774">
        <v>205</v>
      </c>
      <c r="BF774">
        <v>0</v>
      </c>
      <c r="BG774">
        <v>0</v>
      </c>
      <c r="BH774">
        <v>175.17037627732299</v>
      </c>
      <c r="BI774">
        <v>0</v>
      </c>
      <c r="BJ774">
        <v>0</v>
      </c>
      <c r="BK774">
        <v>206</v>
      </c>
      <c r="BL774">
        <v>0</v>
      </c>
      <c r="BM774">
        <v>0</v>
      </c>
      <c r="BN774">
        <v>0</v>
      </c>
      <c r="BO774">
        <v>184</v>
      </c>
      <c r="BP774">
        <v>171</v>
      </c>
      <c r="BQ774">
        <v>180</v>
      </c>
      <c r="BR774">
        <v>0</v>
      </c>
      <c r="BS774">
        <v>187</v>
      </c>
      <c r="BT774">
        <v>202</v>
      </c>
      <c r="BU774">
        <v>201</v>
      </c>
      <c r="BV774">
        <v>170</v>
      </c>
      <c r="BW774">
        <v>162</v>
      </c>
      <c r="BX774">
        <v>237</v>
      </c>
      <c r="BY774">
        <v>192</v>
      </c>
      <c r="BZ774">
        <v>0</v>
      </c>
      <c r="CA774">
        <v>0</v>
      </c>
      <c r="CB774">
        <v>226</v>
      </c>
      <c r="CC774">
        <v>0</v>
      </c>
      <c r="CD774">
        <v>0</v>
      </c>
    </row>
    <row r="775" spans="1:82" x14ac:dyDescent="0.25">
      <c r="A775">
        <v>185.76769025367099</v>
      </c>
      <c r="B775">
        <v>219.74443558401401</v>
      </c>
      <c r="C775">
        <v>206</v>
      </c>
      <c r="D775">
        <v>198.87830265905399</v>
      </c>
      <c r="E775">
        <v>191</v>
      </c>
      <c r="F775">
        <v>222</v>
      </c>
      <c r="G775">
        <v>203.91481186133799</v>
      </c>
      <c r="H775">
        <v>202.03650920228301</v>
      </c>
      <c r="I775">
        <v>183.691903663196</v>
      </c>
      <c r="J775">
        <v>182.474619629686</v>
      </c>
      <c r="K775">
        <v>217</v>
      </c>
      <c r="L775">
        <v>0</v>
      </c>
      <c r="M775">
        <v>198</v>
      </c>
      <c r="N775">
        <v>215</v>
      </c>
      <c r="O775">
        <v>0</v>
      </c>
      <c r="P775">
        <v>175</v>
      </c>
      <c r="Q775">
        <v>203</v>
      </c>
      <c r="R775">
        <v>216</v>
      </c>
      <c r="S775">
        <v>195.40160122511901</v>
      </c>
      <c r="T775">
        <v>210.99999999999901</v>
      </c>
      <c r="U775">
        <v>0</v>
      </c>
      <c r="V775">
        <v>214</v>
      </c>
      <c r="W775">
        <v>192</v>
      </c>
      <c r="X775">
        <v>165</v>
      </c>
      <c r="Y775">
        <v>196.25556441598499</v>
      </c>
      <c r="Z775">
        <v>178.23122494779599</v>
      </c>
      <c r="AA775">
        <v>199</v>
      </c>
      <c r="AB775">
        <v>219.76441366603399</v>
      </c>
      <c r="AC775">
        <v>195</v>
      </c>
      <c r="AD775">
        <v>203.99999999999901</v>
      </c>
      <c r="AE775">
        <v>210</v>
      </c>
      <c r="AF775">
        <v>183.08518813866101</v>
      </c>
      <c r="AG775">
        <v>0</v>
      </c>
      <c r="AH775">
        <v>207</v>
      </c>
      <c r="AI775">
        <v>189.99999999999901</v>
      </c>
      <c r="AJ775">
        <v>0</v>
      </c>
      <c r="AK775">
        <v>196.99999999999901</v>
      </c>
      <c r="AL775">
        <v>0</v>
      </c>
      <c r="AM775">
        <v>203</v>
      </c>
      <c r="AN775">
        <v>0</v>
      </c>
      <c r="AO775">
        <v>0</v>
      </c>
      <c r="AP775">
        <v>181.40160122511901</v>
      </c>
      <c r="AQ775">
        <v>0</v>
      </c>
      <c r="AR775">
        <v>170</v>
      </c>
      <c r="AS775">
        <v>0</v>
      </c>
      <c r="AT775">
        <v>183</v>
      </c>
      <c r="AU775">
        <v>222</v>
      </c>
      <c r="AV775">
        <v>214</v>
      </c>
      <c r="AW775">
        <v>207</v>
      </c>
      <c r="AX775">
        <v>0</v>
      </c>
      <c r="AY775">
        <v>200</v>
      </c>
      <c r="AZ775">
        <v>196.024339468189</v>
      </c>
      <c r="BA775">
        <v>209</v>
      </c>
      <c r="BB775">
        <v>0</v>
      </c>
      <c r="BC775">
        <v>0</v>
      </c>
      <c r="BD775">
        <v>203.99999999999901</v>
      </c>
      <c r="BE775">
        <v>205</v>
      </c>
      <c r="BF775">
        <v>0</v>
      </c>
      <c r="BG775">
        <v>0</v>
      </c>
      <c r="BH775">
        <v>175.17037627732299</v>
      </c>
      <c r="BI775">
        <v>0</v>
      </c>
      <c r="BJ775">
        <v>0</v>
      </c>
      <c r="BK775">
        <v>206</v>
      </c>
      <c r="BL775">
        <v>0</v>
      </c>
      <c r="BM775">
        <v>0</v>
      </c>
      <c r="BN775">
        <v>0</v>
      </c>
      <c r="BO775">
        <v>184</v>
      </c>
      <c r="BP775">
        <v>171</v>
      </c>
      <c r="BQ775">
        <v>180</v>
      </c>
      <c r="BR775">
        <v>0</v>
      </c>
      <c r="BS775">
        <v>187</v>
      </c>
      <c r="BT775">
        <v>202</v>
      </c>
      <c r="BU775">
        <v>201</v>
      </c>
      <c r="BV775">
        <v>170</v>
      </c>
      <c r="BW775">
        <v>162</v>
      </c>
      <c r="BX775">
        <v>237</v>
      </c>
      <c r="BY775">
        <v>192</v>
      </c>
      <c r="BZ775">
        <v>0</v>
      </c>
      <c r="CA775">
        <v>0</v>
      </c>
      <c r="CB775">
        <v>226</v>
      </c>
      <c r="CC775">
        <v>0</v>
      </c>
      <c r="CD775">
        <v>0</v>
      </c>
    </row>
    <row r="776" spans="1:82" x14ac:dyDescent="0.25">
      <c r="A776">
        <v>186.00801068090701</v>
      </c>
      <c r="B776">
        <v>219.74443558401401</v>
      </c>
      <c r="C776">
        <v>206</v>
      </c>
      <c r="D776">
        <v>198.87830265905399</v>
      </c>
      <c r="E776">
        <v>191</v>
      </c>
      <c r="F776">
        <v>222</v>
      </c>
      <c r="G776">
        <v>203.91481186133799</v>
      </c>
      <c r="H776">
        <v>202.03650920228301</v>
      </c>
      <c r="I776">
        <v>183.691903663196</v>
      </c>
      <c r="J776">
        <v>182.474619629686</v>
      </c>
      <c r="K776">
        <v>217</v>
      </c>
      <c r="L776">
        <v>0</v>
      </c>
      <c r="M776">
        <v>198</v>
      </c>
      <c r="N776">
        <v>215</v>
      </c>
      <c r="O776">
        <v>0</v>
      </c>
      <c r="P776">
        <v>175</v>
      </c>
      <c r="Q776">
        <v>203</v>
      </c>
      <c r="R776">
        <v>216</v>
      </c>
      <c r="S776">
        <v>195.40160122511901</v>
      </c>
      <c r="T776">
        <v>210.99999999999901</v>
      </c>
      <c r="U776">
        <v>0</v>
      </c>
      <c r="V776">
        <v>214</v>
      </c>
      <c r="W776">
        <v>192</v>
      </c>
      <c r="X776">
        <v>165</v>
      </c>
      <c r="Y776">
        <v>196.25556441598499</v>
      </c>
      <c r="Z776">
        <v>178.23122494779599</v>
      </c>
      <c r="AA776">
        <v>199</v>
      </c>
      <c r="AB776">
        <v>217.171491110049</v>
      </c>
      <c r="AC776">
        <v>195</v>
      </c>
      <c r="AD776">
        <v>203.99999999999901</v>
      </c>
      <c r="AE776">
        <v>210</v>
      </c>
      <c r="AF776">
        <v>183.08518813866101</v>
      </c>
      <c r="AG776">
        <v>0</v>
      </c>
      <c r="AH776">
        <v>207</v>
      </c>
      <c r="AI776">
        <v>189.99999999999901</v>
      </c>
      <c r="AJ776">
        <v>0</v>
      </c>
      <c r="AK776">
        <v>196.99999999999901</v>
      </c>
      <c r="AL776">
        <v>0</v>
      </c>
      <c r="AM776">
        <v>203</v>
      </c>
      <c r="AN776">
        <v>0</v>
      </c>
      <c r="AO776">
        <v>0</v>
      </c>
      <c r="AP776">
        <v>181.40160122511901</v>
      </c>
      <c r="AQ776">
        <v>0</v>
      </c>
      <c r="AR776">
        <v>170</v>
      </c>
      <c r="AS776">
        <v>0</v>
      </c>
      <c r="AT776">
        <v>183</v>
      </c>
      <c r="AU776">
        <v>222</v>
      </c>
      <c r="AV776">
        <v>214</v>
      </c>
      <c r="AW776">
        <v>207</v>
      </c>
      <c r="AX776">
        <v>0</v>
      </c>
      <c r="AY776">
        <v>200</v>
      </c>
      <c r="AZ776">
        <v>196.024339468189</v>
      </c>
      <c r="BA776">
        <v>209</v>
      </c>
      <c r="BB776">
        <v>0</v>
      </c>
      <c r="BC776">
        <v>0</v>
      </c>
      <c r="BD776">
        <v>203.99999999999901</v>
      </c>
      <c r="BE776">
        <v>205</v>
      </c>
      <c r="BF776">
        <v>0</v>
      </c>
      <c r="BG776">
        <v>0</v>
      </c>
      <c r="BH776">
        <v>175.17037627732299</v>
      </c>
      <c r="BI776">
        <v>0</v>
      </c>
      <c r="BJ776">
        <v>0</v>
      </c>
      <c r="BK776">
        <v>206</v>
      </c>
      <c r="BL776">
        <v>0</v>
      </c>
      <c r="BM776">
        <v>0</v>
      </c>
      <c r="BN776">
        <v>0</v>
      </c>
      <c r="BO776">
        <v>184</v>
      </c>
      <c r="BP776">
        <v>171</v>
      </c>
      <c r="BQ776">
        <v>180</v>
      </c>
      <c r="BR776">
        <v>0</v>
      </c>
      <c r="BS776">
        <v>187</v>
      </c>
      <c r="BT776">
        <v>202</v>
      </c>
      <c r="BU776">
        <v>201</v>
      </c>
      <c r="BV776">
        <v>170</v>
      </c>
      <c r="BW776">
        <v>162</v>
      </c>
      <c r="BX776">
        <v>237</v>
      </c>
      <c r="BY776">
        <v>192</v>
      </c>
      <c r="BZ776">
        <v>0</v>
      </c>
      <c r="CA776">
        <v>0</v>
      </c>
      <c r="CB776">
        <v>226</v>
      </c>
      <c r="CC776">
        <v>0</v>
      </c>
      <c r="CD776">
        <v>0</v>
      </c>
    </row>
    <row r="777" spans="1:82" x14ac:dyDescent="0.25">
      <c r="A777">
        <v>186.24833110814399</v>
      </c>
      <c r="B777">
        <v>219.74443558401401</v>
      </c>
      <c r="C777">
        <v>206</v>
      </c>
      <c r="D777">
        <v>198.87830265905399</v>
      </c>
      <c r="E777">
        <v>191</v>
      </c>
      <c r="F777">
        <v>222</v>
      </c>
      <c r="G777">
        <v>203.91481186133799</v>
      </c>
      <c r="H777">
        <v>202.03650920228301</v>
      </c>
      <c r="I777">
        <v>183.691903663196</v>
      </c>
      <c r="J777">
        <v>182.474619629686</v>
      </c>
      <c r="K777">
        <v>217</v>
      </c>
      <c r="L777">
        <v>0</v>
      </c>
      <c r="M777">
        <v>198</v>
      </c>
      <c r="N777">
        <v>215</v>
      </c>
      <c r="O777">
        <v>0</v>
      </c>
      <c r="P777">
        <v>175</v>
      </c>
      <c r="Q777">
        <v>203</v>
      </c>
      <c r="R777">
        <v>216</v>
      </c>
      <c r="S777">
        <v>195.40160122511901</v>
      </c>
      <c r="T777">
        <v>210.99999999999901</v>
      </c>
      <c r="U777">
        <v>0</v>
      </c>
      <c r="V777">
        <v>214</v>
      </c>
      <c r="W777">
        <v>192</v>
      </c>
      <c r="X777">
        <v>165</v>
      </c>
      <c r="Y777">
        <v>196.25556441598499</v>
      </c>
      <c r="Z777">
        <v>178.23122494779599</v>
      </c>
      <c r="AA777">
        <v>199</v>
      </c>
      <c r="AB777">
        <v>223.63040759672299</v>
      </c>
      <c r="AC777">
        <v>195</v>
      </c>
      <c r="AD777">
        <v>203.99999999999901</v>
      </c>
      <c r="AE777">
        <v>210</v>
      </c>
      <c r="AF777">
        <v>183.08518813866101</v>
      </c>
      <c r="AG777">
        <v>0</v>
      </c>
      <c r="AH777">
        <v>207</v>
      </c>
      <c r="AI777">
        <v>189.99999999999901</v>
      </c>
      <c r="AJ777">
        <v>0</v>
      </c>
      <c r="AK777">
        <v>196.99999999999901</v>
      </c>
      <c r="AL777">
        <v>0</v>
      </c>
      <c r="AM777">
        <v>203</v>
      </c>
      <c r="AN777">
        <v>0</v>
      </c>
      <c r="AO777">
        <v>0</v>
      </c>
      <c r="AP777">
        <v>181.40160122511901</v>
      </c>
      <c r="AQ777">
        <v>0</v>
      </c>
      <c r="AR777">
        <v>170</v>
      </c>
      <c r="AS777">
        <v>0</v>
      </c>
      <c r="AT777">
        <v>183</v>
      </c>
      <c r="AU777">
        <v>222</v>
      </c>
      <c r="AV777">
        <v>214</v>
      </c>
      <c r="AW777">
        <v>207</v>
      </c>
      <c r="AX777">
        <v>0</v>
      </c>
      <c r="AY777">
        <v>200</v>
      </c>
      <c r="AZ777">
        <v>196.024339468189</v>
      </c>
      <c r="BA777">
        <v>209</v>
      </c>
      <c r="BB777">
        <v>0</v>
      </c>
      <c r="BC777">
        <v>0</v>
      </c>
      <c r="BD777">
        <v>203.99999999999901</v>
      </c>
      <c r="BE777">
        <v>205</v>
      </c>
      <c r="BF777">
        <v>0</v>
      </c>
      <c r="BG777">
        <v>0</v>
      </c>
      <c r="BH777">
        <v>175.17037627732299</v>
      </c>
      <c r="BI777">
        <v>0</v>
      </c>
      <c r="BJ777">
        <v>0</v>
      </c>
      <c r="BK777">
        <v>206</v>
      </c>
      <c r="BL777">
        <v>0</v>
      </c>
      <c r="BM777">
        <v>0</v>
      </c>
      <c r="BN777">
        <v>0</v>
      </c>
      <c r="BO777">
        <v>184</v>
      </c>
      <c r="BP777">
        <v>171</v>
      </c>
      <c r="BQ777">
        <v>180</v>
      </c>
      <c r="BR777">
        <v>0</v>
      </c>
      <c r="BS777">
        <v>187</v>
      </c>
      <c r="BT777">
        <v>202</v>
      </c>
      <c r="BU777">
        <v>201</v>
      </c>
      <c r="BV777">
        <v>170</v>
      </c>
      <c r="BW777">
        <v>162</v>
      </c>
      <c r="BX777">
        <v>237</v>
      </c>
      <c r="BY777">
        <v>192</v>
      </c>
      <c r="BZ777">
        <v>0</v>
      </c>
      <c r="CA777">
        <v>0</v>
      </c>
      <c r="CB777">
        <v>226</v>
      </c>
      <c r="CC777">
        <v>0</v>
      </c>
      <c r="CD777">
        <v>0</v>
      </c>
    </row>
    <row r="778" spans="1:82" x14ac:dyDescent="0.25">
      <c r="A778">
        <v>186.48865153538</v>
      </c>
      <c r="B778">
        <v>219.74443558401401</v>
      </c>
      <c r="C778">
        <v>206</v>
      </c>
      <c r="D778">
        <v>198.87830265905399</v>
      </c>
      <c r="E778">
        <v>191</v>
      </c>
      <c r="F778">
        <v>222</v>
      </c>
      <c r="G778">
        <v>203.91481186133799</v>
      </c>
      <c r="H778">
        <v>202.03650920228301</v>
      </c>
      <c r="I778">
        <v>183.691903663196</v>
      </c>
      <c r="J778">
        <v>182.474619629686</v>
      </c>
      <c r="K778">
        <v>217</v>
      </c>
      <c r="L778">
        <v>0</v>
      </c>
      <c r="M778">
        <v>198</v>
      </c>
      <c r="N778">
        <v>215</v>
      </c>
      <c r="O778">
        <v>0</v>
      </c>
      <c r="P778">
        <v>175</v>
      </c>
      <c r="Q778">
        <v>203</v>
      </c>
      <c r="R778">
        <v>216</v>
      </c>
      <c r="S778">
        <v>195.40160122511901</v>
      </c>
      <c r="T778">
        <v>210.99999999999901</v>
      </c>
      <c r="U778">
        <v>0</v>
      </c>
      <c r="V778">
        <v>214</v>
      </c>
      <c r="W778">
        <v>192</v>
      </c>
      <c r="X778">
        <v>165</v>
      </c>
      <c r="Y778">
        <v>196.25556441598499</v>
      </c>
      <c r="Z778">
        <v>178.23122494779599</v>
      </c>
      <c r="AA778">
        <v>199</v>
      </c>
      <c r="AB778">
        <v>252.41543371340001</v>
      </c>
      <c r="AC778">
        <v>195</v>
      </c>
      <c r="AD778">
        <v>203.99999999999901</v>
      </c>
      <c r="AE778">
        <v>210</v>
      </c>
      <c r="AF778">
        <v>183.08518813866101</v>
      </c>
      <c r="AG778">
        <v>0</v>
      </c>
      <c r="AH778">
        <v>207</v>
      </c>
      <c r="AI778">
        <v>189.99999999999901</v>
      </c>
      <c r="AJ778">
        <v>0</v>
      </c>
      <c r="AK778">
        <v>196.99999999999901</v>
      </c>
      <c r="AL778">
        <v>0</v>
      </c>
      <c r="AM778">
        <v>203</v>
      </c>
      <c r="AN778">
        <v>0</v>
      </c>
      <c r="AO778">
        <v>0</v>
      </c>
      <c r="AP778">
        <v>181.40160122511901</v>
      </c>
      <c r="AQ778">
        <v>0</v>
      </c>
      <c r="AR778">
        <v>170</v>
      </c>
      <c r="AS778">
        <v>0</v>
      </c>
      <c r="AT778">
        <v>183</v>
      </c>
      <c r="AU778">
        <v>222</v>
      </c>
      <c r="AV778">
        <v>214</v>
      </c>
      <c r="AW778">
        <v>207</v>
      </c>
      <c r="AX778">
        <v>0</v>
      </c>
      <c r="AY778">
        <v>200</v>
      </c>
      <c r="AZ778">
        <v>196.024339468189</v>
      </c>
      <c r="BA778">
        <v>209</v>
      </c>
      <c r="BB778">
        <v>0</v>
      </c>
      <c r="BC778">
        <v>0</v>
      </c>
      <c r="BD778">
        <v>203.99999999999901</v>
      </c>
      <c r="BE778">
        <v>205</v>
      </c>
      <c r="BF778">
        <v>0</v>
      </c>
      <c r="BG778">
        <v>0</v>
      </c>
      <c r="BH778">
        <v>175.17037627732299</v>
      </c>
      <c r="BI778">
        <v>0</v>
      </c>
      <c r="BJ778">
        <v>0</v>
      </c>
      <c r="BK778">
        <v>206</v>
      </c>
      <c r="BL778">
        <v>0</v>
      </c>
      <c r="BM778">
        <v>0</v>
      </c>
      <c r="BN778">
        <v>0</v>
      </c>
      <c r="BO778">
        <v>184</v>
      </c>
      <c r="BP778">
        <v>171</v>
      </c>
      <c r="BQ778">
        <v>180</v>
      </c>
      <c r="BR778">
        <v>0</v>
      </c>
      <c r="BS778">
        <v>187</v>
      </c>
      <c r="BT778">
        <v>202</v>
      </c>
      <c r="BU778">
        <v>201</v>
      </c>
      <c r="BV778">
        <v>170</v>
      </c>
      <c r="BW778">
        <v>162</v>
      </c>
      <c r="BX778">
        <v>237</v>
      </c>
      <c r="BY778">
        <v>192</v>
      </c>
      <c r="BZ778">
        <v>0</v>
      </c>
      <c r="CA778">
        <v>0</v>
      </c>
      <c r="CB778">
        <v>226</v>
      </c>
      <c r="CC778">
        <v>0</v>
      </c>
      <c r="CD778">
        <v>0</v>
      </c>
    </row>
    <row r="779" spans="1:82" x14ac:dyDescent="0.25">
      <c r="A779">
        <v>186.72897196261599</v>
      </c>
      <c r="B779">
        <v>217.21810605538599</v>
      </c>
      <c r="C779">
        <v>209.852130242328</v>
      </c>
      <c r="D779">
        <v>200.430981610667</v>
      </c>
      <c r="E779">
        <v>191</v>
      </c>
      <c r="F779">
        <v>222</v>
      </c>
      <c r="G779">
        <v>204.13740159161401</v>
      </c>
      <c r="H779">
        <v>203.52474238046699</v>
      </c>
      <c r="I779">
        <v>184.310526779236</v>
      </c>
      <c r="J779">
        <v>190.360473188024</v>
      </c>
      <c r="K779">
        <v>217</v>
      </c>
      <c r="L779">
        <v>0</v>
      </c>
      <c r="M779">
        <v>198</v>
      </c>
      <c r="N779">
        <v>190.92418598544799</v>
      </c>
      <c r="O779">
        <v>0</v>
      </c>
      <c r="P779">
        <v>175</v>
      </c>
      <c r="Q779">
        <v>203</v>
      </c>
      <c r="R779">
        <v>216</v>
      </c>
      <c r="S779">
        <v>194.29856730811301</v>
      </c>
      <c r="T779">
        <v>211</v>
      </c>
      <c r="U779">
        <v>0</v>
      </c>
      <c r="V779">
        <v>187.035088303702</v>
      </c>
      <c r="W779">
        <v>192</v>
      </c>
      <c r="X779">
        <v>165</v>
      </c>
      <c r="Y779">
        <v>198.40611762467699</v>
      </c>
      <c r="Z779">
        <v>181.33113369070199</v>
      </c>
      <c r="AA779">
        <v>199</v>
      </c>
      <c r="AB779">
        <v>237.44984033527001</v>
      </c>
      <c r="AC779">
        <v>188.61180256108699</v>
      </c>
      <c r="AD779">
        <v>204</v>
      </c>
      <c r="AE779">
        <v>210</v>
      </c>
      <c r="AF779">
        <v>184.74148000806599</v>
      </c>
      <c r="AG779">
        <v>0</v>
      </c>
      <c r="AH779">
        <v>207</v>
      </c>
      <c r="AI779">
        <v>190</v>
      </c>
      <c r="AJ779">
        <v>0</v>
      </c>
      <c r="AK779">
        <v>197</v>
      </c>
      <c r="AL779">
        <v>0</v>
      </c>
      <c r="AM779">
        <v>203</v>
      </c>
      <c r="AN779">
        <v>0</v>
      </c>
      <c r="AO779">
        <v>0</v>
      </c>
      <c r="AP779">
        <v>183.11688970763299</v>
      </c>
      <c r="AQ779">
        <v>0</v>
      </c>
      <c r="AR779">
        <v>170</v>
      </c>
      <c r="AS779">
        <v>0</v>
      </c>
      <c r="AT779">
        <v>183</v>
      </c>
      <c r="AU779">
        <v>222</v>
      </c>
      <c r="AV779">
        <v>201.48057671243299</v>
      </c>
      <c r="AW779">
        <v>207</v>
      </c>
      <c r="AX779">
        <v>0</v>
      </c>
      <c r="AY779">
        <v>200</v>
      </c>
      <c r="AZ779">
        <v>194.69920761403901</v>
      </c>
      <c r="BA779">
        <v>209</v>
      </c>
      <c r="BB779">
        <v>0</v>
      </c>
      <c r="BC779">
        <v>0</v>
      </c>
      <c r="BD779">
        <v>204</v>
      </c>
      <c r="BE779">
        <v>205</v>
      </c>
      <c r="BF779">
        <v>0</v>
      </c>
      <c r="BG779">
        <v>0</v>
      </c>
      <c r="BH779">
        <v>177.16774289635501</v>
      </c>
      <c r="BI779">
        <v>0</v>
      </c>
      <c r="BJ779">
        <v>0</v>
      </c>
      <c r="BK779">
        <v>206</v>
      </c>
      <c r="BL779">
        <v>0</v>
      </c>
      <c r="BM779">
        <v>0</v>
      </c>
      <c r="BN779">
        <v>0</v>
      </c>
      <c r="BO779">
        <v>184</v>
      </c>
      <c r="BP779">
        <v>171</v>
      </c>
      <c r="BQ779">
        <v>180</v>
      </c>
      <c r="BR779">
        <v>0</v>
      </c>
      <c r="BS779">
        <v>187</v>
      </c>
      <c r="BT779">
        <v>202</v>
      </c>
      <c r="BU779">
        <v>201</v>
      </c>
      <c r="BV779">
        <v>170</v>
      </c>
      <c r="BW779">
        <v>162</v>
      </c>
      <c r="BX779">
        <v>237</v>
      </c>
      <c r="BY779">
        <v>192</v>
      </c>
      <c r="BZ779">
        <v>0</v>
      </c>
      <c r="CA779">
        <v>0</v>
      </c>
      <c r="CB779">
        <v>226</v>
      </c>
      <c r="CC779">
        <v>0</v>
      </c>
      <c r="CD779">
        <v>0</v>
      </c>
    </row>
    <row r="780" spans="1:82" x14ac:dyDescent="0.25">
      <c r="A780">
        <v>186.969292389853</v>
      </c>
      <c r="B780">
        <v>211.747735721786</v>
      </c>
      <c r="C780">
        <v>210</v>
      </c>
      <c r="D780">
        <v>203.71557958755</v>
      </c>
      <c r="E780">
        <v>0</v>
      </c>
      <c r="F780">
        <v>0</v>
      </c>
      <c r="G780">
        <v>204.589447448443</v>
      </c>
      <c r="H780">
        <v>206.71557958755</v>
      </c>
      <c r="I780">
        <v>185.11698450492401</v>
      </c>
      <c r="J780">
        <v>207.346240283084</v>
      </c>
      <c r="K780">
        <v>0</v>
      </c>
      <c r="L780">
        <v>0</v>
      </c>
      <c r="M780">
        <v>0</v>
      </c>
      <c r="N780">
        <v>189.99999999999901</v>
      </c>
      <c r="O780">
        <v>0</v>
      </c>
      <c r="P780">
        <v>0</v>
      </c>
      <c r="Q780">
        <v>0</v>
      </c>
      <c r="R780">
        <v>0</v>
      </c>
      <c r="S780">
        <v>192.05276275777999</v>
      </c>
      <c r="T780">
        <v>0</v>
      </c>
      <c r="U780">
        <v>0</v>
      </c>
      <c r="V780">
        <v>186</v>
      </c>
      <c r="W780">
        <v>0</v>
      </c>
      <c r="X780">
        <v>0</v>
      </c>
      <c r="Y780">
        <v>203.07336938132499</v>
      </c>
      <c r="Z780">
        <v>188.02060662354501</v>
      </c>
      <c r="AA780">
        <v>0</v>
      </c>
      <c r="AB780">
        <v>226.06583341466401</v>
      </c>
      <c r="AC780">
        <v>174.95878675290899</v>
      </c>
      <c r="AD780">
        <v>0</v>
      </c>
      <c r="AE780">
        <v>0</v>
      </c>
      <c r="AF780">
        <v>188.30502703599399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186.89447448443801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200.99999999999901</v>
      </c>
      <c r="AW780">
        <v>0</v>
      </c>
      <c r="AX780">
        <v>0</v>
      </c>
      <c r="AY780">
        <v>0</v>
      </c>
      <c r="AZ780">
        <v>191.873867860893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181.483921932882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</row>
    <row r="781" spans="1:82" x14ac:dyDescent="0.25">
      <c r="A781">
        <v>187.20961281708901</v>
      </c>
      <c r="B781">
        <v>206</v>
      </c>
      <c r="C781">
        <v>210</v>
      </c>
      <c r="D781">
        <v>207</v>
      </c>
      <c r="E781">
        <v>0</v>
      </c>
      <c r="F781">
        <v>0</v>
      </c>
      <c r="G781">
        <v>205</v>
      </c>
      <c r="H781">
        <v>210</v>
      </c>
      <c r="I781">
        <v>187.81811070654899</v>
      </c>
      <c r="J781">
        <v>225</v>
      </c>
      <c r="K781">
        <v>0</v>
      </c>
      <c r="L781">
        <v>0</v>
      </c>
      <c r="M781">
        <v>0</v>
      </c>
      <c r="N781">
        <v>189.99999999999901</v>
      </c>
      <c r="O781">
        <v>0</v>
      </c>
      <c r="P781">
        <v>0</v>
      </c>
      <c r="Q781">
        <v>0</v>
      </c>
      <c r="R781">
        <v>0</v>
      </c>
      <c r="S781">
        <v>189.99999999999901</v>
      </c>
      <c r="T781">
        <v>0</v>
      </c>
      <c r="U781">
        <v>0</v>
      </c>
      <c r="V781">
        <v>186</v>
      </c>
      <c r="W781">
        <v>0</v>
      </c>
      <c r="X781">
        <v>0</v>
      </c>
      <c r="Y781">
        <v>208</v>
      </c>
      <c r="Z781">
        <v>195</v>
      </c>
      <c r="AA781">
        <v>0</v>
      </c>
      <c r="AB781">
        <v>225.660161272236</v>
      </c>
      <c r="AC781">
        <v>161</v>
      </c>
      <c r="AD781">
        <v>0</v>
      </c>
      <c r="AE781">
        <v>0</v>
      </c>
      <c r="AF781">
        <v>192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191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200.99999999999901</v>
      </c>
      <c r="AW781">
        <v>0</v>
      </c>
      <c r="AX781">
        <v>0</v>
      </c>
      <c r="AY781">
        <v>0</v>
      </c>
      <c r="AZ781">
        <v>189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186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</row>
    <row r="782" spans="1:82" x14ac:dyDescent="0.25">
      <c r="A782">
        <v>187.449933244325</v>
      </c>
      <c r="B782">
        <v>206</v>
      </c>
      <c r="C782">
        <v>210</v>
      </c>
      <c r="D782">
        <v>207</v>
      </c>
      <c r="E782">
        <v>0</v>
      </c>
      <c r="F782">
        <v>0</v>
      </c>
      <c r="G782">
        <v>205</v>
      </c>
      <c r="H782">
        <v>210</v>
      </c>
      <c r="I782">
        <v>193.28170160969199</v>
      </c>
      <c r="J782">
        <v>225</v>
      </c>
      <c r="K782">
        <v>0</v>
      </c>
      <c r="L782">
        <v>0</v>
      </c>
      <c r="M782">
        <v>0</v>
      </c>
      <c r="N782">
        <v>189.99999999999901</v>
      </c>
      <c r="O782">
        <v>0</v>
      </c>
      <c r="P782">
        <v>0</v>
      </c>
      <c r="Q782">
        <v>0</v>
      </c>
      <c r="R782">
        <v>0</v>
      </c>
      <c r="S782">
        <v>189.99999999999901</v>
      </c>
      <c r="T782">
        <v>0</v>
      </c>
      <c r="U782">
        <v>0</v>
      </c>
      <c r="V782">
        <v>186</v>
      </c>
      <c r="W782">
        <v>0</v>
      </c>
      <c r="X782">
        <v>0</v>
      </c>
      <c r="Y782">
        <v>208</v>
      </c>
      <c r="Z782">
        <v>195</v>
      </c>
      <c r="AA782">
        <v>0</v>
      </c>
      <c r="AB782">
        <v>225.90929854001499</v>
      </c>
      <c r="AC782">
        <v>161</v>
      </c>
      <c r="AD782">
        <v>0</v>
      </c>
      <c r="AE782">
        <v>0</v>
      </c>
      <c r="AF782">
        <v>192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191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200.99999999999901</v>
      </c>
      <c r="AW782">
        <v>0</v>
      </c>
      <c r="AX782">
        <v>0</v>
      </c>
      <c r="AY782">
        <v>0</v>
      </c>
      <c r="AZ782">
        <v>189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186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</row>
    <row r="783" spans="1:82" x14ac:dyDescent="0.25">
      <c r="A783">
        <v>187.690253671562</v>
      </c>
      <c r="B783">
        <v>206</v>
      </c>
      <c r="C783">
        <v>210</v>
      </c>
      <c r="D783">
        <v>207</v>
      </c>
      <c r="E783">
        <v>0</v>
      </c>
      <c r="F783">
        <v>0</v>
      </c>
      <c r="G783">
        <v>205</v>
      </c>
      <c r="H783">
        <v>210</v>
      </c>
      <c r="I783">
        <v>193.28170160969199</v>
      </c>
      <c r="J783">
        <v>225</v>
      </c>
      <c r="K783">
        <v>0</v>
      </c>
      <c r="L783">
        <v>0</v>
      </c>
      <c r="M783">
        <v>0</v>
      </c>
      <c r="N783">
        <v>189.99999999999901</v>
      </c>
      <c r="O783">
        <v>0</v>
      </c>
      <c r="P783">
        <v>0</v>
      </c>
      <c r="Q783">
        <v>0</v>
      </c>
      <c r="R783">
        <v>0</v>
      </c>
      <c r="S783">
        <v>189.99999999999901</v>
      </c>
      <c r="T783">
        <v>0</v>
      </c>
      <c r="U783">
        <v>0</v>
      </c>
      <c r="V783">
        <v>186</v>
      </c>
      <c r="W783">
        <v>0</v>
      </c>
      <c r="X783">
        <v>0</v>
      </c>
      <c r="Y783">
        <v>208</v>
      </c>
      <c r="Z783">
        <v>195</v>
      </c>
      <c r="AA783">
        <v>0</v>
      </c>
      <c r="AB783">
        <v>225.384788476441</v>
      </c>
      <c r="AC783">
        <v>161</v>
      </c>
      <c r="AD783">
        <v>0</v>
      </c>
      <c r="AE783">
        <v>0</v>
      </c>
      <c r="AF783">
        <v>192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191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200.99999999999901</v>
      </c>
      <c r="AW783">
        <v>0</v>
      </c>
      <c r="AX783">
        <v>0</v>
      </c>
      <c r="AY783">
        <v>0</v>
      </c>
      <c r="AZ783">
        <v>189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186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</row>
    <row r="784" spans="1:82" x14ac:dyDescent="0.25">
      <c r="A784">
        <v>187.93057409879799</v>
      </c>
      <c r="B784">
        <v>206</v>
      </c>
      <c r="C784">
        <v>210</v>
      </c>
      <c r="D784">
        <v>207</v>
      </c>
      <c r="E784">
        <v>0</v>
      </c>
      <c r="F784">
        <v>0</v>
      </c>
      <c r="G784">
        <v>205</v>
      </c>
      <c r="H784">
        <v>210</v>
      </c>
      <c r="I784">
        <v>193.28170160969199</v>
      </c>
      <c r="J784">
        <v>225</v>
      </c>
      <c r="K784">
        <v>0</v>
      </c>
      <c r="L784">
        <v>0</v>
      </c>
      <c r="M784">
        <v>0</v>
      </c>
      <c r="N784">
        <v>189.99999999999901</v>
      </c>
      <c r="O784">
        <v>0</v>
      </c>
      <c r="P784">
        <v>0</v>
      </c>
      <c r="Q784">
        <v>0</v>
      </c>
      <c r="R784">
        <v>0</v>
      </c>
      <c r="S784">
        <v>189.99999999999901</v>
      </c>
      <c r="T784">
        <v>0</v>
      </c>
      <c r="U784">
        <v>0</v>
      </c>
      <c r="V784">
        <v>186</v>
      </c>
      <c r="W784">
        <v>0</v>
      </c>
      <c r="X784">
        <v>0</v>
      </c>
      <c r="Y784">
        <v>208</v>
      </c>
      <c r="Z784">
        <v>195</v>
      </c>
      <c r="AA784">
        <v>0</v>
      </c>
      <c r="AB784">
        <v>226.01898810417501</v>
      </c>
      <c r="AC784">
        <v>161</v>
      </c>
      <c r="AD784">
        <v>0</v>
      </c>
      <c r="AE784">
        <v>0</v>
      </c>
      <c r="AF784">
        <v>192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191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200.99999999999901</v>
      </c>
      <c r="AW784">
        <v>0</v>
      </c>
      <c r="AX784">
        <v>0</v>
      </c>
      <c r="AY784">
        <v>0</v>
      </c>
      <c r="AZ784">
        <v>189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186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</row>
    <row r="785" spans="1:82" x14ac:dyDescent="0.25">
      <c r="A785">
        <v>188.170894526034</v>
      </c>
      <c r="B785">
        <v>206</v>
      </c>
      <c r="C785">
        <v>210</v>
      </c>
      <c r="D785">
        <v>207</v>
      </c>
      <c r="E785">
        <v>0</v>
      </c>
      <c r="F785">
        <v>0</v>
      </c>
      <c r="G785">
        <v>205</v>
      </c>
      <c r="H785">
        <v>210</v>
      </c>
      <c r="I785">
        <v>193.28170160969199</v>
      </c>
      <c r="J785">
        <v>225</v>
      </c>
      <c r="K785">
        <v>0</v>
      </c>
      <c r="L785">
        <v>0</v>
      </c>
      <c r="M785">
        <v>0</v>
      </c>
      <c r="N785">
        <v>189.99999999999901</v>
      </c>
      <c r="O785">
        <v>0</v>
      </c>
      <c r="P785">
        <v>0</v>
      </c>
      <c r="Q785">
        <v>0</v>
      </c>
      <c r="R785">
        <v>0</v>
      </c>
      <c r="S785">
        <v>189.99999999999901</v>
      </c>
      <c r="T785">
        <v>0</v>
      </c>
      <c r="U785">
        <v>0</v>
      </c>
      <c r="V785">
        <v>186</v>
      </c>
      <c r="W785">
        <v>0</v>
      </c>
      <c r="X785">
        <v>0</v>
      </c>
      <c r="Y785">
        <v>208</v>
      </c>
      <c r="Z785">
        <v>195</v>
      </c>
      <c r="AA785">
        <v>0</v>
      </c>
      <c r="AB785">
        <v>228.671358673664</v>
      </c>
      <c r="AC785">
        <v>161</v>
      </c>
      <c r="AD785">
        <v>0</v>
      </c>
      <c r="AE785">
        <v>0</v>
      </c>
      <c r="AF785">
        <v>192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191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200.99999999999901</v>
      </c>
      <c r="AW785">
        <v>0</v>
      </c>
      <c r="AX785">
        <v>0</v>
      </c>
      <c r="AY785">
        <v>0</v>
      </c>
      <c r="AZ785">
        <v>189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186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</row>
    <row r="786" spans="1:82" x14ac:dyDescent="0.25">
      <c r="A786">
        <v>188.41121495327101</v>
      </c>
      <c r="B786">
        <v>202.466068476787</v>
      </c>
      <c r="C786">
        <v>208.82202282559501</v>
      </c>
      <c r="D786">
        <v>206.55825855959799</v>
      </c>
      <c r="E786">
        <v>0</v>
      </c>
      <c r="F786">
        <v>0</v>
      </c>
      <c r="G786">
        <v>205.883482880803</v>
      </c>
      <c r="H786">
        <v>213.09219008281099</v>
      </c>
      <c r="I786">
        <v>194.422119375281</v>
      </c>
      <c r="J786">
        <v>219.25736127477799</v>
      </c>
      <c r="K786">
        <v>0</v>
      </c>
      <c r="L786">
        <v>181</v>
      </c>
      <c r="M786">
        <v>0</v>
      </c>
      <c r="N786">
        <v>190.73623573400201</v>
      </c>
      <c r="O786">
        <v>0</v>
      </c>
      <c r="P786">
        <v>0</v>
      </c>
      <c r="Q786">
        <v>0</v>
      </c>
      <c r="R786">
        <v>0</v>
      </c>
      <c r="S786">
        <v>191.47247146800501</v>
      </c>
      <c r="T786">
        <v>0</v>
      </c>
      <c r="U786">
        <v>0</v>
      </c>
      <c r="V786">
        <v>188.650448642409</v>
      </c>
      <c r="W786">
        <v>0</v>
      </c>
      <c r="X786">
        <v>0</v>
      </c>
      <c r="Y786">
        <v>204.02432703638499</v>
      </c>
      <c r="Z786">
        <v>196.030730027603</v>
      </c>
      <c r="AA786">
        <v>0</v>
      </c>
      <c r="AB786">
        <v>232.593351714102</v>
      </c>
      <c r="AC786">
        <v>166.74263872522101</v>
      </c>
      <c r="AD786">
        <v>0</v>
      </c>
      <c r="AE786">
        <v>0</v>
      </c>
      <c r="AF786">
        <v>194.35595434880801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189.67477567879499</v>
      </c>
      <c r="AQ786">
        <v>0</v>
      </c>
      <c r="AR786">
        <v>213</v>
      </c>
      <c r="AS786">
        <v>0</v>
      </c>
      <c r="AT786">
        <v>0</v>
      </c>
      <c r="AU786">
        <v>0</v>
      </c>
      <c r="AV786">
        <v>199.82202282559501</v>
      </c>
      <c r="AW786">
        <v>0</v>
      </c>
      <c r="AX786">
        <v>186</v>
      </c>
      <c r="AY786">
        <v>0</v>
      </c>
      <c r="AZ786">
        <v>189</v>
      </c>
      <c r="BA786">
        <v>191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190.417414404016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200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</row>
    <row r="787" spans="1:82" x14ac:dyDescent="0.25">
      <c r="A787">
        <v>188.651535380507</v>
      </c>
      <c r="B787">
        <v>194.37966400100001</v>
      </c>
      <c r="C787">
        <v>206.12655466699999</v>
      </c>
      <c r="D787">
        <v>205.547458000125</v>
      </c>
      <c r="E787">
        <v>0</v>
      </c>
      <c r="F787">
        <v>0</v>
      </c>
      <c r="G787">
        <v>207.905083999749</v>
      </c>
      <c r="H787">
        <v>220.167793999124</v>
      </c>
      <c r="I787">
        <v>197.51210535459899</v>
      </c>
      <c r="J787">
        <v>206.116954001626</v>
      </c>
      <c r="K787">
        <v>0</v>
      </c>
      <c r="L787">
        <v>181</v>
      </c>
      <c r="M787">
        <v>0</v>
      </c>
      <c r="N787">
        <v>192.42090333312399</v>
      </c>
      <c r="O787">
        <v>0</v>
      </c>
      <c r="P787">
        <v>0</v>
      </c>
      <c r="Q787">
        <v>0</v>
      </c>
      <c r="R787">
        <v>0</v>
      </c>
      <c r="S787">
        <v>194.841806666249</v>
      </c>
      <c r="T787">
        <v>0</v>
      </c>
      <c r="U787">
        <v>0</v>
      </c>
      <c r="V787">
        <v>194.71525199924901</v>
      </c>
      <c r="W787">
        <v>0</v>
      </c>
      <c r="X787">
        <v>0</v>
      </c>
      <c r="Y787">
        <v>194.92712200112601</v>
      </c>
      <c r="Z787">
        <v>198.389264666374</v>
      </c>
      <c r="AA787">
        <v>0</v>
      </c>
      <c r="AB787">
        <v>255.42797022820301</v>
      </c>
      <c r="AC787">
        <v>181.334020158084</v>
      </c>
      <c r="AD787">
        <v>0</v>
      </c>
      <c r="AE787">
        <v>0</v>
      </c>
      <c r="AF787">
        <v>199.74689066599899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186.64237400037501</v>
      </c>
      <c r="AQ787">
        <v>0</v>
      </c>
      <c r="AR787">
        <v>213</v>
      </c>
      <c r="AS787">
        <v>0</v>
      </c>
      <c r="AT787">
        <v>0</v>
      </c>
      <c r="AU787">
        <v>0</v>
      </c>
      <c r="AV787">
        <v>197.12655466699999</v>
      </c>
      <c r="AW787">
        <v>0</v>
      </c>
      <c r="AX787">
        <v>186</v>
      </c>
      <c r="AY787">
        <v>0</v>
      </c>
      <c r="AZ787">
        <v>189</v>
      </c>
      <c r="BA787">
        <v>191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200.52541999874799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200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</row>
    <row r="788" spans="1:82" x14ac:dyDescent="0.25">
      <c r="A788">
        <v>188.89185580774301</v>
      </c>
      <c r="B788">
        <v>182</v>
      </c>
      <c r="C788">
        <v>202</v>
      </c>
      <c r="D788">
        <v>204</v>
      </c>
      <c r="E788">
        <v>0</v>
      </c>
      <c r="F788">
        <v>0</v>
      </c>
      <c r="G788">
        <v>211</v>
      </c>
      <c r="H788">
        <v>231</v>
      </c>
      <c r="I788">
        <v>197.45471299379199</v>
      </c>
      <c r="J788">
        <v>186</v>
      </c>
      <c r="K788">
        <v>0</v>
      </c>
      <c r="L788">
        <v>181</v>
      </c>
      <c r="M788">
        <v>0</v>
      </c>
      <c r="N788">
        <v>195</v>
      </c>
      <c r="O788">
        <v>0</v>
      </c>
      <c r="P788">
        <v>0</v>
      </c>
      <c r="Q788">
        <v>0</v>
      </c>
      <c r="R788">
        <v>0</v>
      </c>
      <c r="S788">
        <v>200</v>
      </c>
      <c r="T788">
        <v>0</v>
      </c>
      <c r="U788">
        <v>0</v>
      </c>
      <c r="V788">
        <v>204</v>
      </c>
      <c r="W788">
        <v>0</v>
      </c>
      <c r="X788">
        <v>0</v>
      </c>
      <c r="Y788">
        <v>181</v>
      </c>
      <c r="Z788">
        <v>202</v>
      </c>
      <c r="AA788">
        <v>0</v>
      </c>
      <c r="AB788">
        <v>247.295458448067</v>
      </c>
      <c r="AC788">
        <v>198.22203725108301</v>
      </c>
      <c r="AD788">
        <v>0</v>
      </c>
      <c r="AE788">
        <v>0</v>
      </c>
      <c r="AF788">
        <v>208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182</v>
      </c>
      <c r="AQ788">
        <v>0</v>
      </c>
      <c r="AR788">
        <v>213</v>
      </c>
      <c r="AS788">
        <v>0</v>
      </c>
      <c r="AT788">
        <v>0</v>
      </c>
      <c r="AU788">
        <v>0</v>
      </c>
      <c r="AV788">
        <v>193</v>
      </c>
      <c r="AW788">
        <v>0</v>
      </c>
      <c r="AX788">
        <v>186</v>
      </c>
      <c r="AY788">
        <v>0</v>
      </c>
      <c r="AZ788">
        <v>0</v>
      </c>
      <c r="BA788">
        <v>191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216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200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</row>
    <row r="789" spans="1:82" x14ac:dyDescent="0.25">
      <c r="A789">
        <v>189.132176234979</v>
      </c>
      <c r="B789">
        <v>182</v>
      </c>
      <c r="C789">
        <v>202</v>
      </c>
      <c r="D789">
        <v>204</v>
      </c>
      <c r="E789">
        <v>0</v>
      </c>
      <c r="F789">
        <v>0</v>
      </c>
      <c r="G789">
        <v>211</v>
      </c>
      <c r="H789">
        <v>231</v>
      </c>
      <c r="I789">
        <v>198.30921498723399</v>
      </c>
      <c r="J789">
        <v>186</v>
      </c>
      <c r="K789">
        <v>0</v>
      </c>
      <c r="L789">
        <v>181</v>
      </c>
      <c r="M789">
        <v>0</v>
      </c>
      <c r="N789">
        <v>195</v>
      </c>
      <c r="O789">
        <v>0</v>
      </c>
      <c r="P789">
        <v>0</v>
      </c>
      <c r="Q789">
        <v>0</v>
      </c>
      <c r="R789">
        <v>0</v>
      </c>
      <c r="S789">
        <v>200</v>
      </c>
      <c r="T789">
        <v>0</v>
      </c>
      <c r="U789">
        <v>0</v>
      </c>
      <c r="V789">
        <v>204</v>
      </c>
      <c r="W789">
        <v>0</v>
      </c>
      <c r="X789">
        <v>0</v>
      </c>
      <c r="Y789">
        <v>181</v>
      </c>
      <c r="Z789">
        <v>202</v>
      </c>
      <c r="AA789">
        <v>0</v>
      </c>
      <c r="AB789">
        <v>229.86918216851899</v>
      </c>
      <c r="AC789">
        <v>198.22203725108301</v>
      </c>
      <c r="AD789">
        <v>0</v>
      </c>
      <c r="AE789">
        <v>0</v>
      </c>
      <c r="AF789">
        <v>208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182</v>
      </c>
      <c r="AQ789">
        <v>0</v>
      </c>
      <c r="AR789">
        <v>213</v>
      </c>
      <c r="AS789">
        <v>0</v>
      </c>
      <c r="AT789">
        <v>0</v>
      </c>
      <c r="AU789">
        <v>0</v>
      </c>
      <c r="AV789">
        <v>193</v>
      </c>
      <c r="AW789">
        <v>0</v>
      </c>
      <c r="AX789">
        <v>186</v>
      </c>
      <c r="AY789">
        <v>0</v>
      </c>
      <c r="AZ789">
        <v>0</v>
      </c>
      <c r="BA789">
        <v>191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216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200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</row>
    <row r="790" spans="1:82" x14ac:dyDescent="0.25">
      <c r="A790">
        <v>189.37249666221601</v>
      </c>
      <c r="B790">
        <v>182</v>
      </c>
      <c r="C790">
        <v>202</v>
      </c>
      <c r="D790">
        <v>204</v>
      </c>
      <c r="E790">
        <v>0</v>
      </c>
      <c r="F790">
        <v>0</v>
      </c>
      <c r="G790">
        <v>211</v>
      </c>
      <c r="H790">
        <v>231</v>
      </c>
      <c r="I790">
        <v>198.33222350649999</v>
      </c>
      <c r="J790">
        <v>186</v>
      </c>
      <c r="K790">
        <v>0</v>
      </c>
      <c r="L790">
        <v>181</v>
      </c>
      <c r="M790">
        <v>0</v>
      </c>
      <c r="N790">
        <v>195</v>
      </c>
      <c r="O790">
        <v>0</v>
      </c>
      <c r="P790">
        <v>0</v>
      </c>
      <c r="Q790">
        <v>0</v>
      </c>
      <c r="R790">
        <v>0</v>
      </c>
      <c r="S790">
        <v>200</v>
      </c>
      <c r="T790">
        <v>0</v>
      </c>
      <c r="U790">
        <v>0</v>
      </c>
      <c r="V790">
        <v>204</v>
      </c>
      <c r="W790">
        <v>0</v>
      </c>
      <c r="X790">
        <v>0</v>
      </c>
      <c r="Y790">
        <v>181</v>
      </c>
      <c r="Z790">
        <v>202</v>
      </c>
      <c r="AA790">
        <v>0</v>
      </c>
      <c r="AB790">
        <v>228.627743995608</v>
      </c>
      <c r="AC790">
        <v>198.22203725108301</v>
      </c>
      <c r="AD790">
        <v>0</v>
      </c>
      <c r="AE790">
        <v>0</v>
      </c>
      <c r="AF790">
        <v>208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182</v>
      </c>
      <c r="AQ790">
        <v>0</v>
      </c>
      <c r="AR790">
        <v>213</v>
      </c>
      <c r="AS790">
        <v>0</v>
      </c>
      <c r="AT790">
        <v>0</v>
      </c>
      <c r="AU790">
        <v>0</v>
      </c>
      <c r="AV790">
        <v>193</v>
      </c>
      <c r="AW790">
        <v>0</v>
      </c>
      <c r="AX790">
        <v>186</v>
      </c>
      <c r="AY790">
        <v>0</v>
      </c>
      <c r="AZ790">
        <v>0</v>
      </c>
      <c r="BA790">
        <v>191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216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200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</row>
    <row r="791" spans="1:82" x14ac:dyDescent="0.25">
      <c r="A791">
        <v>189.61281708945199</v>
      </c>
      <c r="B791">
        <v>182</v>
      </c>
      <c r="C791">
        <v>202</v>
      </c>
      <c r="D791">
        <v>204</v>
      </c>
      <c r="E791">
        <v>0</v>
      </c>
      <c r="F791">
        <v>0</v>
      </c>
      <c r="G791">
        <v>211</v>
      </c>
      <c r="H791">
        <v>231</v>
      </c>
      <c r="I791">
        <v>198.33222350649999</v>
      </c>
      <c r="J791">
        <v>186</v>
      </c>
      <c r="K791">
        <v>0</v>
      </c>
      <c r="L791">
        <v>181</v>
      </c>
      <c r="M791">
        <v>0</v>
      </c>
      <c r="N791">
        <v>195</v>
      </c>
      <c r="O791">
        <v>0</v>
      </c>
      <c r="P791">
        <v>0</v>
      </c>
      <c r="Q791">
        <v>0</v>
      </c>
      <c r="R791">
        <v>0</v>
      </c>
      <c r="S791">
        <v>200</v>
      </c>
      <c r="T791">
        <v>0</v>
      </c>
      <c r="U791">
        <v>0</v>
      </c>
      <c r="V791">
        <v>204</v>
      </c>
      <c r="W791">
        <v>0</v>
      </c>
      <c r="X791">
        <v>0</v>
      </c>
      <c r="Y791">
        <v>181</v>
      </c>
      <c r="Z791">
        <v>202</v>
      </c>
      <c r="AA791">
        <v>0</v>
      </c>
      <c r="AB791">
        <v>228.38906273579599</v>
      </c>
      <c r="AC791">
        <v>198.22203725108301</v>
      </c>
      <c r="AD791">
        <v>0</v>
      </c>
      <c r="AE791">
        <v>0</v>
      </c>
      <c r="AF791">
        <v>208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182</v>
      </c>
      <c r="AQ791">
        <v>0</v>
      </c>
      <c r="AR791">
        <v>213</v>
      </c>
      <c r="AS791">
        <v>0</v>
      </c>
      <c r="AT791">
        <v>0</v>
      </c>
      <c r="AU791">
        <v>0</v>
      </c>
      <c r="AV791">
        <v>193</v>
      </c>
      <c r="AW791">
        <v>0</v>
      </c>
      <c r="AX791">
        <v>186</v>
      </c>
      <c r="AY791">
        <v>0</v>
      </c>
      <c r="AZ791">
        <v>0</v>
      </c>
      <c r="BA791">
        <v>191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216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200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</row>
    <row r="792" spans="1:82" x14ac:dyDescent="0.25">
      <c r="A792">
        <v>189.85313751668801</v>
      </c>
      <c r="B792">
        <v>182</v>
      </c>
      <c r="C792">
        <v>202</v>
      </c>
      <c r="D792">
        <v>204</v>
      </c>
      <c r="E792">
        <v>0</v>
      </c>
      <c r="F792">
        <v>0</v>
      </c>
      <c r="G792">
        <v>211</v>
      </c>
      <c r="H792">
        <v>231</v>
      </c>
      <c r="I792">
        <v>198.33222350649999</v>
      </c>
      <c r="J792">
        <v>186</v>
      </c>
      <c r="K792">
        <v>0</v>
      </c>
      <c r="L792">
        <v>181</v>
      </c>
      <c r="M792">
        <v>0</v>
      </c>
      <c r="N792">
        <v>195</v>
      </c>
      <c r="O792">
        <v>0</v>
      </c>
      <c r="P792">
        <v>0</v>
      </c>
      <c r="Q792">
        <v>0</v>
      </c>
      <c r="R792">
        <v>0</v>
      </c>
      <c r="S792">
        <v>200</v>
      </c>
      <c r="T792">
        <v>0</v>
      </c>
      <c r="U792">
        <v>0</v>
      </c>
      <c r="V792">
        <v>204</v>
      </c>
      <c r="W792">
        <v>0</v>
      </c>
      <c r="X792">
        <v>0</v>
      </c>
      <c r="Y792">
        <v>181</v>
      </c>
      <c r="Z792">
        <v>202</v>
      </c>
      <c r="AA792">
        <v>0</v>
      </c>
      <c r="AB792">
        <v>228.49510648171201</v>
      </c>
      <c r="AC792">
        <v>198.22203725108301</v>
      </c>
      <c r="AD792">
        <v>0</v>
      </c>
      <c r="AE792">
        <v>0</v>
      </c>
      <c r="AF792">
        <v>208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182</v>
      </c>
      <c r="AQ792">
        <v>0</v>
      </c>
      <c r="AR792">
        <v>213</v>
      </c>
      <c r="AS792">
        <v>0</v>
      </c>
      <c r="AT792">
        <v>0</v>
      </c>
      <c r="AU792">
        <v>0</v>
      </c>
      <c r="AV792">
        <v>193</v>
      </c>
      <c r="AW792">
        <v>0</v>
      </c>
      <c r="AX792">
        <v>186</v>
      </c>
      <c r="AY792">
        <v>0</v>
      </c>
      <c r="AZ792">
        <v>0</v>
      </c>
      <c r="BA792">
        <v>191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216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200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</row>
    <row r="793" spans="1:82" x14ac:dyDescent="0.25">
      <c r="A793">
        <v>190.09345794392499</v>
      </c>
      <c r="B793">
        <v>187.116864836774</v>
      </c>
      <c r="C793">
        <v>201.58511906728799</v>
      </c>
      <c r="D793">
        <v>204.41488093271099</v>
      </c>
      <c r="E793">
        <v>0</v>
      </c>
      <c r="F793">
        <v>0</v>
      </c>
      <c r="G793">
        <v>208.78730169220501</v>
      </c>
      <c r="H793">
        <v>229.47876991339101</v>
      </c>
      <c r="I793">
        <v>198.61865054241801</v>
      </c>
      <c r="J793">
        <v>189.31904746169101</v>
      </c>
      <c r="K793">
        <v>0</v>
      </c>
      <c r="L793">
        <v>183.35099195203099</v>
      </c>
      <c r="M793">
        <v>0</v>
      </c>
      <c r="N793">
        <v>194.72341271152499</v>
      </c>
      <c r="O793">
        <v>0</v>
      </c>
      <c r="P793">
        <v>191.99999999999901</v>
      </c>
      <c r="Q793">
        <v>193</v>
      </c>
      <c r="R793">
        <v>0</v>
      </c>
      <c r="S793">
        <v>200.829761865422</v>
      </c>
      <c r="T793">
        <v>0</v>
      </c>
      <c r="U793">
        <v>0</v>
      </c>
      <c r="V793">
        <v>205.10634915389701</v>
      </c>
      <c r="W793">
        <v>0</v>
      </c>
      <c r="X793">
        <v>0</v>
      </c>
      <c r="Y793">
        <v>185.14880932711401</v>
      </c>
      <c r="Z793">
        <v>202.41488093271099</v>
      </c>
      <c r="AA793">
        <v>0</v>
      </c>
      <c r="AB793">
        <v>227.20080109955501</v>
      </c>
      <c r="AC793">
        <v>197.90159931808401</v>
      </c>
      <c r="AD793">
        <v>0</v>
      </c>
      <c r="AE793">
        <v>211</v>
      </c>
      <c r="AF793">
        <v>205.234127115256</v>
      </c>
      <c r="AG793">
        <v>171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191.99999999999901</v>
      </c>
      <c r="AN793">
        <v>0</v>
      </c>
      <c r="AO793">
        <v>0</v>
      </c>
      <c r="AP793">
        <v>180.617063557628</v>
      </c>
      <c r="AQ793">
        <v>0</v>
      </c>
      <c r="AR793">
        <v>209.26607160559601</v>
      </c>
      <c r="AS793">
        <v>0</v>
      </c>
      <c r="AT793">
        <v>218</v>
      </c>
      <c r="AU793">
        <v>0</v>
      </c>
      <c r="AV793">
        <v>192.58511906728799</v>
      </c>
      <c r="AW793">
        <v>195</v>
      </c>
      <c r="AX793">
        <v>183.78730169220501</v>
      </c>
      <c r="AY793">
        <v>0</v>
      </c>
      <c r="AZ793">
        <v>0</v>
      </c>
      <c r="BA793">
        <v>194.457341105929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213.51071440373099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209.99999999999901</v>
      </c>
      <c r="BP793">
        <v>0</v>
      </c>
      <c r="BQ793">
        <v>0</v>
      </c>
      <c r="BR793">
        <v>0</v>
      </c>
      <c r="BS793">
        <v>200.41488093271099</v>
      </c>
      <c r="BT793">
        <v>0</v>
      </c>
      <c r="BU793">
        <v>0</v>
      </c>
      <c r="BV793">
        <v>0</v>
      </c>
      <c r="BW793">
        <v>177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</row>
    <row r="794" spans="1:82" x14ac:dyDescent="0.25">
      <c r="A794">
        <v>190.333778371161</v>
      </c>
      <c r="B794">
        <v>197.909899350899</v>
      </c>
      <c r="C794">
        <v>200.710008160737</v>
      </c>
      <c r="D794">
        <v>205.289991839262</v>
      </c>
      <c r="E794">
        <v>0</v>
      </c>
      <c r="F794">
        <v>0</v>
      </c>
      <c r="G794">
        <v>204.12004352393501</v>
      </c>
      <c r="H794">
        <v>226.27002992270499</v>
      </c>
      <c r="I794">
        <v>199.42943222687299</v>
      </c>
      <c r="J794">
        <v>196.31993471409601</v>
      </c>
      <c r="K794">
        <v>0</v>
      </c>
      <c r="L794">
        <v>188.30995375581799</v>
      </c>
      <c r="M794">
        <v>0</v>
      </c>
      <c r="N794">
        <v>194.140005440491</v>
      </c>
      <c r="O794">
        <v>0</v>
      </c>
      <c r="P794">
        <v>192</v>
      </c>
      <c r="Q794">
        <v>193</v>
      </c>
      <c r="R794">
        <v>0</v>
      </c>
      <c r="S794">
        <v>202.579983678524</v>
      </c>
      <c r="T794">
        <v>0</v>
      </c>
      <c r="U794">
        <v>0</v>
      </c>
      <c r="V794">
        <v>207.43997823803201</v>
      </c>
      <c r="W794">
        <v>0</v>
      </c>
      <c r="X794">
        <v>0</v>
      </c>
      <c r="Y794">
        <v>193.89991839262001</v>
      </c>
      <c r="Z794">
        <v>203.289991839262</v>
      </c>
      <c r="AA794">
        <v>0</v>
      </c>
      <c r="AB794">
        <v>228.46080685926199</v>
      </c>
      <c r="AC794">
        <v>196.994543857178</v>
      </c>
      <c r="AD794">
        <v>0</v>
      </c>
      <c r="AE794">
        <v>211</v>
      </c>
      <c r="AF794">
        <v>199.40005440491899</v>
      </c>
      <c r="AG794">
        <v>171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192</v>
      </c>
      <c r="AN794">
        <v>0</v>
      </c>
      <c r="AO794">
        <v>0</v>
      </c>
      <c r="AP794">
        <v>177.70002720245901</v>
      </c>
      <c r="AQ794">
        <v>0</v>
      </c>
      <c r="AR794">
        <v>201.390073446641</v>
      </c>
      <c r="AS794">
        <v>0</v>
      </c>
      <c r="AT794">
        <v>218</v>
      </c>
      <c r="AU794">
        <v>0</v>
      </c>
      <c r="AV794">
        <v>191.710008160737</v>
      </c>
      <c r="AW794">
        <v>195</v>
      </c>
      <c r="AX794">
        <v>179.12004352393501</v>
      </c>
      <c r="AY794">
        <v>0</v>
      </c>
      <c r="AZ794">
        <v>0</v>
      </c>
      <c r="BA794">
        <v>201.74993199385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208.260048964427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210</v>
      </c>
      <c r="BP794">
        <v>0</v>
      </c>
      <c r="BQ794">
        <v>0</v>
      </c>
      <c r="BR794">
        <v>0</v>
      </c>
      <c r="BS794">
        <v>201.289991839262</v>
      </c>
      <c r="BT794">
        <v>0</v>
      </c>
      <c r="BU794">
        <v>0</v>
      </c>
      <c r="BV794">
        <v>0</v>
      </c>
      <c r="BW794">
        <v>177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</row>
    <row r="795" spans="1:82" x14ac:dyDescent="0.25">
      <c r="A795">
        <v>190.57409879839699</v>
      </c>
      <c r="B795">
        <v>215.727375246706</v>
      </c>
      <c r="C795">
        <v>199.26534795296899</v>
      </c>
      <c r="D795">
        <v>206.73465204703001</v>
      </c>
      <c r="E795">
        <v>0</v>
      </c>
      <c r="F795">
        <v>0</v>
      </c>
      <c r="G795">
        <v>196.41518908250501</v>
      </c>
      <c r="H795">
        <v>220.972942494222</v>
      </c>
      <c r="I795">
        <v>196.07916115271499</v>
      </c>
      <c r="J795">
        <v>207.87721637624099</v>
      </c>
      <c r="K795">
        <v>0</v>
      </c>
      <c r="L795">
        <v>196.496361599837</v>
      </c>
      <c r="M795">
        <v>0</v>
      </c>
      <c r="N795">
        <v>193.17689863531299</v>
      </c>
      <c r="O795">
        <v>0</v>
      </c>
      <c r="P795">
        <v>192</v>
      </c>
      <c r="Q795">
        <v>193</v>
      </c>
      <c r="R795">
        <v>0</v>
      </c>
      <c r="S795">
        <v>205.46930409405999</v>
      </c>
      <c r="T795">
        <v>0</v>
      </c>
      <c r="U795">
        <v>0</v>
      </c>
      <c r="V795">
        <v>211.292405458747</v>
      </c>
      <c r="W795">
        <v>0</v>
      </c>
      <c r="X795">
        <v>0</v>
      </c>
      <c r="Y795">
        <v>208.34652047030201</v>
      </c>
      <c r="Z795">
        <v>204.73465204703001</v>
      </c>
      <c r="AA795">
        <v>0</v>
      </c>
      <c r="AB795">
        <v>230.010242028378</v>
      </c>
      <c r="AC795">
        <v>192.17875681422899</v>
      </c>
      <c r="AD795">
        <v>0</v>
      </c>
      <c r="AE795">
        <v>211</v>
      </c>
      <c r="AF795">
        <v>189.768986353131</v>
      </c>
      <c r="AG795">
        <v>206.714837588694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192</v>
      </c>
      <c r="AN795">
        <v>0</v>
      </c>
      <c r="AO795">
        <v>0</v>
      </c>
      <c r="AP795">
        <v>172.884493176565</v>
      </c>
      <c r="AQ795">
        <v>0</v>
      </c>
      <c r="AR795">
        <v>188.388131576728</v>
      </c>
      <c r="AS795">
        <v>0</v>
      </c>
      <c r="AT795">
        <v>218</v>
      </c>
      <c r="AU795">
        <v>0</v>
      </c>
      <c r="AV795">
        <v>190.26534795296899</v>
      </c>
      <c r="AW795">
        <v>195</v>
      </c>
      <c r="AX795">
        <v>171.41518908250501</v>
      </c>
      <c r="AY795">
        <v>0</v>
      </c>
      <c r="AZ795">
        <v>0</v>
      </c>
      <c r="BA795">
        <v>213.78876705858499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199.592087717818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210</v>
      </c>
      <c r="BP795">
        <v>0</v>
      </c>
      <c r="BQ795">
        <v>0</v>
      </c>
      <c r="BR795">
        <v>0</v>
      </c>
      <c r="BS795">
        <v>202.73465204703001</v>
      </c>
      <c r="BT795">
        <v>0</v>
      </c>
      <c r="BU795">
        <v>0</v>
      </c>
      <c r="BV795">
        <v>0</v>
      </c>
      <c r="BW795">
        <v>177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</row>
    <row r="796" spans="1:82" x14ac:dyDescent="0.25">
      <c r="A796">
        <v>190.814419225634</v>
      </c>
      <c r="B796">
        <v>219</v>
      </c>
      <c r="C796">
        <v>199</v>
      </c>
      <c r="D796">
        <v>207</v>
      </c>
      <c r="E796">
        <v>0</v>
      </c>
      <c r="F796">
        <v>0</v>
      </c>
      <c r="G796">
        <v>195</v>
      </c>
      <c r="H796">
        <v>220</v>
      </c>
      <c r="I796">
        <v>197.24606288093099</v>
      </c>
      <c r="J796">
        <v>210</v>
      </c>
      <c r="K796">
        <v>0</v>
      </c>
      <c r="L796">
        <v>198</v>
      </c>
      <c r="M796">
        <v>0</v>
      </c>
      <c r="N796">
        <v>193</v>
      </c>
      <c r="O796">
        <v>0</v>
      </c>
      <c r="P796">
        <v>192</v>
      </c>
      <c r="Q796">
        <v>193</v>
      </c>
      <c r="R796">
        <v>0</v>
      </c>
      <c r="S796">
        <v>206</v>
      </c>
      <c r="T796">
        <v>0</v>
      </c>
      <c r="U796">
        <v>0</v>
      </c>
      <c r="V796">
        <v>212</v>
      </c>
      <c r="W796">
        <v>0</v>
      </c>
      <c r="X796">
        <v>0</v>
      </c>
      <c r="Y796">
        <v>211</v>
      </c>
      <c r="Z796">
        <v>205</v>
      </c>
      <c r="AA796">
        <v>0</v>
      </c>
      <c r="AB796">
        <v>258.695378627926</v>
      </c>
      <c r="AC796">
        <v>190.35392638818499</v>
      </c>
      <c r="AD796">
        <v>0</v>
      </c>
      <c r="AE796">
        <v>211</v>
      </c>
      <c r="AF796">
        <v>188</v>
      </c>
      <c r="AG796">
        <v>207.687612494338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192</v>
      </c>
      <c r="AN796">
        <v>0</v>
      </c>
      <c r="AO796">
        <v>0</v>
      </c>
      <c r="AP796">
        <v>172</v>
      </c>
      <c r="AQ796">
        <v>0</v>
      </c>
      <c r="AR796">
        <v>186</v>
      </c>
      <c r="AS796">
        <v>0</v>
      </c>
      <c r="AT796">
        <v>218</v>
      </c>
      <c r="AU796">
        <v>0</v>
      </c>
      <c r="AV796">
        <v>190</v>
      </c>
      <c r="AW796">
        <v>195</v>
      </c>
      <c r="AX796">
        <v>170</v>
      </c>
      <c r="AY796">
        <v>0</v>
      </c>
      <c r="AZ796">
        <v>0</v>
      </c>
      <c r="BA796">
        <v>216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198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210</v>
      </c>
      <c r="BP796">
        <v>0</v>
      </c>
      <c r="BQ796">
        <v>0</v>
      </c>
      <c r="BR796">
        <v>0</v>
      </c>
      <c r="BS796">
        <v>203</v>
      </c>
      <c r="BT796">
        <v>0</v>
      </c>
      <c r="BU796">
        <v>0</v>
      </c>
      <c r="BV796">
        <v>0</v>
      </c>
      <c r="BW796">
        <v>177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</row>
    <row r="797" spans="1:82" x14ac:dyDescent="0.25">
      <c r="A797">
        <v>191.05473965287001</v>
      </c>
      <c r="B797">
        <v>219</v>
      </c>
      <c r="C797">
        <v>199</v>
      </c>
      <c r="D797">
        <v>207</v>
      </c>
      <c r="E797">
        <v>0</v>
      </c>
      <c r="F797">
        <v>0</v>
      </c>
      <c r="G797">
        <v>195</v>
      </c>
      <c r="H797">
        <v>220</v>
      </c>
      <c r="I797">
        <v>199.069184375606</v>
      </c>
      <c r="J797">
        <v>210</v>
      </c>
      <c r="K797">
        <v>0</v>
      </c>
      <c r="L797">
        <v>198</v>
      </c>
      <c r="M797">
        <v>0</v>
      </c>
      <c r="N797">
        <v>193</v>
      </c>
      <c r="O797">
        <v>0</v>
      </c>
      <c r="P797">
        <v>192</v>
      </c>
      <c r="Q797">
        <v>193</v>
      </c>
      <c r="R797">
        <v>0</v>
      </c>
      <c r="S797">
        <v>206</v>
      </c>
      <c r="T797">
        <v>0</v>
      </c>
      <c r="U797">
        <v>0</v>
      </c>
      <c r="V797">
        <v>212</v>
      </c>
      <c r="W797">
        <v>0</v>
      </c>
      <c r="X797">
        <v>0</v>
      </c>
      <c r="Y797">
        <v>211</v>
      </c>
      <c r="Z797">
        <v>205</v>
      </c>
      <c r="AA797">
        <v>0</v>
      </c>
      <c r="AB797">
        <v>253.162107175259</v>
      </c>
      <c r="AC797">
        <v>188.414048438207</v>
      </c>
      <c r="AD797">
        <v>0</v>
      </c>
      <c r="AE797">
        <v>211</v>
      </c>
      <c r="AF797">
        <v>188</v>
      </c>
      <c r="AG797">
        <v>207.687612494338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192</v>
      </c>
      <c r="AN797">
        <v>0</v>
      </c>
      <c r="AO797">
        <v>0</v>
      </c>
      <c r="AP797">
        <v>172</v>
      </c>
      <c r="AQ797">
        <v>0</v>
      </c>
      <c r="AR797">
        <v>186</v>
      </c>
      <c r="AS797">
        <v>0</v>
      </c>
      <c r="AT797">
        <v>218</v>
      </c>
      <c r="AU797">
        <v>0</v>
      </c>
      <c r="AV797">
        <v>190</v>
      </c>
      <c r="AW797">
        <v>195</v>
      </c>
      <c r="AX797">
        <v>170</v>
      </c>
      <c r="AY797">
        <v>0</v>
      </c>
      <c r="AZ797">
        <v>0</v>
      </c>
      <c r="BA797">
        <v>216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198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210</v>
      </c>
      <c r="BP797">
        <v>0</v>
      </c>
      <c r="BQ797">
        <v>0</v>
      </c>
      <c r="BR797">
        <v>0</v>
      </c>
      <c r="BS797">
        <v>203</v>
      </c>
      <c r="BT797">
        <v>0</v>
      </c>
      <c r="BU797">
        <v>0</v>
      </c>
      <c r="BV797">
        <v>0</v>
      </c>
      <c r="BW797">
        <v>177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</row>
    <row r="798" spans="1:82" x14ac:dyDescent="0.25">
      <c r="A798">
        <v>191.295060080106</v>
      </c>
      <c r="B798">
        <v>219</v>
      </c>
      <c r="C798">
        <v>199</v>
      </c>
      <c r="D798">
        <v>207</v>
      </c>
      <c r="E798">
        <v>0</v>
      </c>
      <c r="F798">
        <v>0</v>
      </c>
      <c r="G798">
        <v>195</v>
      </c>
      <c r="H798">
        <v>220</v>
      </c>
      <c r="I798">
        <v>199.069184375606</v>
      </c>
      <c r="J798">
        <v>210</v>
      </c>
      <c r="K798">
        <v>0</v>
      </c>
      <c r="L798">
        <v>198</v>
      </c>
      <c r="M798">
        <v>0</v>
      </c>
      <c r="N798">
        <v>193</v>
      </c>
      <c r="O798">
        <v>0</v>
      </c>
      <c r="P798">
        <v>192</v>
      </c>
      <c r="Q798">
        <v>193</v>
      </c>
      <c r="R798">
        <v>0</v>
      </c>
      <c r="S798">
        <v>206</v>
      </c>
      <c r="T798">
        <v>0</v>
      </c>
      <c r="U798">
        <v>0</v>
      </c>
      <c r="V798">
        <v>212</v>
      </c>
      <c r="W798">
        <v>0</v>
      </c>
      <c r="X798">
        <v>0</v>
      </c>
      <c r="Y798">
        <v>211</v>
      </c>
      <c r="Z798">
        <v>205</v>
      </c>
      <c r="AA798">
        <v>0</v>
      </c>
      <c r="AB798">
        <v>227.39462835857199</v>
      </c>
      <c r="AC798">
        <v>188.414048438207</v>
      </c>
      <c r="AD798">
        <v>0</v>
      </c>
      <c r="AE798">
        <v>211</v>
      </c>
      <c r="AF798">
        <v>188</v>
      </c>
      <c r="AG798">
        <v>207.687612494338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192</v>
      </c>
      <c r="AN798">
        <v>0</v>
      </c>
      <c r="AO798">
        <v>0</v>
      </c>
      <c r="AP798">
        <v>172</v>
      </c>
      <c r="AQ798">
        <v>0</v>
      </c>
      <c r="AR798">
        <v>186</v>
      </c>
      <c r="AS798">
        <v>0</v>
      </c>
      <c r="AT798">
        <v>218</v>
      </c>
      <c r="AU798">
        <v>0</v>
      </c>
      <c r="AV798">
        <v>190</v>
      </c>
      <c r="AW798">
        <v>195</v>
      </c>
      <c r="AX798">
        <v>170</v>
      </c>
      <c r="AY798">
        <v>0</v>
      </c>
      <c r="AZ798">
        <v>0</v>
      </c>
      <c r="BA798">
        <v>216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198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210</v>
      </c>
      <c r="BP798">
        <v>0</v>
      </c>
      <c r="BQ798">
        <v>0</v>
      </c>
      <c r="BR798">
        <v>0</v>
      </c>
      <c r="BS798">
        <v>203</v>
      </c>
      <c r="BT798">
        <v>0</v>
      </c>
      <c r="BU798">
        <v>0</v>
      </c>
      <c r="BV798">
        <v>0</v>
      </c>
      <c r="BW798">
        <v>177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</row>
    <row r="799" spans="1:82" x14ac:dyDescent="0.25">
      <c r="A799">
        <v>191.53538050734301</v>
      </c>
      <c r="B799">
        <v>219</v>
      </c>
      <c r="C799">
        <v>199</v>
      </c>
      <c r="D799">
        <v>207</v>
      </c>
      <c r="E799">
        <v>0</v>
      </c>
      <c r="F799">
        <v>0</v>
      </c>
      <c r="G799">
        <v>195</v>
      </c>
      <c r="H799">
        <v>220</v>
      </c>
      <c r="I799">
        <v>199.069184375606</v>
      </c>
      <c r="J799">
        <v>210</v>
      </c>
      <c r="K799">
        <v>0</v>
      </c>
      <c r="L799">
        <v>198</v>
      </c>
      <c r="M799">
        <v>0</v>
      </c>
      <c r="N799">
        <v>193</v>
      </c>
      <c r="O799">
        <v>0</v>
      </c>
      <c r="P799">
        <v>192</v>
      </c>
      <c r="Q799">
        <v>193</v>
      </c>
      <c r="R799">
        <v>0</v>
      </c>
      <c r="S799">
        <v>206</v>
      </c>
      <c r="T799">
        <v>0</v>
      </c>
      <c r="U799">
        <v>0</v>
      </c>
      <c r="V799">
        <v>212</v>
      </c>
      <c r="W799">
        <v>0</v>
      </c>
      <c r="X799">
        <v>0</v>
      </c>
      <c r="Y799">
        <v>211</v>
      </c>
      <c r="Z799">
        <v>205</v>
      </c>
      <c r="AA799">
        <v>0</v>
      </c>
      <c r="AB799">
        <v>228.92511083953499</v>
      </c>
      <c r="AC799">
        <v>188.414048438207</v>
      </c>
      <c r="AD799">
        <v>0</v>
      </c>
      <c r="AE799">
        <v>211</v>
      </c>
      <c r="AF799">
        <v>188</v>
      </c>
      <c r="AG799">
        <v>207.687612494338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192</v>
      </c>
      <c r="AN799">
        <v>0</v>
      </c>
      <c r="AO799">
        <v>0</v>
      </c>
      <c r="AP799">
        <v>172</v>
      </c>
      <c r="AQ799">
        <v>0</v>
      </c>
      <c r="AR799">
        <v>186</v>
      </c>
      <c r="AS799">
        <v>0</v>
      </c>
      <c r="AT799">
        <v>218</v>
      </c>
      <c r="AU799">
        <v>0</v>
      </c>
      <c r="AV799">
        <v>190</v>
      </c>
      <c r="AW799">
        <v>195</v>
      </c>
      <c r="AX799">
        <v>170</v>
      </c>
      <c r="AY799">
        <v>0</v>
      </c>
      <c r="AZ799">
        <v>0</v>
      </c>
      <c r="BA799">
        <v>216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198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210</v>
      </c>
      <c r="BP799">
        <v>0</v>
      </c>
      <c r="BQ799">
        <v>0</v>
      </c>
      <c r="BR799">
        <v>0</v>
      </c>
      <c r="BS799">
        <v>203</v>
      </c>
      <c r="BT799">
        <v>0</v>
      </c>
      <c r="BU799">
        <v>0</v>
      </c>
      <c r="BV799">
        <v>0</v>
      </c>
      <c r="BW799">
        <v>177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</row>
    <row r="800" spans="1:82" x14ac:dyDescent="0.25">
      <c r="A800">
        <v>191.77570093457899</v>
      </c>
      <c r="B800">
        <v>218.68583866503801</v>
      </c>
      <c r="C800">
        <v>201.51329067969101</v>
      </c>
      <c r="D800">
        <v>205.74335466015401</v>
      </c>
      <c r="E800">
        <v>0</v>
      </c>
      <c r="F800">
        <v>0</v>
      </c>
      <c r="G800">
        <v>195.47124200244201</v>
      </c>
      <c r="H800">
        <v>222.67037134717199</v>
      </c>
      <c r="I800">
        <v>200.21233536417799</v>
      </c>
      <c r="J800">
        <v>211.25664533984499</v>
      </c>
      <c r="K800">
        <v>0</v>
      </c>
      <c r="L800">
        <v>199.41372600732601</v>
      </c>
      <c r="M800">
        <v>218</v>
      </c>
      <c r="N800">
        <v>196.61285535205701</v>
      </c>
      <c r="O800">
        <v>0</v>
      </c>
      <c r="P800">
        <v>193.41372600732601</v>
      </c>
      <c r="Q800">
        <v>193</v>
      </c>
      <c r="R800">
        <v>0</v>
      </c>
      <c r="S800">
        <v>211.02658135938299</v>
      </c>
      <c r="T800">
        <v>0</v>
      </c>
      <c r="U800">
        <v>0</v>
      </c>
      <c r="V800">
        <v>212.94248400488399</v>
      </c>
      <c r="W800">
        <v>0</v>
      </c>
      <c r="X800">
        <v>0</v>
      </c>
      <c r="Y800">
        <v>212.727887342288</v>
      </c>
      <c r="Z800">
        <v>203.27211265771101</v>
      </c>
      <c r="AA800">
        <v>192</v>
      </c>
      <c r="AB800">
        <v>230.16046408546299</v>
      </c>
      <c r="AC800">
        <v>190.44216040610999</v>
      </c>
      <c r="AD800">
        <v>0</v>
      </c>
      <c r="AE800">
        <v>209.11503199023099</v>
      </c>
      <c r="AF800">
        <v>188.94248400488399</v>
      </c>
      <c r="AG800">
        <v>208.91419069984499</v>
      </c>
      <c r="AH800">
        <v>0</v>
      </c>
      <c r="AI800">
        <v>194</v>
      </c>
      <c r="AJ800">
        <v>0</v>
      </c>
      <c r="AK800">
        <v>0</v>
      </c>
      <c r="AL800">
        <v>0</v>
      </c>
      <c r="AM800">
        <v>197.49782336182599</v>
      </c>
      <c r="AN800">
        <v>0</v>
      </c>
      <c r="AO800">
        <v>195</v>
      </c>
      <c r="AP800">
        <v>181.26775938136299</v>
      </c>
      <c r="AQ800">
        <v>0</v>
      </c>
      <c r="AR800">
        <v>189.141613349614</v>
      </c>
      <c r="AS800">
        <v>0</v>
      </c>
      <c r="AT800">
        <v>213.91590264550001</v>
      </c>
      <c r="AU800">
        <v>0</v>
      </c>
      <c r="AV800">
        <v>191.09956467236501</v>
      </c>
      <c r="AW800">
        <v>193.74335466015401</v>
      </c>
      <c r="AX800">
        <v>181.781050061055</v>
      </c>
      <c r="AY800">
        <v>0</v>
      </c>
      <c r="AZ800">
        <v>0</v>
      </c>
      <c r="BA800">
        <v>215.21459666259599</v>
      </c>
      <c r="BB800">
        <v>206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198.78540333740301</v>
      </c>
      <c r="BI800">
        <v>169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207.48670932030799</v>
      </c>
      <c r="BP800">
        <v>0</v>
      </c>
      <c r="BQ800">
        <v>0</v>
      </c>
      <c r="BR800">
        <v>0</v>
      </c>
      <c r="BS800">
        <v>204.57080667480699</v>
      </c>
      <c r="BT800">
        <v>0</v>
      </c>
      <c r="BU800">
        <v>0</v>
      </c>
      <c r="BV800">
        <v>0</v>
      </c>
      <c r="BW800">
        <v>181.555339356941</v>
      </c>
      <c r="BX800">
        <v>0</v>
      </c>
      <c r="BY800">
        <v>195.99999999999901</v>
      </c>
      <c r="BZ800">
        <v>0</v>
      </c>
      <c r="CA800">
        <v>194</v>
      </c>
      <c r="CB800">
        <v>194</v>
      </c>
      <c r="CC800">
        <v>0</v>
      </c>
      <c r="CD800">
        <v>0</v>
      </c>
    </row>
    <row r="801" spans="1:82" x14ac:dyDescent="0.25">
      <c r="A801">
        <v>192.01602136181501</v>
      </c>
      <c r="B801">
        <v>218.211885018928</v>
      </c>
      <c r="C801">
        <v>205.30491984856999</v>
      </c>
      <c r="D801">
        <v>203.84754007571399</v>
      </c>
      <c r="E801">
        <v>0</v>
      </c>
      <c r="F801">
        <v>0</v>
      </c>
      <c r="G801">
        <v>196.182172471607</v>
      </c>
      <c r="H801">
        <v>226.69897733910599</v>
      </c>
      <c r="I801">
        <v>202.53709041873401</v>
      </c>
      <c r="J801">
        <v>213.15245992428501</v>
      </c>
      <c r="K801">
        <v>0</v>
      </c>
      <c r="L801">
        <v>201.54651741482101</v>
      </c>
      <c r="M801">
        <v>217.99999999999901</v>
      </c>
      <c r="N801">
        <v>202.06332228232</v>
      </c>
      <c r="O801">
        <v>0</v>
      </c>
      <c r="P801">
        <v>195.54651741482101</v>
      </c>
      <c r="Q801">
        <v>193</v>
      </c>
      <c r="R801">
        <v>0</v>
      </c>
      <c r="S801">
        <v>218.60983969714101</v>
      </c>
      <c r="T801">
        <v>0</v>
      </c>
      <c r="U801">
        <v>0</v>
      </c>
      <c r="V801">
        <v>214.36434494321401</v>
      </c>
      <c r="W801">
        <v>0</v>
      </c>
      <c r="X801">
        <v>0</v>
      </c>
      <c r="Y801">
        <v>215.33463239589199</v>
      </c>
      <c r="Z801">
        <v>200.66536760410699</v>
      </c>
      <c r="AA801">
        <v>192</v>
      </c>
      <c r="AB801">
        <v>229.433694133709</v>
      </c>
      <c r="AC801">
        <v>194.566605554408</v>
      </c>
      <c r="AD801">
        <v>0</v>
      </c>
      <c r="AE801">
        <v>206.27131011357099</v>
      </c>
      <c r="AF801">
        <v>190.36434494321401</v>
      </c>
      <c r="AG801">
        <v>211.408606495805</v>
      </c>
      <c r="AH801">
        <v>0</v>
      </c>
      <c r="AI801">
        <v>194</v>
      </c>
      <c r="AJ801">
        <v>0</v>
      </c>
      <c r="AK801">
        <v>0</v>
      </c>
      <c r="AL801">
        <v>0</v>
      </c>
      <c r="AM801">
        <v>205.79201216874799</v>
      </c>
      <c r="AN801">
        <v>0</v>
      </c>
      <c r="AO801">
        <v>195</v>
      </c>
      <c r="AP801">
        <v>195.24939194160501</v>
      </c>
      <c r="AQ801">
        <v>0</v>
      </c>
      <c r="AR801">
        <v>193.881149810713</v>
      </c>
      <c r="AS801">
        <v>0</v>
      </c>
      <c r="AT801">
        <v>207.754505246072</v>
      </c>
      <c r="AU801">
        <v>0</v>
      </c>
      <c r="AV801">
        <v>192.75840243374901</v>
      </c>
      <c r="AW801">
        <v>191.84754007571399</v>
      </c>
      <c r="AX801">
        <v>199.554311790176</v>
      </c>
      <c r="AY801">
        <v>0</v>
      </c>
      <c r="AZ801">
        <v>0</v>
      </c>
      <c r="BA801">
        <v>214.029712547321</v>
      </c>
      <c r="BB801">
        <v>206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199.97028745267801</v>
      </c>
      <c r="BI801">
        <v>169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203.69508015142901</v>
      </c>
      <c r="BP801">
        <v>0</v>
      </c>
      <c r="BQ801">
        <v>0</v>
      </c>
      <c r="BR801">
        <v>0</v>
      </c>
      <c r="BS801">
        <v>206.94057490535599</v>
      </c>
      <c r="BT801">
        <v>0</v>
      </c>
      <c r="BU801">
        <v>0</v>
      </c>
      <c r="BV801">
        <v>0</v>
      </c>
      <c r="BW801">
        <v>188.42766722553401</v>
      </c>
      <c r="BX801">
        <v>0</v>
      </c>
      <c r="BY801">
        <v>196</v>
      </c>
      <c r="BZ801">
        <v>0</v>
      </c>
      <c r="CA801">
        <v>194</v>
      </c>
      <c r="CB801">
        <v>194</v>
      </c>
      <c r="CC801">
        <v>0</v>
      </c>
      <c r="CD801">
        <v>0</v>
      </c>
    </row>
    <row r="802" spans="1:82" x14ac:dyDescent="0.25">
      <c r="A802">
        <v>192.25634178905199</v>
      </c>
      <c r="B802">
        <v>217.467362209794</v>
      </c>
      <c r="C802">
        <v>211.26110232164299</v>
      </c>
      <c r="D802">
        <v>200.86944883917801</v>
      </c>
      <c r="E802">
        <v>0</v>
      </c>
      <c r="F802">
        <v>0</v>
      </c>
      <c r="G802">
        <v>197.29895668530801</v>
      </c>
      <c r="H802">
        <v>233.02742121674601</v>
      </c>
      <c r="I802">
        <v>207.21107561421201</v>
      </c>
      <c r="J802">
        <v>216.130551160821</v>
      </c>
      <c r="K802">
        <v>0</v>
      </c>
      <c r="L802">
        <v>204.89687005592401</v>
      </c>
      <c r="M802">
        <v>217.99999999999901</v>
      </c>
      <c r="N802">
        <v>207.668576124418</v>
      </c>
      <c r="O802">
        <v>0</v>
      </c>
      <c r="P802">
        <v>198.89687005592401</v>
      </c>
      <c r="Q802">
        <v>193</v>
      </c>
      <c r="R802">
        <v>0</v>
      </c>
      <c r="S802">
        <v>230.52220464328599</v>
      </c>
      <c r="T802">
        <v>0</v>
      </c>
      <c r="U802">
        <v>0</v>
      </c>
      <c r="V802">
        <v>216.597913370616</v>
      </c>
      <c r="W802">
        <v>0</v>
      </c>
      <c r="X802">
        <v>0</v>
      </c>
      <c r="Y802">
        <v>219.42950784612901</v>
      </c>
      <c r="Z802">
        <v>196.57049215386999</v>
      </c>
      <c r="AA802">
        <v>192</v>
      </c>
      <c r="AB802">
        <v>228.31726454423</v>
      </c>
      <c r="AC802">
        <v>190.06403746994701</v>
      </c>
      <c r="AD802">
        <v>0</v>
      </c>
      <c r="AE802">
        <v>201.80417325876701</v>
      </c>
      <c r="AF802">
        <v>192.597913370616</v>
      </c>
      <c r="AG802">
        <v>216.40710332247801</v>
      </c>
      <c r="AH802">
        <v>0</v>
      </c>
      <c r="AI802">
        <v>194</v>
      </c>
      <c r="AJ802">
        <v>0</v>
      </c>
      <c r="AK802">
        <v>0</v>
      </c>
      <c r="AL802">
        <v>0</v>
      </c>
      <c r="AM802">
        <v>218.821161328594</v>
      </c>
      <c r="AN802">
        <v>0</v>
      </c>
      <c r="AO802">
        <v>195</v>
      </c>
      <c r="AP802">
        <v>217.21281481105899</v>
      </c>
      <c r="AQ802">
        <v>0</v>
      </c>
      <c r="AR802">
        <v>203.035498532248</v>
      </c>
      <c r="AS802">
        <v>0</v>
      </c>
      <c r="AT802">
        <v>198.07570872732899</v>
      </c>
      <c r="AU802">
        <v>0</v>
      </c>
      <c r="AV802">
        <v>195.36423226571799</v>
      </c>
      <c r="AW802">
        <v>181.921122348251</v>
      </c>
      <c r="AX802">
        <v>199.68309033486801</v>
      </c>
      <c r="AY802">
        <v>0</v>
      </c>
      <c r="AZ802">
        <v>0</v>
      </c>
      <c r="BA802">
        <v>212.16840552448599</v>
      </c>
      <c r="BB802">
        <v>206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201.83159447551299</v>
      </c>
      <c r="BI802">
        <v>169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197.73889767835601</v>
      </c>
      <c r="BP802">
        <v>0</v>
      </c>
      <c r="BQ802">
        <v>0</v>
      </c>
      <c r="BR802">
        <v>0</v>
      </c>
      <c r="BS802">
        <v>210.663188951027</v>
      </c>
      <c r="BT802">
        <v>0</v>
      </c>
      <c r="BU802">
        <v>0</v>
      </c>
      <c r="BV802">
        <v>0</v>
      </c>
      <c r="BW802">
        <v>199.223247957978</v>
      </c>
      <c r="BX802">
        <v>0</v>
      </c>
      <c r="BY802">
        <v>196</v>
      </c>
      <c r="BZ802">
        <v>0</v>
      </c>
      <c r="CA802">
        <v>194</v>
      </c>
      <c r="CB802">
        <v>194</v>
      </c>
      <c r="CC802">
        <v>0</v>
      </c>
      <c r="CD802">
        <v>0</v>
      </c>
    </row>
    <row r="803" spans="1:82" x14ac:dyDescent="0.25">
      <c r="A803">
        <v>192.496662216288</v>
      </c>
      <c r="B803">
        <v>216.99999999999901</v>
      </c>
      <c r="C803">
        <v>215</v>
      </c>
      <c r="D803">
        <v>199</v>
      </c>
      <c r="E803">
        <v>0</v>
      </c>
      <c r="F803">
        <v>0</v>
      </c>
      <c r="G803">
        <v>198</v>
      </c>
      <c r="H803">
        <v>237</v>
      </c>
      <c r="I803">
        <v>209.334576955812</v>
      </c>
      <c r="J803">
        <v>217.99999999999901</v>
      </c>
      <c r="K803">
        <v>0</v>
      </c>
      <c r="L803">
        <v>207</v>
      </c>
      <c r="M803">
        <v>217.99999999999901</v>
      </c>
      <c r="N803">
        <v>208.57441008535699</v>
      </c>
      <c r="O803">
        <v>0</v>
      </c>
      <c r="P803">
        <v>201</v>
      </c>
      <c r="Q803">
        <v>193</v>
      </c>
      <c r="R803">
        <v>0</v>
      </c>
      <c r="S803">
        <v>238</v>
      </c>
      <c r="T803">
        <v>0</v>
      </c>
      <c r="U803">
        <v>0</v>
      </c>
      <c r="V803">
        <v>217.99999999999901</v>
      </c>
      <c r="W803">
        <v>0</v>
      </c>
      <c r="X803">
        <v>0</v>
      </c>
      <c r="Y803">
        <v>222</v>
      </c>
      <c r="Z803">
        <v>194</v>
      </c>
      <c r="AA803">
        <v>192</v>
      </c>
      <c r="AB803">
        <v>234.24097173730399</v>
      </c>
      <c r="AC803">
        <v>189.51114489685301</v>
      </c>
      <c r="AD803">
        <v>0</v>
      </c>
      <c r="AE803">
        <v>199</v>
      </c>
      <c r="AF803">
        <v>194</v>
      </c>
      <c r="AG803">
        <v>216.36785539111099</v>
      </c>
      <c r="AH803">
        <v>0</v>
      </c>
      <c r="AI803">
        <v>194</v>
      </c>
      <c r="AJ803">
        <v>0</v>
      </c>
      <c r="AK803">
        <v>0</v>
      </c>
      <c r="AL803">
        <v>0</v>
      </c>
      <c r="AM803">
        <v>227</v>
      </c>
      <c r="AN803">
        <v>0</v>
      </c>
      <c r="AO803">
        <v>195</v>
      </c>
      <c r="AP803">
        <v>230.99999999999901</v>
      </c>
      <c r="AQ803">
        <v>0</v>
      </c>
      <c r="AR803">
        <v>204.51488201707099</v>
      </c>
      <c r="AS803">
        <v>0</v>
      </c>
      <c r="AT803">
        <v>192</v>
      </c>
      <c r="AU803">
        <v>0</v>
      </c>
      <c r="AV803">
        <v>197</v>
      </c>
      <c r="AW803">
        <v>180.31696907682101</v>
      </c>
      <c r="AX803">
        <v>199.70390152067901</v>
      </c>
      <c r="AY803">
        <v>0</v>
      </c>
      <c r="AZ803">
        <v>0</v>
      </c>
      <c r="BA803">
        <v>211</v>
      </c>
      <c r="BB803">
        <v>206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203</v>
      </c>
      <c r="BI803">
        <v>169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194</v>
      </c>
      <c r="BP803">
        <v>0</v>
      </c>
      <c r="BQ803">
        <v>0</v>
      </c>
      <c r="BR803">
        <v>0</v>
      </c>
      <c r="BS803">
        <v>213</v>
      </c>
      <c r="BT803">
        <v>0</v>
      </c>
      <c r="BU803">
        <v>0</v>
      </c>
      <c r="BV803">
        <v>0</v>
      </c>
      <c r="BW803">
        <v>206</v>
      </c>
      <c r="BX803">
        <v>0</v>
      </c>
      <c r="BY803">
        <v>196</v>
      </c>
      <c r="BZ803">
        <v>0</v>
      </c>
      <c r="CA803">
        <v>194</v>
      </c>
      <c r="CB803">
        <v>194</v>
      </c>
      <c r="CC803">
        <v>0</v>
      </c>
      <c r="CD803">
        <v>0</v>
      </c>
    </row>
    <row r="804" spans="1:82" x14ac:dyDescent="0.25">
      <c r="A804">
        <v>192.73698264352399</v>
      </c>
      <c r="B804">
        <v>216.99999999999901</v>
      </c>
      <c r="C804">
        <v>215</v>
      </c>
      <c r="D804">
        <v>199</v>
      </c>
      <c r="E804">
        <v>0</v>
      </c>
      <c r="F804">
        <v>0</v>
      </c>
      <c r="G804">
        <v>198</v>
      </c>
      <c r="H804">
        <v>237</v>
      </c>
      <c r="I804">
        <v>216.51488201707099</v>
      </c>
      <c r="J804">
        <v>217.99999999999901</v>
      </c>
      <c r="K804">
        <v>0</v>
      </c>
      <c r="L804">
        <v>207</v>
      </c>
      <c r="M804">
        <v>217.99999999999901</v>
      </c>
      <c r="N804">
        <v>208.57441008535699</v>
      </c>
      <c r="O804">
        <v>0</v>
      </c>
      <c r="P804">
        <v>201</v>
      </c>
      <c r="Q804">
        <v>193</v>
      </c>
      <c r="R804">
        <v>0</v>
      </c>
      <c r="S804">
        <v>238</v>
      </c>
      <c r="T804">
        <v>0</v>
      </c>
      <c r="U804">
        <v>0</v>
      </c>
      <c r="V804">
        <v>217.99999999999901</v>
      </c>
      <c r="W804">
        <v>0</v>
      </c>
      <c r="X804">
        <v>0</v>
      </c>
      <c r="Y804">
        <v>222</v>
      </c>
      <c r="Z804">
        <v>194</v>
      </c>
      <c r="AA804">
        <v>192</v>
      </c>
      <c r="AB804">
        <v>239.71505627942699</v>
      </c>
      <c r="AC804">
        <v>191.55508134996401</v>
      </c>
      <c r="AD804">
        <v>0</v>
      </c>
      <c r="AE804">
        <v>199</v>
      </c>
      <c r="AF804">
        <v>194</v>
      </c>
      <c r="AG804">
        <v>210.178584204857</v>
      </c>
      <c r="AH804">
        <v>0</v>
      </c>
      <c r="AI804">
        <v>194</v>
      </c>
      <c r="AJ804">
        <v>0</v>
      </c>
      <c r="AK804">
        <v>0</v>
      </c>
      <c r="AL804">
        <v>0</v>
      </c>
      <c r="AM804">
        <v>227</v>
      </c>
      <c r="AN804">
        <v>0</v>
      </c>
      <c r="AO804">
        <v>195</v>
      </c>
      <c r="AP804">
        <v>230.99999999999901</v>
      </c>
      <c r="AQ804">
        <v>0</v>
      </c>
      <c r="AR804">
        <v>204.51488201707099</v>
      </c>
      <c r="AS804">
        <v>0</v>
      </c>
      <c r="AT804">
        <v>192</v>
      </c>
      <c r="AU804">
        <v>0</v>
      </c>
      <c r="AV804">
        <v>197</v>
      </c>
      <c r="AW804">
        <v>180.31696907682101</v>
      </c>
      <c r="AX804">
        <v>199.70390152067901</v>
      </c>
      <c r="AY804">
        <v>0</v>
      </c>
      <c r="AZ804">
        <v>0</v>
      </c>
      <c r="BA804">
        <v>211</v>
      </c>
      <c r="BB804">
        <v>206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203</v>
      </c>
      <c r="BI804">
        <v>169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194</v>
      </c>
      <c r="BP804">
        <v>0</v>
      </c>
      <c r="BQ804">
        <v>0</v>
      </c>
      <c r="BR804">
        <v>0</v>
      </c>
      <c r="BS804">
        <v>213</v>
      </c>
      <c r="BT804">
        <v>0</v>
      </c>
      <c r="BU804">
        <v>0</v>
      </c>
      <c r="BV804">
        <v>0</v>
      </c>
      <c r="BW804">
        <v>206</v>
      </c>
      <c r="BX804">
        <v>0</v>
      </c>
      <c r="BY804">
        <v>196</v>
      </c>
      <c r="BZ804">
        <v>0</v>
      </c>
      <c r="CA804">
        <v>194</v>
      </c>
      <c r="CB804">
        <v>194</v>
      </c>
      <c r="CC804">
        <v>0</v>
      </c>
      <c r="CD804">
        <v>0</v>
      </c>
    </row>
    <row r="805" spans="1:82" x14ac:dyDescent="0.25">
      <c r="A805">
        <v>192.977303070761</v>
      </c>
      <c r="B805">
        <v>216.99999999999901</v>
      </c>
      <c r="C805">
        <v>215</v>
      </c>
      <c r="D805">
        <v>199</v>
      </c>
      <c r="E805">
        <v>0</v>
      </c>
      <c r="F805">
        <v>0</v>
      </c>
      <c r="G805">
        <v>198</v>
      </c>
      <c r="H805">
        <v>237</v>
      </c>
      <c r="I805">
        <v>216.51488201707099</v>
      </c>
      <c r="J805">
        <v>217.99999999999901</v>
      </c>
      <c r="K805">
        <v>0</v>
      </c>
      <c r="L805">
        <v>207</v>
      </c>
      <c r="M805">
        <v>217.99999999999901</v>
      </c>
      <c r="N805">
        <v>208.57441008535699</v>
      </c>
      <c r="O805">
        <v>0</v>
      </c>
      <c r="P805">
        <v>201</v>
      </c>
      <c r="Q805">
        <v>193</v>
      </c>
      <c r="R805">
        <v>0</v>
      </c>
      <c r="S805">
        <v>238</v>
      </c>
      <c r="T805">
        <v>0</v>
      </c>
      <c r="U805">
        <v>0</v>
      </c>
      <c r="V805">
        <v>217.99999999999901</v>
      </c>
      <c r="W805">
        <v>0</v>
      </c>
      <c r="X805">
        <v>0</v>
      </c>
      <c r="Y805">
        <v>222</v>
      </c>
      <c r="Z805">
        <v>194</v>
      </c>
      <c r="AA805">
        <v>192</v>
      </c>
      <c r="AB805">
        <v>254.02258716921199</v>
      </c>
      <c r="AC805">
        <v>191.55508134996401</v>
      </c>
      <c r="AD805">
        <v>0</v>
      </c>
      <c r="AE805">
        <v>199</v>
      </c>
      <c r="AF805">
        <v>194</v>
      </c>
      <c r="AG805">
        <v>210.178584204857</v>
      </c>
      <c r="AH805">
        <v>0</v>
      </c>
      <c r="AI805">
        <v>194</v>
      </c>
      <c r="AJ805">
        <v>0</v>
      </c>
      <c r="AK805">
        <v>0</v>
      </c>
      <c r="AL805">
        <v>0</v>
      </c>
      <c r="AM805">
        <v>227</v>
      </c>
      <c r="AN805">
        <v>0</v>
      </c>
      <c r="AO805">
        <v>195</v>
      </c>
      <c r="AP805">
        <v>230.99999999999901</v>
      </c>
      <c r="AQ805">
        <v>0</v>
      </c>
      <c r="AR805">
        <v>204.51488201707099</v>
      </c>
      <c r="AS805">
        <v>0</v>
      </c>
      <c r="AT805">
        <v>192</v>
      </c>
      <c r="AU805">
        <v>0</v>
      </c>
      <c r="AV805">
        <v>197</v>
      </c>
      <c r="AW805">
        <v>180.31696907682101</v>
      </c>
      <c r="AX805">
        <v>199.70390152067901</v>
      </c>
      <c r="AY805">
        <v>0</v>
      </c>
      <c r="AZ805">
        <v>0</v>
      </c>
      <c r="BA805">
        <v>211</v>
      </c>
      <c r="BB805">
        <v>206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203</v>
      </c>
      <c r="BI805">
        <v>169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194</v>
      </c>
      <c r="BP805">
        <v>0</v>
      </c>
      <c r="BQ805">
        <v>0</v>
      </c>
      <c r="BR805">
        <v>0</v>
      </c>
      <c r="BS805">
        <v>213</v>
      </c>
      <c r="BT805">
        <v>0</v>
      </c>
      <c r="BU805">
        <v>0</v>
      </c>
      <c r="BV805">
        <v>0</v>
      </c>
      <c r="BW805">
        <v>206</v>
      </c>
      <c r="BX805">
        <v>0</v>
      </c>
      <c r="BY805">
        <v>196</v>
      </c>
      <c r="BZ805">
        <v>0</v>
      </c>
      <c r="CA805">
        <v>194</v>
      </c>
      <c r="CB805">
        <v>194</v>
      </c>
      <c r="CC805">
        <v>0</v>
      </c>
      <c r="CD805">
        <v>0</v>
      </c>
    </row>
    <row r="806" spans="1:82" x14ac:dyDescent="0.25">
      <c r="A806">
        <v>193.21762349799701</v>
      </c>
      <c r="B806">
        <v>216.99999999999901</v>
      </c>
      <c r="C806">
        <v>215</v>
      </c>
      <c r="D806">
        <v>199</v>
      </c>
      <c r="E806">
        <v>0</v>
      </c>
      <c r="F806">
        <v>0</v>
      </c>
      <c r="G806">
        <v>198</v>
      </c>
      <c r="H806">
        <v>237</v>
      </c>
      <c r="I806">
        <v>216.51488201707099</v>
      </c>
      <c r="J806">
        <v>217.99999999999901</v>
      </c>
      <c r="K806">
        <v>0</v>
      </c>
      <c r="L806">
        <v>207</v>
      </c>
      <c r="M806">
        <v>217.99999999999901</v>
      </c>
      <c r="N806">
        <v>208.57441008535699</v>
      </c>
      <c r="O806">
        <v>0</v>
      </c>
      <c r="P806">
        <v>201</v>
      </c>
      <c r="Q806">
        <v>193</v>
      </c>
      <c r="R806">
        <v>0</v>
      </c>
      <c r="S806">
        <v>238</v>
      </c>
      <c r="T806">
        <v>0</v>
      </c>
      <c r="U806">
        <v>0</v>
      </c>
      <c r="V806">
        <v>217.99999999999901</v>
      </c>
      <c r="W806">
        <v>0</v>
      </c>
      <c r="X806">
        <v>0</v>
      </c>
      <c r="Y806">
        <v>222</v>
      </c>
      <c r="Z806">
        <v>194</v>
      </c>
      <c r="AA806">
        <v>192</v>
      </c>
      <c r="AB806">
        <v>248.86080903213201</v>
      </c>
      <c r="AC806">
        <v>191.55508134996401</v>
      </c>
      <c r="AD806">
        <v>0</v>
      </c>
      <c r="AE806">
        <v>199</v>
      </c>
      <c r="AF806">
        <v>194</v>
      </c>
      <c r="AG806">
        <v>210.178584204857</v>
      </c>
      <c r="AH806">
        <v>0</v>
      </c>
      <c r="AI806">
        <v>194</v>
      </c>
      <c r="AJ806">
        <v>0</v>
      </c>
      <c r="AK806">
        <v>0</v>
      </c>
      <c r="AL806">
        <v>0</v>
      </c>
      <c r="AM806">
        <v>227</v>
      </c>
      <c r="AN806">
        <v>0</v>
      </c>
      <c r="AO806">
        <v>195</v>
      </c>
      <c r="AP806">
        <v>230.99999999999901</v>
      </c>
      <c r="AQ806">
        <v>0</v>
      </c>
      <c r="AR806">
        <v>204.51488201707099</v>
      </c>
      <c r="AS806">
        <v>0</v>
      </c>
      <c r="AT806">
        <v>192</v>
      </c>
      <c r="AU806">
        <v>0</v>
      </c>
      <c r="AV806">
        <v>197</v>
      </c>
      <c r="AW806">
        <v>180.31696907682101</v>
      </c>
      <c r="AX806">
        <v>199.70390152067901</v>
      </c>
      <c r="AY806">
        <v>0</v>
      </c>
      <c r="AZ806">
        <v>0</v>
      </c>
      <c r="BA806">
        <v>211</v>
      </c>
      <c r="BB806">
        <v>206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203</v>
      </c>
      <c r="BI806">
        <v>169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194</v>
      </c>
      <c r="BP806">
        <v>0</v>
      </c>
      <c r="BQ806">
        <v>0</v>
      </c>
      <c r="BR806">
        <v>0</v>
      </c>
      <c r="BS806">
        <v>213</v>
      </c>
      <c r="BT806">
        <v>0</v>
      </c>
      <c r="BU806">
        <v>0</v>
      </c>
      <c r="BV806">
        <v>0</v>
      </c>
      <c r="BW806">
        <v>206</v>
      </c>
      <c r="BX806">
        <v>0</v>
      </c>
      <c r="BY806">
        <v>196</v>
      </c>
      <c r="BZ806">
        <v>0</v>
      </c>
      <c r="CA806">
        <v>194</v>
      </c>
      <c r="CB806">
        <v>194</v>
      </c>
      <c r="CC806">
        <v>0</v>
      </c>
      <c r="CD806">
        <v>0</v>
      </c>
    </row>
    <row r="807" spans="1:82" x14ac:dyDescent="0.25">
      <c r="A807">
        <v>193.457943925233</v>
      </c>
      <c r="B807">
        <v>213.821653282688</v>
      </c>
      <c r="C807">
        <v>217.224842702118</v>
      </c>
      <c r="D807">
        <v>197.25190930547799</v>
      </c>
      <c r="E807">
        <v>210</v>
      </c>
      <c r="F807">
        <v>214</v>
      </c>
      <c r="G807">
        <v>200.224842702118</v>
      </c>
      <c r="H807">
        <v>236.20541332067199</v>
      </c>
      <c r="I807">
        <v>216.30545653145501</v>
      </c>
      <c r="J807">
        <v>218.953504015193</v>
      </c>
      <c r="K807">
        <v>213</v>
      </c>
      <c r="L807">
        <v>203.185983939225</v>
      </c>
      <c r="M807">
        <v>216.72866131307501</v>
      </c>
      <c r="N807">
        <v>208.50138013785499</v>
      </c>
      <c r="O807">
        <v>0</v>
      </c>
      <c r="P807">
        <v>198.139487954419</v>
      </c>
      <c r="Q807">
        <v>195.065925366252</v>
      </c>
      <c r="R807">
        <v>217</v>
      </c>
      <c r="S807">
        <v>236.41082664134399</v>
      </c>
      <c r="T807">
        <v>180</v>
      </c>
      <c r="U807">
        <v>0</v>
      </c>
      <c r="V807">
        <v>218.158917335865</v>
      </c>
      <c r="W807">
        <v>0</v>
      </c>
      <c r="X807">
        <v>0</v>
      </c>
      <c r="Y807">
        <v>222</v>
      </c>
      <c r="Z807">
        <v>194.953504015193</v>
      </c>
      <c r="AA807">
        <v>191.99999999999901</v>
      </c>
      <c r="AB807">
        <v>226.75983190268201</v>
      </c>
      <c r="AC807">
        <v>191.90041832616001</v>
      </c>
      <c r="AD807">
        <v>0</v>
      </c>
      <c r="AE807">
        <v>198.046495984806</v>
      </c>
      <c r="AF807">
        <v>194.47675200759599</v>
      </c>
      <c r="AG807">
        <v>210.773313196451</v>
      </c>
      <c r="AH807">
        <v>0</v>
      </c>
      <c r="AI807">
        <v>194</v>
      </c>
      <c r="AJ807">
        <v>201</v>
      </c>
      <c r="AK807">
        <v>215</v>
      </c>
      <c r="AL807">
        <v>0</v>
      </c>
      <c r="AM807">
        <v>219.21305054258599</v>
      </c>
      <c r="AN807">
        <v>0</v>
      </c>
      <c r="AO807">
        <v>199.60860274010099</v>
      </c>
      <c r="AP807">
        <v>227.02706660336</v>
      </c>
      <c r="AQ807">
        <v>0</v>
      </c>
      <c r="AR807">
        <v>204.07352855988901</v>
      </c>
      <c r="AS807">
        <v>0</v>
      </c>
      <c r="AT807">
        <v>192.158917335865</v>
      </c>
      <c r="AU807">
        <v>0</v>
      </c>
      <c r="AV807">
        <v>203.99236277808501</v>
      </c>
      <c r="AW807">
        <v>181.647448512897</v>
      </c>
      <c r="AX807">
        <v>198.929081121292</v>
      </c>
      <c r="AY807">
        <v>0</v>
      </c>
      <c r="AZ807">
        <v>0</v>
      </c>
      <c r="BA807">
        <v>208.61623996201601</v>
      </c>
      <c r="BB807">
        <v>204.25190930547799</v>
      </c>
      <c r="BC807">
        <v>0</v>
      </c>
      <c r="BD807">
        <v>194</v>
      </c>
      <c r="BE807">
        <v>0</v>
      </c>
      <c r="BF807">
        <v>0</v>
      </c>
      <c r="BG807">
        <v>0</v>
      </c>
      <c r="BH807">
        <v>203.79458667932701</v>
      </c>
      <c r="BI807">
        <v>175.197776098757</v>
      </c>
      <c r="BJ807">
        <v>195</v>
      </c>
      <c r="BK807">
        <v>0</v>
      </c>
      <c r="BL807">
        <v>0</v>
      </c>
      <c r="BM807">
        <v>0</v>
      </c>
      <c r="BN807">
        <v>0</v>
      </c>
      <c r="BO807">
        <v>197.178346717311</v>
      </c>
      <c r="BP807">
        <v>0</v>
      </c>
      <c r="BQ807">
        <v>0</v>
      </c>
      <c r="BR807">
        <v>0</v>
      </c>
      <c r="BS807">
        <v>215.224842702118</v>
      </c>
      <c r="BT807">
        <v>0</v>
      </c>
      <c r="BU807">
        <v>0</v>
      </c>
      <c r="BV807">
        <v>0</v>
      </c>
      <c r="BW807">
        <v>206</v>
      </c>
      <c r="BX807">
        <v>0</v>
      </c>
      <c r="BY807">
        <v>195.68216532826801</v>
      </c>
      <c r="BZ807">
        <v>0</v>
      </c>
      <c r="CA807">
        <v>196.383760037983</v>
      </c>
      <c r="CB807">
        <v>194.31783467173099</v>
      </c>
      <c r="CC807">
        <v>0</v>
      </c>
      <c r="CD807">
        <v>0</v>
      </c>
    </row>
    <row r="808" spans="1:82" x14ac:dyDescent="0.25">
      <c r="A808">
        <v>193.69826435246901</v>
      </c>
      <c r="B808">
        <v>211.02592158475099</v>
      </c>
      <c r="C808">
        <v>219.181854890674</v>
      </c>
      <c r="D808">
        <v>195.714256871613</v>
      </c>
      <c r="E808">
        <v>210</v>
      </c>
      <c r="F808">
        <v>214</v>
      </c>
      <c r="G808">
        <v>202.181854890674</v>
      </c>
      <c r="H808">
        <v>235.50648039618699</v>
      </c>
      <c r="I808">
        <v>216.06873624834</v>
      </c>
      <c r="J808">
        <v>219.79222352457401</v>
      </c>
      <c r="K808">
        <v>213</v>
      </c>
      <c r="L808">
        <v>199.83110590170099</v>
      </c>
      <c r="M808">
        <v>215.61036863390001</v>
      </c>
      <c r="N808">
        <v>208.418832066889</v>
      </c>
      <c r="O808">
        <v>0</v>
      </c>
      <c r="P808">
        <v>195.62332942627501</v>
      </c>
      <c r="Q808">
        <v>196.88315096991099</v>
      </c>
      <c r="R808">
        <v>217</v>
      </c>
      <c r="S808">
        <v>235.012960792375</v>
      </c>
      <c r="T808">
        <v>180</v>
      </c>
      <c r="U808">
        <v>0</v>
      </c>
      <c r="V808">
        <v>218.29870392076199</v>
      </c>
      <c r="W808">
        <v>0</v>
      </c>
      <c r="X808">
        <v>0</v>
      </c>
      <c r="Y808">
        <v>222</v>
      </c>
      <c r="Z808">
        <v>195.79222352457401</v>
      </c>
      <c r="AA808">
        <v>192</v>
      </c>
      <c r="AB808">
        <v>226.992205304496</v>
      </c>
      <c r="AC808">
        <v>192.290763687111</v>
      </c>
      <c r="AD808">
        <v>0</v>
      </c>
      <c r="AE808">
        <v>197.20777647542499</v>
      </c>
      <c r="AF808">
        <v>194.89611176228701</v>
      </c>
      <c r="AG808">
        <v>211.445554279493</v>
      </c>
      <c r="AH808">
        <v>0</v>
      </c>
      <c r="AI808">
        <v>194</v>
      </c>
      <c r="AJ808">
        <v>201</v>
      </c>
      <c r="AK808">
        <v>215</v>
      </c>
      <c r="AL808">
        <v>0</v>
      </c>
      <c r="AM808">
        <v>212.363507882639</v>
      </c>
      <c r="AN808">
        <v>0</v>
      </c>
      <c r="AO808">
        <v>203.662413702111</v>
      </c>
      <c r="AP808">
        <v>223.532401980938</v>
      </c>
      <c r="AQ808">
        <v>0</v>
      </c>
      <c r="AR808">
        <v>203.574652718533</v>
      </c>
      <c r="AS808">
        <v>0</v>
      </c>
      <c r="AT808">
        <v>192.29870392076199</v>
      </c>
      <c r="AU808">
        <v>0</v>
      </c>
      <c r="AV808">
        <v>210.14297251354699</v>
      </c>
      <c r="AW808">
        <v>183.151331709636</v>
      </c>
      <c r="AX808">
        <v>198.05327699570299</v>
      </c>
      <c r="AY808">
        <v>0</v>
      </c>
      <c r="AZ808">
        <v>0</v>
      </c>
      <c r="BA808">
        <v>206.51944118856301</v>
      </c>
      <c r="BB808">
        <v>202.714256871613</v>
      </c>
      <c r="BC808">
        <v>0</v>
      </c>
      <c r="BD808">
        <v>194</v>
      </c>
      <c r="BE808">
        <v>0</v>
      </c>
      <c r="BF808">
        <v>0</v>
      </c>
      <c r="BG808">
        <v>0</v>
      </c>
      <c r="BH808">
        <v>204.49351960381199</v>
      </c>
      <c r="BI808">
        <v>180.649452909735</v>
      </c>
      <c r="BJ808">
        <v>195</v>
      </c>
      <c r="BK808">
        <v>0</v>
      </c>
      <c r="BL808">
        <v>0</v>
      </c>
      <c r="BM808">
        <v>0</v>
      </c>
      <c r="BN808">
        <v>0</v>
      </c>
      <c r="BO808">
        <v>199.97407841524901</v>
      </c>
      <c r="BP808">
        <v>0</v>
      </c>
      <c r="BQ808">
        <v>0</v>
      </c>
      <c r="BR808">
        <v>0</v>
      </c>
      <c r="BS808">
        <v>217.181854890674</v>
      </c>
      <c r="BT808">
        <v>0</v>
      </c>
      <c r="BU808">
        <v>0</v>
      </c>
      <c r="BV808">
        <v>0</v>
      </c>
      <c r="BW808">
        <v>206</v>
      </c>
      <c r="BX808">
        <v>0</v>
      </c>
      <c r="BY808">
        <v>195.40259215847499</v>
      </c>
      <c r="BZ808">
        <v>0</v>
      </c>
      <c r="CA808">
        <v>198.480558811436</v>
      </c>
      <c r="CB808">
        <v>194.59740784152399</v>
      </c>
      <c r="CC808">
        <v>0</v>
      </c>
      <c r="CD808">
        <v>0</v>
      </c>
    </row>
    <row r="809" spans="1:82" x14ac:dyDescent="0.25">
      <c r="A809">
        <v>193.93858477970599</v>
      </c>
      <c r="B809">
        <v>204.065496221606</v>
      </c>
      <c r="C809">
        <v>214.930191362946</v>
      </c>
      <c r="D809">
        <v>182.88932144229</v>
      </c>
      <c r="E809">
        <v>210</v>
      </c>
      <c r="F809">
        <v>202.40769800614399</v>
      </c>
      <c r="G809">
        <v>207.05415264487499</v>
      </c>
      <c r="H809">
        <v>219.56183597395599</v>
      </c>
      <c r="I809">
        <v>209.17958005043999</v>
      </c>
      <c r="J809">
        <v>221.88035113351799</v>
      </c>
      <c r="K809">
        <v>213</v>
      </c>
      <c r="L809">
        <v>191.47859546592699</v>
      </c>
      <c r="M809">
        <v>212.82619848864201</v>
      </c>
      <c r="N809">
        <v>203.19257203824699</v>
      </c>
      <c r="O809">
        <v>0</v>
      </c>
      <c r="P809">
        <v>189.35894659944501</v>
      </c>
      <c r="Q809">
        <v>201.407427455955</v>
      </c>
      <c r="R809">
        <v>217</v>
      </c>
      <c r="S809">
        <v>223.56035977406299</v>
      </c>
      <c r="T809">
        <v>180</v>
      </c>
      <c r="U809">
        <v>0</v>
      </c>
      <c r="V809">
        <v>218.64672518891899</v>
      </c>
      <c r="W809">
        <v>0</v>
      </c>
      <c r="X809">
        <v>0</v>
      </c>
      <c r="Y809">
        <v>222</v>
      </c>
      <c r="Z809">
        <v>181.318799072693</v>
      </c>
      <c r="AA809">
        <v>192</v>
      </c>
      <c r="AB809">
        <v>223.679292146428</v>
      </c>
      <c r="AC809">
        <v>188.84193315348099</v>
      </c>
      <c r="AD809">
        <v>0</v>
      </c>
      <c r="AE809">
        <v>195.11964886648099</v>
      </c>
      <c r="AF809">
        <v>195.940175566759</v>
      </c>
      <c r="AG809">
        <v>203.14549609381001</v>
      </c>
      <c r="AH809">
        <v>0</v>
      </c>
      <c r="AI809">
        <v>194</v>
      </c>
      <c r="AJ809">
        <v>201</v>
      </c>
      <c r="AK809">
        <v>215</v>
      </c>
      <c r="AL809">
        <v>0</v>
      </c>
      <c r="AM809">
        <v>195.31046574293501</v>
      </c>
      <c r="AN809">
        <v>0</v>
      </c>
      <c r="AO809">
        <v>213.75503047866999</v>
      </c>
      <c r="AP809">
        <v>214.831870277007</v>
      </c>
      <c r="AQ809">
        <v>0</v>
      </c>
      <c r="AR809">
        <v>198.99853283945899</v>
      </c>
      <c r="AS809">
        <v>0</v>
      </c>
      <c r="AT809">
        <v>192.64672518891899</v>
      </c>
      <c r="AU809">
        <v>0</v>
      </c>
      <c r="AV809">
        <v>225.45590831246599</v>
      </c>
      <c r="AW809">
        <v>181.101447365307</v>
      </c>
      <c r="AX809">
        <v>189.39400345704601</v>
      </c>
      <c r="AY809">
        <v>0</v>
      </c>
      <c r="AZ809">
        <v>0</v>
      </c>
      <c r="BA809">
        <v>201.299122166204</v>
      </c>
      <c r="BB809">
        <v>198.88602292188301</v>
      </c>
      <c r="BC809">
        <v>0</v>
      </c>
      <c r="BD809">
        <v>194</v>
      </c>
      <c r="BE809">
        <v>0</v>
      </c>
      <c r="BF809">
        <v>0</v>
      </c>
      <c r="BG809">
        <v>0</v>
      </c>
      <c r="BH809">
        <v>206.233625944598</v>
      </c>
      <c r="BI809">
        <v>194.222282367867</v>
      </c>
      <c r="BJ809">
        <v>195</v>
      </c>
      <c r="BK809">
        <v>0</v>
      </c>
      <c r="BL809">
        <v>0</v>
      </c>
      <c r="BM809">
        <v>0</v>
      </c>
      <c r="BN809">
        <v>0</v>
      </c>
      <c r="BO809">
        <v>206.93450377839301</v>
      </c>
      <c r="BP809">
        <v>0</v>
      </c>
      <c r="BQ809">
        <v>0</v>
      </c>
      <c r="BR809">
        <v>0</v>
      </c>
      <c r="BS809">
        <v>222.05415264487499</v>
      </c>
      <c r="BT809">
        <v>0</v>
      </c>
      <c r="BU809">
        <v>0</v>
      </c>
      <c r="BV809">
        <v>0</v>
      </c>
      <c r="BW809">
        <v>206</v>
      </c>
      <c r="BX809">
        <v>0</v>
      </c>
      <c r="BY809">
        <v>194.70654962216</v>
      </c>
      <c r="BZ809">
        <v>0</v>
      </c>
      <c r="CA809">
        <v>203.700877833795</v>
      </c>
      <c r="CB809">
        <v>195.29345037783901</v>
      </c>
      <c r="CC809">
        <v>0</v>
      </c>
      <c r="CD809">
        <v>0</v>
      </c>
    </row>
    <row r="810" spans="1:82" x14ac:dyDescent="0.25">
      <c r="A810">
        <v>194.17890520694201</v>
      </c>
      <c r="B810">
        <v>197</v>
      </c>
      <c r="C810">
        <v>214.33691203191501</v>
      </c>
      <c r="D810">
        <v>181.09972330913601</v>
      </c>
      <c r="E810">
        <v>210</v>
      </c>
      <c r="F810">
        <v>201.92451579098901</v>
      </c>
      <c r="G810">
        <v>212</v>
      </c>
      <c r="H810">
        <v>217.33691203191501</v>
      </c>
      <c r="I810">
        <v>207.67465407779099</v>
      </c>
      <c r="J810">
        <v>224</v>
      </c>
      <c r="K810">
        <v>213</v>
      </c>
      <c r="L810">
        <v>183</v>
      </c>
      <c r="M810">
        <v>210</v>
      </c>
      <c r="N810">
        <v>202.05090327200199</v>
      </c>
      <c r="O810">
        <v>0</v>
      </c>
      <c r="P810">
        <v>183</v>
      </c>
      <c r="Q810">
        <v>206</v>
      </c>
      <c r="R810">
        <v>217</v>
      </c>
      <c r="S810">
        <v>221.96225789549399</v>
      </c>
      <c r="T810">
        <v>180</v>
      </c>
      <c r="U810">
        <v>0</v>
      </c>
      <c r="V810">
        <v>219</v>
      </c>
      <c r="W810">
        <v>0</v>
      </c>
      <c r="X810">
        <v>0</v>
      </c>
      <c r="Y810">
        <v>0</v>
      </c>
      <c r="Z810">
        <v>179.29916992740999</v>
      </c>
      <c r="AA810">
        <v>192</v>
      </c>
      <c r="AB810">
        <v>223.14059690774201</v>
      </c>
      <c r="AC810">
        <v>188.08854122909599</v>
      </c>
      <c r="AD810">
        <v>0</v>
      </c>
      <c r="AE810">
        <v>193</v>
      </c>
      <c r="AF810">
        <v>197</v>
      </c>
      <c r="AG810">
        <v>201.332360670643</v>
      </c>
      <c r="AH810">
        <v>0</v>
      </c>
      <c r="AI810">
        <v>194</v>
      </c>
      <c r="AJ810">
        <v>201</v>
      </c>
      <c r="AK810">
        <v>215</v>
      </c>
      <c r="AL810">
        <v>0</v>
      </c>
      <c r="AM810">
        <v>178</v>
      </c>
      <c r="AN810">
        <v>0</v>
      </c>
      <c r="AO810">
        <v>224</v>
      </c>
      <c r="AP810">
        <v>206</v>
      </c>
      <c r="AQ810">
        <v>0</v>
      </c>
      <c r="AR810">
        <v>197.998886226412</v>
      </c>
      <c r="AS810">
        <v>0</v>
      </c>
      <c r="AT810">
        <v>193</v>
      </c>
      <c r="AU810">
        <v>0</v>
      </c>
      <c r="AV810">
        <v>241</v>
      </c>
      <c r="AW810">
        <v>180.65365316495999</v>
      </c>
      <c r="AX810">
        <v>187.50239797180799</v>
      </c>
      <c r="AY810">
        <v>0</v>
      </c>
      <c r="AZ810">
        <v>0</v>
      </c>
      <c r="BA810">
        <v>196</v>
      </c>
      <c r="BB810">
        <v>195</v>
      </c>
      <c r="BC810">
        <v>0</v>
      </c>
      <c r="BD810">
        <v>194</v>
      </c>
      <c r="BE810">
        <v>0</v>
      </c>
      <c r="BF810">
        <v>0</v>
      </c>
      <c r="BG810">
        <v>0</v>
      </c>
      <c r="BH810">
        <v>208</v>
      </c>
      <c r="BI810">
        <v>208</v>
      </c>
      <c r="BJ810">
        <v>195</v>
      </c>
      <c r="BK810">
        <v>0</v>
      </c>
      <c r="BL810">
        <v>0</v>
      </c>
      <c r="BM810">
        <v>0</v>
      </c>
      <c r="BN810">
        <v>0</v>
      </c>
      <c r="BO810">
        <v>214</v>
      </c>
      <c r="BP810">
        <v>0</v>
      </c>
      <c r="BQ810">
        <v>0</v>
      </c>
      <c r="BR810">
        <v>0</v>
      </c>
      <c r="BS810">
        <v>227</v>
      </c>
      <c r="BT810">
        <v>0</v>
      </c>
      <c r="BU810">
        <v>0</v>
      </c>
      <c r="BV810">
        <v>0</v>
      </c>
      <c r="BW810">
        <v>206</v>
      </c>
      <c r="BX810">
        <v>0</v>
      </c>
      <c r="BY810">
        <v>194</v>
      </c>
      <c r="BZ810">
        <v>0</v>
      </c>
      <c r="CA810">
        <v>209</v>
      </c>
      <c r="CB810">
        <v>196</v>
      </c>
      <c r="CC810">
        <v>0</v>
      </c>
      <c r="CD810">
        <v>0</v>
      </c>
    </row>
    <row r="811" spans="1:82" x14ac:dyDescent="0.25">
      <c r="A811">
        <v>194.41922563417799</v>
      </c>
      <c r="B811">
        <v>197</v>
      </c>
      <c r="C811">
        <v>214.33691203191501</v>
      </c>
      <c r="D811">
        <v>181.09972330913601</v>
      </c>
      <c r="E811">
        <v>210</v>
      </c>
      <c r="F811">
        <v>201.92451579098901</v>
      </c>
      <c r="G811">
        <v>212</v>
      </c>
      <c r="H811">
        <v>217.33691203191501</v>
      </c>
      <c r="I811">
        <v>200.074586502534</v>
      </c>
      <c r="J811">
        <v>224</v>
      </c>
      <c r="K811">
        <v>213</v>
      </c>
      <c r="L811">
        <v>183</v>
      </c>
      <c r="M811">
        <v>210</v>
      </c>
      <c r="N811">
        <v>198.44583961765699</v>
      </c>
      <c r="O811">
        <v>0</v>
      </c>
      <c r="P811">
        <v>183</v>
      </c>
      <c r="Q811">
        <v>206</v>
      </c>
      <c r="R811">
        <v>217</v>
      </c>
      <c r="S811">
        <v>208.86513938965601</v>
      </c>
      <c r="T811">
        <v>180</v>
      </c>
      <c r="U811">
        <v>0</v>
      </c>
      <c r="V811">
        <v>219</v>
      </c>
      <c r="W811">
        <v>0</v>
      </c>
      <c r="X811">
        <v>0</v>
      </c>
      <c r="Y811">
        <v>0</v>
      </c>
      <c r="Z811">
        <v>179.29916992740999</v>
      </c>
      <c r="AA811">
        <v>192</v>
      </c>
      <c r="AB811">
        <v>222.54777879461099</v>
      </c>
      <c r="AC811">
        <v>194.55955070479999</v>
      </c>
      <c r="AD811">
        <v>0</v>
      </c>
      <c r="AE811">
        <v>193</v>
      </c>
      <c r="AF811">
        <v>197</v>
      </c>
      <c r="AG811">
        <v>210.130286829803</v>
      </c>
      <c r="AH811">
        <v>0</v>
      </c>
      <c r="AI811">
        <v>194</v>
      </c>
      <c r="AJ811">
        <v>201</v>
      </c>
      <c r="AK811">
        <v>215</v>
      </c>
      <c r="AL811">
        <v>0</v>
      </c>
      <c r="AM811">
        <v>178</v>
      </c>
      <c r="AN811">
        <v>0</v>
      </c>
      <c r="AO811">
        <v>224</v>
      </c>
      <c r="AP811">
        <v>206</v>
      </c>
      <c r="AQ811">
        <v>0</v>
      </c>
      <c r="AR811">
        <v>192.52057089486601</v>
      </c>
      <c r="AS811">
        <v>0</v>
      </c>
      <c r="AT811">
        <v>193</v>
      </c>
      <c r="AU811">
        <v>0</v>
      </c>
      <c r="AV811">
        <v>241</v>
      </c>
      <c r="AW811">
        <v>183.076128286526</v>
      </c>
      <c r="AX811">
        <v>190.69967788184499</v>
      </c>
      <c r="AY811">
        <v>0</v>
      </c>
      <c r="AZ811">
        <v>0</v>
      </c>
      <c r="BA811">
        <v>196</v>
      </c>
      <c r="BB811">
        <v>195</v>
      </c>
      <c r="BC811">
        <v>0</v>
      </c>
      <c r="BD811">
        <v>194</v>
      </c>
      <c r="BE811">
        <v>0</v>
      </c>
      <c r="BF811">
        <v>0</v>
      </c>
      <c r="BG811">
        <v>0</v>
      </c>
      <c r="BH811">
        <v>208</v>
      </c>
      <c r="BI811">
        <v>208</v>
      </c>
      <c r="BJ811">
        <v>195</v>
      </c>
      <c r="BK811">
        <v>0</v>
      </c>
      <c r="BL811">
        <v>0</v>
      </c>
      <c r="BM811">
        <v>0</v>
      </c>
      <c r="BN811">
        <v>0</v>
      </c>
      <c r="BO811">
        <v>214</v>
      </c>
      <c r="BP811">
        <v>0</v>
      </c>
      <c r="BQ811">
        <v>0</v>
      </c>
      <c r="BR811">
        <v>0</v>
      </c>
      <c r="BS811">
        <v>227</v>
      </c>
      <c r="BT811">
        <v>0</v>
      </c>
      <c r="BU811">
        <v>0</v>
      </c>
      <c r="BV811">
        <v>0</v>
      </c>
      <c r="BW811">
        <v>206</v>
      </c>
      <c r="BX811">
        <v>0</v>
      </c>
      <c r="BY811">
        <v>194</v>
      </c>
      <c r="BZ811">
        <v>0</v>
      </c>
      <c r="CA811">
        <v>209</v>
      </c>
      <c r="CB811">
        <v>196</v>
      </c>
      <c r="CC811">
        <v>0</v>
      </c>
      <c r="CD811">
        <v>0</v>
      </c>
    </row>
    <row r="812" spans="1:82" x14ac:dyDescent="0.25">
      <c r="A812">
        <v>194.659546061415</v>
      </c>
      <c r="B812">
        <v>197</v>
      </c>
      <c r="C812">
        <v>214.33691203191501</v>
      </c>
      <c r="D812">
        <v>181.09972330913601</v>
      </c>
      <c r="E812">
        <v>210</v>
      </c>
      <c r="F812">
        <v>201.92451579098901</v>
      </c>
      <c r="G812">
        <v>212</v>
      </c>
      <c r="H812">
        <v>217.33691203191501</v>
      </c>
      <c r="I812">
        <v>199.92451579098901</v>
      </c>
      <c r="J812">
        <v>224</v>
      </c>
      <c r="K812">
        <v>213</v>
      </c>
      <c r="L812">
        <v>183</v>
      </c>
      <c r="M812">
        <v>210</v>
      </c>
      <c r="N812">
        <v>198.37465413641999</v>
      </c>
      <c r="O812">
        <v>0</v>
      </c>
      <c r="P812">
        <v>183</v>
      </c>
      <c r="Q812">
        <v>206</v>
      </c>
      <c r="R812">
        <v>217</v>
      </c>
      <c r="S812">
        <v>207.74016317236899</v>
      </c>
      <c r="T812">
        <v>180</v>
      </c>
      <c r="U812">
        <v>0</v>
      </c>
      <c r="V812">
        <v>219</v>
      </c>
      <c r="W812">
        <v>0</v>
      </c>
      <c r="X812">
        <v>0</v>
      </c>
      <c r="Y812">
        <v>0</v>
      </c>
      <c r="Z812">
        <v>179.29916992740999</v>
      </c>
      <c r="AA812">
        <v>192</v>
      </c>
      <c r="AB812">
        <v>222.28463985582701</v>
      </c>
      <c r="AC812">
        <v>194.68732706821001</v>
      </c>
      <c r="AD812">
        <v>0</v>
      </c>
      <c r="AE812">
        <v>193</v>
      </c>
      <c r="AF812">
        <v>197</v>
      </c>
      <c r="AG812">
        <v>208.79471963266101</v>
      </c>
      <c r="AH812">
        <v>0</v>
      </c>
      <c r="AI812">
        <v>194</v>
      </c>
      <c r="AJ812">
        <v>201</v>
      </c>
      <c r="AK812">
        <v>215</v>
      </c>
      <c r="AL812">
        <v>0</v>
      </c>
      <c r="AM812">
        <v>178</v>
      </c>
      <c r="AN812">
        <v>0</v>
      </c>
      <c r="AO812">
        <v>224</v>
      </c>
      <c r="AP812">
        <v>206</v>
      </c>
      <c r="AQ812">
        <v>0</v>
      </c>
      <c r="AR812">
        <v>192.412396240926</v>
      </c>
      <c r="AS812">
        <v>0</v>
      </c>
      <c r="AT812">
        <v>193</v>
      </c>
      <c r="AU812">
        <v>0</v>
      </c>
      <c r="AV812">
        <v>241</v>
      </c>
      <c r="AW812">
        <v>183.12396240926199</v>
      </c>
      <c r="AX812">
        <v>190.762811277221</v>
      </c>
      <c r="AY812">
        <v>0</v>
      </c>
      <c r="AZ812">
        <v>0</v>
      </c>
      <c r="BA812">
        <v>196</v>
      </c>
      <c r="BB812">
        <v>195</v>
      </c>
      <c r="BC812">
        <v>0</v>
      </c>
      <c r="BD812">
        <v>194</v>
      </c>
      <c r="BE812">
        <v>0</v>
      </c>
      <c r="BF812">
        <v>0</v>
      </c>
      <c r="BG812">
        <v>0</v>
      </c>
      <c r="BH812">
        <v>208</v>
      </c>
      <c r="BI812">
        <v>208</v>
      </c>
      <c r="BJ812">
        <v>195</v>
      </c>
      <c r="BK812">
        <v>0</v>
      </c>
      <c r="BL812">
        <v>0</v>
      </c>
      <c r="BM812">
        <v>0</v>
      </c>
      <c r="BN812">
        <v>0</v>
      </c>
      <c r="BO812">
        <v>214</v>
      </c>
      <c r="BP812">
        <v>0</v>
      </c>
      <c r="BQ812">
        <v>0</v>
      </c>
      <c r="BR812">
        <v>0</v>
      </c>
      <c r="BS812">
        <v>227</v>
      </c>
      <c r="BT812">
        <v>0</v>
      </c>
      <c r="BU812">
        <v>0</v>
      </c>
      <c r="BV812">
        <v>0</v>
      </c>
      <c r="BW812">
        <v>206</v>
      </c>
      <c r="BX812">
        <v>0</v>
      </c>
      <c r="BY812">
        <v>194</v>
      </c>
      <c r="BZ812">
        <v>0</v>
      </c>
      <c r="CA812">
        <v>209</v>
      </c>
      <c r="CB812">
        <v>196</v>
      </c>
      <c r="CC812">
        <v>0</v>
      </c>
      <c r="CD812">
        <v>0</v>
      </c>
    </row>
    <row r="813" spans="1:82" x14ac:dyDescent="0.25">
      <c r="A813">
        <v>194.89986648865101</v>
      </c>
      <c r="B813">
        <v>197</v>
      </c>
      <c r="C813">
        <v>214.33691203191501</v>
      </c>
      <c r="D813">
        <v>181.09972330913601</v>
      </c>
      <c r="E813">
        <v>210</v>
      </c>
      <c r="F813">
        <v>201.92451579098901</v>
      </c>
      <c r="G813">
        <v>212</v>
      </c>
      <c r="H813">
        <v>217.33691203191501</v>
      </c>
      <c r="I813">
        <v>199.92451579098901</v>
      </c>
      <c r="J813">
        <v>224</v>
      </c>
      <c r="K813">
        <v>213</v>
      </c>
      <c r="L813">
        <v>183</v>
      </c>
      <c r="M813">
        <v>210</v>
      </c>
      <c r="N813">
        <v>198.37465413641999</v>
      </c>
      <c r="O813">
        <v>0</v>
      </c>
      <c r="P813">
        <v>183</v>
      </c>
      <c r="Q813">
        <v>206</v>
      </c>
      <c r="R813">
        <v>217</v>
      </c>
      <c r="S813">
        <v>201.35952287459199</v>
      </c>
      <c r="T813">
        <v>180</v>
      </c>
      <c r="U813">
        <v>0</v>
      </c>
      <c r="V813">
        <v>219</v>
      </c>
      <c r="W813">
        <v>0</v>
      </c>
      <c r="X813">
        <v>0</v>
      </c>
      <c r="Y813">
        <v>0</v>
      </c>
      <c r="Z813">
        <v>179.29916992740999</v>
      </c>
      <c r="AA813">
        <v>192</v>
      </c>
      <c r="AB813">
        <v>227.26724543675601</v>
      </c>
      <c r="AC813">
        <v>194.68732706821001</v>
      </c>
      <c r="AD813">
        <v>0</v>
      </c>
      <c r="AE813">
        <v>193</v>
      </c>
      <c r="AF813">
        <v>197</v>
      </c>
      <c r="AG813">
        <v>200.15405916081099</v>
      </c>
      <c r="AH813">
        <v>0</v>
      </c>
      <c r="AI813">
        <v>194</v>
      </c>
      <c r="AJ813">
        <v>201</v>
      </c>
      <c r="AK813">
        <v>215</v>
      </c>
      <c r="AL813">
        <v>0</v>
      </c>
      <c r="AM813">
        <v>178</v>
      </c>
      <c r="AN813">
        <v>0</v>
      </c>
      <c r="AO813">
        <v>224</v>
      </c>
      <c r="AP813">
        <v>206</v>
      </c>
      <c r="AQ813">
        <v>0</v>
      </c>
      <c r="AR813">
        <v>192.412396240926</v>
      </c>
      <c r="AS813">
        <v>0</v>
      </c>
      <c r="AT813">
        <v>193</v>
      </c>
      <c r="AU813">
        <v>0</v>
      </c>
      <c r="AV813">
        <v>241</v>
      </c>
      <c r="AW813">
        <v>183.12396240926199</v>
      </c>
      <c r="AX813">
        <v>190.762811277221</v>
      </c>
      <c r="AY813">
        <v>0</v>
      </c>
      <c r="AZ813">
        <v>0</v>
      </c>
      <c r="BA813">
        <v>196</v>
      </c>
      <c r="BB813">
        <v>195</v>
      </c>
      <c r="BC813">
        <v>0</v>
      </c>
      <c r="BD813">
        <v>194</v>
      </c>
      <c r="BE813">
        <v>0</v>
      </c>
      <c r="BF813">
        <v>0</v>
      </c>
      <c r="BG813">
        <v>0</v>
      </c>
      <c r="BH813">
        <v>208</v>
      </c>
      <c r="BI813">
        <v>208</v>
      </c>
      <c r="BJ813">
        <v>195</v>
      </c>
      <c r="BK813">
        <v>0</v>
      </c>
      <c r="BL813">
        <v>0</v>
      </c>
      <c r="BM813">
        <v>0</v>
      </c>
      <c r="BN813">
        <v>0</v>
      </c>
      <c r="BO813">
        <v>214</v>
      </c>
      <c r="BP813">
        <v>0</v>
      </c>
      <c r="BQ813">
        <v>0</v>
      </c>
      <c r="BR813">
        <v>0</v>
      </c>
      <c r="BS813">
        <v>227</v>
      </c>
      <c r="BT813">
        <v>0</v>
      </c>
      <c r="BU813">
        <v>0</v>
      </c>
      <c r="BV813">
        <v>0</v>
      </c>
      <c r="BW813">
        <v>206</v>
      </c>
      <c r="BX813">
        <v>0</v>
      </c>
      <c r="BY813">
        <v>194</v>
      </c>
      <c r="BZ813">
        <v>0</v>
      </c>
      <c r="CA813">
        <v>209</v>
      </c>
      <c r="CB813">
        <v>196</v>
      </c>
      <c r="CC813">
        <v>0</v>
      </c>
      <c r="CD813">
        <v>0</v>
      </c>
    </row>
    <row r="814" spans="1:82" x14ac:dyDescent="0.25">
      <c r="A814">
        <v>195.140186915887</v>
      </c>
      <c r="B814">
        <v>197</v>
      </c>
      <c r="C814">
        <v>214.33691203191501</v>
      </c>
      <c r="D814">
        <v>181.09972330913601</v>
      </c>
      <c r="E814">
        <v>210</v>
      </c>
      <c r="F814">
        <v>201.92451579098901</v>
      </c>
      <c r="G814">
        <v>212</v>
      </c>
      <c r="H814">
        <v>217.33691203191501</v>
      </c>
      <c r="I814">
        <v>199.92451579098901</v>
      </c>
      <c r="J814">
        <v>224</v>
      </c>
      <c r="K814">
        <v>213</v>
      </c>
      <c r="L814">
        <v>183</v>
      </c>
      <c r="M814">
        <v>210</v>
      </c>
      <c r="N814">
        <v>198.37465413641999</v>
      </c>
      <c r="O814">
        <v>0</v>
      </c>
      <c r="P814">
        <v>183</v>
      </c>
      <c r="Q814">
        <v>206</v>
      </c>
      <c r="R814">
        <v>217</v>
      </c>
      <c r="S814">
        <v>200.69337435450299</v>
      </c>
      <c r="T814">
        <v>180</v>
      </c>
      <c r="U814">
        <v>0</v>
      </c>
      <c r="V814">
        <v>219</v>
      </c>
      <c r="W814">
        <v>0</v>
      </c>
      <c r="X814">
        <v>0</v>
      </c>
      <c r="Y814">
        <v>0</v>
      </c>
      <c r="Z814">
        <v>179.29916992740999</v>
      </c>
      <c r="AA814">
        <v>192</v>
      </c>
      <c r="AB814">
        <v>231.81651245308299</v>
      </c>
      <c r="AC814">
        <v>194.68732706821001</v>
      </c>
      <c r="AD814">
        <v>0</v>
      </c>
      <c r="AE814">
        <v>193</v>
      </c>
      <c r="AF814">
        <v>197</v>
      </c>
      <c r="AG814">
        <v>199.08333135141501</v>
      </c>
      <c r="AH814">
        <v>0</v>
      </c>
      <c r="AI814">
        <v>194</v>
      </c>
      <c r="AJ814">
        <v>201</v>
      </c>
      <c r="AK814">
        <v>215</v>
      </c>
      <c r="AL814">
        <v>0</v>
      </c>
      <c r="AM814">
        <v>178</v>
      </c>
      <c r="AN814">
        <v>0</v>
      </c>
      <c r="AO814">
        <v>224</v>
      </c>
      <c r="AP814">
        <v>206</v>
      </c>
      <c r="AQ814">
        <v>0</v>
      </c>
      <c r="AR814">
        <v>192.412396240926</v>
      </c>
      <c r="AS814">
        <v>0</v>
      </c>
      <c r="AT814">
        <v>193</v>
      </c>
      <c r="AU814">
        <v>0</v>
      </c>
      <c r="AV814">
        <v>241</v>
      </c>
      <c r="AW814">
        <v>183.12396240926199</v>
      </c>
      <c r="AX814">
        <v>190.762811277221</v>
      </c>
      <c r="AY814">
        <v>0</v>
      </c>
      <c r="AZ814">
        <v>0</v>
      </c>
      <c r="BA814">
        <v>196</v>
      </c>
      <c r="BB814">
        <v>195</v>
      </c>
      <c r="BC814">
        <v>0</v>
      </c>
      <c r="BD814">
        <v>194</v>
      </c>
      <c r="BE814">
        <v>0</v>
      </c>
      <c r="BF814">
        <v>0</v>
      </c>
      <c r="BG814">
        <v>0</v>
      </c>
      <c r="BH814">
        <v>208</v>
      </c>
      <c r="BI814">
        <v>208</v>
      </c>
      <c r="BJ814">
        <v>195</v>
      </c>
      <c r="BK814">
        <v>0</v>
      </c>
      <c r="BL814">
        <v>0</v>
      </c>
      <c r="BM814">
        <v>0</v>
      </c>
      <c r="BN814">
        <v>0</v>
      </c>
      <c r="BO814">
        <v>214</v>
      </c>
      <c r="BP814">
        <v>0</v>
      </c>
      <c r="BQ814">
        <v>0</v>
      </c>
      <c r="BR814">
        <v>0</v>
      </c>
      <c r="BS814">
        <v>227</v>
      </c>
      <c r="BT814">
        <v>0</v>
      </c>
      <c r="BU814">
        <v>0</v>
      </c>
      <c r="BV814">
        <v>0</v>
      </c>
      <c r="BW814">
        <v>206</v>
      </c>
      <c r="BX814">
        <v>0</v>
      </c>
      <c r="BY814">
        <v>194</v>
      </c>
      <c r="BZ814">
        <v>0</v>
      </c>
      <c r="CA814">
        <v>209</v>
      </c>
      <c r="CB814">
        <v>196</v>
      </c>
      <c r="CC814">
        <v>0</v>
      </c>
      <c r="CD814">
        <v>0</v>
      </c>
    </row>
    <row r="815" spans="1:82" x14ac:dyDescent="0.25">
      <c r="A815">
        <v>195.38050734312401</v>
      </c>
      <c r="B815">
        <v>197</v>
      </c>
      <c r="C815">
        <v>214.33691203191501</v>
      </c>
      <c r="D815">
        <v>181.09972330913601</v>
      </c>
      <c r="E815">
        <v>210</v>
      </c>
      <c r="F815">
        <v>201.92451579098901</v>
      </c>
      <c r="G815">
        <v>212</v>
      </c>
      <c r="H815">
        <v>217.33691203191501</v>
      </c>
      <c r="I815">
        <v>199.92451579098901</v>
      </c>
      <c r="J815">
        <v>224</v>
      </c>
      <c r="K815">
        <v>213</v>
      </c>
      <c r="L815">
        <v>183</v>
      </c>
      <c r="M815">
        <v>210</v>
      </c>
      <c r="N815">
        <v>198.37465413641999</v>
      </c>
      <c r="O815">
        <v>0</v>
      </c>
      <c r="P815">
        <v>183</v>
      </c>
      <c r="Q815">
        <v>206</v>
      </c>
      <c r="R815">
        <v>217</v>
      </c>
      <c r="S815">
        <v>195.72069927147999</v>
      </c>
      <c r="T815">
        <v>180</v>
      </c>
      <c r="U815">
        <v>0</v>
      </c>
      <c r="V815">
        <v>219</v>
      </c>
      <c r="W815">
        <v>0</v>
      </c>
      <c r="X815">
        <v>0</v>
      </c>
      <c r="Y815">
        <v>0</v>
      </c>
      <c r="Z815">
        <v>179.29916992740999</v>
      </c>
      <c r="AA815">
        <v>192</v>
      </c>
      <c r="AB815">
        <v>225.32081631089699</v>
      </c>
      <c r="AC815">
        <v>194.68732706821001</v>
      </c>
      <c r="AD815">
        <v>0</v>
      </c>
      <c r="AE815">
        <v>193</v>
      </c>
      <c r="AF815">
        <v>197</v>
      </c>
      <c r="AG815">
        <v>191.090546952865</v>
      </c>
      <c r="AH815">
        <v>0</v>
      </c>
      <c r="AI815">
        <v>194</v>
      </c>
      <c r="AJ815">
        <v>201</v>
      </c>
      <c r="AK815">
        <v>215</v>
      </c>
      <c r="AL815">
        <v>0</v>
      </c>
      <c r="AM815">
        <v>178</v>
      </c>
      <c r="AN815">
        <v>0</v>
      </c>
      <c r="AO815">
        <v>224</v>
      </c>
      <c r="AP815">
        <v>206</v>
      </c>
      <c r="AQ815">
        <v>0</v>
      </c>
      <c r="AR815">
        <v>192.412396240926</v>
      </c>
      <c r="AS815">
        <v>0</v>
      </c>
      <c r="AT815">
        <v>193</v>
      </c>
      <c r="AU815">
        <v>0</v>
      </c>
      <c r="AV815">
        <v>241</v>
      </c>
      <c r="AW815">
        <v>183.12396240926199</v>
      </c>
      <c r="AX815">
        <v>190.762811277221</v>
      </c>
      <c r="AY815">
        <v>0</v>
      </c>
      <c r="AZ815">
        <v>0</v>
      </c>
      <c r="BA815">
        <v>196</v>
      </c>
      <c r="BB815">
        <v>195</v>
      </c>
      <c r="BC815">
        <v>0</v>
      </c>
      <c r="BD815">
        <v>194</v>
      </c>
      <c r="BE815">
        <v>0</v>
      </c>
      <c r="BF815">
        <v>0</v>
      </c>
      <c r="BG815">
        <v>0</v>
      </c>
      <c r="BH815">
        <v>208</v>
      </c>
      <c r="BI815">
        <v>208</v>
      </c>
      <c r="BJ815">
        <v>195</v>
      </c>
      <c r="BK815">
        <v>0</v>
      </c>
      <c r="BL815">
        <v>0</v>
      </c>
      <c r="BM815">
        <v>0</v>
      </c>
      <c r="BN815">
        <v>0</v>
      </c>
      <c r="BO815">
        <v>214</v>
      </c>
      <c r="BP815">
        <v>0</v>
      </c>
      <c r="BQ815">
        <v>0</v>
      </c>
      <c r="BR815">
        <v>0</v>
      </c>
      <c r="BS815">
        <v>227</v>
      </c>
      <c r="BT815">
        <v>0</v>
      </c>
      <c r="BU815">
        <v>0</v>
      </c>
      <c r="BV815">
        <v>0</v>
      </c>
      <c r="BW815">
        <v>206</v>
      </c>
      <c r="BX815">
        <v>0</v>
      </c>
      <c r="BY815">
        <v>194</v>
      </c>
      <c r="BZ815">
        <v>0</v>
      </c>
      <c r="CA815">
        <v>209</v>
      </c>
      <c r="CB815">
        <v>196</v>
      </c>
      <c r="CC815">
        <v>0</v>
      </c>
      <c r="CD815">
        <v>0</v>
      </c>
    </row>
    <row r="816" spans="1:82" x14ac:dyDescent="0.25">
      <c r="A816">
        <v>195.62082777035999</v>
      </c>
      <c r="B816">
        <v>197</v>
      </c>
      <c r="C816">
        <v>211.51259031066201</v>
      </c>
      <c r="D816">
        <v>182.02599399745301</v>
      </c>
      <c r="E816">
        <v>210</v>
      </c>
      <c r="F816">
        <v>198.70539061177499</v>
      </c>
      <c r="G816">
        <v>202.40417832099601</v>
      </c>
      <c r="H816">
        <v>220.20682429156599</v>
      </c>
      <c r="I816">
        <v>199.74231540159099</v>
      </c>
      <c r="J816">
        <v>223.99999999999901</v>
      </c>
      <c r="K816">
        <v>213</v>
      </c>
      <c r="L816">
        <v>183</v>
      </c>
      <c r="M816">
        <v>210</v>
      </c>
      <c r="N816">
        <v>195.641432609866</v>
      </c>
      <c r="O816">
        <v>191</v>
      </c>
      <c r="P816">
        <v>183</v>
      </c>
      <c r="Q816">
        <v>191.606267481494</v>
      </c>
      <c r="R816">
        <v>205.485013985195</v>
      </c>
      <c r="S816">
        <v>193.481305747493</v>
      </c>
      <c r="T816">
        <v>190.555403846903</v>
      </c>
      <c r="U816">
        <v>0</v>
      </c>
      <c r="V816">
        <v>219</v>
      </c>
      <c r="W816">
        <v>0</v>
      </c>
      <c r="X816">
        <v>0</v>
      </c>
      <c r="Y816">
        <v>0</v>
      </c>
      <c r="Z816">
        <v>186.633369177085</v>
      </c>
      <c r="AA816">
        <v>192</v>
      </c>
      <c r="AB816">
        <v>210.884105803523</v>
      </c>
      <c r="AC816">
        <v>191.802253910025</v>
      </c>
      <c r="AD816">
        <v>0</v>
      </c>
      <c r="AE816">
        <v>221.78746503701001</v>
      </c>
      <c r="AF816">
        <v>197</v>
      </c>
      <c r="AG816">
        <v>190.70585711838501</v>
      </c>
      <c r="AH816">
        <v>0</v>
      </c>
      <c r="AI816">
        <v>194</v>
      </c>
      <c r="AJ816">
        <v>201</v>
      </c>
      <c r="AK816">
        <v>215</v>
      </c>
      <c r="AL816">
        <v>0</v>
      </c>
      <c r="AM816">
        <v>178</v>
      </c>
      <c r="AN816">
        <v>192</v>
      </c>
      <c r="AO816">
        <v>223.99999999999901</v>
      </c>
      <c r="AP816">
        <v>206</v>
      </c>
      <c r="AQ816">
        <v>0</v>
      </c>
      <c r="AR816">
        <v>194.325662093793</v>
      </c>
      <c r="AS816">
        <v>0</v>
      </c>
      <c r="AT816">
        <v>193</v>
      </c>
      <c r="AU816">
        <v>0</v>
      </c>
      <c r="AV816">
        <v>241</v>
      </c>
      <c r="AW816">
        <v>180.61853181050299</v>
      </c>
      <c r="AX816">
        <v>209.69802763586901</v>
      </c>
      <c r="AY816">
        <v>0</v>
      </c>
      <c r="AZ816">
        <v>0</v>
      </c>
      <c r="BA816">
        <v>196</v>
      </c>
      <c r="BB816">
        <v>195</v>
      </c>
      <c r="BC816">
        <v>0</v>
      </c>
      <c r="BD816">
        <v>194</v>
      </c>
      <c r="BE816">
        <v>0</v>
      </c>
      <c r="BF816">
        <v>195</v>
      </c>
      <c r="BG816">
        <v>0</v>
      </c>
      <c r="BH816">
        <v>208</v>
      </c>
      <c r="BI816">
        <v>208</v>
      </c>
      <c r="BJ816">
        <v>195</v>
      </c>
      <c r="BK816">
        <v>0</v>
      </c>
      <c r="BL816">
        <v>0</v>
      </c>
      <c r="BM816">
        <v>0</v>
      </c>
      <c r="BN816">
        <v>209</v>
      </c>
      <c r="BO816">
        <v>214</v>
      </c>
      <c r="BP816">
        <v>0</v>
      </c>
      <c r="BQ816">
        <v>0</v>
      </c>
      <c r="BR816">
        <v>0</v>
      </c>
      <c r="BS816">
        <v>227</v>
      </c>
      <c r="BT816">
        <v>0</v>
      </c>
      <c r="BU816">
        <v>0</v>
      </c>
      <c r="BV816">
        <v>0</v>
      </c>
      <c r="BW816">
        <v>206</v>
      </c>
      <c r="BX816">
        <v>0</v>
      </c>
      <c r="BY816">
        <v>194</v>
      </c>
      <c r="BZ816">
        <v>195</v>
      </c>
      <c r="CA816">
        <v>209</v>
      </c>
      <c r="CB816">
        <v>196</v>
      </c>
      <c r="CC816">
        <v>0</v>
      </c>
      <c r="CD816">
        <v>0</v>
      </c>
    </row>
    <row r="817" spans="1:82" x14ac:dyDescent="0.25">
      <c r="A817">
        <v>195.86114819759601</v>
      </c>
      <c r="B817">
        <v>0</v>
      </c>
      <c r="C817">
        <v>211.140833537373</v>
      </c>
      <c r="D817">
        <v>182.147916156565</v>
      </c>
      <c r="E817">
        <v>0</v>
      </c>
      <c r="F817">
        <v>198.28166707474699</v>
      </c>
      <c r="G817">
        <v>202</v>
      </c>
      <c r="H817">
        <v>220.584582007069</v>
      </c>
      <c r="I817">
        <v>199.71833292525201</v>
      </c>
      <c r="J817">
        <v>0</v>
      </c>
      <c r="K817">
        <v>0</v>
      </c>
      <c r="L817">
        <v>0</v>
      </c>
      <c r="M817">
        <v>0</v>
      </c>
      <c r="N817">
        <v>195.28166707474699</v>
      </c>
      <c r="O817">
        <v>191</v>
      </c>
      <c r="P817">
        <v>0</v>
      </c>
      <c r="Q817">
        <v>191</v>
      </c>
      <c r="R817">
        <v>205</v>
      </c>
      <c r="S817">
        <v>186.656837263613</v>
      </c>
      <c r="T817">
        <v>191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187.59874724545199</v>
      </c>
      <c r="AA817">
        <v>0</v>
      </c>
      <c r="AB817">
        <v>208.61280863682799</v>
      </c>
      <c r="AC817">
        <v>191.42250061212101</v>
      </c>
      <c r="AD817">
        <v>0</v>
      </c>
      <c r="AE817">
        <v>223</v>
      </c>
      <c r="AF817">
        <v>0</v>
      </c>
      <c r="AG817">
        <v>185.21472032262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192</v>
      </c>
      <c r="AO817">
        <v>0</v>
      </c>
      <c r="AP817">
        <v>0</v>
      </c>
      <c r="AQ817">
        <v>0</v>
      </c>
      <c r="AR817">
        <v>194.57749938787799</v>
      </c>
      <c r="AS817">
        <v>0</v>
      </c>
      <c r="AT817">
        <v>0</v>
      </c>
      <c r="AU817">
        <v>0</v>
      </c>
      <c r="AV817">
        <v>0</v>
      </c>
      <c r="AW817">
        <v>180.288749693939</v>
      </c>
      <c r="AX817">
        <v>212.190411871713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195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209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195</v>
      </c>
      <c r="CA817">
        <v>0</v>
      </c>
      <c r="CB817">
        <v>0</v>
      </c>
      <c r="CC817">
        <v>0</v>
      </c>
      <c r="CD817">
        <v>0</v>
      </c>
    </row>
    <row r="818" spans="1:82" x14ac:dyDescent="0.25">
      <c r="A818">
        <v>196.10146862483299</v>
      </c>
      <c r="B818">
        <v>0</v>
      </c>
      <c r="C818">
        <v>210.30579719777799</v>
      </c>
      <c r="D818">
        <v>184.23550700555401</v>
      </c>
      <c r="E818">
        <v>0</v>
      </c>
      <c r="F818">
        <v>196.61159439555601</v>
      </c>
      <c r="G818">
        <v>202</v>
      </c>
      <c r="H818">
        <v>226.012318214441</v>
      </c>
      <c r="I818">
        <v>201.38840560444299</v>
      </c>
      <c r="J818">
        <v>0</v>
      </c>
      <c r="K818">
        <v>0</v>
      </c>
      <c r="L818">
        <v>0</v>
      </c>
      <c r="M818">
        <v>0</v>
      </c>
      <c r="N818">
        <v>193.61159439555601</v>
      </c>
      <c r="O818">
        <v>191</v>
      </c>
      <c r="P818">
        <v>0</v>
      </c>
      <c r="Q818">
        <v>191</v>
      </c>
      <c r="R818">
        <v>205</v>
      </c>
      <c r="S818">
        <v>183.556448519734</v>
      </c>
      <c r="T818">
        <v>191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198.87173782999301</v>
      </c>
      <c r="AA818">
        <v>0</v>
      </c>
      <c r="AB818">
        <v>206.73926247945701</v>
      </c>
      <c r="AC818">
        <v>188.917391593334</v>
      </c>
      <c r="AD818">
        <v>0</v>
      </c>
      <c r="AE818">
        <v>223</v>
      </c>
      <c r="AF818">
        <v>0</v>
      </c>
      <c r="AG818">
        <v>186.579749390285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192</v>
      </c>
      <c r="AO818">
        <v>0</v>
      </c>
      <c r="AP818">
        <v>0</v>
      </c>
      <c r="AQ818">
        <v>0</v>
      </c>
      <c r="AR818">
        <v>197.082608406665</v>
      </c>
      <c r="AS818">
        <v>0</v>
      </c>
      <c r="AT818">
        <v>0</v>
      </c>
      <c r="AU818">
        <v>0</v>
      </c>
      <c r="AV818">
        <v>0</v>
      </c>
      <c r="AW818">
        <v>181.541304203332</v>
      </c>
      <c r="AX818">
        <v>231.81376585221099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195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209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195</v>
      </c>
      <c r="CA818">
        <v>0</v>
      </c>
      <c r="CB818">
        <v>0</v>
      </c>
      <c r="CC818">
        <v>0</v>
      </c>
      <c r="CD818">
        <v>0</v>
      </c>
    </row>
    <row r="819" spans="1:82" x14ac:dyDescent="0.25">
      <c r="A819">
        <v>196.341789052069</v>
      </c>
      <c r="B819">
        <v>0</v>
      </c>
      <c r="C819">
        <v>210</v>
      </c>
      <c r="D819">
        <v>185</v>
      </c>
      <c r="E819">
        <v>0</v>
      </c>
      <c r="F819">
        <v>196</v>
      </c>
      <c r="G819">
        <v>202</v>
      </c>
      <c r="H819">
        <v>228</v>
      </c>
      <c r="I819">
        <v>202</v>
      </c>
      <c r="J819">
        <v>0</v>
      </c>
      <c r="K819">
        <v>0</v>
      </c>
      <c r="L819">
        <v>0</v>
      </c>
      <c r="M819">
        <v>0</v>
      </c>
      <c r="N819">
        <v>193</v>
      </c>
      <c r="O819">
        <v>191</v>
      </c>
      <c r="P819">
        <v>0</v>
      </c>
      <c r="Q819">
        <v>191</v>
      </c>
      <c r="R819">
        <v>205</v>
      </c>
      <c r="S819">
        <v>182.63142388869699</v>
      </c>
      <c r="T819">
        <v>191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203</v>
      </c>
      <c r="AA819">
        <v>0</v>
      </c>
      <c r="AB819">
        <v>207.73769034008299</v>
      </c>
      <c r="AC819">
        <v>188</v>
      </c>
      <c r="AD819">
        <v>0</v>
      </c>
      <c r="AE819">
        <v>223</v>
      </c>
      <c r="AF819">
        <v>0</v>
      </c>
      <c r="AG819">
        <v>186.562734976451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192</v>
      </c>
      <c r="AO819">
        <v>0</v>
      </c>
      <c r="AP819">
        <v>0</v>
      </c>
      <c r="AQ819">
        <v>0</v>
      </c>
      <c r="AR819">
        <v>198</v>
      </c>
      <c r="AS819">
        <v>0</v>
      </c>
      <c r="AT819">
        <v>0</v>
      </c>
      <c r="AU819">
        <v>0</v>
      </c>
      <c r="AV819">
        <v>0</v>
      </c>
      <c r="AW819">
        <v>182</v>
      </c>
      <c r="AX819">
        <v>239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195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209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195</v>
      </c>
      <c r="CA819">
        <v>0</v>
      </c>
      <c r="CB819">
        <v>0</v>
      </c>
      <c r="CC819">
        <v>0</v>
      </c>
      <c r="CD819">
        <v>0</v>
      </c>
    </row>
    <row r="820" spans="1:82" x14ac:dyDescent="0.25">
      <c r="A820">
        <v>196.58210947930499</v>
      </c>
      <c r="B820">
        <v>0</v>
      </c>
      <c r="C820">
        <v>210</v>
      </c>
      <c r="D820">
        <v>185</v>
      </c>
      <c r="E820">
        <v>0</v>
      </c>
      <c r="F820">
        <v>196</v>
      </c>
      <c r="G820">
        <v>202</v>
      </c>
      <c r="H820">
        <v>228</v>
      </c>
      <c r="I820">
        <v>202</v>
      </c>
      <c r="J820">
        <v>0</v>
      </c>
      <c r="K820">
        <v>0</v>
      </c>
      <c r="L820">
        <v>0</v>
      </c>
      <c r="M820">
        <v>0</v>
      </c>
      <c r="N820">
        <v>193</v>
      </c>
      <c r="O820">
        <v>191</v>
      </c>
      <c r="P820">
        <v>0</v>
      </c>
      <c r="Q820">
        <v>191</v>
      </c>
      <c r="R820">
        <v>205</v>
      </c>
      <c r="S820">
        <v>181.778431340156</v>
      </c>
      <c r="T820">
        <v>191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203</v>
      </c>
      <c r="AA820">
        <v>0</v>
      </c>
      <c r="AB820">
        <v>209.845976708385</v>
      </c>
      <c r="AC820">
        <v>188</v>
      </c>
      <c r="AD820">
        <v>0</v>
      </c>
      <c r="AE820">
        <v>223</v>
      </c>
      <c r="AF820">
        <v>0</v>
      </c>
      <c r="AG820">
        <v>180.883051461376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192</v>
      </c>
      <c r="AO820">
        <v>0</v>
      </c>
      <c r="AP820">
        <v>0</v>
      </c>
      <c r="AQ820">
        <v>0</v>
      </c>
      <c r="AR820">
        <v>198</v>
      </c>
      <c r="AS820">
        <v>0</v>
      </c>
      <c r="AT820">
        <v>0</v>
      </c>
      <c r="AU820">
        <v>0</v>
      </c>
      <c r="AV820">
        <v>0</v>
      </c>
      <c r="AW820">
        <v>182</v>
      </c>
      <c r="AX820">
        <v>239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195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209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195</v>
      </c>
      <c r="CA820">
        <v>0</v>
      </c>
      <c r="CB820">
        <v>0</v>
      </c>
      <c r="CC820">
        <v>0</v>
      </c>
      <c r="CD820">
        <v>0</v>
      </c>
    </row>
    <row r="821" spans="1:82" x14ac:dyDescent="0.25">
      <c r="A821">
        <v>196.822429906542</v>
      </c>
      <c r="B821">
        <v>0</v>
      </c>
      <c r="C821">
        <v>210</v>
      </c>
      <c r="D821">
        <v>185</v>
      </c>
      <c r="E821">
        <v>0</v>
      </c>
      <c r="F821">
        <v>196</v>
      </c>
      <c r="G821">
        <v>202</v>
      </c>
      <c r="H821">
        <v>228</v>
      </c>
      <c r="I821">
        <v>202</v>
      </c>
      <c r="J821">
        <v>0</v>
      </c>
      <c r="K821">
        <v>0</v>
      </c>
      <c r="L821">
        <v>0</v>
      </c>
      <c r="M821">
        <v>0</v>
      </c>
      <c r="N821">
        <v>193</v>
      </c>
      <c r="O821">
        <v>191</v>
      </c>
      <c r="P821">
        <v>0</v>
      </c>
      <c r="Q821">
        <v>191</v>
      </c>
      <c r="R821">
        <v>205</v>
      </c>
      <c r="S821">
        <v>183.431022630461</v>
      </c>
      <c r="T821">
        <v>191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203</v>
      </c>
      <c r="AA821">
        <v>0</v>
      </c>
      <c r="AB821">
        <v>212.18872553860299</v>
      </c>
      <c r="AC821">
        <v>188</v>
      </c>
      <c r="AD821">
        <v>0</v>
      </c>
      <c r="AE821">
        <v>223</v>
      </c>
      <c r="AF821">
        <v>0</v>
      </c>
      <c r="AG821">
        <v>180.79208739986899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192</v>
      </c>
      <c r="AO821">
        <v>0</v>
      </c>
      <c r="AP821">
        <v>0</v>
      </c>
      <c r="AQ821">
        <v>0</v>
      </c>
      <c r="AR821">
        <v>198</v>
      </c>
      <c r="AS821">
        <v>0</v>
      </c>
      <c r="AT821">
        <v>0</v>
      </c>
      <c r="AU821">
        <v>0</v>
      </c>
      <c r="AV821">
        <v>0</v>
      </c>
      <c r="AW821">
        <v>182</v>
      </c>
      <c r="AX821">
        <v>239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195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209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195</v>
      </c>
      <c r="CA821">
        <v>0</v>
      </c>
      <c r="CB821">
        <v>0</v>
      </c>
      <c r="CC821">
        <v>0</v>
      </c>
      <c r="CD821">
        <v>0</v>
      </c>
    </row>
    <row r="822" spans="1:82" x14ac:dyDescent="0.25">
      <c r="A822">
        <v>197.06275033377801</v>
      </c>
      <c r="B822">
        <v>0</v>
      </c>
      <c r="C822">
        <v>209.94969469407599</v>
      </c>
      <c r="D822">
        <v>185.079051195023</v>
      </c>
      <c r="E822">
        <v>0</v>
      </c>
      <c r="F822">
        <v>196.05030530592401</v>
      </c>
      <c r="G822">
        <v>202.16528886232101</v>
      </c>
      <c r="H822">
        <v>228.07186472274799</v>
      </c>
      <c r="I822">
        <v>202.19403475142099</v>
      </c>
      <c r="J822">
        <v>0</v>
      </c>
      <c r="K822">
        <v>0</v>
      </c>
      <c r="L822">
        <v>0</v>
      </c>
      <c r="M822">
        <v>218</v>
      </c>
      <c r="N822">
        <v>193.11498355639699</v>
      </c>
      <c r="O822">
        <v>191.02874588909901</v>
      </c>
      <c r="P822">
        <v>199</v>
      </c>
      <c r="Q822">
        <v>190.86345702677701</v>
      </c>
      <c r="R822">
        <v>205</v>
      </c>
      <c r="S822">
        <v>189.638250935591</v>
      </c>
      <c r="T822">
        <v>191.21559416824499</v>
      </c>
      <c r="U822">
        <v>186</v>
      </c>
      <c r="V822">
        <v>207</v>
      </c>
      <c r="W822">
        <v>0</v>
      </c>
      <c r="X822">
        <v>0</v>
      </c>
      <c r="Y822">
        <v>0</v>
      </c>
      <c r="Z822">
        <v>202.92094880497601</v>
      </c>
      <c r="AA822">
        <v>0</v>
      </c>
      <c r="AB822">
        <v>220.38608565922701</v>
      </c>
      <c r="AC822">
        <v>187.877829971327</v>
      </c>
      <c r="AD822">
        <v>214</v>
      </c>
      <c r="AE822">
        <v>222.813151720853</v>
      </c>
      <c r="AF822">
        <v>223</v>
      </c>
      <c r="AG822">
        <v>186.15349007603899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192.08623766729801</v>
      </c>
      <c r="AO822">
        <v>0</v>
      </c>
      <c r="AP822">
        <v>0</v>
      </c>
      <c r="AQ822">
        <v>0</v>
      </c>
      <c r="AR822">
        <v>198.00718647227399</v>
      </c>
      <c r="AS822">
        <v>0</v>
      </c>
      <c r="AT822">
        <v>199</v>
      </c>
      <c r="AU822">
        <v>197</v>
      </c>
      <c r="AV822">
        <v>0</v>
      </c>
      <c r="AW822">
        <v>182.057491778198</v>
      </c>
      <c r="AX822">
        <v>238.88501644360201</v>
      </c>
      <c r="AY822">
        <v>0</v>
      </c>
      <c r="AZ822">
        <v>0</v>
      </c>
      <c r="BA822">
        <v>192</v>
      </c>
      <c r="BB822">
        <v>217</v>
      </c>
      <c r="BC822">
        <v>183</v>
      </c>
      <c r="BD822">
        <v>210</v>
      </c>
      <c r="BE822">
        <v>0</v>
      </c>
      <c r="BF822">
        <v>195</v>
      </c>
      <c r="BG822">
        <v>0</v>
      </c>
      <c r="BH822">
        <v>0</v>
      </c>
      <c r="BI822">
        <v>212</v>
      </c>
      <c r="BJ822">
        <v>0</v>
      </c>
      <c r="BK822">
        <v>0</v>
      </c>
      <c r="BL822">
        <v>0</v>
      </c>
      <c r="BM822">
        <v>0</v>
      </c>
      <c r="BN822">
        <v>208.97125411089999</v>
      </c>
      <c r="BO822">
        <v>0</v>
      </c>
      <c r="BP822">
        <v>0</v>
      </c>
      <c r="BQ822">
        <v>0</v>
      </c>
      <c r="BR822">
        <v>191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195.13654297322199</v>
      </c>
      <c r="CA822">
        <v>0</v>
      </c>
      <c r="CB822">
        <v>0</v>
      </c>
      <c r="CC822">
        <v>205</v>
      </c>
      <c r="CD822">
        <v>0</v>
      </c>
    </row>
    <row r="823" spans="1:82" x14ac:dyDescent="0.25">
      <c r="A823">
        <v>197.303070761014</v>
      </c>
      <c r="B823">
        <v>0</v>
      </c>
      <c r="C823">
        <v>207.221756892461</v>
      </c>
      <c r="D823">
        <v>189.36581059756</v>
      </c>
      <c r="E823">
        <v>0</v>
      </c>
      <c r="F823">
        <v>198.778243107538</v>
      </c>
      <c r="G823">
        <v>211.12851306762599</v>
      </c>
      <c r="H823">
        <v>231.968918725055</v>
      </c>
      <c r="I823">
        <v>212.71608055764801</v>
      </c>
      <c r="J823">
        <v>0</v>
      </c>
      <c r="K823">
        <v>0</v>
      </c>
      <c r="L823">
        <v>0</v>
      </c>
      <c r="M823">
        <v>218</v>
      </c>
      <c r="N823">
        <v>199.35026996008801</v>
      </c>
      <c r="O823">
        <v>192.587567490022</v>
      </c>
      <c r="P823">
        <v>199</v>
      </c>
      <c r="Q823">
        <v>183.45905442239501</v>
      </c>
      <c r="R823">
        <v>205</v>
      </c>
      <c r="S823">
        <v>192.81049169990999</v>
      </c>
      <c r="T823">
        <v>202.90675617516499</v>
      </c>
      <c r="U823">
        <v>186</v>
      </c>
      <c r="V823">
        <v>207</v>
      </c>
      <c r="W823">
        <v>0</v>
      </c>
      <c r="X823">
        <v>0</v>
      </c>
      <c r="Y823">
        <v>0</v>
      </c>
      <c r="Z823">
        <v>198.63418940243901</v>
      </c>
      <c r="AA823">
        <v>0</v>
      </c>
      <c r="AB823">
        <v>221.655431093066</v>
      </c>
      <c r="AC823">
        <v>181.252838167406</v>
      </c>
      <c r="AD823">
        <v>214</v>
      </c>
      <c r="AE823">
        <v>212.68081131485599</v>
      </c>
      <c r="AF823">
        <v>222.99999999999901</v>
      </c>
      <c r="AG823">
        <v>187.49039625680899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196.76270247006599</v>
      </c>
      <c r="AO823">
        <v>0</v>
      </c>
      <c r="AP823">
        <v>0</v>
      </c>
      <c r="AQ823">
        <v>0</v>
      </c>
      <c r="AR823">
        <v>198.39689187250499</v>
      </c>
      <c r="AS823">
        <v>0</v>
      </c>
      <c r="AT823">
        <v>199</v>
      </c>
      <c r="AU823">
        <v>197</v>
      </c>
      <c r="AV823">
        <v>0</v>
      </c>
      <c r="AW823">
        <v>185.17513498004399</v>
      </c>
      <c r="AX823">
        <v>232.64973003991099</v>
      </c>
      <c r="AY823">
        <v>0</v>
      </c>
      <c r="AZ823">
        <v>0</v>
      </c>
      <c r="BA823">
        <v>191.99999999999901</v>
      </c>
      <c r="BB823">
        <v>217</v>
      </c>
      <c r="BC823">
        <v>183</v>
      </c>
      <c r="BD823">
        <v>209.99999999999901</v>
      </c>
      <c r="BE823">
        <v>0</v>
      </c>
      <c r="BF823">
        <v>195</v>
      </c>
      <c r="BG823">
        <v>0</v>
      </c>
      <c r="BH823">
        <v>0</v>
      </c>
      <c r="BI823">
        <v>212</v>
      </c>
      <c r="BJ823">
        <v>0</v>
      </c>
      <c r="BK823">
        <v>0</v>
      </c>
      <c r="BL823">
        <v>0</v>
      </c>
      <c r="BM823">
        <v>0</v>
      </c>
      <c r="BN823">
        <v>207.41243250997701</v>
      </c>
      <c r="BO823">
        <v>0</v>
      </c>
      <c r="BP823">
        <v>0</v>
      </c>
      <c r="BQ823">
        <v>0</v>
      </c>
      <c r="BR823">
        <v>191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202.54094557760399</v>
      </c>
      <c r="CA823">
        <v>0</v>
      </c>
      <c r="CB823">
        <v>0</v>
      </c>
      <c r="CC823">
        <v>205</v>
      </c>
      <c r="CD823">
        <v>0</v>
      </c>
    </row>
    <row r="824" spans="1:82" x14ac:dyDescent="0.25">
      <c r="A824">
        <v>197.54339118825101</v>
      </c>
      <c r="B824">
        <v>0</v>
      </c>
      <c r="C824">
        <v>207.221756892461</v>
      </c>
      <c r="D824">
        <v>189.36581059756</v>
      </c>
      <c r="E824">
        <v>0</v>
      </c>
      <c r="F824">
        <v>198.778243107538</v>
      </c>
      <c r="G824">
        <v>211.12851306762599</v>
      </c>
      <c r="H824">
        <v>231.968918725055</v>
      </c>
      <c r="I824">
        <v>212.71608055764801</v>
      </c>
      <c r="J824">
        <v>0</v>
      </c>
      <c r="K824">
        <v>0</v>
      </c>
      <c r="L824">
        <v>0</v>
      </c>
      <c r="M824">
        <v>218</v>
      </c>
      <c r="N824">
        <v>199.35026996008801</v>
      </c>
      <c r="O824">
        <v>192.587567490022</v>
      </c>
      <c r="P824">
        <v>199</v>
      </c>
      <c r="Q824">
        <v>183.45905442239501</v>
      </c>
      <c r="R824">
        <v>205</v>
      </c>
      <c r="S824">
        <v>193.232894449692</v>
      </c>
      <c r="T824">
        <v>202.90675617516499</v>
      </c>
      <c r="U824">
        <v>186</v>
      </c>
      <c r="V824">
        <v>207</v>
      </c>
      <c r="W824">
        <v>0</v>
      </c>
      <c r="X824">
        <v>0</v>
      </c>
      <c r="Y824">
        <v>0</v>
      </c>
      <c r="Z824">
        <v>198.63418940243901</v>
      </c>
      <c r="AA824">
        <v>0</v>
      </c>
      <c r="AB824">
        <v>212.585418097429</v>
      </c>
      <c r="AC824">
        <v>181.252838167406</v>
      </c>
      <c r="AD824">
        <v>214</v>
      </c>
      <c r="AE824">
        <v>212.68081131485599</v>
      </c>
      <c r="AF824">
        <v>222.99999999999901</v>
      </c>
      <c r="AG824">
        <v>188.10765061066201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196.76270247006599</v>
      </c>
      <c r="AO824">
        <v>0</v>
      </c>
      <c r="AP824">
        <v>0</v>
      </c>
      <c r="AQ824">
        <v>0</v>
      </c>
      <c r="AR824">
        <v>198.39689187250499</v>
      </c>
      <c r="AS824">
        <v>0</v>
      </c>
      <c r="AT824">
        <v>199</v>
      </c>
      <c r="AU824">
        <v>197</v>
      </c>
      <c r="AV824">
        <v>0</v>
      </c>
      <c r="AW824">
        <v>185.17513498004399</v>
      </c>
      <c r="AX824">
        <v>232.64973003991099</v>
      </c>
      <c r="AY824">
        <v>0</v>
      </c>
      <c r="AZ824">
        <v>0</v>
      </c>
      <c r="BA824">
        <v>191.99999999999901</v>
      </c>
      <c r="BB824">
        <v>217</v>
      </c>
      <c r="BC824">
        <v>183</v>
      </c>
      <c r="BD824">
        <v>209.99999999999901</v>
      </c>
      <c r="BE824">
        <v>0</v>
      </c>
      <c r="BF824">
        <v>195</v>
      </c>
      <c r="BG824">
        <v>0</v>
      </c>
      <c r="BH824">
        <v>0</v>
      </c>
      <c r="BI824">
        <v>212</v>
      </c>
      <c r="BJ824">
        <v>0</v>
      </c>
      <c r="BK824">
        <v>0</v>
      </c>
      <c r="BL824">
        <v>0</v>
      </c>
      <c r="BM824">
        <v>0</v>
      </c>
      <c r="BN824">
        <v>207.41243250997701</v>
      </c>
      <c r="BO824">
        <v>0</v>
      </c>
      <c r="BP824">
        <v>0</v>
      </c>
      <c r="BQ824">
        <v>0</v>
      </c>
      <c r="BR824">
        <v>191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202.54094557760399</v>
      </c>
      <c r="CA824">
        <v>0</v>
      </c>
      <c r="CB824">
        <v>0</v>
      </c>
      <c r="CC824">
        <v>205</v>
      </c>
      <c r="CD824">
        <v>0</v>
      </c>
    </row>
    <row r="825" spans="1:82" x14ac:dyDescent="0.25">
      <c r="A825">
        <v>197.78371161548699</v>
      </c>
      <c r="B825">
        <v>0</v>
      </c>
      <c r="C825">
        <v>204.23939211157801</v>
      </c>
      <c r="D825">
        <v>198.166143038445</v>
      </c>
      <c r="E825">
        <v>0</v>
      </c>
      <c r="F825">
        <v>201.76060788842099</v>
      </c>
      <c r="G825">
        <v>220.927711633386</v>
      </c>
      <c r="H825">
        <v>236.229439840602</v>
      </c>
      <c r="I825">
        <v>224.21948756962701</v>
      </c>
      <c r="J825">
        <v>0</v>
      </c>
      <c r="K825">
        <v>0</v>
      </c>
      <c r="L825">
        <v>0</v>
      </c>
      <c r="M825">
        <v>206.51237674117701</v>
      </c>
      <c r="N825">
        <v>206.16710374496401</v>
      </c>
      <c r="O825">
        <v>194.29177593624101</v>
      </c>
      <c r="P825">
        <v>199</v>
      </c>
      <c r="Q825">
        <v>175.36406430285501</v>
      </c>
      <c r="R825">
        <v>205</v>
      </c>
      <c r="S825">
        <v>198.29011626611199</v>
      </c>
      <c r="T825">
        <v>215.68831952180699</v>
      </c>
      <c r="U825">
        <v>186</v>
      </c>
      <c r="V825">
        <v>207</v>
      </c>
      <c r="W825">
        <v>0</v>
      </c>
      <c r="X825">
        <v>0</v>
      </c>
      <c r="Y825">
        <v>0</v>
      </c>
      <c r="Z825">
        <v>193.947616175337</v>
      </c>
      <c r="AA825">
        <v>0</v>
      </c>
      <c r="AB825">
        <v>206.314174667321</v>
      </c>
      <c r="AC825">
        <v>169.85928317597401</v>
      </c>
      <c r="AD825">
        <v>214</v>
      </c>
      <c r="AE825">
        <v>201.603456414433</v>
      </c>
      <c r="AF825">
        <v>222.99999999999901</v>
      </c>
      <c r="AG825">
        <v>190.38483129486301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201.875327808723</v>
      </c>
      <c r="AO825">
        <v>0</v>
      </c>
      <c r="AP825">
        <v>0</v>
      </c>
      <c r="AQ825">
        <v>0</v>
      </c>
      <c r="AR825">
        <v>198.82294398406</v>
      </c>
      <c r="AS825">
        <v>0</v>
      </c>
      <c r="AT825">
        <v>199</v>
      </c>
      <c r="AU825">
        <v>197</v>
      </c>
      <c r="AV825">
        <v>0</v>
      </c>
      <c r="AW825">
        <v>188.58355187248199</v>
      </c>
      <c r="AX825">
        <v>225.832896255035</v>
      </c>
      <c r="AY825">
        <v>0</v>
      </c>
      <c r="AZ825">
        <v>0</v>
      </c>
      <c r="BA825">
        <v>191.99999999999901</v>
      </c>
      <c r="BB825">
        <v>217</v>
      </c>
      <c r="BC825">
        <v>183</v>
      </c>
      <c r="BD825">
        <v>209.99999999999901</v>
      </c>
      <c r="BE825">
        <v>0</v>
      </c>
      <c r="BF825">
        <v>195</v>
      </c>
      <c r="BG825">
        <v>0</v>
      </c>
      <c r="BH825">
        <v>0</v>
      </c>
      <c r="BI825">
        <v>209.447194831372</v>
      </c>
      <c r="BJ825">
        <v>0</v>
      </c>
      <c r="BK825">
        <v>0</v>
      </c>
      <c r="BL825">
        <v>0</v>
      </c>
      <c r="BM825">
        <v>0</v>
      </c>
      <c r="BN825">
        <v>205.708224063758</v>
      </c>
      <c r="BO825">
        <v>0</v>
      </c>
      <c r="BP825">
        <v>0</v>
      </c>
      <c r="BQ825">
        <v>0</v>
      </c>
      <c r="BR825">
        <v>191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210.63593569714499</v>
      </c>
      <c r="CA825">
        <v>0</v>
      </c>
      <c r="CB825">
        <v>0</v>
      </c>
      <c r="CC825">
        <v>205</v>
      </c>
      <c r="CD825">
        <v>0</v>
      </c>
    </row>
    <row r="826" spans="1:82" x14ac:dyDescent="0.25">
      <c r="A826">
        <v>198.02403204272301</v>
      </c>
      <c r="B826">
        <v>0</v>
      </c>
      <c r="C826">
        <v>203</v>
      </c>
      <c r="D826">
        <v>199.36329208220701</v>
      </c>
      <c r="E826">
        <v>0</v>
      </c>
      <c r="F826">
        <v>203</v>
      </c>
      <c r="G826">
        <v>225</v>
      </c>
      <c r="H826">
        <v>238</v>
      </c>
      <c r="I826">
        <v>229</v>
      </c>
      <c r="J826">
        <v>0</v>
      </c>
      <c r="K826">
        <v>0</v>
      </c>
      <c r="L826">
        <v>0</v>
      </c>
      <c r="M826">
        <v>205.89214850405401</v>
      </c>
      <c r="N826">
        <v>209</v>
      </c>
      <c r="O826">
        <v>195</v>
      </c>
      <c r="P826">
        <v>199</v>
      </c>
      <c r="Q826">
        <v>172</v>
      </c>
      <c r="R826">
        <v>205</v>
      </c>
      <c r="S826">
        <v>198.75101886909599</v>
      </c>
      <c r="T826">
        <v>221</v>
      </c>
      <c r="U826">
        <v>186</v>
      </c>
      <c r="V826">
        <v>207</v>
      </c>
      <c r="W826">
        <v>0</v>
      </c>
      <c r="X826">
        <v>0</v>
      </c>
      <c r="Y826">
        <v>0</v>
      </c>
      <c r="Z826">
        <v>191.99999999999901</v>
      </c>
      <c r="AA826">
        <v>0</v>
      </c>
      <c r="AB826">
        <v>206.65236250449499</v>
      </c>
      <c r="AC826">
        <v>168.309366334234</v>
      </c>
      <c r="AD826">
        <v>214</v>
      </c>
      <c r="AE826">
        <v>197</v>
      </c>
      <c r="AF826">
        <v>222.99999999999901</v>
      </c>
      <c r="AG826">
        <v>190.31694255810899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204</v>
      </c>
      <c r="AO826">
        <v>0</v>
      </c>
      <c r="AP826">
        <v>0</v>
      </c>
      <c r="AQ826">
        <v>0</v>
      </c>
      <c r="AR826">
        <v>199</v>
      </c>
      <c r="AS826">
        <v>0</v>
      </c>
      <c r="AT826">
        <v>199</v>
      </c>
      <c r="AU826">
        <v>197</v>
      </c>
      <c r="AV826">
        <v>0</v>
      </c>
      <c r="AW826">
        <v>190</v>
      </c>
      <c r="AX826">
        <v>222.99999999999901</v>
      </c>
      <c r="AY826">
        <v>0</v>
      </c>
      <c r="AZ826">
        <v>0</v>
      </c>
      <c r="BA826">
        <v>191.99999999999901</v>
      </c>
      <c r="BB826">
        <v>217</v>
      </c>
      <c r="BC826">
        <v>183</v>
      </c>
      <c r="BD826">
        <v>209.99999999999901</v>
      </c>
      <c r="BE826">
        <v>0</v>
      </c>
      <c r="BF826">
        <v>195</v>
      </c>
      <c r="BG826">
        <v>0</v>
      </c>
      <c r="BH826">
        <v>0</v>
      </c>
      <c r="BI826">
        <v>209.309366334234</v>
      </c>
      <c r="BJ826">
        <v>0</v>
      </c>
      <c r="BK826">
        <v>0</v>
      </c>
      <c r="BL826">
        <v>0</v>
      </c>
      <c r="BM826">
        <v>0</v>
      </c>
      <c r="BN826">
        <v>205</v>
      </c>
      <c r="BO826">
        <v>0</v>
      </c>
      <c r="BP826">
        <v>0</v>
      </c>
      <c r="BQ826">
        <v>0</v>
      </c>
      <c r="BR826">
        <v>191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214</v>
      </c>
      <c r="CA826">
        <v>0</v>
      </c>
      <c r="CB826">
        <v>0</v>
      </c>
      <c r="CC826">
        <v>205</v>
      </c>
      <c r="CD826">
        <v>0</v>
      </c>
    </row>
    <row r="827" spans="1:82" x14ac:dyDescent="0.25">
      <c r="A827">
        <v>198.26435246995899</v>
      </c>
      <c r="B827">
        <v>0</v>
      </c>
      <c r="C827">
        <v>203</v>
      </c>
      <c r="D827">
        <v>199.36329208220701</v>
      </c>
      <c r="E827">
        <v>0</v>
      </c>
      <c r="F827">
        <v>203</v>
      </c>
      <c r="G827">
        <v>225</v>
      </c>
      <c r="H827">
        <v>238</v>
      </c>
      <c r="I827">
        <v>229</v>
      </c>
      <c r="J827">
        <v>0</v>
      </c>
      <c r="K827">
        <v>0</v>
      </c>
      <c r="L827">
        <v>0</v>
      </c>
      <c r="M827">
        <v>205.89214850405401</v>
      </c>
      <c r="N827">
        <v>209</v>
      </c>
      <c r="O827">
        <v>195</v>
      </c>
      <c r="P827">
        <v>199</v>
      </c>
      <c r="Q827">
        <v>172</v>
      </c>
      <c r="R827">
        <v>205</v>
      </c>
      <c r="S827">
        <v>201.34605679207999</v>
      </c>
      <c r="T827">
        <v>221</v>
      </c>
      <c r="U827">
        <v>186</v>
      </c>
      <c r="V827">
        <v>207</v>
      </c>
      <c r="W827">
        <v>0</v>
      </c>
      <c r="X827">
        <v>0</v>
      </c>
      <c r="Y827">
        <v>0</v>
      </c>
      <c r="Z827">
        <v>191.99999999999901</v>
      </c>
      <c r="AA827">
        <v>0</v>
      </c>
      <c r="AB827">
        <v>209.848233577396</v>
      </c>
      <c r="AC827">
        <v>168.309366334234</v>
      </c>
      <c r="AD827">
        <v>214</v>
      </c>
      <c r="AE827">
        <v>197</v>
      </c>
      <c r="AF827">
        <v>222.99999999999901</v>
      </c>
      <c r="AG827">
        <v>189.56122256869901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204</v>
      </c>
      <c r="AO827">
        <v>0</v>
      </c>
      <c r="AP827">
        <v>0</v>
      </c>
      <c r="AQ827">
        <v>0</v>
      </c>
      <c r="AR827">
        <v>199</v>
      </c>
      <c r="AS827">
        <v>0</v>
      </c>
      <c r="AT827">
        <v>199</v>
      </c>
      <c r="AU827">
        <v>197</v>
      </c>
      <c r="AV827">
        <v>0</v>
      </c>
      <c r="AW827">
        <v>190</v>
      </c>
      <c r="AX827">
        <v>222.99999999999901</v>
      </c>
      <c r="AY827">
        <v>0</v>
      </c>
      <c r="AZ827">
        <v>0</v>
      </c>
      <c r="BA827">
        <v>191.99999999999901</v>
      </c>
      <c r="BB827">
        <v>217</v>
      </c>
      <c r="BC827">
        <v>183</v>
      </c>
      <c r="BD827">
        <v>209.99999999999901</v>
      </c>
      <c r="BE827">
        <v>0</v>
      </c>
      <c r="BF827">
        <v>195</v>
      </c>
      <c r="BG827">
        <v>0</v>
      </c>
      <c r="BH827">
        <v>0</v>
      </c>
      <c r="BI827">
        <v>209.309366334234</v>
      </c>
      <c r="BJ827">
        <v>0</v>
      </c>
      <c r="BK827">
        <v>0</v>
      </c>
      <c r="BL827">
        <v>0</v>
      </c>
      <c r="BM827">
        <v>0</v>
      </c>
      <c r="BN827">
        <v>205</v>
      </c>
      <c r="BO827">
        <v>0</v>
      </c>
      <c r="BP827">
        <v>0</v>
      </c>
      <c r="BQ827">
        <v>0</v>
      </c>
      <c r="BR827">
        <v>191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214</v>
      </c>
      <c r="CA827">
        <v>0</v>
      </c>
      <c r="CB827">
        <v>0</v>
      </c>
      <c r="CC827">
        <v>205</v>
      </c>
      <c r="CD827">
        <v>0</v>
      </c>
    </row>
    <row r="828" spans="1:82" x14ac:dyDescent="0.25">
      <c r="A828">
        <v>198.504672897196</v>
      </c>
      <c r="B828">
        <v>0</v>
      </c>
      <c r="C828">
        <v>203</v>
      </c>
      <c r="D828">
        <v>199.36329208220701</v>
      </c>
      <c r="E828">
        <v>0</v>
      </c>
      <c r="F828">
        <v>203</v>
      </c>
      <c r="G828">
        <v>225</v>
      </c>
      <c r="H828">
        <v>238</v>
      </c>
      <c r="I828">
        <v>229</v>
      </c>
      <c r="J828">
        <v>0</v>
      </c>
      <c r="K828">
        <v>0</v>
      </c>
      <c r="L828">
        <v>0</v>
      </c>
      <c r="M828">
        <v>205.89214850405401</v>
      </c>
      <c r="N828">
        <v>209</v>
      </c>
      <c r="O828">
        <v>195</v>
      </c>
      <c r="P828">
        <v>199</v>
      </c>
      <c r="Q828">
        <v>172</v>
      </c>
      <c r="R828">
        <v>205</v>
      </c>
      <c r="S828">
        <v>202.286661760898</v>
      </c>
      <c r="T828">
        <v>221</v>
      </c>
      <c r="U828">
        <v>186</v>
      </c>
      <c r="V828">
        <v>207</v>
      </c>
      <c r="W828">
        <v>0</v>
      </c>
      <c r="X828">
        <v>0</v>
      </c>
      <c r="Y828">
        <v>0</v>
      </c>
      <c r="Z828">
        <v>191.99999999999901</v>
      </c>
      <c r="AA828">
        <v>0</v>
      </c>
      <c r="AB828">
        <v>211.85788777820599</v>
      </c>
      <c r="AC828">
        <v>168.309366334234</v>
      </c>
      <c r="AD828">
        <v>214</v>
      </c>
      <c r="AE828">
        <v>197</v>
      </c>
      <c r="AF828">
        <v>222.99999999999901</v>
      </c>
      <c r="AG828">
        <v>188.82520519216601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204</v>
      </c>
      <c r="AO828">
        <v>0</v>
      </c>
      <c r="AP828">
        <v>0</v>
      </c>
      <c r="AQ828">
        <v>0</v>
      </c>
      <c r="AR828">
        <v>199</v>
      </c>
      <c r="AS828">
        <v>0</v>
      </c>
      <c r="AT828">
        <v>199</v>
      </c>
      <c r="AU828">
        <v>197</v>
      </c>
      <c r="AV828">
        <v>0</v>
      </c>
      <c r="AW828">
        <v>190</v>
      </c>
      <c r="AX828">
        <v>222.99999999999901</v>
      </c>
      <c r="AY828">
        <v>0</v>
      </c>
      <c r="AZ828">
        <v>0</v>
      </c>
      <c r="BA828">
        <v>191.99999999999901</v>
      </c>
      <c r="BB828">
        <v>217</v>
      </c>
      <c r="BC828">
        <v>183</v>
      </c>
      <c r="BD828">
        <v>209.99999999999901</v>
      </c>
      <c r="BE828">
        <v>0</v>
      </c>
      <c r="BF828">
        <v>195</v>
      </c>
      <c r="BG828">
        <v>0</v>
      </c>
      <c r="BH828">
        <v>0</v>
      </c>
      <c r="BI828">
        <v>209.309366334234</v>
      </c>
      <c r="BJ828">
        <v>0</v>
      </c>
      <c r="BK828">
        <v>0</v>
      </c>
      <c r="BL828">
        <v>0</v>
      </c>
      <c r="BM828">
        <v>0</v>
      </c>
      <c r="BN828">
        <v>205</v>
      </c>
      <c r="BO828">
        <v>0</v>
      </c>
      <c r="BP828">
        <v>0</v>
      </c>
      <c r="BQ828">
        <v>0</v>
      </c>
      <c r="BR828">
        <v>191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214</v>
      </c>
      <c r="CA828">
        <v>0</v>
      </c>
      <c r="CB828">
        <v>0</v>
      </c>
      <c r="CC828">
        <v>205</v>
      </c>
      <c r="CD828">
        <v>0</v>
      </c>
    </row>
    <row r="829" spans="1:82" x14ac:dyDescent="0.25">
      <c r="A829">
        <v>198.74499332443199</v>
      </c>
      <c r="B829">
        <v>0</v>
      </c>
      <c r="C829">
        <v>203.122929976682</v>
      </c>
      <c r="D829">
        <v>200.26857267998099</v>
      </c>
      <c r="E829">
        <v>0</v>
      </c>
      <c r="F829">
        <v>204.106369790142</v>
      </c>
      <c r="G829">
        <v>223.40191030312701</v>
      </c>
      <c r="H829">
        <v>231.976431142558</v>
      </c>
      <c r="I829">
        <v>227.15605034976201</v>
      </c>
      <c r="J829">
        <v>214</v>
      </c>
      <c r="K829">
        <v>0</v>
      </c>
      <c r="L829">
        <v>196</v>
      </c>
      <c r="M829">
        <v>206.511024551844</v>
      </c>
      <c r="N829">
        <v>211.335669556966</v>
      </c>
      <c r="O829">
        <v>197.58152951033099</v>
      </c>
      <c r="P829">
        <v>200.84394965023699</v>
      </c>
      <c r="Q829">
        <v>176.30254918388599</v>
      </c>
      <c r="R829">
        <v>205.491719906729</v>
      </c>
      <c r="S829">
        <v>202.825328896039</v>
      </c>
      <c r="T829">
        <v>220.13949016322201</v>
      </c>
      <c r="U829">
        <v>191.53184895071101</v>
      </c>
      <c r="V829">
        <v>205.03312037308001</v>
      </c>
      <c r="W829">
        <v>197</v>
      </c>
      <c r="X829">
        <v>0</v>
      </c>
      <c r="Y829">
        <v>0</v>
      </c>
      <c r="Z829">
        <v>194.45859953364899</v>
      </c>
      <c r="AA829">
        <v>0</v>
      </c>
      <c r="AB829">
        <v>211.898390844678</v>
      </c>
      <c r="AC829">
        <v>170.971712157177</v>
      </c>
      <c r="AD829">
        <v>214.983439813459</v>
      </c>
      <c r="AE829">
        <v>202.16305902066301</v>
      </c>
      <c r="AF829">
        <v>222.50828009327</v>
      </c>
      <c r="AG829">
        <v>189.10408001355401</v>
      </c>
      <c r="AH829">
        <v>0</v>
      </c>
      <c r="AI829">
        <v>203</v>
      </c>
      <c r="AJ829">
        <v>231</v>
      </c>
      <c r="AK829">
        <v>0</v>
      </c>
      <c r="AL829">
        <v>209</v>
      </c>
      <c r="AM829">
        <v>230</v>
      </c>
      <c r="AN829">
        <v>202.89363020985701</v>
      </c>
      <c r="AO829">
        <v>0</v>
      </c>
      <c r="AP829">
        <v>205</v>
      </c>
      <c r="AQ829">
        <v>214</v>
      </c>
      <c r="AR829">
        <v>199.737579860094</v>
      </c>
      <c r="AS829">
        <v>0</v>
      </c>
      <c r="AT829">
        <v>199.491719906729</v>
      </c>
      <c r="AU829">
        <v>198.475159720189</v>
      </c>
      <c r="AV829">
        <v>194</v>
      </c>
      <c r="AW829">
        <v>193.07324941706099</v>
      </c>
      <c r="AX829">
        <v>218.94331076947799</v>
      </c>
      <c r="AY829">
        <v>203</v>
      </c>
      <c r="AZ829">
        <v>0</v>
      </c>
      <c r="BA829">
        <v>194.82738946369599</v>
      </c>
      <c r="BB829">
        <v>215.27898032644501</v>
      </c>
      <c r="BC829">
        <v>183.491719906729</v>
      </c>
      <c r="BD829">
        <v>210.368789930047</v>
      </c>
      <c r="BE829">
        <v>0</v>
      </c>
      <c r="BF829">
        <v>196.84394965023699</v>
      </c>
      <c r="BG829">
        <v>0</v>
      </c>
      <c r="BH829">
        <v>0</v>
      </c>
      <c r="BI829">
        <v>209.164192736524</v>
      </c>
      <c r="BJ829">
        <v>0</v>
      </c>
      <c r="BK829">
        <v>0</v>
      </c>
      <c r="BL829">
        <v>0</v>
      </c>
      <c r="BM829">
        <v>0</v>
      </c>
      <c r="BN829">
        <v>206.106369790142</v>
      </c>
      <c r="BO829">
        <v>0</v>
      </c>
      <c r="BP829">
        <v>0</v>
      </c>
      <c r="BQ829">
        <v>191</v>
      </c>
      <c r="BR829">
        <v>194.31910937042599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208.468151049288</v>
      </c>
      <c r="CA829">
        <v>0</v>
      </c>
      <c r="CB829">
        <v>0</v>
      </c>
      <c r="CC829">
        <v>205</v>
      </c>
      <c r="CD829">
        <v>0</v>
      </c>
    </row>
    <row r="830" spans="1:82" x14ac:dyDescent="0.25">
      <c r="A830">
        <v>198.985313751668</v>
      </c>
      <c r="B830">
        <v>0</v>
      </c>
      <c r="C830">
        <v>203.31372216489501</v>
      </c>
      <c r="D830">
        <v>202.049410341266</v>
      </c>
      <c r="E830">
        <v>0</v>
      </c>
      <c r="F830">
        <v>205.823499484059</v>
      </c>
      <c r="G830">
        <v>220.921611856358</v>
      </c>
      <c r="H830">
        <v>222.62761392011899</v>
      </c>
      <c r="I830">
        <v>224.29416752656701</v>
      </c>
      <c r="J830">
        <v>214</v>
      </c>
      <c r="K830">
        <v>0</v>
      </c>
      <c r="L830">
        <v>196</v>
      </c>
      <c r="M830">
        <v>207.72845677814101</v>
      </c>
      <c r="N830">
        <v>214.960721133014</v>
      </c>
      <c r="O830">
        <v>201.58816546280499</v>
      </c>
      <c r="P830">
        <v>203.705832473432</v>
      </c>
      <c r="Q830">
        <v>182.98027577134201</v>
      </c>
      <c r="R830">
        <v>206.25488865958201</v>
      </c>
      <c r="S830">
        <v>212.39068352948999</v>
      </c>
      <c r="T830">
        <v>218.803944845731</v>
      </c>
      <c r="U830">
        <v>200.11749742029801</v>
      </c>
      <c r="V830">
        <v>201.980445361671</v>
      </c>
      <c r="W830">
        <v>197</v>
      </c>
      <c r="X830">
        <v>0</v>
      </c>
      <c r="Y830">
        <v>0</v>
      </c>
      <c r="Z830">
        <v>198.27444329791001</v>
      </c>
      <c r="AA830">
        <v>0</v>
      </c>
      <c r="AB830">
        <v>214.356950986372</v>
      </c>
      <c r="AC830">
        <v>176.20898966044101</v>
      </c>
      <c r="AD830">
        <v>216.50977731916399</v>
      </c>
      <c r="AE830">
        <v>210.17633092561101</v>
      </c>
      <c r="AF830">
        <v>221.745111340417</v>
      </c>
      <c r="AG830">
        <v>193.87596137108599</v>
      </c>
      <c r="AH830">
        <v>0</v>
      </c>
      <c r="AI830">
        <v>203</v>
      </c>
      <c r="AJ830">
        <v>231</v>
      </c>
      <c r="AK830">
        <v>0</v>
      </c>
      <c r="AL830">
        <v>209</v>
      </c>
      <c r="AM830">
        <v>230</v>
      </c>
      <c r="AN830">
        <v>201.17650051594001</v>
      </c>
      <c r="AO830">
        <v>0</v>
      </c>
      <c r="AP830">
        <v>205</v>
      </c>
      <c r="AQ830">
        <v>214</v>
      </c>
      <c r="AR830">
        <v>200.882332989373</v>
      </c>
      <c r="AS830">
        <v>0</v>
      </c>
      <c r="AT830">
        <v>200.25488865958201</v>
      </c>
      <c r="AU830">
        <v>200.764665978746</v>
      </c>
      <c r="AV830">
        <v>194</v>
      </c>
      <c r="AW830">
        <v>197.843054122387</v>
      </c>
      <c r="AX830">
        <v>212.64716855844799</v>
      </c>
      <c r="AY830">
        <v>203</v>
      </c>
      <c r="AZ830">
        <v>0</v>
      </c>
      <c r="BA830">
        <v>199.21560979259601</v>
      </c>
      <c r="BB830">
        <v>212.60788969146199</v>
      </c>
      <c r="BC830">
        <v>184.25488865958201</v>
      </c>
      <c r="BD830">
        <v>210.941166494686</v>
      </c>
      <c r="BE830">
        <v>0</v>
      </c>
      <c r="BF830">
        <v>199.705832473432</v>
      </c>
      <c r="BG830">
        <v>0</v>
      </c>
      <c r="BH830">
        <v>0</v>
      </c>
      <c r="BI830">
        <v>208.878612099028</v>
      </c>
      <c r="BJ830">
        <v>0</v>
      </c>
      <c r="BK830">
        <v>0</v>
      </c>
      <c r="BL830">
        <v>0</v>
      </c>
      <c r="BM830">
        <v>0</v>
      </c>
      <c r="BN830">
        <v>207.823499484059</v>
      </c>
      <c r="BO830">
        <v>0</v>
      </c>
      <c r="BP830">
        <v>0</v>
      </c>
      <c r="BQ830">
        <v>191</v>
      </c>
      <c r="BR830">
        <v>199.47049845217799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199.88250257970199</v>
      </c>
      <c r="CA830">
        <v>0</v>
      </c>
      <c r="CB830">
        <v>0</v>
      </c>
      <c r="CC830">
        <v>205</v>
      </c>
      <c r="CD830">
        <v>0</v>
      </c>
    </row>
    <row r="831" spans="1:82" x14ac:dyDescent="0.25">
      <c r="A831">
        <v>199.22563417890501</v>
      </c>
      <c r="B831">
        <v>0</v>
      </c>
      <c r="C831">
        <v>203.31372216489501</v>
      </c>
      <c r="D831">
        <v>202.049410341266</v>
      </c>
      <c r="E831">
        <v>0</v>
      </c>
      <c r="F831">
        <v>205.823499484059</v>
      </c>
      <c r="G831">
        <v>220.921611856358</v>
      </c>
      <c r="H831">
        <v>222.62761392011899</v>
      </c>
      <c r="I831">
        <v>224.29416752656701</v>
      </c>
      <c r="J831">
        <v>214</v>
      </c>
      <c r="K831">
        <v>0</v>
      </c>
      <c r="L831">
        <v>196</v>
      </c>
      <c r="M831">
        <v>207.72845677814101</v>
      </c>
      <c r="N831">
        <v>214.960721133014</v>
      </c>
      <c r="O831">
        <v>201.58816546280499</v>
      </c>
      <c r="P831">
        <v>203.705832473432</v>
      </c>
      <c r="Q831">
        <v>182.98027577134201</v>
      </c>
      <c r="R831">
        <v>206.25488865958201</v>
      </c>
      <c r="S831">
        <v>212.66981160102401</v>
      </c>
      <c r="T831">
        <v>218.803944845731</v>
      </c>
      <c r="U831">
        <v>200.11749742029801</v>
      </c>
      <c r="V831">
        <v>201.980445361671</v>
      </c>
      <c r="W831">
        <v>197</v>
      </c>
      <c r="X831">
        <v>0</v>
      </c>
      <c r="Y831">
        <v>0</v>
      </c>
      <c r="Z831">
        <v>198.27444329791001</v>
      </c>
      <c r="AA831">
        <v>0</v>
      </c>
      <c r="AB831">
        <v>214.44054196048</v>
      </c>
      <c r="AC831">
        <v>176.20898966044101</v>
      </c>
      <c r="AD831">
        <v>216.50977731916399</v>
      </c>
      <c r="AE831">
        <v>210.17633092561101</v>
      </c>
      <c r="AF831">
        <v>221.745111340417</v>
      </c>
      <c r="AG831">
        <v>194.014050063225</v>
      </c>
      <c r="AH831">
        <v>0</v>
      </c>
      <c r="AI831">
        <v>203</v>
      </c>
      <c r="AJ831">
        <v>231</v>
      </c>
      <c r="AK831">
        <v>0</v>
      </c>
      <c r="AL831">
        <v>209</v>
      </c>
      <c r="AM831">
        <v>230</v>
      </c>
      <c r="AN831">
        <v>201.17650051594001</v>
      </c>
      <c r="AO831">
        <v>0</v>
      </c>
      <c r="AP831">
        <v>205</v>
      </c>
      <c r="AQ831">
        <v>214</v>
      </c>
      <c r="AR831">
        <v>200.882332989373</v>
      </c>
      <c r="AS831">
        <v>0</v>
      </c>
      <c r="AT831">
        <v>200.25488865958201</v>
      </c>
      <c r="AU831">
        <v>200.764665978746</v>
      </c>
      <c r="AV831">
        <v>194</v>
      </c>
      <c r="AW831">
        <v>197.843054122387</v>
      </c>
      <c r="AX831">
        <v>212.64716855844799</v>
      </c>
      <c r="AY831">
        <v>203</v>
      </c>
      <c r="AZ831">
        <v>0</v>
      </c>
      <c r="BA831">
        <v>199.21560979259601</v>
      </c>
      <c r="BB831">
        <v>212.60788969146199</v>
      </c>
      <c r="BC831">
        <v>184.25488865958201</v>
      </c>
      <c r="BD831">
        <v>210.941166494686</v>
      </c>
      <c r="BE831">
        <v>0</v>
      </c>
      <c r="BF831">
        <v>199.705832473432</v>
      </c>
      <c r="BG831">
        <v>0</v>
      </c>
      <c r="BH831">
        <v>0</v>
      </c>
      <c r="BI831">
        <v>208.878612099028</v>
      </c>
      <c r="BJ831">
        <v>0</v>
      </c>
      <c r="BK831">
        <v>0</v>
      </c>
      <c r="BL831">
        <v>0</v>
      </c>
      <c r="BM831">
        <v>0</v>
      </c>
      <c r="BN831">
        <v>207.823499484059</v>
      </c>
      <c r="BO831">
        <v>0</v>
      </c>
      <c r="BP831">
        <v>0</v>
      </c>
      <c r="BQ831">
        <v>191</v>
      </c>
      <c r="BR831">
        <v>199.47049845217799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199.88250257970199</v>
      </c>
      <c r="CA831">
        <v>0</v>
      </c>
      <c r="CB831">
        <v>0</v>
      </c>
      <c r="CC831">
        <v>205</v>
      </c>
      <c r="CD831">
        <v>0</v>
      </c>
    </row>
    <row r="832" spans="1:82" x14ac:dyDescent="0.25">
      <c r="A832">
        <v>199.465954606141</v>
      </c>
      <c r="B832">
        <v>0</v>
      </c>
      <c r="C832">
        <v>203.96147572038601</v>
      </c>
      <c r="D832">
        <v>194.350865010631</v>
      </c>
      <c r="E832">
        <v>0</v>
      </c>
      <c r="F832">
        <v>211.65328148347399</v>
      </c>
      <c r="G832">
        <v>212.50081563498</v>
      </c>
      <c r="H832">
        <v>190.88768970108001</v>
      </c>
      <c r="I832">
        <v>214.57786419420799</v>
      </c>
      <c r="J832">
        <v>214</v>
      </c>
      <c r="K832">
        <v>0</v>
      </c>
      <c r="L832">
        <v>196</v>
      </c>
      <c r="M832">
        <v>205.14171237612101</v>
      </c>
      <c r="N832">
        <v>227.26803868733501</v>
      </c>
      <c r="O832">
        <v>215.19099012810801</v>
      </c>
      <c r="P832">
        <v>213.42213580579099</v>
      </c>
      <c r="Q832">
        <v>193.92775255341201</v>
      </c>
      <c r="R832">
        <v>208.84590288154399</v>
      </c>
      <c r="S832">
        <v>203.117257874958</v>
      </c>
      <c r="T832">
        <v>214.269669957297</v>
      </c>
      <c r="U832">
        <v>229.26640741737401</v>
      </c>
      <c r="V832">
        <v>191.61638847382201</v>
      </c>
      <c r="W832">
        <v>197</v>
      </c>
      <c r="X832">
        <v>0</v>
      </c>
      <c r="Y832">
        <v>0</v>
      </c>
      <c r="Z832">
        <v>184.64005721117499</v>
      </c>
      <c r="AA832">
        <v>0</v>
      </c>
      <c r="AB832">
        <v>216.56716295781601</v>
      </c>
      <c r="AC832">
        <v>188.43584313876201</v>
      </c>
      <c r="AD832">
        <v>186.730674976671</v>
      </c>
      <c r="AE832">
        <v>237.381980256216</v>
      </c>
      <c r="AF832">
        <v>219.15409711845501</v>
      </c>
      <c r="AG832">
        <v>197.95816152703799</v>
      </c>
      <c r="AH832">
        <v>0</v>
      </c>
      <c r="AI832">
        <v>203</v>
      </c>
      <c r="AJ832">
        <v>231</v>
      </c>
      <c r="AK832">
        <v>0</v>
      </c>
      <c r="AL832">
        <v>209</v>
      </c>
      <c r="AM832">
        <v>188.068056860121</v>
      </c>
      <c r="AN832">
        <v>195.34671851652499</v>
      </c>
      <c r="AO832">
        <v>0</v>
      </c>
      <c r="AP832">
        <v>205</v>
      </c>
      <c r="AQ832">
        <v>214</v>
      </c>
      <c r="AR832">
        <v>204.768854322316</v>
      </c>
      <c r="AS832">
        <v>0</v>
      </c>
      <c r="AT832">
        <v>202.84590288154399</v>
      </c>
      <c r="AU832">
        <v>208.537708644633</v>
      </c>
      <c r="AV832">
        <v>194</v>
      </c>
      <c r="AW832">
        <v>214.036893009652</v>
      </c>
      <c r="AX832">
        <v>191.27130122725799</v>
      </c>
      <c r="AY832">
        <v>203</v>
      </c>
      <c r="AZ832">
        <v>0</v>
      </c>
      <c r="BA832">
        <v>214.11394156887999</v>
      </c>
      <c r="BB832">
        <v>203.539339914594</v>
      </c>
      <c r="BC832">
        <v>186.84590288154399</v>
      </c>
      <c r="BD832">
        <v>212.88442716115799</v>
      </c>
      <c r="BE832">
        <v>0</v>
      </c>
      <c r="BF832">
        <v>209.42213580579099</v>
      </c>
      <c r="BG832">
        <v>0</v>
      </c>
      <c r="BH832">
        <v>0</v>
      </c>
      <c r="BI832">
        <v>202.65800582384099</v>
      </c>
      <c r="BJ832">
        <v>0</v>
      </c>
      <c r="BK832">
        <v>0</v>
      </c>
      <c r="BL832">
        <v>0</v>
      </c>
      <c r="BM832">
        <v>0</v>
      </c>
      <c r="BN832">
        <v>213.65328148347399</v>
      </c>
      <c r="BO832">
        <v>0</v>
      </c>
      <c r="BP832">
        <v>0</v>
      </c>
      <c r="BQ832">
        <v>191</v>
      </c>
      <c r="BR832">
        <v>216.95984445042399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170.73359258262499</v>
      </c>
      <c r="CA832">
        <v>0</v>
      </c>
      <c r="CB832">
        <v>0</v>
      </c>
      <c r="CC832">
        <v>204.99999999999901</v>
      </c>
      <c r="CD832">
        <v>0</v>
      </c>
    </row>
    <row r="833" spans="1:82" x14ac:dyDescent="0.25">
      <c r="A833">
        <v>199.70627503337701</v>
      </c>
      <c r="B833">
        <v>0</v>
      </c>
      <c r="C833">
        <v>204</v>
      </c>
      <c r="D833">
        <v>194.23753751662599</v>
      </c>
      <c r="E833">
        <v>0</v>
      </c>
      <c r="F833">
        <v>212</v>
      </c>
      <c r="G833">
        <v>212</v>
      </c>
      <c r="H833">
        <v>189</v>
      </c>
      <c r="I833">
        <v>214</v>
      </c>
      <c r="J833">
        <v>214</v>
      </c>
      <c r="K833">
        <v>0</v>
      </c>
      <c r="L833">
        <v>196</v>
      </c>
      <c r="M833">
        <v>205.10363384983799</v>
      </c>
      <c r="N833">
        <v>228</v>
      </c>
      <c r="O833">
        <v>216</v>
      </c>
      <c r="P833">
        <v>214</v>
      </c>
      <c r="Q833">
        <v>194.051945086762</v>
      </c>
      <c r="R833">
        <v>209</v>
      </c>
      <c r="S833">
        <v>191.88218230971501</v>
      </c>
      <c r="T833">
        <v>214</v>
      </c>
      <c r="U833">
        <v>231</v>
      </c>
      <c r="V833">
        <v>191</v>
      </c>
      <c r="W833">
        <v>197</v>
      </c>
      <c r="X833">
        <v>0</v>
      </c>
      <c r="Y833">
        <v>0</v>
      </c>
      <c r="Z833">
        <v>184.48538330937001</v>
      </c>
      <c r="AA833">
        <v>0</v>
      </c>
      <c r="AB833">
        <v>231.50962354384899</v>
      </c>
      <c r="AC833">
        <v>188.61583021485799</v>
      </c>
      <c r="AD833">
        <v>186.392848988597</v>
      </c>
      <c r="AE833">
        <v>239</v>
      </c>
      <c r="AF833">
        <v>218.99999999999901</v>
      </c>
      <c r="AG833">
        <v>219.962750339217</v>
      </c>
      <c r="AH833">
        <v>0</v>
      </c>
      <c r="AI833">
        <v>203</v>
      </c>
      <c r="AJ833">
        <v>231</v>
      </c>
      <c r="AK833">
        <v>0</v>
      </c>
      <c r="AL833">
        <v>209</v>
      </c>
      <c r="AM833">
        <v>187.91882153197901</v>
      </c>
      <c r="AN833">
        <v>195</v>
      </c>
      <c r="AO833">
        <v>0</v>
      </c>
      <c r="AP833">
        <v>205</v>
      </c>
      <c r="AQ833">
        <v>214</v>
      </c>
      <c r="AR833">
        <v>205</v>
      </c>
      <c r="AS833">
        <v>0</v>
      </c>
      <c r="AT833">
        <v>203</v>
      </c>
      <c r="AU833">
        <v>209</v>
      </c>
      <c r="AV833">
        <v>194</v>
      </c>
      <c r="AW833">
        <v>215</v>
      </c>
      <c r="AX833">
        <v>190</v>
      </c>
      <c r="AY833">
        <v>203</v>
      </c>
      <c r="AZ833">
        <v>0</v>
      </c>
      <c r="BA833">
        <v>215</v>
      </c>
      <c r="BB833">
        <v>203</v>
      </c>
      <c r="BC833">
        <v>187</v>
      </c>
      <c r="BD833">
        <v>213</v>
      </c>
      <c r="BE833">
        <v>0</v>
      </c>
      <c r="BF833">
        <v>210</v>
      </c>
      <c r="BG833">
        <v>0</v>
      </c>
      <c r="BH833">
        <v>0</v>
      </c>
      <c r="BI833">
        <v>202.56643453471</v>
      </c>
      <c r="BJ833">
        <v>0</v>
      </c>
      <c r="BK833">
        <v>0</v>
      </c>
      <c r="BL833">
        <v>0</v>
      </c>
      <c r="BM833">
        <v>0</v>
      </c>
      <c r="BN833">
        <v>214</v>
      </c>
      <c r="BO833">
        <v>0</v>
      </c>
      <c r="BP833">
        <v>0</v>
      </c>
      <c r="BQ833">
        <v>191</v>
      </c>
      <c r="BR833">
        <v>217.99999999999901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169</v>
      </c>
      <c r="CA833">
        <v>0</v>
      </c>
      <c r="CB833">
        <v>0</v>
      </c>
      <c r="CC833">
        <v>205</v>
      </c>
      <c r="CD833">
        <v>0</v>
      </c>
    </row>
    <row r="834" spans="1:82" x14ac:dyDescent="0.25">
      <c r="A834">
        <v>199.94659546061399</v>
      </c>
      <c r="B834">
        <v>0</v>
      </c>
      <c r="C834">
        <v>204</v>
      </c>
      <c r="D834">
        <v>192.101184066945</v>
      </c>
      <c r="E834">
        <v>0</v>
      </c>
      <c r="F834">
        <v>212</v>
      </c>
      <c r="G834">
        <v>212</v>
      </c>
      <c r="H834">
        <v>189</v>
      </c>
      <c r="I834">
        <v>214</v>
      </c>
      <c r="J834">
        <v>214</v>
      </c>
      <c r="K834">
        <v>0</v>
      </c>
      <c r="L834">
        <v>196</v>
      </c>
      <c r="M834">
        <v>206.71594087672599</v>
      </c>
      <c r="N834">
        <v>228</v>
      </c>
      <c r="O834">
        <v>216</v>
      </c>
      <c r="P834">
        <v>214</v>
      </c>
      <c r="Q834">
        <v>194.051945086762</v>
      </c>
      <c r="R834">
        <v>209</v>
      </c>
      <c r="S834">
        <v>192.58216525279599</v>
      </c>
      <c r="T834">
        <v>214</v>
      </c>
      <c r="U834">
        <v>231</v>
      </c>
      <c r="V834">
        <v>191</v>
      </c>
      <c r="W834">
        <v>197</v>
      </c>
      <c r="X834">
        <v>0</v>
      </c>
      <c r="Y834">
        <v>0</v>
      </c>
      <c r="Z834">
        <v>184.48538330937001</v>
      </c>
      <c r="AA834">
        <v>0</v>
      </c>
      <c r="AB834">
        <v>229.844462144121</v>
      </c>
      <c r="AC834">
        <v>195.44456361792999</v>
      </c>
      <c r="AD834">
        <v>186.392848988597</v>
      </c>
      <c r="AE834">
        <v>239</v>
      </c>
      <c r="AF834">
        <v>218.99999999999901</v>
      </c>
      <c r="AG834">
        <v>221.249585783443</v>
      </c>
      <c r="AH834">
        <v>0</v>
      </c>
      <c r="AI834">
        <v>203</v>
      </c>
      <c r="AJ834">
        <v>231</v>
      </c>
      <c r="AK834">
        <v>0</v>
      </c>
      <c r="AL834">
        <v>209</v>
      </c>
      <c r="AM834">
        <v>187.91882153197901</v>
      </c>
      <c r="AN834">
        <v>195</v>
      </c>
      <c r="AO834">
        <v>0</v>
      </c>
      <c r="AP834">
        <v>205</v>
      </c>
      <c r="AQ834">
        <v>214</v>
      </c>
      <c r="AR834">
        <v>205</v>
      </c>
      <c r="AS834">
        <v>0</v>
      </c>
      <c r="AT834">
        <v>203</v>
      </c>
      <c r="AU834">
        <v>209</v>
      </c>
      <c r="AV834">
        <v>194</v>
      </c>
      <c r="AW834">
        <v>215</v>
      </c>
      <c r="AX834">
        <v>190</v>
      </c>
      <c r="AY834">
        <v>203</v>
      </c>
      <c r="AZ834">
        <v>0</v>
      </c>
      <c r="BA834">
        <v>215</v>
      </c>
      <c r="BB834">
        <v>203</v>
      </c>
      <c r="BC834">
        <v>187</v>
      </c>
      <c r="BD834">
        <v>213</v>
      </c>
      <c r="BE834">
        <v>0</v>
      </c>
      <c r="BF834">
        <v>210</v>
      </c>
      <c r="BG834">
        <v>0</v>
      </c>
      <c r="BH834">
        <v>0</v>
      </c>
      <c r="BI834">
        <v>200.84989764383999</v>
      </c>
      <c r="BJ834">
        <v>0</v>
      </c>
      <c r="BK834">
        <v>0</v>
      </c>
      <c r="BL834">
        <v>0</v>
      </c>
      <c r="BM834">
        <v>0</v>
      </c>
      <c r="BN834">
        <v>214</v>
      </c>
      <c r="BO834">
        <v>0</v>
      </c>
      <c r="BP834">
        <v>0</v>
      </c>
      <c r="BQ834">
        <v>191</v>
      </c>
      <c r="BR834">
        <v>217.99999999999901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169</v>
      </c>
      <c r="CA834">
        <v>0</v>
      </c>
      <c r="CB834">
        <v>0</v>
      </c>
      <c r="CC834">
        <v>205</v>
      </c>
      <c r="CD834">
        <v>0</v>
      </c>
    </row>
    <row r="835" spans="1:82" x14ac:dyDescent="0.25">
      <c r="A835">
        <v>200.18691588785001</v>
      </c>
      <c r="B835">
        <v>0</v>
      </c>
      <c r="C835">
        <v>204</v>
      </c>
      <c r="D835">
        <v>188.439116148984</v>
      </c>
      <c r="E835">
        <v>0</v>
      </c>
      <c r="F835">
        <v>212</v>
      </c>
      <c r="G835">
        <v>212</v>
      </c>
      <c r="H835">
        <v>189</v>
      </c>
      <c r="I835">
        <v>214</v>
      </c>
      <c r="J835">
        <v>214</v>
      </c>
      <c r="K835">
        <v>0</v>
      </c>
      <c r="L835">
        <v>196</v>
      </c>
      <c r="M835">
        <v>209.47970538299401</v>
      </c>
      <c r="N835">
        <v>228</v>
      </c>
      <c r="O835">
        <v>216</v>
      </c>
      <c r="P835">
        <v>214</v>
      </c>
      <c r="Q835">
        <v>194.051945086762</v>
      </c>
      <c r="R835">
        <v>209</v>
      </c>
      <c r="S835">
        <v>193.23579361095801</v>
      </c>
      <c r="T835">
        <v>214</v>
      </c>
      <c r="U835">
        <v>231</v>
      </c>
      <c r="V835">
        <v>191</v>
      </c>
      <c r="W835">
        <v>197</v>
      </c>
      <c r="X835">
        <v>0</v>
      </c>
      <c r="Y835">
        <v>0</v>
      </c>
      <c r="Z835">
        <v>184.48538330937001</v>
      </c>
      <c r="AA835">
        <v>0</v>
      </c>
      <c r="AB835">
        <v>226.49354057539199</v>
      </c>
      <c r="AC835">
        <v>207.15015733391201</v>
      </c>
      <c r="AD835">
        <v>186.392848988597</v>
      </c>
      <c r="AE835">
        <v>239</v>
      </c>
      <c r="AF835">
        <v>218.99999999999901</v>
      </c>
      <c r="AG835">
        <v>226.32536733126699</v>
      </c>
      <c r="AH835">
        <v>0</v>
      </c>
      <c r="AI835">
        <v>203</v>
      </c>
      <c r="AJ835">
        <v>231</v>
      </c>
      <c r="AK835">
        <v>0</v>
      </c>
      <c r="AL835">
        <v>209</v>
      </c>
      <c r="AM835">
        <v>187.91882153197901</v>
      </c>
      <c r="AN835">
        <v>195</v>
      </c>
      <c r="AO835">
        <v>0</v>
      </c>
      <c r="AP835">
        <v>205</v>
      </c>
      <c r="AQ835">
        <v>214</v>
      </c>
      <c r="AR835">
        <v>205</v>
      </c>
      <c r="AS835">
        <v>0</v>
      </c>
      <c r="AT835">
        <v>203</v>
      </c>
      <c r="AU835">
        <v>209</v>
      </c>
      <c r="AV835">
        <v>194</v>
      </c>
      <c r="AW835">
        <v>215</v>
      </c>
      <c r="AX835">
        <v>190</v>
      </c>
      <c r="AY835">
        <v>203</v>
      </c>
      <c r="AZ835">
        <v>0</v>
      </c>
      <c r="BA835">
        <v>215</v>
      </c>
      <c r="BB835">
        <v>203</v>
      </c>
      <c r="BC835">
        <v>187</v>
      </c>
      <c r="BD835">
        <v>213</v>
      </c>
      <c r="BE835">
        <v>0</v>
      </c>
      <c r="BF835">
        <v>210</v>
      </c>
      <c r="BG835">
        <v>0</v>
      </c>
      <c r="BH835">
        <v>0</v>
      </c>
      <c r="BI835">
        <v>197.90746567922599</v>
      </c>
      <c r="BJ835">
        <v>0</v>
      </c>
      <c r="BK835">
        <v>0</v>
      </c>
      <c r="BL835">
        <v>0</v>
      </c>
      <c r="BM835">
        <v>0</v>
      </c>
      <c r="BN835">
        <v>214</v>
      </c>
      <c r="BO835">
        <v>0</v>
      </c>
      <c r="BP835">
        <v>0</v>
      </c>
      <c r="BQ835">
        <v>191</v>
      </c>
      <c r="BR835">
        <v>217.99999999999901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169</v>
      </c>
      <c r="CA835">
        <v>0</v>
      </c>
      <c r="CB835">
        <v>0</v>
      </c>
      <c r="CC835">
        <v>205</v>
      </c>
      <c r="CD835">
        <v>0</v>
      </c>
    </row>
    <row r="836" spans="1:82" x14ac:dyDescent="0.25">
      <c r="A836">
        <v>200.42723631508599</v>
      </c>
      <c r="B836">
        <v>0</v>
      </c>
      <c r="C836">
        <v>204</v>
      </c>
      <c r="D836">
        <v>188.439116148984</v>
      </c>
      <c r="E836">
        <v>0</v>
      </c>
      <c r="F836">
        <v>212</v>
      </c>
      <c r="G836">
        <v>212</v>
      </c>
      <c r="H836">
        <v>189</v>
      </c>
      <c r="I836">
        <v>214</v>
      </c>
      <c r="J836">
        <v>214</v>
      </c>
      <c r="K836">
        <v>0</v>
      </c>
      <c r="L836">
        <v>196</v>
      </c>
      <c r="M836">
        <v>209.47970538299401</v>
      </c>
      <c r="N836">
        <v>228</v>
      </c>
      <c r="O836">
        <v>216</v>
      </c>
      <c r="P836">
        <v>214</v>
      </c>
      <c r="Q836">
        <v>194.051945086762</v>
      </c>
      <c r="R836">
        <v>209</v>
      </c>
      <c r="S836">
        <v>193.23579361095801</v>
      </c>
      <c r="T836">
        <v>214</v>
      </c>
      <c r="U836">
        <v>231</v>
      </c>
      <c r="V836">
        <v>191</v>
      </c>
      <c r="W836">
        <v>197</v>
      </c>
      <c r="X836">
        <v>0</v>
      </c>
      <c r="Y836">
        <v>0</v>
      </c>
      <c r="Z836">
        <v>184.48538330937001</v>
      </c>
      <c r="AA836">
        <v>0</v>
      </c>
      <c r="AB836">
        <v>304.09387152430202</v>
      </c>
      <c r="AC836">
        <v>207.15015733391201</v>
      </c>
      <c r="AD836">
        <v>186.392848988597</v>
      </c>
      <c r="AE836">
        <v>239</v>
      </c>
      <c r="AF836">
        <v>218.99999999999901</v>
      </c>
      <c r="AG836">
        <v>324.13843014146801</v>
      </c>
      <c r="AH836">
        <v>0</v>
      </c>
      <c r="AI836">
        <v>203</v>
      </c>
      <c r="AJ836">
        <v>231</v>
      </c>
      <c r="AK836">
        <v>0</v>
      </c>
      <c r="AL836">
        <v>209</v>
      </c>
      <c r="AM836">
        <v>187.91882153197901</v>
      </c>
      <c r="AN836">
        <v>195</v>
      </c>
      <c r="AO836">
        <v>0</v>
      </c>
      <c r="AP836">
        <v>205</v>
      </c>
      <c r="AQ836">
        <v>214</v>
      </c>
      <c r="AR836">
        <v>205</v>
      </c>
      <c r="AS836">
        <v>0</v>
      </c>
      <c r="AT836">
        <v>203</v>
      </c>
      <c r="AU836">
        <v>209</v>
      </c>
      <c r="AV836">
        <v>194</v>
      </c>
      <c r="AW836">
        <v>215</v>
      </c>
      <c r="AX836">
        <v>190</v>
      </c>
      <c r="AY836">
        <v>203</v>
      </c>
      <c r="AZ836">
        <v>0</v>
      </c>
      <c r="BA836">
        <v>215</v>
      </c>
      <c r="BB836">
        <v>203</v>
      </c>
      <c r="BC836">
        <v>187</v>
      </c>
      <c r="BD836">
        <v>213</v>
      </c>
      <c r="BE836">
        <v>0</v>
      </c>
      <c r="BF836">
        <v>210</v>
      </c>
      <c r="BG836">
        <v>0</v>
      </c>
      <c r="BH836">
        <v>0</v>
      </c>
      <c r="BI836">
        <v>197.90746567922599</v>
      </c>
      <c r="BJ836">
        <v>0</v>
      </c>
      <c r="BK836">
        <v>0</v>
      </c>
      <c r="BL836">
        <v>0</v>
      </c>
      <c r="BM836">
        <v>0</v>
      </c>
      <c r="BN836">
        <v>214</v>
      </c>
      <c r="BO836">
        <v>0</v>
      </c>
      <c r="BP836">
        <v>0</v>
      </c>
      <c r="BQ836">
        <v>191</v>
      </c>
      <c r="BR836">
        <v>217.99999999999901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169</v>
      </c>
      <c r="CA836">
        <v>0</v>
      </c>
      <c r="CB836">
        <v>0</v>
      </c>
      <c r="CC836">
        <v>205</v>
      </c>
      <c r="CD836">
        <v>0</v>
      </c>
    </row>
    <row r="837" spans="1:82" x14ac:dyDescent="0.25">
      <c r="A837">
        <v>200.667556742323</v>
      </c>
      <c r="B837">
        <v>0</v>
      </c>
      <c r="C837">
        <v>204</v>
      </c>
      <c r="D837">
        <v>188.439116148984</v>
      </c>
      <c r="E837">
        <v>0</v>
      </c>
      <c r="F837">
        <v>212</v>
      </c>
      <c r="G837">
        <v>212</v>
      </c>
      <c r="H837">
        <v>189</v>
      </c>
      <c r="I837">
        <v>214</v>
      </c>
      <c r="J837">
        <v>214</v>
      </c>
      <c r="K837">
        <v>0</v>
      </c>
      <c r="L837">
        <v>196</v>
      </c>
      <c r="M837">
        <v>209.47970538299401</v>
      </c>
      <c r="N837">
        <v>228</v>
      </c>
      <c r="O837">
        <v>216</v>
      </c>
      <c r="P837">
        <v>214</v>
      </c>
      <c r="Q837">
        <v>194.051945086762</v>
      </c>
      <c r="R837">
        <v>209</v>
      </c>
      <c r="S837">
        <v>199.673533132524</v>
      </c>
      <c r="T837">
        <v>214</v>
      </c>
      <c r="U837">
        <v>231</v>
      </c>
      <c r="V837">
        <v>191</v>
      </c>
      <c r="W837">
        <v>197</v>
      </c>
      <c r="X837">
        <v>0</v>
      </c>
      <c r="Y837">
        <v>0</v>
      </c>
      <c r="Z837">
        <v>184.48538330937001</v>
      </c>
      <c r="AA837">
        <v>0</v>
      </c>
      <c r="AB837">
        <v>302.43917485414602</v>
      </c>
      <c r="AC837">
        <v>207.15015733391201</v>
      </c>
      <c r="AD837">
        <v>186.392848988597</v>
      </c>
      <c r="AE837">
        <v>239</v>
      </c>
      <c r="AF837">
        <v>218.99999999999901</v>
      </c>
      <c r="AG837">
        <v>328.27707002456901</v>
      </c>
      <c r="AH837">
        <v>0</v>
      </c>
      <c r="AI837">
        <v>203</v>
      </c>
      <c r="AJ837">
        <v>231</v>
      </c>
      <c r="AK837">
        <v>0</v>
      </c>
      <c r="AL837">
        <v>209</v>
      </c>
      <c r="AM837">
        <v>187.91882153197901</v>
      </c>
      <c r="AN837">
        <v>195</v>
      </c>
      <c r="AO837">
        <v>0</v>
      </c>
      <c r="AP837">
        <v>205</v>
      </c>
      <c r="AQ837">
        <v>214</v>
      </c>
      <c r="AR837">
        <v>205</v>
      </c>
      <c r="AS837">
        <v>0</v>
      </c>
      <c r="AT837">
        <v>203</v>
      </c>
      <c r="AU837">
        <v>209</v>
      </c>
      <c r="AV837">
        <v>194</v>
      </c>
      <c r="AW837">
        <v>215</v>
      </c>
      <c r="AX837">
        <v>190</v>
      </c>
      <c r="AY837">
        <v>203</v>
      </c>
      <c r="AZ837">
        <v>0</v>
      </c>
      <c r="BA837">
        <v>215</v>
      </c>
      <c r="BB837">
        <v>203</v>
      </c>
      <c r="BC837">
        <v>187</v>
      </c>
      <c r="BD837">
        <v>213</v>
      </c>
      <c r="BE837">
        <v>0</v>
      </c>
      <c r="BF837">
        <v>210</v>
      </c>
      <c r="BG837">
        <v>0</v>
      </c>
      <c r="BH837">
        <v>0</v>
      </c>
      <c r="BI837">
        <v>197.90746567922599</v>
      </c>
      <c r="BJ837">
        <v>0</v>
      </c>
      <c r="BK837">
        <v>0</v>
      </c>
      <c r="BL837">
        <v>0</v>
      </c>
      <c r="BM837">
        <v>0</v>
      </c>
      <c r="BN837">
        <v>214</v>
      </c>
      <c r="BO837">
        <v>0</v>
      </c>
      <c r="BP837">
        <v>0</v>
      </c>
      <c r="BQ837">
        <v>191</v>
      </c>
      <c r="BR837">
        <v>217.99999999999901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169</v>
      </c>
      <c r="CA837">
        <v>0</v>
      </c>
      <c r="CB837">
        <v>0</v>
      </c>
      <c r="CC837">
        <v>205</v>
      </c>
      <c r="CD837">
        <v>0</v>
      </c>
    </row>
    <row r="838" spans="1:82" x14ac:dyDescent="0.25">
      <c r="A838">
        <v>200.90787716955899</v>
      </c>
      <c r="B838">
        <v>0</v>
      </c>
      <c r="C838">
        <v>204</v>
      </c>
      <c r="D838">
        <v>189.18070590125399</v>
      </c>
      <c r="E838">
        <v>0</v>
      </c>
      <c r="F838">
        <v>212</v>
      </c>
      <c r="G838">
        <v>212</v>
      </c>
      <c r="H838">
        <v>189</v>
      </c>
      <c r="I838">
        <v>214</v>
      </c>
      <c r="J838">
        <v>212.99786813889401</v>
      </c>
      <c r="K838">
        <v>0</v>
      </c>
      <c r="L838">
        <v>196</v>
      </c>
      <c r="M838">
        <v>207.72263824487399</v>
      </c>
      <c r="N838">
        <v>217.80156294431001</v>
      </c>
      <c r="O838">
        <v>216</v>
      </c>
      <c r="P838">
        <v>214</v>
      </c>
      <c r="Q838">
        <v>194.50072528560901</v>
      </c>
      <c r="R838">
        <v>209</v>
      </c>
      <c r="S838">
        <v>201.471359133128</v>
      </c>
      <c r="T838">
        <v>214</v>
      </c>
      <c r="U838">
        <v>230.99999999999901</v>
      </c>
      <c r="V838">
        <v>191</v>
      </c>
      <c r="W838">
        <v>197</v>
      </c>
      <c r="X838">
        <v>0</v>
      </c>
      <c r="Y838">
        <v>0</v>
      </c>
      <c r="Z838">
        <v>185.76786574884599</v>
      </c>
      <c r="AA838">
        <v>0</v>
      </c>
      <c r="AB838">
        <v>299.84162961603801</v>
      </c>
      <c r="AC838">
        <v>206.09520701378801</v>
      </c>
      <c r="AD838">
        <v>186.09248012310999</v>
      </c>
      <c r="AE838">
        <v>239</v>
      </c>
      <c r="AF838">
        <v>219</v>
      </c>
      <c r="AG838">
        <v>345.731184339094</v>
      </c>
      <c r="AH838">
        <v>0</v>
      </c>
      <c r="AI838">
        <v>203</v>
      </c>
      <c r="AJ838">
        <v>230.99999999999901</v>
      </c>
      <c r="AK838">
        <v>0</v>
      </c>
      <c r="AL838">
        <v>209</v>
      </c>
      <c r="AM838">
        <v>187.27914359404301</v>
      </c>
      <c r="AN838">
        <v>195</v>
      </c>
      <c r="AO838">
        <v>0</v>
      </c>
      <c r="AP838">
        <v>205</v>
      </c>
      <c r="AQ838">
        <v>206.229762243284</v>
      </c>
      <c r="AR838">
        <v>205</v>
      </c>
      <c r="AS838">
        <v>0</v>
      </c>
      <c r="AT838">
        <v>203</v>
      </c>
      <c r="AU838">
        <v>209</v>
      </c>
      <c r="AV838">
        <v>205.169716775278</v>
      </c>
      <c r="AW838">
        <v>215</v>
      </c>
      <c r="AX838">
        <v>190</v>
      </c>
      <c r="AY838">
        <v>203</v>
      </c>
      <c r="AZ838">
        <v>0</v>
      </c>
      <c r="BA838">
        <v>202.859003505131</v>
      </c>
      <c r="BB838">
        <v>203</v>
      </c>
      <c r="BC838">
        <v>187</v>
      </c>
      <c r="BD838">
        <v>213</v>
      </c>
      <c r="BE838">
        <v>0</v>
      </c>
      <c r="BF838">
        <v>200.28720280410499</v>
      </c>
      <c r="BG838">
        <v>0</v>
      </c>
      <c r="BH838">
        <v>0</v>
      </c>
      <c r="BI838">
        <v>198.20361161383599</v>
      </c>
      <c r="BJ838">
        <v>0</v>
      </c>
      <c r="BK838">
        <v>0</v>
      </c>
      <c r="BL838">
        <v>0</v>
      </c>
      <c r="BM838">
        <v>0</v>
      </c>
      <c r="BN838">
        <v>214</v>
      </c>
      <c r="BO838">
        <v>0</v>
      </c>
      <c r="BP838">
        <v>0</v>
      </c>
      <c r="BQ838">
        <v>191</v>
      </c>
      <c r="BR838">
        <v>218</v>
      </c>
      <c r="BS838">
        <v>208</v>
      </c>
      <c r="BT838">
        <v>0</v>
      </c>
      <c r="BU838">
        <v>0</v>
      </c>
      <c r="BV838">
        <v>0</v>
      </c>
      <c r="BW838">
        <v>0</v>
      </c>
      <c r="BX838">
        <v>214</v>
      </c>
      <c r="BY838">
        <v>0</v>
      </c>
      <c r="BZ838">
        <v>169</v>
      </c>
      <c r="CA838">
        <v>0</v>
      </c>
      <c r="CB838">
        <v>0</v>
      </c>
      <c r="CC838">
        <v>205</v>
      </c>
      <c r="CD838">
        <v>199</v>
      </c>
    </row>
    <row r="839" spans="1:82" x14ac:dyDescent="0.25">
      <c r="A839">
        <v>201.148197596795</v>
      </c>
      <c r="B839">
        <v>0</v>
      </c>
      <c r="C839">
        <v>0</v>
      </c>
      <c r="D839">
        <v>190.87498602639701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210.70833799120001</v>
      </c>
      <c r="K839">
        <v>0</v>
      </c>
      <c r="L839">
        <v>0</v>
      </c>
      <c r="M839">
        <v>203.70833799120001</v>
      </c>
      <c r="N839">
        <v>207</v>
      </c>
      <c r="O839">
        <v>0</v>
      </c>
      <c r="P839">
        <v>0</v>
      </c>
      <c r="Q839">
        <v>195.52603526209799</v>
      </c>
      <c r="R839">
        <v>0</v>
      </c>
      <c r="S839">
        <v>203.74119405734001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188.69790152859699</v>
      </c>
      <c r="AA839">
        <v>0</v>
      </c>
      <c r="AB839">
        <v>295.57384382919298</v>
      </c>
      <c r="AC839">
        <v>202</v>
      </c>
      <c r="AD839">
        <v>185.40623951979799</v>
      </c>
      <c r="AE839">
        <v>0</v>
      </c>
      <c r="AF839">
        <v>0</v>
      </c>
      <c r="AG839">
        <v>343.01447899151799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185.81769727089801</v>
      </c>
      <c r="AN839">
        <v>0</v>
      </c>
      <c r="AO839">
        <v>0</v>
      </c>
      <c r="AP839">
        <v>0</v>
      </c>
      <c r="AQ839">
        <v>198</v>
      </c>
      <c r="AR839">
        <v>0</v>
      </c>
      <c r="AS839">
        <v>0</v>
      </c>
      <c r="AT839">
        <v>0</v>
      </c>
      <c r="AU839">
        <v>0</v>
      </c>
      <c r="AV839">
        <v>217</v>
      </c>
      <c r="AW839">
        <v>0</v>
      </c>
      <c r="AX839">
        <v>0</v>
      </c>
      <c r="AY839">
        <v>0</v>
      </c>
      <c r="AZ839">
        <v>0</v>
      </c>
      <c r="BA839">
        <v>190</v>
      </c>
      <c r="BB839">
        <v>0</v>
      </c>
      <c r="BC839">
        <v>0</v>
      </c>
      <c r="BD839">
        <v>0</v>
      </c>
      <c r="BE839">
        <v>0</v>
      </c>
      <c r="BF839">
        <v>190</v>
      </c>
      <c r="BG839">
        <v>0</v>
      </c>
      <c r="BH839">
        <v>0</v>
      </c>
      <c r="BI839">
        <v>198.88020425769901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208</v>
      </c>
      <c r="BT839">
        <v>0</v>
      </c>
      <c r="BU839">
        <v>0</v>
      </c>
      <c r="BV839">
        <v>0</v>
      </c>
      <c r="BW839">
        <v>0</v>
      </c>
      <c r="BX839">
        <v>214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199</v>
      </c>
    </row>
    <row r="840" spans="1:82" x14ac:dyDescent="0.25">
      <c r="A840">
        <v>201.38851802403201</v>
      </c>
      <c r="B840">
        <v>0</v>
      </c>
      <c r="C840">
        <v>0</v>
      </c>
      <c r="D840">
        <v>190.87498602639701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210.70833799120001</v>
      </c>
      <c r="K840">
        <v>0</v>
      </c>
      <c r="L840">
        <v>0</v>
      </c>
      <c r="M840">
        <v>203.70833799120001</v>
      </c>
      <c r="N840">
        <v>207</v>
      </c>
      <c r="O840">
        <v>0</v>
      </c>
      <c r="P840">
        <v>0</v>
      </c>
      <c r="Q840">
        <v>195.52603526209799</v>
      </c>
      <c r="R840">
        <v>0</v>
      </c>
      <c r="S840">
        <v>203.74119405734001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188.69790152859699</v>
      </c>
      <c r="AA840">
        <v>0</v>
      </c>
      <c r="AB840">
        <v>295.95528873314299</v>
      </c>
      <c r="AC840">
        <v>202</v>
      </c>
      <c r="AD840">
        <v>185.40623951979799</v>
      </c>
      <c r="AE840">
        <v>0</v>
      </c>
      <c r="AF840">
        <v>0</v>
      </c>
      <c r="AG840">
        <v>365.48719718090399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185.81769727089801</v>
      </c>
      <c r="AN840">
        <v>0</v>
      </c>
      <c r="AO840">
        <v>0</v>
      </c>
      <c r="AP840">
        <v>0</v>
      </c>
      <c r="AQ840">
        <v>198</v>
      </c>
      <c r="AR840">
        <v>0</v>
      </c>
      <c r="AS840">
        <v>0</v>
      </c>
      <c r="AT840">
        <v>0</v>
      </c>
      <c r="AU840">
        <v>0</v>
      </c>
      <c r="AV840">
        <v>217</v>
      </c>
      <c r="AW840">
        <v>0</v>
      </c>
      <c r="AX840">
        <v>0</v>
      </c>
      <c r="AY840">
        <v>0</v>
      </c>
      <c r="AZ840">
        <v>0</v>
      </c>
      <c r="BA840">
        <v>190</v>
      </c>
      <c r="BB840">
        <v>0</v>
      </c>
      <c r="BC840">
        <v>0</v>
      </c>
      <c r="BD840">
        <v>0</v>
      </c>
      <c r="BE840">
        <v>0</v>
      </c>
      <c r="BF840">
        <v>190</v>
      </c>
      <c r="BG840">
        <v>0</v>
      </c>
      <c r="BH840">
        <v>0</v>
      </c>
      <c r="BI840">
        <v>198.88020425769901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208</v>
      </c>
      <c r="BT840">
        <v>0</v>
      </c>
      <c r="BU840">
        <v>0</v>
      </c>
      <c r="BV840">
        <v>0</v>
      </c>
      <c r="BW840">
        <v>0</v>
      </c>
      <c r="BX840">
        <v>214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199</v>
      </c>
    </row>
    <row r="841" spans="1:82" x14ac:dyDescent="0.25">
      <c r="A841">
        <v>201.628838451268</v>
      </c>
      <c r="B841">
        <v>0</v>
      </c>
      <c r="C841">
        <v>0</v>
      </c>
      <c r="D841">
        <v>196.43042885423799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208.85652371525299</v>
      </c>
      <c r="K841">
        <v>0</v>
      </c>
      <c r="L841">
        <v>0</v>
      </c>
      <c r="M841">
        <v>202.27346364469</v>
      </c>
      <c r="N841">
        <v>207</v>
      </c>
      <c r="O841">
        <v>0</v>
      </c>
      <c r="P841">
        <v>0</v>
      </c>
      <c r="Q841">
        <v>198.07227989152599</v>
      </c>
      <c r="R841">
        <v>0</v>
      </c>
      <c r="S841">
        <v>204.109236655655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194.71629792542501</v>
      </c>
      <c r="AA841">
        <v>0</v>
      </c>
      <c r="AB841">
        <v>304.73027515418102</v>
      </c>
      <c r="AC841">
        <v>202</v>
      </c>
      <c r="AD841">
        <v>189.572821640679</v>
      </c>
      <c r="AE841">
        <v>0</v>
      </c>
      <c r="AF841">
        <v>0</v>
      </c>
      <c r="AG841">
        <v>382.90567369528799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190.21575617627201</v>
      </c>
      <c r="AN841">
        <v>0</v>
      </c>
      <c r="AO841">
        <v>0</v>
      </c>
      <c r="AP841">
        <v>0</v>
      </c>
      <c r="AQ841">
        <v>198</v>
      </c>
      <c r="AR841">
        <v>0</v>
      </c>
      <c r="AS841">
        <v>0</v>
      </c>
      <c r="AT841">
        <v>0</v>
      </c>
      <c r="AU841">
        <v>0</v>
      </c>
      <c r="AV841">
        <v>217</v>
      </c>
      <c r="AW841">
        <v>0</v>
      </c>
      <c r="AX841">
        <v>0</v>
      </c>
      <c r="AY841">
        <v>0</v>
      </c>
      <c r="AZ841">
        <v>0</v>
      </c>
      <c r="BA841">
        <v>190</v>
      </c>
      <c r="BB841">
        <v>0</v>
      </c>
      <c r="BC841">
        <v>0</v>
      </c>
      <c r="BD841">
        <v>0</v>
      </c>
      <c r="BE841">
        <v>0</v>
      </c>
      <c r="BF841">
        <v>190</v>
      </c>
      <c r="BG841">
        <v>0</v>
      </c>
      <c r="BH841">
        <v>0</v>
      </c>
      <c r="BI841">
        <v>200.500541749153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208</v>
      </c>
      <c r="BT841">
        <v>0</v>
      </c>
      <c r="BU841">
        <v>0</v>
      </c>
      <c r="BV841">
        <v>0</v>
      </c>
      <c r="BW841">
        <v>0</v>
      </c>
      <c r="BX841">
        <v>214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199</v>
      </c>
    </row>
    <row r="842" spans="1:82" x14ac:dyDescent="0.25">
      <c r="A842">
        <v>201.86915887850401</v>
      </c>
      <c r="B842">
        <v>0</v>
      </c>
      <c r="C842">
        <v>0</v>
      </c>
      <c r="D842">
        <v>205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206</v>
      </c>
      <c r="K842">
        <v>0</v>
      </c>
      <c r="L842">
        <v>0</v>
      </c>
      <c r="M842">
        <v>201.373391491051</v>
      </c>
      <c r="N842">
        <v>207</v>
      </c>
      <c r="O842">
        <v>0</v>
      </c>
      <c r="P842">
        <v>0</v>
      </c>
      <c r="Q842">
        <v>202</v>
      </c>
      <c r="R842">
        <v>0</v>
      </c>
      <c r="S842">
        <v>204.34111989746799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204</v>
      </c>
      <c r="AA842">
        <v>0</v>
      </c>
      <c r="AB842">
        <v>308.02020229634098</v>
      </c>
      <c r="AC842">
        <v>0</v>
      </c>
      <c r="AD842">
        <v>196</v>
      </c>
      <c r="AE842">
        <v>0</v>
      </c>
      <c r="AF842">
        <v>0</v>
      </c>
      <c r="AG842">
        <v>388.69515285550398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197</v>
      </c>
      <c r="AN842">
        <v>0</v>
      </c>
      <c r="AO842">
        <v>0</v>
      </c>
      <c r="AP842">
        <v>0</v>
      </c>
      <c r="AQ842">
        <v>198</v>
      </c>
      <c r="AR842">
        <v>0</v>
      </c>
      <c r="AS842">
        <v>0</v>
      </c>
      <c r="AT842">
        <v>0</v>
      </c>
      <c r="AU842">
        <v>0</v>
      </c>
      <c r="AV842">
        <v>217</v>
      </c>
      <c r="AW842">
        <v>0</v>
      </c>
      <c r="AX842">
        <v>0</v>
      </c>
      <c r="AY842">
        <v>0</v>
      </c>
      <c r="AZ842">
        <v>0</v>
      </c>
      <c r="BA842">
        <v>190</v>
      </c>
      <c r="BB842">
        <v>0</v>
      </c>
      <c r="BC842">
        <v>0</v>
      </c>
      <c r="BD842">
        <v>0</v>
      </c>
      <c r="BE842">
        <v>0</v>
      </c>
      <c r="BF842">
        <v>190</v>
      </c>
      <c r="BG842">
        <v>0</v>
      </c>
      <c r="BH842">
        <v>0</v>
      </c>
      <c r="BI842">
        <v>203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208</v>
      </c>
      <c r="BT842">
        <v>0</v>
      </c>
      <c r="BU842">
        <v>0</v>
      </c>
      <c r="BV842">
        <v>0</v>
      </c>
      <c r="BW842">
        <v>0</v>
      </c>
      <c r="BX842">
        <v>214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199</v>
      </c>
    </row>
    <row r="843" spans="1:82" x14ac:dyDescent="0.25">
      <c r="A843">
        <v>202.10947930574099</v>
      </c>
      <c r="B843">
        <v>0</v>
      </c>
      <c r="C843">
        <v>0</v>
      </c>
      <c r="D843">
        <v>205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206</v>
      </c>
      <c r="K843">
        <v>0</v>
      </c>
      <c r="L843">
        <v>0</v>
      </c>
      <c r="M843">
        <v>201.373391491051</v>
      </c>
      <c r="N843">
        <v>207</v>
      </c>
      <c r="O843">
        <v>0</v>
      </c>
      <c r="P843">
        <v>0</v>
      </c>
      <c r="Q843">
        <v>202</v>
      </c>
      <c r="R843">
        <v>0</v>
      </c>
      <c r="S843">
        <v>204.34111989746799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204</v>
      </c>
      <c r="AA843">
        <v>0</v>
      </c>
      <c r="AB843">
        <v>310.57741804176499</v>
      </c>
      <c r="AC843">
        <v>0</v>
      </c>
      <c r="AD843">
        <v>196</v>
      </c>
      <c r="AE843">
        <v>0</v>
      </c>
      <c r="AF843">
        <v>0</v>
      </c>
      <c r="AG843">
        <v>388.69515285550398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197</v>
      </c>
      <c r="AN843">
        <v>0</v>
      </c>
      <c r="AO843">
        <v>0</v>
      </c>
      <c r="AP843">
        <v>0</v>
      </c>
      <c r="AQ843">
        <v>198</v>
      </c>
      <c r="AR843">
        <v>0</v>
      </c>
      <c r="AS843">
        <v>0</v>
      </c>
      <c r="AT843">
        <v>0</v>
      </c>
      <c r="AU843">
        <v>0</v>
      </c>
      <c r="AV843">
        <v>217</v>
      </c>
      <c r="AW843">
        <v>0</v>
      </c>
      <c r="AX843">
        <v>0</v>
      </c>
      <c r="AY843">
        <v>0</v>
      </c>
      <c r="AZ843">
        <v>0</v>
      </c>
      <c r="BA843">
        <v>190</v>
      </c>
      <c r="BB843">
        <v>0</v>
      </c>
      <c r="BC843">
        <v>0</v>
      </c>
      <c r="BD843">
        <v>0</v>
      </c>
      <c r="BE843">
        <v>0</v>
      </c>
      <c r="BF843">
        <v>190</v>
      </c>
      <c r="BG843">
        <v>0</v>
      </c>
      <c r="BH843">
        <v>0</v>
      </c>
      <c r="BI843">
        <v>203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208</v>
      </c>
      <c r="BT843">
        <v>0</v>
      </c>
      <c r="BU843">
        <v>0</v>
      </c>
      <c r="BV843">
        <v>0</v>
      </c>
      <c r="BW843">
        <v>0</v>
      </c>
      <c r="BX843">
        <v>214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199</v>
      </c>
    </row>
    <row r="844" spans="1:82" x14ac:dyDescent="0.25">
      <c r="A844">
        <v>202.349799732977</v>
      </c>
      <c r="B844">
        <v>0</v>
      </c>
      <c r="C844">
        <v>0</v>
      </c>
      <c r="D844">
        <v>205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206</v>
      </c>
      <c r="K844">
        <v>0</v>
      </c>
      <c r="L844">
        <v>0</v>
      </c>
      <c r="M844">
        <v>201.373391491051</v>
      </c>
      <c r="N844">
        <v>207</v>
      </c>
      <c r="O844">
        <v>0</v>
      </c>
      <c r="P844">
        <v>0</v>
      </c>
      <c r="Q844">
        <v>202</v>
      </c>
      <c r="R844">
        <v>0</v>
      </c>
      <c r="S844">
        <v>200.04117022405501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204</v>
      </c>
      <c r="AA844">
        <v>0</v>
      </c>
      <c r="AB844">
        <v>322.86786657012198</v>
      </c>
      <c r="AC844">
        <v>0</v>
      </c>
      <c r="AD844">
        <v>196</v>
      </c>
      <c r="AE844">
        <v>0</v>
      </c>
      <c r="AF844">
        <v>0</v>
      </c>
      <c r="AG844">
        <v>386.97002700646101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197</v>
      </c>
      <c r="AN844">
        <v>0</v>
      </c>
      <c r="AO844">
        <v>0</v>
      </c>
      <c r="AP844">
        <v>0</v>
      </c>
      <c r="AQ844">
        <v>198</v>
      </c>
      <c r="AR844">
        <v>0</v>
      </c>
      <c r="AS844">
        <v>0</v>
      </c>
      <c r="AT844">
        <v>0</v>
      </c>
      <c r="AU844">
        <v>0</v>
      </c>
      <c r="AV844">
        <v>217</v>
      </c>
      <c r="AW844">
        <v>0</v>
      </c>
      <c r="AX844">
        <v>0</v>
      </c>
      <c r="AY844">
        <v>0</v>
      </c>
      <c r="AZ844">
        <v>0</v>
      </c>
      <c r="BA844">
        <v>190</v>
      </c>
      <c r="BB844">
        <v>0</v>
      </c>
      <c r="BC844">
        <v>0</v>
      </c>
      <c r="BD844">
        <v>0</v>
      </c>
      <c r="BE844">
        <v>0</v>
      </c>
      <c r="BF844">
        <v>190</v>
      </c>
      <c r="BG844">
        <v>0</v>
      </c>
      <c r="BH844">
        <v>0</v>
      </c>
      <c r="BI844">
        <v>203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208</v>
      </c>
      <c r="BT844">
        <v>0</v>
      </c>
      <c r="BU844">
        <v>0</v>
      </c>
      <c r="BV844">
        <v>0</v>
      </c>
      <c r="BW844">
        <v>0</v>
      </c>
      <c r="BX844">
        <v>214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199</v>
      </c>
    </row>
    <row r="845" spans="1:82" x14ac:dyDescent="0.25">
      <c r="A845">
        <v>202.59012016021299</v>
      </c>
      <c r="B845">
        <v>0</v>
      </c>
      <c r="C845">
        <v>204</v>
      </c>
      <c r="D845">
        <v>203.425217395403</v>
      </c>
      <c r="E845">
        <v>0</v>
      </c>
      <c r="F845">
        <v>206</v>
      </c>
      <c r="G845">
        <v>0</v>
      </c>
      <c r="H845">
        <v>0</v>
      </c>
      <c r="I845">
        <v>201</v>
      </c>
      <c r="J845">
        <v>210.19942027892401</v>
      </c>
      <c r="K845">
        <v>198</v>
      </c>
      <c r="L845">
        <v>0</v>
      </c>
      <c r="M845">
        <v>206.38294645749599</v>
      </c>
      <c r="N845">
        <v>204.11289855823901</v>
      </c>
      <c r="O845">
        <v>0</v>
      </c>
      <c r="P845">
        <v>0</v>
      </c>
      <c r="Q845">
        <v>203.57478260459601</v>
      </c>
      <c r="R845">
        <v>210.99999999999901</v>
      </c>
      <c r="S845">
        <v>202.70140470523799</v>
      </c>
      <c r="T845">
        <v>0</v>
      </c>
      <c r="U845">
        <v>0</v>
      </c>
      <c r="V845">
        <v>215</v>
      </c>
      <c r="W845">
        <v>186</v>
      </c>
      <c r="X845">
        <v>175</v>
      </c>
      <c r="Y845">
        <v>0</v>
      </c>
      <c r="Z845">
        <v>206.624637674327</v>
      </c>
      <c r="AA845">
        <v>0</v>
      </c>
      <c r="AB845">
        <v>335.31994973171498</v>
      </c>
      <c r="AC845">
        <v>0</v>
      </c>
      <c r="AD845">
        <v>200.724347813789</v>
      </c>
      <c r="AE845">
        <v>0</v>
      </c>
      <c r="AF845">
        <v>222</v>
      </c>
      <c r="AG845">
        <v>372.58336251164599</v>
      </c>
      <c r="AH845">
        <v>0</v>
      </c>
      <c r="AI845">
        <v>186</v>
      </c>
      <c r="AJ845">
        <v>215</v>
      </c>
      <c r="AK845">
        <v>0</v>
      </c>
      <c r="AL845">
        <v>0</v>
      </c>
      <c r="AM845">
        <v>199.624637674327</v>
      </c>
      <c r="AN845">
        <v>0</v>
      </c>
      <c r="AO845">
        <v>0</v>
      </c>
      <c r="AP845">
        <v>213</v>
      </c>
      <c r="AQ845">
        <v>194.587971023373</v>
      </c>
      <c r="AR845">
        <v>207.99999999999901</v>
      </c>
      <c r="AS845">
        <v>0</v>
      </c>
      <c r="AT845">
        <v>0</v>
      </c>
      <c r="AU845">
        <v>0</v>
      </c>
      <c r="AV845">
        <v>209.38855074444899</v>
      </c>
      <c r="AW845">
        <v>224</v>
      </c>
      <c r="AX845">
        <v>0</v>
      </c>
      <c r="AY845">
        <v>0</v>
      </c>
      <c r="AZ845">
        <v>201.99999999999901</v>
      </c>
      <c r="BA845">
        <v>193.674492744058</v>
      </c>
      <c r="BB845">
        <v>212</v>
      </c>
      <c r="BC845">
        <v>188</v>
      </c>
      <c r="BD845">
        <v>181</v>
      </c>
      <c r="BE845">
        <v>209</v>
      </c>
      <c r="BF845">
        <v>195.77420288352101</v>
      </c>
      <c r="BG845">
        <v>0</v>
      </c>
      <c r="BH845">
        <v>0</v>
      </c>
      <c r="BI845">
        <v>197.750724651344</v>
      </c>
      <c r="BJ845">
        <v>0</v>
      </c>
      <c r="BK845">
        <v>0</v>
      </c>
      <c r="BL845">
        <v>189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206.425217395403</v>
      </c>
      <c r="BT845">
        <v>0</v>
      </c>
      <c r="BU845">
        <v>200</v>
      </c>
      <c r="BV845">
        <v>0</v>
      </c>
      <c r="BW845">
        <v>0</v>
      </c>
      <c r="BX845">
        <v>215.049855069731</v>
      </c>
      <c r="BY845">
        <v>217</v>
      </c>
      <c r="BZ845">
        <v>191</v>
      </c>
      <c r="CA845">
        <v>0</v>
      </c>
      <c r="CB845">
        <v>207</v>
      </c>
      <c r="CC845">
        <v>0</v>
      </c>
      <c r="CD845">
        <v>206.34898548811699</v>
      </c>
    </row>
    <row r="846" spans="1:82" x14ac:dyDescent="0.25">
      <c r="A846">
        <v>202.830440587449</v>
      </c>
      <c r="B846">
        <v>0</v>
      </c>
      <c r="C846">
        <v>204</v>
      </c>
      <c r="D846">
        <v>202.86488257925501</v>
      </c>
      <c r="E846">
        <v>0</v>
      </c>
      <c r="F846">
        <v>206</v>
      </c>
      <c r="G846">
        <v>0</v>
      </c>
      <c r="H846">
        <v>0</v>
      </c>
      <c r="I846">
        <v>201</v>
      </c>
      <c r="J846">
        <v>211.69364645531999</v>
      </c>
      <c r="K846">
        <v>198</v>
      </c>
      <c r="L846">
        <v>0</v>
      </c>
      <c r="M846">
        <v>208.642531661954</v>
      </c>
      <c r="N846">
        <v>203.08561806196701</v>
      </c>
      <c r="O846">
        <v>0</v>
      </c>
      <c r="P846">
        <v>0</v>
      </c>
      <c r="Q846">
        <v>204.13511742074499</v>
      </c>
      <c r="R846">
        <v>211</v>
      </c>
      <c r="S846">
        <v>204.548560389833</v>
      </c>
      <c r="T846">
        <v>0</v>
      </c>
      <c r="U846">
        <v>0</v>
      </c>
      <c r="V846">
        <v>215</v>
      </c>
      <c r="W846">
        <v>186</v>
      </c>
      <c r="X846">
        <v>175</v>
      </c>
      <c r="Y846">
        <v>0</v>
      </c>
      <c r="Z846">
        <v>207.558529034575</v>
      </c>
      <c r="AA846">
        <v>0</v>
      </c>
      <c r="AB846">
        <v>336.58930747305698</v>
      </c>
      <c r="AC846">
        <v>0</v>
      </c>
      <c r="AD846">
        <v>202.405352262235</v>
      </c>
      <c r="AE846">
        <v>0</v>
      </c>
      <c r="AF846">
        <v>222</v>
      </c>
      <c r="AG846">
        <v>368.52102151801898</v>
      </c>
      <c r="AH846">
        <v>0</v>
      </c>
      <c r="AI846">
        <v>186</v>
      </c>
      <c r="AJ846">
        <v>215</v>
      </c>
      <c r="AK846">
        <v>0</v>
      </c>
      <c r="AL846">
        <v>0</v>
      </c>
      <c r="AM846">
        <v>200.558529034575</v>
      </c>
      <c r="AN846">
        <v>0</v>
      </c>
      <c r="AO846">
        <v>0</v>
      </c>
      <c r="AP846">
        <v>212.99999999999901</v>
      </c>
      <c r="AQ846">
        <v>193.37391225505201</v>
      </c>
      <c r="AR846">
        <v>208</v>
      </c>
      <c r="AS846">
        <v>0</v>
      </c>
      <c r="AT846">
        <v>0</v>
      </c>
      <c r="AU846">
        <v>0</v>
      </c>
      <c r="AV846">
        <v>206.68026579973201</v>
      </c>
      <c r="AW846">
        <v>223.99999999999901</v>
      </c>
      <c r="AX846">
        <v>0</v>
      </c>
      <c r="AY846">
        <v>0</v>
      </c>
      <c r="AZ846">
        <v>202</v>
      </c>
      <c r="BA846">
        <v>194.98194064840499</v>
      </c>
      <c r="BB846">
        <v>212</v>
      </c>
      <c r="BC846">
        <v>188</v>
      </c>
      <c r="BD846">
        <v>181</v>
      </c>
      <c r="BE846">
        <v>209</v>
      </c>
      <c r="BF846">
        <v>197.82876387606399</v>
      </c>
      <c r="BG846">
        <v>0</v>
      </c>
      <c r="BH846">
        <v>0</v>
      </c>
      <c r="BI846">
        <v>195.88294193085</v>
      </c>
      <c r="BJ846">
        <v>0</v>
      </c>
      <c r="BK846">
        <v>0</v>
      </c>
      <c r="BL846">
        <v>189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205.86488257925501</v>
      </c>
      <c r="BT846">
        <v>0</v>
      </c>
      <c r="BU846">
        <v>200</v>
      </c>
      <c r="BV846">
        <v>0</v>
      </c>
      <c r="BW846">
        <v>0</v>
      </c>
      <c r="BX846">
        <v>215.42341161383001</v>
      </c>
      <c r="BY846">
        <v>217</v>
      </c>
      <c r="BZ846">
        <v>191</v>
      </c>
      <c r="CA846">
        <v>0</v>
      </c>
      <c r="CB846">
        <v>206.99999999999901</v>
      </c>
      <c r="CC846">
        <v>0</v>
      </c>
      <c r="CD846">
        <v>208.96388129680901</v>
      </c>
    </row>
    <row r="847" spans="1:82" x14ac:dyDescent="0.25">
      <c r="A847">
        <v>203.07076101468601</v>
      </c>
      <c r="B847">
        <v>0</v>
      </c>
      <c r="C847">
        <v>204</v>
      </c>
      <c r="D847">
        <v>202.86488257925501</v>
      </c>
      <c r="E847">
        <v>0</v>
      </c>
      <c r="F847">
        <v>206</v>
      </c>
      <c r="G847">
        <v>0</v>
      </c>
      <c r="H847">
        <v>0</v>
      </c>
      <c r="I847">
        <v>201</v>
      </c>
      <c r="J847">
        <v>211.69364645531999</v>
      </c>
      <c r="K847">
        <v>198</v>
      </c>
      <c r="L847">
        <v>0</v>
      </c>
      <c r="M847">
        <v>208.642531661954</v>
      </c>
      <c r="N847">
        <v>203.08561806196701</v>
      </c>
      <c r="O847">
        <v>0</v>
      </c>
      <c r="P847">
        <v>0</v>
      </c>
      <c r="Q847">
        <v>204.13511742074499</v>
      </c>
      <c r="R847">
        <v>211</v>
      </c>
      <c r="S847">
        <v>204.548560389833</v>
      </c>
      <c r="T847">
        <v>0</v>
      </c>
      <c r="U847">
        <v>0</v>
      </c>
      <c r="V847">
        <v>215</v>
      </c>
      <c r="W847">
        <v>186</v>
      </c>
      <c r="X847">
        <v>175</v>
      </c>
      <c r="Y847">
        <v>0</v>
      </c>
      <c r="Z847">
        <v>207.558529034575</v>
      </c>
      <c r="AA847">
        <v>0</v>
      </c>
      <c r="AB847">
        <v>337.32817468862697</v>
      </c>
      <c r="AC847">
        <v>0</v>
      </c>
      <c r="AD847">
        <v>202.405352262235</v>
      </c>
      <c r="AE847">
        <v>0</v>
      </c>
      <c r="AF847">
        <v>222</v>
      </c>
      <c r="AG847">
        <v>404.53232833668102</v>
      </c>
      <c r="AH847">
        <v>0</v>
      </c>
      <c r="AI847">
        <v>186</v>
      </c>
      <c r="AJ847">
        <v>215</v>
      </c>
      <c r="AK847">
        <v>0</v>
      </c>
      <c r="AL847">
        <v>0</v>
      </c>
      <c r="AM847">
        <v>200.558529034575</v>
      </c>
      <c r="AN847">
        <v>0</v>
      </c>
      <c r="AO847">
        <v>0</v>
      </c>
      <c r="AP847">
        <v>212.99999999999901</v>
      </c>
      <c r="AQ847">
        <v>193.37391225505201</v>
      </c>
      <c r="AR847">
        <v>208</v>
      </c>
      <c r="AS847">
        <v>0</v>
      </c>
      <c r="AT847">
        <v>0</v>
      </c>
      <c r="AU847">
        <v>0</v>
      </c>
      <c r="AV847">
        <v>206.68026579973201</v>
      </c>
      <c r="AW847">
        <v>223.99999999999901</v>
      </c>
      <c r="AX847">
        <v>0</v>
      </c>
      <c r="AY847">
        <v>0</v>
      </c>
      <c r="AZ847">
        <v>202</v>
      </c>
      <c r="BA847">
        <v>194.98194064840499</v>
      </c>
      <c r="BB847">
        <v>212</v>
      </c>
      <c r="BC847">
        <v>188</v>
      </c>
      <c r="BD847">
        <v>181</v>
      </c>
      <c r="BE847">
        <v>209</v>
      </c>
      <c r="BF847">
        <v>197.82876387606399</v>
      </c>
      <c r="BG847">
        <v>0</v>
      </c>
      <c r="BH847">
        <v>0</v>
      </c>
      <c r="BI847">
        <v>195.88294193085</v>
      </c>
      <c r="BJ847">
        <v>0</v>
      </c>
      <c r="BK847">
        <v>0</v>
      </c>
      <c r="BL847">
        <v>189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205.86488257925501</v>
      </c>
      <c r="BT847">
        <v>0</v>
      </c>
      <c r="BU847">
        <v>200</v>
      </c>
      <c r="BV847">
        <v>0</v>
      </c>
      <c r="BW847">
        <v>0</v>
      </c>
      <c r="BX847">
        <v>215.42341161383001</v>
      </c>
      <c r="BY847">
        <v>217</v>
      </c>
      <c r="BZ847">
        <v>191</v>
      </c>
      <c r="CA847">
        <v>0</v>
      </c>
      <c r="CB847">
        <v>206.99999999999901</v>
      </c>
      <c r="CC847">
        <v>0</v>
      </c>
      <c r="CD847">
        <v>208.96388129680901</v>
      </c>
    </row>
    <row r="848" spans="1:82" x14ac:dyDescent="0.25">
      <c r="A848">
        <v>203.311081441922</v>
      </c>
      <c r="B848">
        <v>0</v>
      </c>
      <c r="C848">
        <v>202.61164310467399</v>
      </c>
      <c r="D848">
        <v>200.224541372342</v>
      </c>
      <c r="E848">
        <v>0</v>
      </c>
      <c r="F848">
        <v>204.61164310467399</v>
      </c>
      <c r="G848">
        <v>0</v>
      </c>
      <c r="H848">
        <v>0</v>
      </c>
      <c r="I848">
        <v>211.412676714941</v>
      </c>
      <c r="J848">
        <v>206.67513046583801</v>
      </c>
      <c r="K848">
        <v>198</v>
      </c>
      <c r="L848">
        <v>0</v>
      </c>
      <c r="M848">
        <v>212.30737120807899</v>
      </c>
      <c r="N848">
        <v>199.37469008010501</v>
      </c>
      <c r="O848">
        <v>0</v>
      </c>
      <c r="P848">
        <v>0</v>
      </c>
      <c r="Q848">
        <v>206.775458627657</v>
      </c>
      <c r="R848">
        <v>211</v>
      </c>
      <c r="S848">
        <v>201.577922999055</v>
      </c>
      <c r="T848">
        <v>0</v>
      </c>
      <c r="U848">
        <v>0</v>
      </c>
      <c r="V848">
        <v>215</v>
      </c>
      <c r="W848">
        <v>186</v>
      </c>
      <c r="X848">
        <v>175</v>
      </c>
      <c r="Y848">
        <v>0</v>
      </c>
      <c r="Z848">
        <v>211.959097712762</v>
      </c>
      <c r="AA848">
        <v>0</v>
      </c>
      <c r="AB848">
        <v>278.30015115121302</v>
      </c>
      <c r="AC848">
        <v>0</v>
      </c>
      <c r="AD848">
        <v>210.32637588297101</v>
      </c>
      <c r="AE848">
        <v>0</v>
      </c>
      <c r="AF848">
        <v>209.50478794207001</v>
      </c>
      <c r="AG848">
        <v>254.385206364818</v>
      </c>
      <c r="AH848">
        <v>0</v>
      </c>
      <c r="AI848">
        <v>186</v>
      </c>
      <c r="AJ848">
        <v>215</v>
      </c>
      <c r="AK848">
        <v>0</v>
      </c>
      <c r="AL848">
        <v>0</v>
      </c>
      <c r="AM848">
        <v>204.959097712762</v>
      </c>
      <c r="AN848">
        <v>0</v>
      </c>
      <c r="AO848">
        <v>0</v>
      </c>
      <c r="AP848">
        <v>215.082535342988</v>
      </c>
      <c r="AQ848">
        <v>187.653172973409</v>
      </c>
      <c r="AR848">
        <v>208</v>
      </c>
      <c r="AS848">
        <v>0</v>
      </c>
      <c r="AT848">
        <v>0</v>
      </c>
      <c r="AU848">
        <v>0</v>
      </c>
      <c r="AV848">
        <v>193.918616632989</v>
      </c>
      <c r="AW848">
        <v>223.99999999999901</v>
      </c>
      <c r="AX848">
        <v>0</v>
      </c>
      <c r="AY848">
        <v>0</v>
      </c>
      <c r="AZ848">
        <v>199.223286209349</v>
      </c>
      <c r="BA848">
        <v>201.142736797867</v>
      </c>
      <c r="BB848">
        <v>212</v>
      </c>
      <c r="BC848">
        <v>188</v>
      </c>
      <c r="BD848">
        <v>181</v>
      </c>
      <c r="BE848">
        <v>209</v>
      </c>
      <c r="BF848">
        <v>207.51001496807601</v>
      </c>
      <c r="BG848">
        <v>0</v>
      </c>
      <c r="BH848">
        <v>0</v>
      </c>
      <c r="BI848">
        <v>187.081804574475</v>
      </c>
      <c r="BJ848">
        <v>0</v>
      </c>
      <c r="BK848">
        <v>0</v>
      </c>
      <c r="BL848">
        <v>189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203.224541372342</v>
      </c>
      <c r="BT848">
        <v>0</v>
      </c>
      <c r="BU848">
        <v>200</v>
      </c>
      <c r="BV848">
        <v>0</v>
      </c>
      <c r="BW848">
        <v>0</v>
      </c>
      <c r="BX848">
        <v>217.18363908510401</v>
      </c>
      <c r="BY848">
        <v>217</v>
      </c>
      <c r="BZ848">
        <v>191</v>
      </c>
      <c r="CA848">
        <v>0</v>
      </c>
      <c r="CB848">
        <v>206.99999999999901</v>
      </c>
      <c r="CC848">
        <v>0</v>
      </c>
      <c r="CD848">
        <v>221.285473595734</v>
      </c>
    </row>
    <row r="849" spans="1:82" x14ac:dyDescent="0.25">
      <c r="A849">
        <v>203.55140186915801</v>
      </c>
      <c r="B849">
        <v>0</v>
      </c>
      <c r="C849">
        <v>202.548772532301</v>
      </c>
      <c r="D849">
        <v>199</v>
      </c>
      <c r="E849">
        <v>0</v>
      </c>
      <c r="F849">
        <v>204.548772532301</v>
      </c>
      <c r="G849">
        <v>0</v>
      </c>
      <c r="H849">
        <v>0</v>
      </c>
      <c r="I849">
        <v>211.88420600773901</v>
      </c>
      <c r="J849">
        <v>206.03649785531499</v>
      </c>
      <c r="K849">
        <v>198</v>
      </c>
      <c r="L849">
        <v>0</v>
      </c>
      <c r="M849">
        <v>212.831924308899</v>
      </c>
      <c r="N849">
        <v>198.902454935397</v>
      </c>
      <c r="O849">
        <v>0</v>
      </c>
      <c r="P849">
        <v>0</v>
      </c>
      <c r="Q849">
        <v>208</v>
      </c>
      <c r="R849">
        <v>211</v>
      </c>
      <c r="S849">
        <v>201.15273192721401</v>
      </c>
      <c r="T849">
        <v>0</v>
      </c>
      <c r="U849">
        <v>0</v>
      </c>
      <c r="V849">
        <v>215</v>
      </c>
      <c r="W849">
        <v>186</v>
      </c>
      <c r="X849">
        <v>175</v>
      </c>
      <c r="Y849">
        <v>0</v>
      </c>
      <c r="Z849">
        <v>214</v>
      </c>
      <c r="AA849">
        <v>0</v>
      </c>
      <c r="AB849">
        <v>268.49878764354401</v>
      </c>
      <c r="AC849">
        <v>0</v>
      </c>
      <c r="AD849">
        <v>214</v>
      </c>
      <c r="AE849">
        <v>0</v>
      </c>
      <c r="AF849">
        <v>208.93895279071299</v>
      </c>
      <c r="AG849">
        <v>216.42976753159999</v>
      </c>
      <c r="AH849">
        <v>0</v>
      </c>
      <c r="AI849">
        <v>186</v>
      </c>
      <c r="AJ849">
        <v>215</v>
      </c>
      <c r="AK849">
        <v>0</v>
      </c>
      <c r="AL849">
        <v>0</v>
      </c>
      <c r="AM849">
        <v>206.99999999999901</v>
      </c>
      <c r="AN849">
        <v>0</v>
      </c>
      <c r="AO849">
        <v>0</v>
      </c>
      <c r="AP849">
        <v>215.17684120154701</v>
      </c>
      <c r="AQ849">
        <v>185</v>
      </c>
      <c r="AR849">
        <v>208</v>
      </c>
      <c r="AS849">
        <v>0</v>
      </c>
      <c r="AT849">
        <v>0</v>
      </c>
      <c r="AU849">
        <v>0</v>
      </c>
      <c r="AV849">
        <v>188</v>
      </c>
      <c r="AW849">
        <v>223.99999999999901</v>
      </c>
      <c r="AX849">
        <v>0</v>
      </c>
      <c r="AY849">
        <v>0</v>
      </c>
      <c r="AZ849">
        <v>199.097545064602</v>
      </c>
      <c r="BA849">
        <v>204</v>
      </c>
      <c r="BB849">
        <v>212</v>
      </c>
      <c r="BC849">
        <v>188</v>
      </c>
      <c r="BD849">
        <v>181</v>
      </c>
      <c r="BE849">
        <v>209</v>
      </c>
      <c r="BF849">
        <v>212</v>
      </c>
      <c r="BG849">
        <v>0</v>
      </c>
      <c r="BH849">
        <v>0</v>
      </c>
      <c r="BI849">
        <v>183</v>
      </c>
      <c r="BJ849">
        <v>0</v>
      </c>
      <c r="BK849">
        <v>0</v>
      </c>
      <c r="BL849">
        <v>189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202</v>
      </c>
      <c r="BT849">
        <v>0</v>
      </c>
      <c r="BU849">
        <v>200</v>
      </c>
      <c r="BV849">
        <v>0</v>
      </c>
      <c r="BW849">
        <v>0</v>
      </c>
      <c r="BX849">
        <v>217.99999999999901</v>
      </c>
      <c r="BY849">
        <v>217</v>
      </c>
      <c r="BZ849">
        <v>191</v>
      </c>
      <c r="CA849">
        <v>0</v>
      </c>
      <c r="CB849">
        <v>206.99999999999901</v>
      </c>
      <c r="CC849">
        <v>0</v>
      </c>
      <c r="CD849">
        <v>227</v>
      </c>
    </row>
    <row r="850" spans="1:82" x14ac:dyDescent="0.25">
      <c r="A850">
        <v>203.79172229639499</v>
      </c>
      <c r="B850">
        <v>0</v>
      </c>
      <c r="C850">
        <v>202.548772532301</v>
      </c>
      <c r="D850">
        <v>199</v>
      </c>
      <c r="E850">
        <v>0</v>
      </c>
      <c r="F850">
        <v>204.548772532301</v>
      </c>
      <c r="G850">
        <v>0</v>
      </c>
      <c r="H850">
        <v>0</v>
      </c>
      <c r="I850">
        <v>211.88420600773901</v>
      </c>
      <c r="J850">
        <v>206.03649785531499</v>
      </c>
      <c r="K850">
        <v>198</v>
      </c>
      <c r="L850">
        <v>0</v>
      </c>
      <c r="M850">
        <v>212.831924308899</v>
      </c>
      <c r="N850">
        <v>198.902454935397</v>
      </c>
      <c r="O850">
        <v>0</v>
      </c>
      <c r="P850">
        <v>0</v>
      </c>
      <c r="Q850">
        <v>208</v>
      </c>
      <c r="R850">
        <v>211</v>
      </c>
      <c r="S850">
        <v>201.15273192721401</v>
      </c>
      <c r="T850">
        <v>0</v>
      </c>
      <c r="U850">
        <v>0</v>
      </c>
      <c r="V850">
        <v>215</v>
      </c>
      <c r="W850">
        <v>186</v>
      </c>
      <c r="X850">
        <v>175</v>
      </c>
      <c r="Y850">
        <v>0</v>
      </c>
      <c r="Z850">
        <v>214</v>
      </c>
      <c r="AA850">
        <v>0</v>
      </c>
      <c r="AB850">
        <v>269.20838803975698</v>
      </c>
      <c r="AC850">
        <v>0</v>
      </c>
      <c r="AD850">
        <v>214</v>
      </c>
      <c r="AE850">
        <v>0</v>
      </c>
      <c r="AF850">
        <v>208.93895279071299</v>
      </c>
      <c r="AG850">
        <v>216.42976753159999</v>
      </c>
      <c r="AH850">
        <v>0</v>
      </c>
      <c r="AI850">
        <v>186</v>
      </c>
      <c r="AJ850">
        <v>215</v>
      </c>
      <c r="AK850">
        <v>0</v>
      </c>
      <c r="AL850">
        <v>0</v>
      </c>
      <c r="AM850">
        <v>206.99999999999901</v>
      </c>
      <c r="AN850">
        <v>0</v>
      </c>
      <c r="AO850">
        <v>0</v>
      </c>
      <c r="AP850">
        <v>215.17684120154701</v>
      </c>
      <c r="AQ850">
        <v>185</v>
      </c>
      <c r="AR850">
        <v>208</v>
      </c>
      <c r="AS850">
        <v>0</v>
      </c>
      <c r="AT850">
        <v>0</v>
      </c>
      <c r="AU850">
        <v>0</v>
      </c>
      <c r="AV850">
        <v>188</v>
      </c>
      <c r="AW850">
        <v>223.99999999999901</v>
      </c>
      <c r="AX850">
        <v>0</v>
      </c>
      <c r="AY850">
        <v>0</v>
      </c>
      <c r="AZ850">
        <v>199.097545064602</v>
      </c>
      <c r="BA850">
        <v>204</v>
      </c>
      <c r="BB850">
        <v>212</v>
      </c>
      <c r="BC850">
        <v>188</v>
      </c>
      <c r="BD850">
        <v>181</v>
      </c>
      <c r="BE850">
        <v>209</v>
      </c>
      <c r="BF850">
        <v>212</v>
      </c>
      <c r="BG850">
        <v>0</v>
      </c>
      <c r="BH850">
        <v>0</v>
      </c>
      <c r="BI850">
        <v>183</v>
      </c>
      <c r="BJ850">
        <v>0</v>
      </c>
      <c r="BK850">
        <v>0</v>
      </c>
      <c r="BL850">
        <v>189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202</v>
      </c>
      <c r="BT850">
        <v>0</v>
      </c>
      <c r="BU850">
        <v>200</v>
      </c>
      <c r="BV850">
        <v>0</v>
      </c>
      <c r="BW850">
        <v>0</v>
      </c>
      <c r="BX850">
        <v>217.99999999999901</v>
      </c>
      <c r="BY850">
        <v>217</v>
      </c>
      <c r="BZ850">
        <v>191</v>
      </c>
      <c r="CA850">
        <v>0</v>
      </c>
      <c r="CB850">
        <v>206.99999999999901</v>
      </c>
      <c r="CC850">
        <v>0</v>
      </c>
      <c r="CD850">
        <v>227</v>
      </c>
    </row>
    <row r="851" spans="1:82" x14ac:dyDescent="0.25">
      <c r="A851">
        <v>204.03204272363101</v>
      </c>
      <c r="B851">
        <v>0</v>
      </c>
      <c r="C851">
        <v>202.60998436786201</v>
      </c>
      <c r="D851">
        <v>199.29302952732701</v>
      </c>
      <c r="E851">
        <v>0</v>
      </c>
      <c r="F851">
        <v>204.79892937377201</v>
      </c>
      <c r="G851">
        <v>211</v>
      </c>
      <c r="H851">
        <v>211</v>
      </c>
      <c r="I851">
        <v>212.295907268261</v>
      </c>
      <c r="J851">
        <v>206.14299302876501</v>
      </c>
      <c r="K851">
        <v>197.73627342540499</v>
      </c>
      <c r="L851">
        <v>0</v>
      </c>
      <c r="M851">
        <v>218.818142283805</v>
      </c>
      <c r="N851">
        <v>198.944331269412</v>
      </c>
      <c r="O851">
        <v>0</v>
      </c>
      <c r="P851">
        <v>221.99999999999901</v>
      </c>
      <c r="Q851">
        <v>208.46884724372401</v>
      </c>
      <c r="R851">
        <v>211.43954429099099</v>
      </c>
      <c r="S851">
        <v>210.772610382442</v>
      </c>
      <c r="T851">
        <v>0</v>
      </c>
      <c r="U851">
        <v>238</v>
      </c>
      <c r="V851">
        <v>215.32233248006</v>
      </c>
      <c r="W851">
        <v>186.64466496012</v>
      </c>
      <c r="X851">
        <v>175.35163543279299</v>
      </c>
      <c r="Y851">
        <v>0</v>
      </c>
      <c r="Z851">
        <v>214.38093838552501</v>
      </c>
      <c r="AA851">
        <v>227</v>
      </c>
      <c r="AB851">
        <v>265.16895558428098</v>
      </c>
      <c r="AC851">
        <v>0</v>
      </c>
      <c r="AD851">
        <v>214.05860590546499</v>
      </c>
      <c r="AE851">
        <v>0</v>
      </c>
      <c r="AF851">
        <v>208.96409929432301</v>
      </c>
      <c r="AG851">
        <v>205.02461236751199</v>
      </c>
      <c r="AH851">
        <v>0</v>
      </c>
      <c r="AI851">
        <v>186.64466496012</v>
      </c>
      <c r="AJ851">
        <v>214.882788189069</v>
      </c>
      <c r="AK851">
        <v>0</v>
      </c>
      <c r="AL851">
        <v>0</v>
      </c>
      <c r="AM851">
        <v>206.79487933087</v>
      </c>
      <c r="AN851">
        <v>227</v>
      </c>
      <c r="AO851">
        <v>0</v>
      </c>
      <c r="AP851">
        <v>214.97822844486501</v>
      </c>
      <c r="AQ851">
        <v>185.67396791285299</v>
      </c>
      <c r="AR851">
        <v>208.67396791285299</v>
      </c>
      <c r="AS851">
        <v>0</v>
      </c>
      <c r="AT851">
        <v>0</v>
      </c>
      <c r="AU851">
        <v>219</v>
      </c>
      <c r="AV851">
        <v>188.35163543279299</v>
      </c>
      <c r="AW851">
        <v>223.20882027621499</v>
      </c>
      <c r="AX851">
        <v>188</v>
      </c>
      <c r="AY851">
        <v>0</v>
      </c>
      <c r="AZ851">
        <v>199.063883730844</v>
      </c>
      <c r="BA851">
        <v>204.23442362186199</v>
      </c>
      <c r="BB851">
        <v>211.64836456720599</v>
      </c>
      <c r="BC851">
        <v>188.35163543279299</v>
      </c>
      <c r="BD851">
        <v>181.79117972378401</v>
      </c>
      <c r="BE851">
        <v>209.32233248006</v>
      </c>
      <c r="BF851">
        <v>211.56045570900801</v>
      </c>
      <c r="BG851">
        <v>218</v>
      </c>
      <c r="BH851">
        <v>211</v>
      </c>
      <c r="BI851">
        <v>185.197721454956</v>
      </c>
      <c r="BJ851">
        <v>0</v>
      </c>
      <c r="BK851">
        <v>0</v>
      </c>
      <c r="BL851">
        <v>189.43954429099099</v>
      </c>
      <c r="BM851">
        <v>0</v>
      </c>
      <c r="BN851">
        <v>0</v>
      </c>
      <c r="BO851">
        <v>219</v>
      </c>
      <c r="BP851">
        <v>0</v>
      </c>
      <c r="BQ851">
        <v>0</v>
      </c>
      <c r="BR851">
        <v>0</v>
      </c>
      <c r="BS851">
        <v>201.97069704726701</v>
      </c>
      <c r="BT851">
        <v>0</v>
      </c>
      <c r="BU851">
        <v>199.85348523633601</v>
      </c>
      <c r="BV851">
        <v>213</v>
      </c>
      <c r="BW851">
        <v>0</v>
      </c>
      <c r="BX851">
        <v>218.17581771639601</v>
      </c>
      <c r="BY851">
        <v>216.67766751993901</v>
      </c>
      <c r="BZ851">
        <v>191.35163543279299</v>
      </c>
      <c r="CA851">
        <v>0</v>
      </c>
      <c r="CB851">
        <v>207.49815019645601</v>
      </c>
      <c r="CC851">
        <v>0</v>
      </c>
      <c r="CD851">
        <v>226.85348523633601</v>
      </c>
    </row>
    <row r="852" spans="1:82" x14ac:dyDescent="0.25">
      <c r="A852">
        <v>204.27236315086699</v>
      </c>
      <c r="B852">
        <v>0</v>
      </c>
      <c r="C852">
        <v>202.852257560498</v>
      </c>
      <c r="D852">
        <v>200.34005103599301</v>
      </c>
      <c r="E852">
        <v>0</v>
      </c>
      <c r="F852">
        <v>205.789036860122</v>
      </c>
      <c r="G852">
        <v>211</v>
      </c>
      <c r="H852">
        <v>211</v>
      </c>
      <c r="I852">
        <v>213.92539898148499</v>
      </c>
      <c r="J852">
        <v>206.56449526661001</v>
      </c>
      <c r="K852">
        <v>196.793954067605</v>
      </c>
      <c r="L852">
        <v>0</v>
      </c>
      <c r="M852">
        <v>219.266542781444</v>
      </c>
      <c r="N852">
        <v>199.11007557432799</v>
      </c>
      <c r="O852">
        <v>0</v>
      </c>
      <c r="P852">
        <v>222</v>
      </c>
      <c r="Q852">
        <v>210.14408165758999</v>
      </c>
      <c r="R852">
        <v>213.01007655398999</v>
      </c>
      <c r="S852">
        <v>213.14682178330801</v>
      </c>
      <c r="T852">
        <v>0</v>
      </c>
      <c r="U852">
        <v>238</v>
      </c>
      <c r="V852">
        <v>216.47405613959299</v>
      </c>
      <c r="W852">
        <v>188.94811227918601</v>
      </c>
      <c r="X852">
        <v>176.608061243192</v>
      </c>
      <c r="Y852">
        <v>0</v>
      </c>
      <c r="Z852">
        <v>215.742066346792</v>
      </c>
      <c r="AA852">
        <v>227</v>
      </c>
      <c r="AB852">
        <v>266.10000440699599</v>
      </c>
      <c r="AC852">
        <v>0</v>
      </c>
      <c r="AD852">
        <v>214.26801020719799</v>
      </c>
      <c r="AE852">
        <v>0</v>
      </c>
      <c r="AF852">
        <v>209.06362781944401</v>
      </c>
      <c r="AG852">
        <v>204.02912642894199</v>
      </c>
      <c r="AH852">
        <v>0</v>
      </c>
      <c r="AI852">
        <v>188.94811227918601</v>
      </c>
      <c r="AJ852">
        <v>214.463979585602</v>
      </c>
      <c r="AK852">
        <v>0</v>
      </c>
      <c r="AL852">
        <v>0</v>
      </c>
      <c r="AM852">
        <v>206.06196427480401</v>
      </c>
      <c r="AN852">
        <v>227</v>
      </c>
      <c r="AO852">
        <v>0</v>
      </c>
      <c r="AP852">
        <v>214.192129707291</v>
      </c>
      <c r="AQ852">
        <v>188.08211738278499</v>
      </c>
      <c r="AR852">
        <v>211.08211738278499</v>
      </c>
      <c r="AS852">
        <v>0</v>
      </c>
      <c r="AT852">
        <v>0</v>
      </c>
      <c r="AU852">
        <v>219</v>
      </c>
      <c r="AV852">
        <v>189.608061243192</v>
      </c>
      <c r="AW852">
        <v>220.381862202816</v>
      </c>
      <c r="AX852">
        <v>188</v>
      </c>
      <c r="AY852">
        <v>0</v>
      </c>
      <c r="AZ852">
        <v>198.93065396043701</v>
      </c>
      <c r="BA852">
        <v>205.072040828795</v>
      </c>
      <c r="BB852">
        <v>210.39193875680701</v>
      </c>
      <c r="BC852">
        <v>189.608061243192</v>
      </c>
      <c r="BD852">
        <v>184.61813779718301</v>
      </c>
      <c r="BE852">
        <v>210.47405613959299</v>
      </c>
      <c r="BF852">
        <v>209.98992344600899</v>
      </c>
      <c r="BG852">
        <v>218</v>
      </c>
      <c r="BH852">
        <v>211</v>
      </c>
      <c r="BI852">
        <v>193.05038276995401</v>
      </c>
      <c r="BJ852">
        <v>0</v>
      </c>
      <c r="BK852">
        <v>0</v>
      </c>
      <c r="BL852">
        <v>191.01007655398999</v>
      </c>
      <c r="BM852">
        <v>0</v>
      </c>
      <c r="BN852">
        <v>0</v>
      </c>
      <c r="BO852">
        <v>219</v>
      </c>
      <c r="BP852">
        <v>0</v>
      </c>
      <c r="BQ852">
        <v>0</v>
      </c>
      <c r="BR852">
        <v>0</v>
      </c>
      <c r="BS852">
        <v>201.8659948964</v>
      </c>
      <c r="BT852">
        <v>0</v>
      </c>
      <c r="BU852">
        <v>199.329974482003</v>
      </c>
      <c r="BV852">
        <v>213</v>
      </c>
      <c r="BW852">
        <v>0</v>
      </c>
      <c r="BX852">
        <v>218.80403062159601</v>
      </c>
      <c r="BY852">
        <v>215.52594386040599</v>
      </c>
      <c r="BZ852">
        <v>192.608061243192</v>
      </c>
      <c r="CA852">
        <v>0</v>
      </c>
      <c r="CB852">
        <v>209.278086761189</v>
      </c>
      <c r="CC852">
        <v>0</v>
      </c>
      <c r="CD852">
        <v>226.329974482003</v>
      </c>
    </row>
    <row r="853" spans="1:82" x14ac:dyDescent="0.25">
      <c r="A853">
        <v>204.512683578104</v>
      </c>
      <c r="B853">
        <v>0</v>
      </c>
      <c r="C853">
        <v>202.852257560498</v>
      </c>
      <c r="D853">
        <v>200.34005103599301</v>
      </c>
      <c r="E853">
        <v>0</v>
      </c>
      <c r="F853">
        <v>205.789036860122</v>
      </c>
      <c r="G853">
        <v>211</v>
      </c>
      <c r="H853">
        <v>211</v>
      </c>
      <c r="I853">
        <v>213.92539898148499</v>
      </c>
      <c r="J853">
        <v>206.56449526661001</v>
      </c>
      <c r="K853">
        <v>196.793954067605</v>
      </c>
      <c r="L853">
        <v>0</v>
      </c>
      <c r="M853">
        <v>219.266542781444</v>
      </c>
      <c r="N853">
        <v>199.11007557432799</v>
      </c>
      <c r="O853">
        <v>0</v>
      </c>
      <c r="P853">
        <v>222</v>
      </c>
      <c r="Q853">
        <v>210.14408165758999</v>
      </c>
      <c r="R853">
        <v>213.01007655398999</v>
      </c>
      <c r="S853">
        <v>213.14682178330801</v>
      </c>
      <c r="T853">
        <v>0</v>
      </c>
      <c r="U853">
        <v>238</v>
      </c>
      <c r="V853">
        <v>216.47405613959299</v>
      </c>
      <c r="W853">
        <v>188.94811227918601</v>
      </c>
      <c r="X853">
        <v>176.608061243192</v>
      </c>
      <c r="Y853">
        <v>0</v>
      </c>
      <c r="Z853">
        <v>215.742066346792</v>
      </c>
      <c r="AA853">
        <v>227</v>
      </c>
      <c r="AB853">
        <v>277.04895359970499</v>
      </c>
      <c r="AC853">
        <v>0</v>
      </c>
      <c r="AD853">
        <v>214.26801020719799</v>
      </c>
      <c r="AE853">
        <v>0</v>
      </c>
      <c r="AF853">
        <v>209.06362781944401</v>
      </c>
      <c r="AG853">
        <v>204.02912642894199</v>
      </c>
      <c r="AH853">
        <v>0</v>
      </c>
      <c r="AI853">
        <v>188.94811227918601</v>
      </c>
      <c r="AJ853">
        <v>214.463979585602</v>
      </c>
      <c r="AK853">
        <v>0</v>
      </c>
      <c r="AL853">
        <v>0</v>
      </c>
      <c r="AM853">
        <v>206.06196427480401</v>
      </c>
      <c r="AN853">
        <v>227</v>
      </c>
      <c r="AO853">
        <v>0</v>
      </c>
      <c r="AP853">
        <v>214.192129707291</v>
      </c>
      <c r="AQ853">
        <v>188.08211738278499</v>
      </c>
      <c r="AR853">
        <v>211.08211738278499</v>
      </c>
      <c r="AS853">
        <v>0</v>
      </c>
      <c r="AT853">
        <v>0</v>
      </c>
      <c r="AU853">
        <v>219</v>
      </c>
      <c r="AV853">
        <v>189.608061243192</v>
      </c>
      <c r="AW853">
        <v>220.381862202816</v>
      </c>
      <c r="AX853">
        <v>188</v>
      </c>
      <c r="AY853">
        <v>0</v>
      </c>
      <c r="AZ853">
        <v>198.93065396043701</v>
      </c>
      <c r="BA853">
        <v>205.072040828795</v>
      </c>
      <c r="BB853">
        <v>210.39193875680701</v>
      </c>
      <c r="BC853">
        <v>189.608061243192</v>
      </c>
      <c r="BD853">
        <v>184.61813779718301</v>
      </c>
      <c r="BE853">
        <v>210.47405613959299</v>
      </c>
      <c r="BF853">
        <v>209.98992344600899</v>
      </c>
      <c r="BG853">
        <v>218</v>
      </c>
      <c r="BH853">
        <v>211</v>
      </c>
      <c r="BI853">
        <v>193.05038276995401</v>
      </c>
      <c r="BJ853">
        <v>0</v>
      </c>
      <c r="BK853">
        <v>0</v>
      </c>
      <c r="BL853">
        <v>191.01007655398999</v>
      </c>
      <c r="BM853">
        <v>0</v>
      </c>
      <c r="BN853">
        <v>0</v>
      </c>
      <c r="BO853">
        <v>219</v>
      </c>
      <c r="BP853">
        <v>0</v>
      </c>
      <c r="BQ853">
        <v>0</v>
      </c>
      <c r="BR853">
        <v>0</v>
      </c>
      <c r="BS853">
        <v>201.8659948964</v>
      </c>
      <c r="BT853">
        <v>0</v>
      </c>
      <c r="BU853">
        <v>199.329974482003</v>
      </c>
      <c r="BV853">
        <v>213</v>
      </c>
      <c r="BW853">
        <v>0</v>
      </c>
      <c r="BX853">
        <v>218.80403062159601</v>
      </c>
      <c r="BY853">
        <v>215.52594386040599</v>
      </c>
      <c r="BZ853">
        <v>192.608061243192</v>
      </c>
      <c r="CA853">
        <v>0</v>
      </c>
      <c r="CB853">
        <v>209.278086761189</v>
      </c>
      <c r="CC853">
        <v>0</v>
      </c>
      <c r="CD853">
        <v>226.329974482003</v>
      </c>
    </row>
    <row r="854" spans="1:82" x14ac:dyDescent="0.25">
      <c r="A854">
        <v>204.75300400533999</v>
      </c>
      <c r="B854">
        <v>0</v>
      </c>
      <c r="C854">
        <v>203.177987975007</v>
      </c>
      <c r="D854">
        <v>200.739540447731</v>
      </c>
      <c r="E854">
        <v>0</v>
      </c>
      <c r="F854">
        <v>204.019094800701</v>
      </c>
      <c r="G854">
        <v>214.07687955428301</v>
      </c>
      <c r="H854">
        <v>199.461701671436</v>
      </c>
      <c r="I854">
        <v>217.455769275032</v>
      </c>
      <c r="J854">
        <v>207.901640482896</v>
      </c>
      <c r="K854">
        <v>196.43441359704099</v>
      </c>
      <c r="L854">
        <v>0</v>
      </c>
      <c r="M854">
        <v>217.682097742433</v>
      </c>
      <c r="N854">
        <v>197.644070888192</v>
      </c>
      <c r="O854">
        <v>0</v>
      </c>
      <c r="P854">
        <v>222</v>
      </c>
      <c r="Q854">
        <v>210.78326471637001</v>
      </c>
      <c r="R854">
        <v>213.609310671597</v>
      </c>
      <c r="S854">
        <v>212.21378147156699</v>
      </c>
      <c r="T854">
        <v>0</v>
      </c>
      <c r="U854">
        <v>216.46184312001401</v>
      </c>
      <c r="V854">
        <v>216.91349449250399</v>
      </c>
      <c r="W854">
        <v>189.826988985009</v>
      </c>
      <c r="X854">
        <v>177.08744853727799</v>
      </c>
      <c r="Y854">
        <v>0</v>
      </c>
      <c r="Z854">
        <v>216.26140258205101</v>
      </c>
      <c r="AA854">
        <v>227</v>
      </c>
      <c r="AB854">
        <v>275.963403874515</v>
      </c>
      <c r="AC854">
        <v>0</v>
      </c>
      <c r="AD854">
        <v>213.853208297614</v>
      </c>
      <c r="AE854">
        <v>0</v>
      </c>
      <c r="AF854">
        <v>203.24151378164299</v>
      </c>
      <c r="AG854">
        <v>198.31827369447299</v>
      </c>
      <c r="AH854">
        <v>0</v>
      </c>
      <c r="AI854">
        <v>189.826988985009</v>
      </c>
      <c r="AJ854">
        <v>214.30418382090701</v>
      </c>
      <c r="AK854">
        <v>0</v>
      </c>
      <c r="AL854">
        <v>0</v>
      </c>
      <c r="AM854">
        <v>205.78232168658701</v>
      </c>
      <c r="AN854">
        <v>227</v>
      </c>
      <c r="AO854">
        <v>0</v>
      </c>
      <c r="AP854">
        <v>210.93444602226</v>
      </c>
      <c r="AQ854">
        <v>189.00094302978201</v>
      </c>
      <c r="AR854">
        <v>212.00094302978201</v>
      </c>
      <c r="AS854">
        <v>0</v>
      </c>
      <c r="AT854">
        <v>0</v>
      </c>
      <c r="AU854">
        <v>219</v>
      </c>
      <c r="AV854">
        <v>190.08744853727799</v>
      </c>
      <c r="AW854">
        <v>219.30324079112401</v>
      </c>
      <c r="AX854">
        <v>188</v>
      </c>
      <c r="AY854">
        <v>0</v>
      </c>
      <c r="AZ854">
        <v>196.064006707685</v>
      </c>
      <c r="BA854">
        <v>205.39163235818501</v>
      </c>
      <c r="BB854">
        <v>209.91255146272201</v>
      </c>
      <c r="BC854">
        <v>190.08744853727799</v>
      </c>
      <c r="BD854">
        <v>185.69675920887499</v>
      </c>
      <c r="BE854">
        <v>210.91349449250399</v>
      </c>
      <c r="BF854">
        <v>209.390689328402</v>
      </c>
      <c r="BG854">
        <v>218</v>
      </c>
      <c r="BH854">
        <v>211</v>
      </c>
      <c r="BI854">
        <v>196.04655335798699</v>
      </c>
      <c r="BJ854">
        <v>0</v>
      </c>
      <c r="BK854">
        <v>0</v>
      </c>
      <c r="BL854">
        <v>191.609310671597</v>
      </c>
      <c r="BM854">
        <v>0</v>
      </c>
      <c r="BN854">
        <v>0</v>
      </c>
      <c r="BO854">
        <v>219</v>
      </c>
      <c r="BP854">
        <v>0</v>
      </c>
      <c r="BQ854">
        <v>0</v>
      </c>
      <c r="BR854">
        <v>0</v>
      </c>
      <c r="BS854">
        <v>201.82604595522599</v>
      </c>
      <c r="BT854">
        <v>0</v>
      </c>
      <c r="BU854">
        <v>199.130229776134</v>
      </c>
      <c r="BV854">
        <v>213</v>
      </c>
      <c r="BW854">
        <v>0</v>
      </c>
      <c r="BX854">
        <v>219.04372426863901</v>
      </c>
      <c r="BY854">
        <v>208.815535858332</v>
      </c>
      <c r="BZ854">
        <v>193.08744853727799</v>
      </c>
      <c r="CA854">
        <v>0</v>
      </c>
      <c r="CB854">
        <v>214.01006303411799</v>
      </c>
      <c r="CC854">
        <v>0</v>
      </c>
      <c r="CD854">
        <v>226.130229776134</v>
      </c>
    </row>
    <row r="855" spans="1:82" x14ac:dyDescent="0.25">
      <c r="A855">
        <v>204.993324432576</v>
      </c>
      <c r="B855">
        <v>0</v>
      </c>
      <c r="C855">
        <v>203.900783661155</v>
      </c>
      <c r="D855">
        <v>209</v>
      </c>
      <c r="E855">
        <v>0</v>
      </c>
      <c r="F855">
        <v>200.09159393404801</v>
      </c>
      <c r="G855">
        <v>214.70520788514</v>
      </c>
      <c r="H855">
        <v>197.10547043072401</v>
      </c>
      <c r="I855">
        <v>225.28965983303701</v>
      </c>
      <c r="J855">
        <v>210.86876529234999</v>
      </c>
      <c r="K855">
        <v>189</v>
      </c>
      <c r="L855">
        <v>0</v>
      </c>
      <c r="M855">
        <v>214.16621470504501</v>
      </c>
      <c r="N855">
        <v>194.39100695614599</v>
      </c>
      <c r="O855">
        <v>0</v>
      </c>
      <c r="P855">
        <v>222</v>
      </c>
      <c r="Q855">
        <v>224</v>
      </c>
      <c r="R855">
        <v>226</v>
      </c>
      <c r="S855">
        <v>210.14336531671</v>
      </c>
      <c r="T855">
        <v>0</v>
      </c>
      <c r="U855">
        <v>212.06354480401799</v>
      </c>
      <c r="V855">
        <v>226</v>
      </c>
      <c r="W855">
        <v>208</v>
      </c>
      <c r="X855">
        <v>186.99999999999901</v>
      </c>
      <c r="Y855">
        <v>0</v>
      </c>
      <c r="Z855">
        <v>227</v>
      </c>
      <c r="AA855">
        <v>227</v>
      </c>
      <c r="AB855">
        <v>276.31625427645798</v>
      </c>
      <c r="AC855">
        <v>0</v>
      </c>
      <c r="AD855">
        <v>213.22109408614401</v>
      </c>
      <c r="AE855">
        <v>0</v>
      </c>
      <c r="AF855">
        <v>190.32224458438</v>
      </c>
      <c r="AG855">
        <v>193.374410756858</v>
      </c>
      <c r="AH855">
        <v>0</v>
      </c>
      <c r="AI855">
        <v>208</v>
      </c>
      <c r="AJ855">
        <v>211</v>
      </c>
      <c r="AK855">
        <v>0</v>
      </c>
      <c r="AL855">
        <v>0</v>
      </c>
      <c r="AM855">
        <v>200</v>
      </c>
      <c r="AN855">
        <v>227</v>
      </c>
      <c r="AO855">
        <v>0</v>
      </c>
      <c r="AP855">
        <v>203.70564696178201</v>
      </c>
      <c r="AQ855">
        <v>208</v>
      </c>
      <c r="AR855">
        <v>231</v>
      </c>
      <c r="AS855">
        <v>0</v>
      </c>
      <c r="AT855">
        <v>0</v>
      </c>
      <c r="AU855">
        <v>219</v>
      </c>
      <c r="AV855">
        <v>200</v>
      </c>
      <c r="AW855">
        <v>197</v>
      </c>
      <c r="AX855">
        <v>188</v>
      </c>
      <c r="AY855">
        <v>0</v>
      </c>
      <c r="AZ855">
        <v>189.70291736600501</v>
      </c>
      <c r="BA855">
        <v>212</v>
      </c>
      <c r="BB855">
        <v>200</v>
      </c>
      <c r="BC855">
        <v>200</v>
      </c>
      <c r="BD855">
        <v>208</v>
      </c>
      <c r="BE855">
        <v>220</v>
      </c>
      <c r="BF855">
        <v>197</v>
      </c>
      <c r="BG855">
        <v>218</v>
      </c>
      <c r="BH855">
        <v>211</v>
      </c>
      <c r="BI855">
        <v>258</v>
      </c>
      <c r="BJ855">
        <v>0</v>
      </c>
      <c r="BK855">
        <v>0</v>
      </c>
      <c r="BL855">
        <v>204</v>
      </c>
      <c r="BM855">
        <v>0</v>
      </c>
      <c r="BN855">
        <v>0</v>
      </c>
      <c r="BO855">
        <v>219</v>
      </c>
      <c r="BP855">
        <v>0</v>
      </c>
      <c r="BQ855">
        <v>0</v>
      </c>
      <c r="BR855">
        <v>0</v>
      </c>
      <c r="BS855">
        <v>201</v>
      </c>
      <c r="BT855">
        <v>0</v>
      </c>
      <c r="BU855">
        <v>195</v>
      </c>
      <c r="BV855">
        <v>213</v>
      </c>
      <c r="BW855">
        <v>0</v>
      </c>
      <c r="BX855">
        <v>224</v>
      </c>
      <c r="BY855">
        <v>198.58958422971901</v>
      </c>
      <c r="BZ855">
        <v>203</v>
      </c>
      <c r="CA855">
        <v>0</v>
      </c>
      <c r="CB855">
        <v>221.22109408614401</v>
      </c>
      <c r="CC855">
        <v>0</v>
      </c>
      <c r="CD855">
        <v>222</v>
      </c>
    </row>
    <row r="856" spans="1:82" x14ac:dyDescent="0.25">
      <c r="A856">
        <v>205.23364485981301</v>
      </c>
      <c r="B856">
        <v>0</v>
      </c>
      <c r="C856">
        <v>203.900783661155</v>
      </c>
      <c r="D856">
        <v>209</v>
      </c>
      <c r="E856">
        <v>0</v>
      </c>
      <c r="F856">
        <v>200.09159393404801</v>
      </c>
      <c r="G856">
        <v>214.70520788514</v>
      </c>
      <c r="H856">
        <v>197.10547043072401</v>
      </c>
      <c r="I856">
        <v>225.28965983303701</v>
      </c>
      <c r="J856">
        <v>210.86876529234999</v>
      </c>
      <c r="K856">
        <v>189</v>
      </c>
      <c r="L856">
        <v>0</v>
      </c>
      <c r="M856">
        <v>214.16621470504501</v>
      </c>
      <c r="N856">
        <v>194.39100695614599</v>
      </c>
      <c r="O856">
        <v>0</v>
      </c>
      <c r="P856">
        <v>222</v>
      </c>
      <c r="Q856">
        <v>224</v>
      </c>
      <c r="R856">
        <v>226</v>
      </c>
      <c r="S856">
        <v>210.14336531671</v>
      </c>
      <c r="T856">
        <v>0</v>
      </c>
      <c r="U856">
        <v>212.06354480401799</v>
      </c>
      <c r="V856">
        <v>226</v>
      </c>
      <c r="W856">
        <v>208</v>
      </c>
      <c r="X856">
        <v>186.99999999999901</v>
      </c>
      <c r="Y856">
        <v>0</v>
      </c>
      <c r="Z856">
        <v>227</v>
      </c>
      <c r="AA856">
        <v>227</v>
      </c>
      <c r="AB856">
        <v>264.66712816028399</v>
      </c>
      <c r="AC856">
        <v>0</v>
      </c>
      <c r="AD856">
        <v>213.22109408614401</v>
      </c>
      <c r="AE856">
        <v>0</v>
      </c>
      <c r="AF856">
        <v>190.32224458438</v>
      </c>
      <c r="AG856">
        <v>193.374410756858</v>
      </c>
      <c r="AH856">
        <v>0</v>
      </c>
      <c r="AI856">
        <v>208</v>
      </c>
      <c r="AJ856">
        <v>211</v>
      </c>
      <c r="AK856">
        <v>0</v>
      </c>
      <c r="AL856">
        <v>0</v>
      </c>
      <c r="AM856">
        <v>200</v>
      </c>
      <c r="AN856">
        <v>227</v>
      </c>
      <c r="AO856">
        <v>0</v>
      </c>
      <c r="AP856">
        <v>203.70564696178201</v>
      </c>
      <c r="AQ856">
        <v>208</v>
      </c>
      <c r="AR856">
        <v>231</v>
      </c>
      <c r="AS856">
        <v>0</v>
      </c>
      <c r="AT856">
        <v>0</v>
      </c>
      <c r="AU856">
        <v>219</v>
      </c>
      <c r="AV856">
        <v>200</v>
      </c>
      <c r="AW856">
        <v>197</v>
      </c>
      <c r="AX856">
        <v>188</v>
      </c>
      <c r="AY856">
        <v>0</v>
      </c>
      <c r="AZ856">
        <v>189.70291736600501</v>
      </c>
      <c r="BA856">
        <v>212</v>
      </c>
      <c r="BB856">
        <v>200</v>
      </c>
      <c r="BC856">
        <v>200</v>
      </c>
      <c r="BD856">
        <v>208</v>
      </c>
      <c r="BE856">
        <v>220</v>
      </c>
      <c r="BF856">
        <v>197</v>
      </c>
      <c r="BG856">
        <v>218</v>
      </c>
      <c r="BH856">
        <v>211</v>
      </c>
      <c r="BI856">
        <v>258</v>
      </c>
      <c r="BJ856">
        <v>0</v>
      </c>
      <c r="BK856">
        <v>0</v>
      </c>
      <c r="BL856">
        <v>204</v>
      </c>
      <c r="BM856">
        <v>0</v>
      </c>
      <c r="BN856">
        <v>0</v>
      </c>
      <c r="BO856">
        <v>219</v>
      </c>
      <c r="BP856">
        <v>0</v>
      </c>
      <c r="BQ856">
        <v>0</v>
      </c>
      <c r="BR856">
        <v>0</v>
      </c>
      <c r="BS856">
        <v>201</v>
      </c>
      <c r="BT856">
        <v>0</v>
      </c>
      <c r="BU856">
        <v>195</v>
      </c>
      <c r="BV856">
        <v>213</v>
      </c>
      <c r="BW856">
        <v>0</v>
      </c>
      <c r="BX856">
        <v>224</v>
      </c>
      <c r="BY856">
        <v>198.58958422971901</v>
      </c>
      <c r="BZ856">
        <v>203</v>
      </c>
      <c r="CA856">
        <v>0</v>
      </c>
      <c r="CB856">
        <v>221.22109408614401</v>
      </c>
      <c r="CC856">
        <v>0</v>
      </c>
      <c r="CD856">
        <v>222</v>
      </c>
    </row>
    <row r="857" spans="1:82" x14ac:dyDescent="0.25">
      <c r="A857">
        <v>205.473965287049</v>
      </c>
      <c r="B857">
        <v>0</v>
      </c>
      <c r="C857">
        <v>204.100763388942</v>
      </c>
      <c r="D857">
        <v>209</v>
      </c>
      <c r="E857">
        <v>0</v>
      </c>
      <c r="F857">
        <v>199.68039407100201</v>
      </c>
      <c r="G857">
        <v>214.70520788514</v>
      </c>
      <c r="H857">
        <v>197.10547043072401</v>
      </c>
      <c r="I857">
        <v>226.26701653206899</v>
      </c>
      <c r="J857">
        <v>212.01225824683999</v>
      </c>
      <c r="K857">
        <v>189</v>
      </c>
      <c r="L857">
        <v>0</v>
      </c>
      <c r="M857">
        <v>214.39412019260601</v>
      </c>
      <c r="N857">
        <v>193.80088987707501</v>
      </c>
      <c r="O857">
        <v>0</v>
      </c>
      <c r="P857">
        <v>222</v>
      </c>
      <c r="Q857">
        <v>224</v>
      </c>
      <c r="R857">
        <v>226</v>
      </c>
      <c r="S857">
        <v>210.68449412424499</v>
      </c>
      <c r="T857">
        <v>0</v>
      </c>
      <c r="U857">
        <v>212.06354480401799</v>
      </c>
      <c r="V857">
        <v>226</v>
      </c>
      <c r="W857">
        <v>208</v>
      </c>
      <c r="X857">
        <v>186.99999999999901</v>
      </c>
      <c r="Y857">
        <v>0</v>
      </c>
      <c r="Z857">
        <v>227</v>
      </c>
      <c r="AA857">
        <v>227</v>
      </c>
      <c r="AB857">
        <v>230.290566901576</v>
      </c>
      <c r="AC857">
        <v>0</v>
      </c>
      <c r="AD857">
        <v>213.22109408614401</v>
      </c>
      <c r="AE857">
        <v>0</v>
      </c>
      <c r="AF857">
        <v>188.88322032262599</v>
      </c>
      <c r="AG857">
        <v>193.10061566705701</v>
      </c>
      <c r="AH857">
        <v>0</v>
      </c>
      <c r="AI857">
        <v>208</v>
      </c>
      <c r="AJ857">
        <v>211</v>
      </c>
      <c r="AK857">
        <v>0</v>
      </c>
      <c r="AL857">
        <v>0</v>
      </c>
      <c r="AM857">
        <v>200</v>
      </c>
      <c r="AN857">
        <v>227</v>
      </c>
      <c r="AO857">
        <v>0</v>
      </c>
      <c r="AP857">
        <v>202.41216921145201</v>
      </c>
      <c r="AQ857">
        <v>208</v>
      </c>
      <c r="AR857">
        <v>231</v>
      </c>
      <c r="AS857">
        <v>0</v>
      </c>
      <c r="AT857">
        <v>0</v>
      </c>
      <c r="AU857">
        <v>219</v>
      </c>
      <c r="AV857">
        <v>200</v>
      </c>
      <c r="AW857">
        <v>197</v>
      </c>
      <c r="AX857">
        <v>188</v>
      </c>
      <c r="AY857">
        <v>0</v>
      </c>
      <c r="AZ857">
        <v>188.82998881528201</v>
      </c>
      <c r="BA857">
        <v>212</v>
      </c>
      <c r="BB857">
        <v>200</v>
      </c>
      <c r="BC857">
        <v>200</v>
      </c>
      <c r="BD857">
        <v>208</v>
      </c>
      <c r="BE857">
        <v>220</v>
      </c>
      <c r="BF857">
        <v>197</v>
      </c>
      <c r="BG857">
        <v>218</v>
      </c>
      <c r="BH857">
        <v>211</v>
      </c>
      <c r="BI857">
        <v>258</v>
      </c>
      <c r="BJ857">
        <v>0</v>
      </c>
      <c r="BK857">
        <v>0</v>
      </c>
      <c r="BL857">
        <v>204</v>
      </c>
      <c r="BM857">
        <v>0</v>
      </c>
      <c r="BN857">
        <v>0</v>
      </c>
      <c r="BO857">
        <v>219</v>
      </c>
      <c r="BP857">
        <v>0</v>
      </c>
      <c r="BQ857">
        <v>0</v>
      </c>
      <c r="BR857">
        <v>0</v>
      </c>
      <c r="BS857">
        <v>201</v>
      </c>
      <c r="BT857">
        <v>0</v>
      </c>
      <c r="BU857">
        <v>195</v>
      </c>
      <c r="BV857">
        <v>213</v>
      </c>
      <c r="BW857">
        <v>0</v>
      </c>
      <c r="BX857">
        <v>224</v>
      </c>
      <c r="BY857">
        <v>198.58958422971901</v>
      </c>
      <c r="BZ857">
        <v>203</v>
      </c>
      <c r="CA857">
        <v>0</v>
      </c>
      <c r="CB857">
        <v>221.22109408614401</v>
      </c>
      <c r="CC857">
        <v>0</v>
      </c>
      <c r="CD857">
        <v>222</v>
      </c>
    </row>
    <row r="858" spans="1:82" x14ac:dyDescent="0.25">
      <c r="A858">
        <v>205.71428571428501</v>
      </c>
      <c r="B858">
        <v>0</v>
      </c>
      <c r="C858">
        <v>206.29479211485901</v>
      </c>
      <c r="D858">
        <v>209</v>
      </c>
      <c r="E858">
        <v>0</v>
      </c>
      <c r="F858">
        <v>195.16901523474201</v>
      </c>
      <c r="G858">
        <v>214.70520788514</v>
      </c>
      <c r="H858">
        <v>197.10547043072401</v>
      </c>
      <c r="I858">
        <v>236.98984677530299</v>
      </c>
      <c r="J858">
        <v>224.55781182771</v>
      </c>
      <c r="K858">
        <v>189</v>
      </c>
      <c r="L858">
        <v>0</v>
      </c>
      <c r="M858">
        <v>216.89452956927499</v>
      </c>
      <c r="N858">
        <v>187.32656451686799</v>
      </c>
      <c r="O858">
        <v>0</v>
      </c>
      <c r="P858">
        <v>222</v>
      </c>
      <c r="Q858">
        <v>224</v>
      </c>
      <c r="R858">
        <v>226</v>
      </c>
      <c r="S858">
        <v>216.62135663172799</v>
      </c>
      <c r="T858">
        <v>0</v>
      </c>
      <c r="U858">
        <v>212.06354480401799</v>
      </c>
      <c r="V858">
        <v>226</v>
      </c>
      <c r="W858">
        <v>208</v>
      </c>
      <c r="X858">
        <v>186.99999999999901</v>
      </c>
      <c r="Y858">
        <v>0</v>
      </c>
      <c r="Z858">
        <v>227</v>
      </c>
      <c r="AA858">
        <v>227</v>
      </c>
      <c r="AB858">
        <v>226.48734434545401</v>
      </c>
      <c r="AC858">
        <v>0</v>
      </c>
      <c r="AD858">
        <v>213.22109408614401</v>
      </c>
      <c r="AE858">
        <v>0</v>
      </c>
      <c r="AF858">
        <v>173.095317206027</v>
      </c>
      <c r="AG858">
        <v>191.75721304627501</v>
      </c>
      <c r="AH858">
        <v>0</v>
      </c>
      <c r="AI858">
        <v>208</v>
      </c>
      <c r="AJ858">
        <v>211</v>
      </c>
      <c r="AK858">
        <v>0</v>
      </c>
      <c r="AL858">
        <v>0</v>
      </c>
      <c r="AM858">
        <v>200</v>
      </c>
      <c r="AN858">
        <v>227</v>
      </c>
      <c r="AO858">
        <v>0</v>
      </c>
      <c r="AP858">
        <v>188.22109408614401</v>
      </c>
      <c r="AQ858">
        <v>208</v>
      </c>
      <c r="AR858">
        <v>231</v>
      </c>
      <c r="AS858">
        <v>0</v>
      </c>
      <c r="AT858">
        <v>0</v>
      </c>
      <c r="AU858">
        <v>219</v>
      </c>
      <c r="AV858">
        <v>200</v>
      </c>
      <c r="AW858">
        <v>197</v>
      </c>
      <c r="AX858">
        <v>188</v>
      </c>
      <c r="AY858">
        <v>0</v>
      </c>
      <c r="AZ858">
        <v>179.25286648815299</v>
      </c>
      <c r="BA858">
        <v>212</v>
      </c>
      <c r="BB858">
        <v>200</v>
      </c>
      <c r="BC858">
        <v>200</v>
      </c>
      <c r="BD858">
        <v>208</v>
      </c>
      <c r="BE858">
        <v>220</v>
      </c>
      <c r="BF858">
        <v>197</v>
      </c>
      <c r="BG858">
        <v>218</v>
      </c>
      <c r="BH858">
        <v>211</v>
      </c>
      <c r="BI858">
        <v>258</v>
      </c>
      <c r="BJ858">
        <v>0</v>
      </c>
      <c r="BK858">
        <v>0</v>
      </c>
      <c r="BL858">
        <v>204</v>
      </c>
      <c r="BM858">
        <v>0</v>
      </c>
      <c r="BN858">
        <v>0</v>
      </c>
      <c r="BO858">
        <v>219</v>
      </c>
      <c r="BP858">
        <v>0</v>
      </c>
      <c r="BQ858">
        <v>0</v>
      </c>
      <c r="BR858">
        <v>0</v>
      </c>
      <c r="BS858">
        <v>201</v>
      </c>
      <c r="BT858">
        <v>0</v>
      </c>
      <c r="BU858">
        <v>195</v>
      </c>
      <c r="BV858">
        <v>213</v>
      </c>
      <c r="BW858">
        <v>0</v>
      </c>
      <c r="BX858">
        <v>224</v>
      </c>
      <c r="BY858">
        <v>198.58958422971901</v>
      </c>
      <c r="BZ858">
        <v>203</v>
      </c>
      <c r="CA858">
        <v>0</v>
      </c>
      <c r="CB858">
        <v>221.22109408614401</v>
      </c>
      <c r="CC858">
        <v>0</v>
      </c>
      <c r="CD858">
        <v>222</v>
      </c>
    </row>
    <row r="859" spans="1:82" x14ac:dyDescent="0.25">
      <c r="A859">
        <v>205.95460614152199</v>
      </c>
      <c r="B859">
        <v>0</v>
      </c>
      <c r="C859">
        <v>206.29479211485901</v>
      </c>
      <c r="D859">
        <v>209</v>
      </c>
      <c r="E859">
        <v>0</v>
      </c>
      <c r="F859">
        <v>195.16901523474201</v>
      </c>
      <c r="G859">
        <v>214.70520788514</v>
      </c>
      <c r="H859">
        <v>197.10547043072401</v>
      </c>
      <c r="I859">
        <v>236.98984677530299</v>
      </c>
      <c r="J859">
        <v>224.55781182771</v>
      </c>
      <c r="K859">
        <v>189</v>
      </c>
      <c r="L859">
        <v>0</v>
      </c>
      <c r="M859">
        <v>216.89452956927499</v>
      </c>
      <c r="N859">
        <v>187.32656451686799</v>
      </c>
      <c r="O859">
        <v>0</v>
      </c>
      <c r="P859">
        <v>222</v>
      </c>
      <c r="Q859">
        <v>224</v>
      </c>
      <c r="R859">
        <v>226</v>
      </c>
      <c r="S859">
        <v>216.62135663172799</v>
      </c>
      <c r="T859">
        <v>0</v>
      </c>
      <c r="U859">
        <v>212.06354480401799</v>
      </c>
      <c r="V859">
        <v>226</v>
      </c>
      <c r="W859">
        <v>208</v>
      </c>
      <c r="X859">
        <v>186.99999999999901</v>
      </c>
      <c r="Y859">
        <v>0</v>
      </c>
      <c r="Z859">
        <v>227</v>
      </c>
      <c r="AA859">
        <v>227</v>
      </c>
      <c r="AB859">
        <v>226.48734434545401</v>
      </c>
      <c r="AC859">
        <v>0</v>
      </c>
      <c r="AD859">
        <v>213.22109408614401</v>
      </c>
      <c r="AE859">
        <v>0</v>
      </c>
      <c r="AF859">
        <v>173.095317206027</v>
      </c>
      <c r="AG859">
        <v>191.75721304627501</v>
      </c>
      <c r="AH859">
        <v>0</v>
      </c>
      <c r="AI859">
        <v>208</v>
      </c>
      <c r="AJ859">
        <v>211</v>
      </c>
      <c r="AK859">
        <v>0</v>
      </c>
      <c r="AL859">
        <v>0</v>
      </c>
      <c r="AM859">
        <v>200</v>
      </c>
      <c r="AN859">
        <v>227</v>
      </c>
      <c r="AO859">
        <v>0</v>
      </c>
      <c r="AP859">
        <v>188.22109408614401</v>
      </c>
      <c r="AQ859">
        <v>208</v>
      </c>
      <c r="AR859">
        <v>231</v>
      </c>
      <c r="AS859">
        <v>0</v>
      </c>
      <c r="AT859">
        <v>0</v>
      </c>
      <c r="AU859">
        <v>219</v>
      </c>
      <c r="AV859">
        <v>200</v>
      </c>
      <c r="AW859">
        <v>197</v>
      </c>
      <c r="AX859">
        <v>188</v>
      </c>
      <c r="AY859">
        <v>0</v>
      </c>
      <c r="AZ859">
        <v>179.25286648815299</v>
      </c>
      <c r="BA859">
        <v>212</v>
      </c>
      <c r="BB859">
        <v>200</v>
      </c>
      <c r="BC859">
        <v>200</v>
      </c>
      <c r="BD859">
        <v>208</v>
      </c>
      <c r="BE859">
        <v>220</v>
      </c>
      <c r="BF859">
        <v>197</v>
      </c>
      <c r="BG859">
        <v>218</v>
      </c>
      <c r="BH859">
        <v>211</v>
      </c>
      <c r="BI859">
        <v>258</v>
      </c>
      <c r="BJ859">
        <v>0</v>
      </c>
      <c r="BK859">
        <v>0</v>
      </c>
      <c r="BL859">
        <v>204</v>
      </c>
      <c r="BM859">
        <v>0</v>
      </c>
      <c r="BN859">
        <v>0</v>
      </c>
      <c r="BO859">
        <v>219</v>
      </c>
      <c r="BP859">
        <v>0</v>
      </c>
      <c r="BQ859">
        <v>0</v>
      </c>
      <c r="BR859">
        <v>0</v>
      </c>
      <c r="BS859">
        <v>201</v>
      </c>
      <c r="BT859">
        <v>0</v>
      </c>
      <c r="BU859">
        <v>195</v>
      </c>
      <c r="BV859">
        <v>213</v>
      </c>
      <c r="BW859">
        <v>0</v>
      </c>
      <c r="BX859">
        <v>224</v>
      </c>
      <c r="BY859">
        <v>198.58958422971901</v>
      </c>
      <c r="BZ859">
        <v>203</v>
      </c>
      <c r="CA859">
        <v>0</v>
      </c>
      <c r="CB859">
        <v>221.22109408614401</v>
      </c>
      <c r="CC859">
        <v>0</v>
      </c>
      <c r="CD859">
        <v>222</v>
      </c>
    </row>
    <row r="860" spans="1:82" x14ac:dyDescent="0.25">
      <c r="A860">
        <v>206.19492656875801</v>
      </c>
      <c r="B860">
        <v>0</v>
      </c>
      <c r="C860">
        <v>206.29479211485901</v>
      </c>
      <c r="D860">
        <v>209</v>
      </c>
      <c r="E860">
        <v>0</v>
      </c>
      <c r="F860">
        <v>195.16901523474201</v>
      </c>
      <c r="G860">
        <v>214.70520788514</v>
      </c>
      <c r="H860">
        <v>197.10547043072401</v>
      </c>
      <c r="I860">
        <v>236.98984677530299</v>
      </c>
      <c r="J860">
        <v>224.55781182771</v>
      </c>
      <c r="K860">
        <v>189</v>
      </c>
      <c r="L860">
        <v>0</v>
      </c>
      <c r="M860">
        <v>216.89452956927499</v>
      </c>
      <c r="N860">
        <v>187.32656451686799</v>
      </c>
      <c r="O860">
        <v>0</v>
      </c>
      <c r="P860">
        <v>222</v>
      </c>
      <c r="Q860">
        <v>224</v>
      </c>
      <c r="R860">
        <v>226</v>
      </c>
      <c r="S860">
        <v>216.62135663172799</v>
      </c>
      <c r="T860">
        <v>0</v>
      </c>
      <c r="U860">
        <v>212.06354480401799</v>
      </c>
      <c r="V860">
        <v>226</v>
      </c>
      <c r="W860">
        <v>208</v>
      </c>
      <c r="X860">
        <v>186.99999999999901</v>
      </c>
      <c r="Y860">
        <v>0</v>
      </c>
      <c r="Z860">
        <v>227</v>
      </c>
      <c r="AA860">
        <v>227</v>
      </c>
      <c r="AB860">
        <v>226.710420023691</v>
      </c>
      <c r="AC860">
        <v>0</v>
      </c>
      <c r="AD860">
        <v>213.22109408614401</v>
      </c>
      <c r="AE860">
        <v>0</v>
      </c>
      <c r="AF860">
        <v>173.095317206027</v>
      </c>
      <c r="AG860">
        <v>191.75721304627501</v>
      </c>
      <c r="AH860">
        <v>0</v>
      </c>
      <c r="AI860">
        <v>208</v>
      </c>
      <c r="AJ860">
        <v>211</v>
      </c>
      <c r="AK860">
        <v>0</v>
      </c>
      <c r="AL860">
        <v>0</v>
      </c>
      <c r="AM860">
        <v>200</v>
      </c>
      <c r="AN860">
        <v>227</v>
      </c>
      <c r="AO860">
        <v>0</v>
      </c>
      <c r="AP860">
        <v>188.22109408614401</v>
      </c>
      <c r="AQ860">
        <v>208</v>
      </c>
      <c r="AR860">
        <v>231</v>
      </c>
      <c r="AS860">
        <v>0</v>
      </c>
      <c r="AT860">
        <v>0</v>
      </c>
      <c r="AU860">
        <v>219</v>
      </c>
      <c r="AV860">
        <v>200</v>
      </c>
      <c r="AW860">
        <v>197</v>
      </c>
      <c r="AX860">
        <v>188</v>
      </c>
      <c r="AY860">
        <v>0</v>
      </c>
      <c r="AZ860">
        <v>179.25286648815299</v>
      </c>
      <c r="BA860">
        <v>212</v>
      </c>
      <c r="BB860">
        <v>200</v>
      </c>
      <c r="BC860">
        <v>200</v>
      </c>
      <c r="BD860">
        <v>208</v>
      </c>
      <c r="BE860">
        <v>220</v>
      </c>
      <c r="BF860">
        <v>197</v>
      </c>
      <c r="BG860">
        <v>218</v>
      </c>
      <c r="BH860">
        <v>211</v>
      </c>
      <c r="BI860">
        <v>258</v>
      </c>
      <c r="BJ860">
        <v>0</v>
      </c>
      <c r="BK860">
        <v>0</v>
      </c>
      <c r="BL860">
        <v>204</v>
      </c>
      <c r="BM860">
        <v>0</v>
      </c>
      <c r="BN860">
        <v>0</v>
      </c>
      <c r="BO860">
        <v>219</v>
      </c>
      <c r="BP860">
        <v>0</v>
      </c>
      <c r="BQ860">
        <v>0</v>
      </c>
      <c r="BR860">
        <v>0</v>
      </c>
      <c r="BS860">
        <v>201</v>
      </c>
      <c r="BT860">
        <v>0</v>
      </c>
      <c r="BU860">
        <v>195</v>
      </c>
      <c r="BV860">
        <v>213</v>
      </c>
      <c r="BW860">
        <v>0</v>
      </c>
      <c r="BX860">
        <v>224</v>
      </c>
      <c r="BY860">
        <v>198.58958422971901</v>
      </c>
      <c r="BZ860">
        <v>203</v>
      </c>
      <c r="CA860">
        <v>0</v>
      </c>
      <c r="CB860">
        <v>221.22109408614401</v>
      </c>
      <c r="CC860">
        <v>0</v>
      </c>
      <c r="CD860">
        <v>222</v>
      </c>
    </row>
    <row r="861" spans="1:82" x14ac:dyDescent="0.25">
      <c r="A861">
        <v>206.43524699599399</v>
      </c>
      <c r="B861">
        <v>186</v>
      </c>
      <c r="C861">
        <v>205.72513865854901</v>
      </c>
      <c r="D861">
        <v>209</v>
      </c>
      <c r="E861">
        <v>0</v>
      </c>
      <c r="F861">
        <v>193.62240799019199</v>
      </c>
      <c r="G861">
        <v>215.58517777608</v>
      </c>
      <c r="H861">
        <v>204.20118389979299</v>
      </c>
      <c r="I861">
        <v>222.82666449376899</v>
      </c>
      <c r="J861">
        <v>219.050805102266</v>
      </c>
      <c r="K861">
        <v>189</v>
      </c>
      <c r="L861">
        <v>0</v>
      </c>
      <c r="M861">
        <v>224.38368852780201</v>
      </c>
      <c r="N861">
        <v>198.26188886986401</v>
      </c>
      <c r="O861">
        <v>0</v>
      </c>
      <c r="P861">
        <v>192.833113057264</v>
      </c>
      <c r="Q861">
        <v>224</v>
      </c>
      <c r="R861">
        <v>226</v>
      </c>
      <c r="S861">
        <v>213.64342083933499</v>
      </c>
      <c r="T861">
        <v>0</v>
      </c>
      <c r="U861">
        <v>210.55850208688199</v>
      </c>
      <c r="V861">
        <v>226</v>
      </c>
      <c r="W861">
        <v>208</v>
      </c>
      <c r="X861">
        <v>187</v>
      </c>
      <c r="Y861">
        <v>0</v>
      </c>
      <c r="Z861">
        <v>227</v>
      </c>
      <c r="AA861">
        <v>227</v>
      </c>
      <c r="AB861">
        <v>229.76409355025299</v>
      </c>
      <c r="AC861">
        <v>0</v>
      </c>
      <c r="AD861">
        <v>202.475832542473</v>
      </c>
      <c r="AE861">
        <v>0</v>
      </c>
      <c r="AF861">
        <v>179.68177151726999</v>
      </c>
      <c r="AG861">
        <v>201.28983441300801</v>
      </c>
      <c r="AH861">
        <v>228</v>
      </c>
      <c r="AI861">
        <v>224.52790260088301</v>
      </c>
      <c r="AJ861">
        <v>211</v>
      </c>
      <c r="AK861">
        <v>0</v>
      </c>
      <c r="AL861">
        <v>0</v>
      </c>
      <c r="AM861">
        <v>200</v>
      </c>
      <c r="AN861">
        <v>227</v>
      </c>
      <c r="AO861">
        <v>0</v>
      </c>
      <c r="AP861">
        <v>196.715451489516</v>
      </c>
      <c r="AQ861">
        <v>208</v>
      </c>
      <c r="AR861">
        <v>187.24966958589701</v>
      </c>
      <c r="AS861">
        <v>0</v>
      </c>
      <c r="AT861">
        <v>0</v>
      </c>
      <c r="AU861">
        <v>219</v>
      </c>
      <c r="AV861">
        <v>200</v>
      </c>
      <c r="AW861">
        <v>197</v>
      </c>
      <c r="AX861">
        <v>188</v>
      </c>
      <c r="AY861">
        <v>0</v>
      </c>
      <c r="AZ861">
        <v>184.97764570786401</v>
      </c>
      <c r="BA861">
        <v>212</v>
      </c>
      <c r="BB861">
        <v>200</v>
      </c>
      <c r="BC861">
        <v>200</v>
      </c>
      <c r="BD861">
        <v>208</v>
      </c>
      <c r="BE861">
        <v>220</v>
      </c>
      <c r="BF861">
        <v>197</v>
      </c>
      <c r="BG861">
        <v>218</v>
      </c>
      <c r="BH861">
        <v>211</v>
      </c>
      <c r="BI861">
        <v>258</v>
      </c>
      <c r="BJ861">
        <v>0</v>
      </c>
      <c r="BK861">
        <v>0</v>
      </c>
      <c r="BL861">
        <v>204</v>
      </c>
      <c r="BM861">
        <v>0</v>
      </c>
      <c r="BN861">
        <v>0</v>
      </c>
      <c r="BO861">
        <v>219</v>
      </c>
      <c r="BP861">
        <v>0</v>
      </c>
      <c r="BQ861">
        <v>0</v>
      </c>
      <c r="BR861">
        <v>0</v>
      </c>
      <c r="BS861">
        <v>201</v>
      </c>
      <c r="BT861">
        <v>0</v>
      </c>
      <c r="BU861">
        <v>195</v>
      </c>
      <c r="BV861">
        <v>213</v>
      </c>
      <c r="BW861">
        <v>0</v>
      </c>
      <c r="BX861">
        <v>190.94419479823301</v>
      </c>
      <c r="BY861">
        <v>203.96692244432199</v>
      </c>
      <c r="BZ861">
        <v>187.444326963874</v>
      </c>
      <c r="CA861">
        <v>178</v>
      </c>
      <c r="CB861">
        <v>212.33773115025201</v>
      </c>
      <c r="CC861">
        <v>0</v>
      </c>
      <c r="CD861">
        <v>222</v>
      </c>
    </row>
    <row r="862" spans="1:82" x14ac:dyDescent="0.25">
      <c r="A862">
        <v>206.67556742323001</v>
      </c>
      <c r="B862">
        <v>186</v>
      </c>
      <c r="C862">
        <v>205.64725885472299</v>
      </c>
      <c r="D862">
        <v>0</v>
      </c>
      <c r="E862">
        <v>0</v>
      </c>
      <c r="F862">
        <v>193.41096458110499</v>
      </c>
      <c r="G862">
        <v>215.705482290552</v>
      </c>
      <c r="H862">
        <v>205.17126977718499</v>
      </c>
      <c r="I862">
        <v>220.890354188945</v>
      </c>
      <c r="J862">
        <v>218.29791823974901</v>
      </c>
      <c r="K862">
        <v>0</v>
      </c>
      <c r="L862">
        <v>0</v>
      </c>
      <c r="M862">
        <v>225.40756405080299</v>
      </c>
      <c r="N862">
        <v>199.756904665777</v>
      </c>
      <c r="O862">
        <v>0</v>
      </c>
      <c r="P862">
        <v>192</v>
      </c>
      <c r="Q862">
        <v>0</v>
      </c>
      <c r="R862">
        <v>0</v>
      </c>
      <c r="S862">
        <v>213.236294273618</v>
      </c>
      <c r="T862">
        <v>0</v>
      </c>
      <c r="U862">
        <v>210.35274114527601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229.860768933461</v>
      </c>
      <c r="AC862">
        <v>0</v>
      </c>
      <c r="AD862">
        <v>201.00680106060301</v>
      </c>
      <c r="AE862">
        <v>0</v>
      </c>
      <c r="AF862">
        <v>180.58223435829001</v>
      </c>
      <c r="AG862">
        <v>202.67146355132601</v>
      </c>
      <c r="AH862">
        <v>227.99999999999901</v>
      </c>
      <c r="AI862">
        <v>225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197.87675206773699</v>
      </c>
      <c r="AQ862">
        <v>0</v>
      </c>
      <c r="AR862">
        <v>186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185.760305196079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190</v>
      </c>
      <c r="BY862">
        <v>204.70208176025</v>
      </c>
      <c r="BZ862">
        <v>187</v>
      </c>
      <c r="CA862">
        <v>178</v>
      </c>
      <c r="CB862">
        <v>211.12324793226199</v>
      </c>
      <c r="CC862">
        <v>0</v>
      </c>
      <c r="CD862">
        <v>0</v>
      </c>
    </row>
    <row r="863" spans="1:82" x14ac:dyDescent="0.25">
      <c r="A863">
        <v>206.91588785046699</v>
      </c>
      <c r="B863">
        <v>186</v>
      </c>
      <c r="C863">
        <v>205.64725885472299</v>
      </c>
      <c r="D863">
        <v>0</v>
      </c>
      <c r="E863">
        <v>0</v>
      </c>
      <c r="F863">
        <v>193.41096458110499</v>
      </c>
      <c r="G863">
        <v>215.705482290552</v>
      </c>
      <c r="H863">
        <v>205.17126977718499</v>
      </c>
      <c r="I863">
        <v>220.890354188945</v>
      </c>
      <c r="J863">
        <v>218.29791823974901</v>
      </c>
      <c r="K863">
        <v>0</v>
      </c>
      <c r="L863">
        <v>0</v>
      </c>
      <c r="M863">
        <v>225.40756405080299</v>
      </c>
      <c r="N863">
        <v>199.756904665777</v>
      </c>
      <c r="O863">
        <v>0</v>
      </c>
      <c r="P863">
        <v>192</v>
      </c>
      <c r="Q863">
        <v>0</v>
      </c>
      <c r="R863">
        <v>0</v>
      </c>
      <c r="S863">
        <v>213.236294273618</v>
      </c>
      <c r="T863">
        <v>0</v>
      </c>
      <c r="U863">
        <v>210.35274114527601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229.860768933461</v>
      </c>
      <c r="AC863">
        <v>0</v>
      </c>
      <c r="AD863">
        <v>201.00680106060301</v>
      </c>
      <c r="AE863">
        <v>0</v>
      </c>
      <c r="AF863">
        <v>180.58223435829001</v>
      </c>
      <c r="AG863">
        <v>202.67146355132601</v>
      </c>
      <c r="AH863">
        <v>227.99999999999901</v>
      </c>
      <c r="AI863">
        <v>225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197.87675206773699</v>
      </c>
      <c r="AQ863">
        <v>0</v>
      </c>
      <c r="AR863">
        <v>186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185.760305196079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190</v>
      </c>
      <c r="BY863">
        <v>204.70208176025</v>
      </c>
      <c r="BZ863">
        <v>187</v>
      </c>
      <c r="CA863">
        <v>178</v>
      </c>
      <c r="CB863">
        <v>211.12324793226199</v>
      </c>
      <c r="CC863">
        <v>0</v>
      </c>
      <c r="CD863">
        <v>0</v>
      </c>
    </row>
    <row r="864" spans="1:82" x14ac:dyDescent="0.25">
      <c r="A864">
        <v>207.156208277703</v>
      </c>
      <c r="B864">
        <v>186</v>
      </c>
      <c r="C864">
        <v>205.41904169985699</v>
      </c>
      <c r="D864">
        <v>0</v>
      </c>
      <c r="E864">
        <v>0</v>
      </c>
      <c r="F864">
        <v>194.32383320057099</v>
      </c>
      <c r="G864">
        <v>226.25485069938401</v>
      </c>
      <c r="H864">
        <v>207.82122805172401</v>
      </c>
      <c r="I864">
        <v>209.09879074893499</v>
      </c>
      <c r="J864">
        <v>213.96179229728699</v>
      </c>
      <c r="K864">
        <v>0</v>
      </c>
      <c r="L864">
        <v>0</v>
      </c>
      <c r="M864">
        <v>215.780324144254</v>
      </c>
      <c r="N864">
        <v>208.65737370556701</v>
      </c>
      <c r="O864">
        <v>0</v>
      </c>
      <c r="P864">
        <v>192</v>
      </c>
      <c r="Q864">
        <v>0</v>
      </c>
      <c r="R864">
        <v>0</v>
      </c>
      <c r="S864">
        <v>212.095208499286</v>
      </c>
      <c r="T864">
        <v>0</v>
      </c>
      <c r="U864">
        <v>210.58095830014199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228.738825001431</v>
      </c>
      <c r="AC864">
        <v>0</v>
      </c>
      <c r="AD864">
        <v>193.24741779514599</v>
      </c>
      <c r="AE864">
        <v>0</v>
      </c>
      <c r="AF864">
        <v>187.428749004282</v>
      </c>
      <c r="AG864">
        <v>206.18308597900099</v>
      </c>
      <c r="AH864">
        <v>227.99999999999901</v>
      </c>
      <c r="AI864">
        <v>225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204.266832403997</v>
      </c>
      <c r="AQ864">
        <v>0</v>
      </c>
      <c r="AR864">
        <v>186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190.78108260313999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190</v>
      </c>
      <c r="BY864">
        <v>209.03820770271199</v>
      </c>
      <c r="BZ864">
        <v>187</v>
      </c>
      <c r="CA864">
        <v>178</v>
      </c>
      <c r="CB864">
        <v>204.733167596002</v>
      </c>
      <c r="CC864">
        <v>0</v>
      </c>
      <c r="CD864">
        <v>0</v>
      </c>
    </row>
    <row r="865" spans="1:82" x14ac:dyDescent="0.25">
      <c r="A865">
        <v>207.39652870493899</v>
      </c>
      <c r="B865">
        <v>186</v>
      </c>
      <c r="C865">
        <v>205</v>
      </c>
      <c r="D865">
        <v>0</v>
      </c>
      <c r="E865">
        <v>0</v>
      </c>
      <c r="F865">
        <v>196</v>
      </c>
      <c r="G865">
        <v>231.89035035104499</v>
      </c>
      <c r="H865">
        <v>209.23684255624599</v>
      </c>
      <c r="I865">
        <v>202.799707326738</v>
      </c>
      <c r="J865">
        <v>206</v>
      </c>
      <c r="K865">
        <v>0</v>
      </c>
      <c r="L865">
        <v>0</v>
      </c>
      <c r="M865">
        <v>210.63742790277001</v>
      </c>
      <c r="N865">
        <v>225</v>
      </c>
      <c r="O865">
        <v>0</v>
      </c>
      <c r="P865">
        <v>192</v>
      </c>
      <c r="Q865">
        <v>0</v>
      </c>
      <c r="R865">
        <v>0</v>
      </c>
      <c r="S865">
        <v>209.99999999999901</v>
      </c>
      <c r="T865">
        <v>0</v>
      </c>
      <c r="U865">
        <v>211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204.55620877048401</v>
      </c>
      <c r="AC865">
        <v>0</v>
      </c>
      <c r="AD865">
        <v>179</v>
      </c>
      <c r="AE865">
        <v>0</v>
      </c>
      <c r="AF865">
        <v>200</v>
      </c>
      <c r="AG865">
        <v>208.22379263364499</v>
      </c>
      <c r="AH865">
        <v>227.99999999999901</v>
      </c>
      <c r="AI865">
        <v>225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216</v>
      </c>
      <c r="AQ865">
        <v>0</v>
      </c>
      <c r="AR865">
        <v>186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200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190</v>
      </c>
      <c r="BY865">
        <v>216.99999999999901</v>
      </c>
      <c r="BZ865">
        <v>187</v>
      </c>
      <c r="CA865">
        <v>178</v>
      </c>
      <c r="CB865">
        <v>193</v>
      </c>
      <c r="CC865">
        <v>0</v>
      </c>
      <c r="CD865">
        <v>0</v>
      </c>
    </row>
    <row r="866" spans="1:82" x14ac:dyDescent="0.25">
      <c r="A866">
        <v>207.636849132176</v>
      </c>
      <c r="B866">
        <v>186</v>
      </c>
      <c r="C866">
        <v>205</v>
      </c>
      <c r="D866">
        <v>0</v>
      </c>
      <c r="E866">
        <v>0</v>
      </c>
      <c r="F866">
        <v>196</v>
      </c>
      <c r="G866">
        <v>231.89035035104499</v>
      </c>
      <c r="H866">
        <v>209.23684255624599</v>
      </c>
      <c r="I866">
        <v>202.799707326738</v>
      </c>
      <c r="J866">
        <v>206</v>
      </c>
      <c r="K866">
        <v>0</v>
      </c>
      <c r="L866">
        <v>0</v>
      </c>
      <c r="M866">
        <v>210.63742790277001</v>
      </c>
      <c r="N866">
        <v>225</v>
      </c>
      <c r="O866">
        <v>0</v>
      </c>
      <c r="P866">
        <v>192</v>
      </c>
      <c r="Q866">
        <v>0</v>
      </c>
      <c r="R866">
        <v>0</v>
      </c>
      <c r="S866">
        <v>209.99999999999901</v>
      </c>
      <c r="T866">
        <v>0</v>
      </c>
      <c r="U866">
        <v>211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204.55620877048401</v>
      </c>
      <c r="AC866">
        <v>0</v>
      </c>
      <c r="AD866">
        <v>179</v>
      </c>
      <c r="AE866">
        <v>0</v>
      </c>
      <c r="AF866">
        <v>200</v>
      </c>
      <c r="AG866">
        <v>208.22379263364499</v>
      </c>
      <c r="AH866">
        <v>227.99999999999901</v>
      </c>
      <c r="AI866">
        <v>225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216</v>
      </c>
      <c r="AQ866">
        <v>0</v>
      </c>
      <c r="AR866">
        <v>186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200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190</v>
      </c>
      <c r="BY866">
        <v>216.99999999999901</v>
      </c>
      <c r="BZ866">
        <v>187</v>
      </c>
      <c r="CA866">
        <v>178</v>
      </c>
      <c r="CB866">
        <v>193</v>
      </c>
      <c r="CC866">
        <v>0</v>
      </c>
      <c r="CD866">
        <v>0</v>
      </c>
    </row>
    <row r="867" spans="1:82" x14ac:dyDescent="0.25">
      <c r="A867">
        <v>207.87716955941201</v>
      </c>
      <c r="B867">
        <v>187.29730350475401</v>
      </c>
      <c r="C867">
        <v>204.453766945366</v>
      </c>
      <c r="D867">
        <v>0</v>
      </c>
      <c r="E867">
        <v>0</v>
      </c>
      <c r="F867">
        <v>197.77525742755901</v>
      </c>
      <c r="G867">
        <v>231.43337812460399</v>
      </c>
      <c r="H867">
        <v>206.75625153734501</v>
      </c>
      <c r="I867">
        <v>202.59513343898499</v>
      </c>
      <c r="J867">
        <v>205.180650418049</v>
      </c>
      <c r="K867">
        <v>0</v>
      </c>
      <c r="L867">
        <v>192</v>
      </c>
      <c r="M867">
        <v>210.47799270063501</v>
      </c>
      <c r="N867">
        <v>224.658604340854</v>
      </c>
      <c r="O867">
        <v>194</v>
      </c>
      <c r="P867">
        <v>191.93172086817</v>
      </c>
      <c r="Q867">
        <v>0</v>
      </c>
      <c r="R867">
        <v>0</v>
      </c>
      <c r="S867">
        <v>211.09246610926701</v>
      </c>
      <c r="T867">
        <v>0</v>
      </c>
      <c r="U867">
        <v>210.044092154391</v>
      </c>
      <c r="V867">
        <v>207</v>
      </c>
      <c r="W867">
        <v>0</v>
      </c>
      <c r="X867">
        <v>0</v>
      </c>
      <c r="Y867">
        <v>0</v>
      </c>
      <c r="Z867">
        <v>207</v>
      </c>
      <c r="AA867">
        <v>210</v>
      </c>
      <c r="AB867">
        <v>205.085346763215</v>
      </c>
      <c r="AC867">
        <v>0</v>
      </c>
      <c r="AD867">
        <v>181.45804874585099</v>
      </c>
      <c r="AE867">
        <v>0</v>
      </c>
      <c r="AF867">
        <v>200.27311652731601</v>
      </c>
      <c r="AG867">
        <v>208.294115138595</v>
      </c>
      <c r="AH867">
        <v>226.63441736341599</v>
      </c>
      <c r="AI867">
        <v>222.13227646317301</v>
      </c>
      <c r="AJ867">
        <v>0</v>
      </c>
      <c r="AK867">
        <v>0</v>
      </c>
      <c r="AL867">
        <v>211</v>
      </c>
      <c r="AM867">
        <v>0</v>
      </c>
      <c r="AN867">
        <v>0</v>
      </c>
      <c r="AO867">
        <v>202</v>
      </c>
      <c r="AP867">
        <v>214.49785909975699</v>
      </c>
      <c r="AQ867">
        <v>0</v>
      </c>
      <c r="AR867">
        <v>188.11665308670501</v>
      </c>
      <c r="AS867">
        <v>0</v>
      </c>
      <c r="AT867">
        <v>0</v>
      </c>
      <c r="AU867">
        <v>0</v>
      </c>
      <c r="AV867">
        <v>206</v>
      </c>
      <c r="AW867">
        <v>0</v>
      </c>
      <c r="AX867">
        <v>202</v>
      </c>
      <c r="AY867">
        <v>192</v>
      </c>
      <c r="AZ867">
        <v>198.22474257243999</v>
      </c>
      <c r="BA867">
        <v>185</v>
      </c>
      <c r="BB867">
        <v>0</v>
      </c>
      <c r="BC867">
        <v>0</v>
      </c>
      <c r="BD867">
        <v>0</v>
      </c>
      <c r="BE867">
        <v>174</v>
      </c>
      <c r="BF867">
        <v>193</v>
      </c>
      <c r="BG867">
        <v>0</v>
      </c>
      <c r="BH867">
        <v>0</v>
      </c>
      <c r="BI867">
        <v>215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190</v>
      </c>
      <c r="BP867">
        <v>0</v>
      </c>
      <c r="BQ867">
        <v>0</v>
      </c>
      <c r="BR867">
        <v>0</v>
      </c>
      <c r="BS867">
        <v>0</v>
      </c>
      <c r="BT867">
        <v>192</v>
      </c>
      <c r="BU867">
        <v>216</v>
      </c>
      <c r="BV867">
        <v>184</v>
      </c>
      <c r="BW867">
        <v>218</v>
      </c>
      <c r="BX867">
        <v>190</v>
      </c>
      <c r="BY867">
        <v>214.95162604512399</v>
      </c>
      <c r="BZ867">
        <v>187.61451218646201</v>
      </c>
      <c r="CA867">
        <v>179.98009482304599</v>
      </c>
      <c r="CB867">
        <v>194.09246610926701</v>
      </c>
      <c r="CC867">
        <v>0</v>
      </c>
      <c r="CD867">
        <v>0</v>
      </c>
    </row>
    <row r="868" spans="1:82" x14ac:dyDescent="0.25">
      <c r="A868">
        <v>208.117489986648</v>
      </c>
      <c r="B868">
        <v>188.14848249289699</v>
      </c>
      <c r="C868">
        <v>204.09537579246401</v>
      </c>
      <c r="D868">
        <v>0</v>
      </c>
      <c r="E868">
        <v>0</v>
      </c>
      <c r="F868">
        <v>198.94002867449001</v>
      </c>
      <c r="G868">
        <v>231.10741680500601</v>
      </c>
      <c r="H868">
        <v>199.73521828457299</v>
      </c>
      <c r="I868">
        <v>202.44920952819101</v>
      </c>
      <c r="J868">
        <v>204.643063688696</v>
      </c>
      <c r="K868">
        <v>0</v>
      </c>
      <c r="L868">
        <v>191.99999999999901</v>
      </c>
      <c r="M868">
        <v>210.36426651363499</v>
      </c>
      <c r="N868">
        <v>224.43460987028999</v>
      </c>
      <c r="O868">
        <v>193.99999999999901</v>
      </c>
      <c r="P868">
        <v>191.886921974058</v>
      </c>
      <c r="Q868">
        <v>0</v>
      </c>
      <c r="R868">
        <v>0</v>
      </c>
      <c r="S868">
        <v>211.80924841507101</v>
      </c>
      <c r="T868">
        <v>0</v>
      </c>
      <c r="U868">
        <v>209.416907636812</v>
      </c>
      <c r="V868">
        <v>207</v>
      </c>
      <c r="W868">
        <v>0</v>
      </c>
      <c r="X868">
        <v>0</v>
      </c>
      <c r="Y868">
        <v>0</v>
      </c>
      <c r="Z868">
        <v>207</v>
      </c>
      <c r="AA868">
        <v>210</v>
      </c>
      <c r="AB868">
        <v>208.20397492128501</v>
      </c>
      <c r="AC868">
        <v>0</v>
      </c>
      <c r="AD868">
        <v>183.07080893391</v>
      </c>
      <c r="AE868">
        <v>0</v>
      </c>
      <c r="AF868">
        <v>200.45231210376701</v>
      </c>
      <c r="AG868">
        <v>208.510995718722</v>
      </c>
      <c r="AH868">
        <v>225.73843948116101</v>
      </c>
      <c r="AI868">
        <v>220.25072291043799</v>
      </c>
      <c r="AJ868">
        <v>0</v>
      </c>
      <c r="AK868">
        <v>0</v>
      </c>
      <c r="AL868">
        <v>211</v>
      </c>
      <c r="AM868">
        <v>0</v>
      </c>
      <c r="AN868">
        <v>0</v>
      </c>
      <c r="AO868">
        <v>202</v>
      </c>
      <c r="AP868">
        <v>213.51228342927701</v>
      </c>
      <c r="AQ868">
        <v>0</v>
      </c>
      <c r="AR868">
        <v>189.50541880419999</v>
      </c>
      <c r="AS868">
        <v>0</v>
      </c>
      <c r="AT868">
        <v>0</v>
      </c>
      <c r="AU868">
        <v>0</v>
      </c>
      <c r="AV868">
        <v>206</v>
      </c>
      <c r="AW868">
        <v>0</v>
      </c>
      <c r="AX868">
        <v>202</v>
      </c>
      <c r="AY868">
        <v>191.99999999999901</v>
      </c>
      <c r="AZ868">
        <v>197.059971325509</v>
      </c>
      <c r="BA868">
        <v>185</v>
      </c>
      <c r="BB868">
        <v>0</v>
      </c>
      <c r="BC868">
        <v>0</v>
      </c>
      <c r="BD868">
        <v>0</v>
      </c>
      <c r="BE868">
        <v>174</v>
      </c>
      <c r="BF868">
        <v>192.99999999999901</v>
      </c>
      <c r="BG868">
        <v>0</v>
      </c>
      <c r="BH868">
        <v>0</v>
      </c>
      <c r="BI868">
        <v>215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190</v>
      </c>
      <c r="BP868">
        <v>0</v>
      </c>
      <c r="BQ868">
        <v>0</v>
      </c>
      <c r="BR868">
        <v>0</v>
      </c>
      <c r="BS868">
        <v>0</v>
      </c>
      <c r="BT868">
        <v>191.99999999999901</v>
      </c>
      <c r="BU868">
        <v>216</v>
      </c>
      <c r="BV868">
        <v>184</v>
      </c>
      <c r="BW868">
        <v>217.99999999999901</v>
      </c>
      <c r="BX868">
        <v>190</v>
      </c>
      <c r="BY868">
        <v>213.60765922174099</v>
      </c>
      <c r="BZ868">
        <v>188.017702233477</v>
      </c>
      <c r="CA868">
        <v>181.27926275231599</v>
      </c>
      <c r="CB868">
        <v>194.80924841507101</v>
      </c>
      <c r="CC868">
        <v>0</v>
      </c>
      <c r="CD868">
        <v>0</v>
      </c>
    </row>
    <row r="869" spans="1:82" x14ac:dyDescent="0.25">
      <c r="A869">
        <v>208.35781041388501</v>
      </c>
      <c r="B869">
        <v>188.14848249289699</v>
      </c>
      <c r="C869">
        <v>204.09537579246401</v>
      </c>
      <c r="D869">
        <v>0</v>
      </c>
      <c r="E869">
        <v>0</v>
      </c>
      <c r="F869">
        <v>198.94002867449001</v>
      </c>
      <c r="G869">
        <v>231.10741680500601</v>
      </c>
      <c r="H869">
        <v>199.73521828457299</v>
      </c>
      <c r="I869">
        <v>202.44920952819101</v>
      </c>
      <c r="J869">
        <v>204.643063688696</v>
      </c>
      <c r="K869">
        <v>0</v>
      </c>
      <c r="L869">
        <v>191.99999999999901</v>
      </c>
      <c r="M869">
        <v>210.36426651363499</v>
      </c>
      <c r="N869">
        <v>224.43460987028999</v>
      </c>
      <c r="O869">
        <v>193.99999999999901</v>
      </c>
      <c r="P869">
        <v>191.886921974058</v>
      </c>
      <c r="Q869">
        <v>0</v>
      </c>
      <c r="R869">
        <v>0</v>
      </c>
      <c r="S869">
        <v>211.80924841507101</v>
      </c>
      <c r="T869">
        <v>0</v>
      </c>
      <c r="U869">
        <v>209.416907636812</v>
      </c>
      <c r="V869">
        <v>207</v>
      </c>
      <c r="W869">
        <v>0</v>
      </c>
      <c r="X869">
        <v>0</v>
      </c>
      <c r="Y869">
        <v>0</v>
      </c>
      <c r="Z869">
        <v>207</v>
      </c>
      <c r="AA869">
        <v>210</v>
      </c>
      <c r="AB869">
        <v>209.35333512542999</v>
      </c>
      <c r="AC869">
        <v>0</v>
      </c>
      <c r="AD869">
        <v>183.07080893391</v>
      </c>
      <c r="AE869">
        <v>0</v>
      </c>
      <c r="AF869">
        <v>200.45231210376701</v>
      </c>
      <c r="AG869">
        <v>208.510995718722</v>
      </c>
      <c r="AH869">
        <v>225.73843948116101</v>
      </c>
      <c r="AI869">
        <v>220.25072291043799</v>
      </c>
      <c r="AJ869">
        <v>0</v>
      </c>
      <c r="AK869">
        <v>0</v>
      </c>
      <c r="AL869">
        <v>211</v>
      </c>
      <c r="AM869">
        <v>0</v>
      </c>
      <c r="AN869">
        <v>0</v>
      </c>
      <c r="AO869">
        <v>202</v>
      </c>
      <c r="AP869">
        <v>213.51228342927701</v>
      </c>
      <c r="AQ869">
        <v>0</v>
      </c>
      <c r="AR869">
        <v>189.50541880419999</v>
      </c>
      <c r="AS869">
        <v>0</v>
      </c>
      <c r="AT869">
        <v>0</v>
      </c>
      <c r="AU869">
        <v>0</v>
      </c>
      <c r="AV869">
        <v>206</v>
      </c>
      <c r="AW869">
        <v>0</v>
      </c>
      <c r="AX869">
        <v>202</v>
      </c>
      <c r="AY869">
        <v>191.99999999999901</v>
      </c>
      <c r="AZ869">
        <v>197.059971325509</v>
      </c>
      <c r="BA869">
        <v>185</v>
      </c>
      <c r="BB869">
        <v>0</v>
      </c>
      <c r="BC869">
        <v>0</v>
      </c>
      <c r="BD869">
        <v>0</v>
      </c>
      <c r="BE869">
        <v>174</v>
      </c>
      <c r="BF869">
        <v>192.99999999999901</v>
      </c>
      <c r="BG869">
        <v>0</v>
      </c>
      <c r="BH869">
        <v>0</v>
      </c>
      <c r="BI869">
        <v>215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190</v>
      </c>
      <c r="BP869">
        <v>0</v>
      </c>
      <c r="BQ869">
        <v>0</v>
      </c>
      <c r="BR869">
        <v>0</v>
      </c>
      <c r="BS869">
        <v>0</v>
      </c>
      <c r="BT869">
        <v>191.99999999999901</v>
      </c>
      <c r="BU869">
        <v>216</v>
      </c>
      <c r="BV869">
        <v>184</v>
      </c>
      <c r="BW869">
        <v>217.99999999999901</v>
      </c>
      <c r="BX869">
        <v>190</v>
      </c>
      <c r="BY869">
        <v>213.60765922174099</v>
      </c>
      <c r="BZ869">
        <v>188.017702233477</v>
      </c>
      <c r="CA869">
        <v>181.27926275231599</v>
      </c>
      <c r="CB869">
        <v>194.80924841507101</v>
      </c>
      <c r="CC869">
        <v>0</v>
      </c>
      <c r="CD869">
        <v>0</v>
      </c>
    </row>
    <row r="870" spans="1:82" x14ac:dyDescent="0.25">
      <c r="A870">
        <v>208.59813084112099</v>
      </c>
      <c r="B870">
        <v>188.678525745408</v>
      </c>
      <c r="C870">
        <v>203.87219968614301</v>
      </c>
      <c r="D870">
        <v>0</v>
      </c>
      <c r="E870">
        <v>0</v>
      </c>
      <c r="F870">
        <v>199.66535102003201</v>
      </c>
      <c r="G870">
        <v>231.23106498219599</v>
      </c>
      <c r="H870">
        <v>199.80536601121199</v>
      </c>
      <c r="I870">
        <v>202.03707817854399</v>
      </c>
      <c r="J870">
        <v>204.30829952921499</v>
      </c>
      <c r="K870">
        <v>0</v>
      </c>
      <c r="L870">
        <v>191.99999999999901</v>
      </c>
      <c r="M870">
        <v>208.30462621895001</v>
      </c>
      <c r="N870">
        <v>217.13181491197699</v>
      </c>
      <c r="O870">
        <v>193.99999999999901</v>
      </c>
      <c r="P870">
        <v>191.85902496076699</v>
      </c>
      <c r="Q870">
        <v>0</v>
      </c>
      <c r="R870">
        <v>0</v>
      </c>
      <c r="S870">
        <v>221.910141685658</v>
      </c>
      <c r="T870">
        <v>0</v>
      </c>
      <c r="U870">
        <v>209.02634945075101</v>
      </c>
      <c r="V870">
        <v>207</v>
      </c>
      <c r="W870">
        <v>0</v>
      </c>
      <c r="X870">
        <v>0</v>
      </c>
      <c r="Y870">
        <v>0</v>
      </c>
      <c r="Z870">
        <v>192.042890441699</v>
      </c>
      <c r="AA870">
        <v>210</v>
      </c>
      <c r="AB870">
        <v>209.593014662515</v>
      </c>
      <c r="AC870">
        <v>0</v>
      </c>
      <c r="AD870">
        <v>184.07510141235301</v>
      </c>
      <c r="AE870">
        <v>0</v>
      </c>
      <c r="AF870">
        <v>200.56390015692801</v>
      </c>
      <c r="AG870">
        <v>209.459552199668</v>
      </c>
      <c r="AH870">
        <v>225.18049921535899</v>
      </c>
      <c r="AI870">
        <v>219.07904835225401</v>
      </c>
      <c r="AJ870">
        <v>0</v>
      </c>
      <c r="AK870">
        <v>0</v>
      </c>
      <c r="AL870">
        <v>211</v>
      </c>
      <c r="AM870">
        <v>0</v>
      </c>
      <c r="AN870">
        <v>0</v>
      </c>
      <c r="AO870">
        <v>202</v>
      </c>
      <c r="AP870">
        <v>211.15938806153</v>
      </c>
      <c r="AQ870">
        <v>0</v>
      </c>
      <c r="AR870">
        <v>190.370226216193</v>
      </c>
      <c r="AS870">
        <v>0</v>
      </c>
      <c r="AT870">
        <v>0</v>
      </c>
      <c r="AU870">
        <v>0</v>
      </c>
      <c r="AV870">
        <v>206</v>
      </c>
      <c r="AW870">
        <v>0</v>
      </c>
      <c r="AX870">
        <v>202</v>
      </c>
      <c r="AY870">
        <v>191.99999999999901</v>
      </c>
      <c r="AZ870">
        <v>196.334648979967</v>
      </c>
      <c r="BA870">
        <v>185</v>
      </c>
      <c r="BB870">
        <v>0</v>
      </c>
      <c r="BC870">
        <v>0</v>
      </c>
      <c r="BD870">
        <v>0</v>
      </c>
      <c r="BE870">
        <v>174</v>
      </c>
      <c r="BF870">
        <v>192.99999999999901</v>
      </c>
      <c r="BG870">
        <v>0</v>
      </c>
      <c r="BH870">
        <v>0</v>
      </c>
      <c r="BI870">
        <v>215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190</v>
      </c>
      <c r="BP870">
        <v>0</v>
      </c>
      <c r="BQ870">
        <v>0</v>
      </c>
      <c r="BR870">
        <v>0</v>
      </c>
      <c r="BS870">
        <v>0</v>
      </c>
      <c r="BT870">
        <v>191.99999999999901</v>
      </c>
      <c r="BU870">
        <v>216</v>
      </c>
      <c r="BV870">
        <v>184</v>
      </c>
      <c r="BW870">
        <v>217.99999999999901</v>
      </c>
      <c r="BX870">
        <v>190</v>
      </c>
      <c r="BY870">
        <v>212.77074882303799</v>
      </c>
      <c r="BZ870">
        <v>188.26877535308799</v>
      </c>
      <c r="CA870">
        <v>182.088276137728</v>
      </c>
      <c r="CB870">
        <v>194.00085564004701</v>
      </c>
      <c r="CC870">
        <v>0</v>
      </c>
      <c r="CD870">
        <v>0</v>
      </c>
    </row>
    <row r="871" spans="1:82" x14ac:dyDescent="0.25">
      <c r="A871">
        <v>208.83845126835701</v>
      </c>
      <c r="B871">
        <v>205</v>
      </c>
      <c r="C871">
        <v>197</v>
      </c>
      <c r="D871">
        <v>0</v>
      </c>
      <c r="E871">
        <v>0</v>
      </c>
      <c r="F871">
        <v>222</v>
      </c>
      <c r="G871">
        <v>231.59137226930901</v>
      </c>
      <c r="H871">
        <v>200.02398477147901</v>
      </c>
      <c r="I871">
        <v>200.836139095573</v>
      </c>
      <c r="J871">
        <v>193.99999999999901</v>
      </c>
      <c r="K871">
        <v>0</v>
      </c>
      <c r="L871">
        <v>191.99999999999901</v>
      </c>
      <c r="M871">
        <v>202.302892720941</v>
      </c>
      <c r="N871">
        <v>201.399241216435</v>
      </c>
      <c r="O871">
        <v>193.99999999999901</v>
      </c>
      <c r="P871">
        <v>191</v>
      </c>
      <c r="Q871">
        <v>0</v>
      </c>
      <c r="R871">
        <v>0</v>
      </c>
      <c r="S871">
        <v>243.67072084438499</v>
      </c>
      <c r="T871">
        <v>0</v>
      </c>
      <c r="U871">
        <v>197</v>
      </c>
      <c r="V871">
        <v>207</v>
      </c>
      <c r="W871">
        <v>0</v>
      </c>
      <c r="X871">
        <v>0</v>
      </c>
      <c r="Y871">
        <v>0</v>
      </c>
      <c r="Z871">
        <v>188.399241216435</v>
      </c>
      <c r="AA871">
        <v>210</v>
      </c>
      <c r="AB871">
        <v>209.33733625804101</v>
      </c>
      <c r="AC871">
        <v>0</v>
      </c>
      <c r="AD871">
        <v>215</v>
      </c>
      <c r="AE871">
        <v>0</v>
      </c>
      <c r="AF871">
        <v>204</v>
      </c>
      <c r="AG871">
        <v>212.22361892585201</v>
      </c>
      <c r="AH871">
        <v>208</v>
      </c>
      <c r="AI871">
        <v>183</v>
      </c>
      <c r="AJ871">
        <v>0</v>
      </c>
      <c r="AK871">
        <v>0</v>
      </c>
      <c r="AL871">
        <v>211</v>
      </c>
      <c r="AM871">
        <v>0</v>
      </c>
      <c r="AN871">
        <v>0</v>
      </c>
      <c r="AO871">
        <v>202</v>
      </c>
      <c r="AP871">
        <v>206.09049320931601</v>
      </c>
      <c r="AQ871">
        <v>0</v>
      </c>
      <c r="AR871">
        <v>217</v>
      </c>
      <c r="AS871">
        <v>0</v>
      </c>
      <c r="AT871">
        <v>0</v>
      </c>
      <c r="AU871">
        <v>0</v>
      </c>
      <c r="AV871">
        <v>206</v>
      </c>
      <c r="AW871">
        <v>0</v>
      </c>
      <c r="AX871">
        <v>202</v>
      </c>
      <c r="AY871">
        <v>191.99999999999901</v>
      </c>
      <c r="AZ871">
        <v>174</v>
      </c>
      <c r="BA871">
        <v>185</v>
      </c>
      <c r="BB871">
        <v>0</v>
      </c>
      <c r="BC871">
        <v>0</v>
      </c>
      <c r="BD871">
        <v>0</v>
      </c>
      <c r="BE871">
        <v>174</v>
      </c>
      <c r="BF871">
        <v>192.99999999999901</v>
      </c>
      <c r="BG871">
        <v>0</v>
      </c>
      <c r="BH871">
        <v>0</v>
      </c>
      <c r="BI871">
        <v>215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190</v>
      </c>
      <c r="BP871">
        <v>0</v>
      </c>
      <c r="BQ871">
        <v>0</v>
      </c>
      <c r="BR871">
        <v>0</v>
      </c>
      <c r="BS871">
        <v>0</v>
      </c>
      <c r="BT871">
        <v>191.99999999999901</v>
      </c>
      <c r="BU871">
        <v>216</v>
      </c>
      <c r="BV871">
        <v>184</v>
      </c>
      <c r="BW871">
        <v>217.99999999999901</v>
      </c>
      <c r="BX871">
        <v>190</v>
      </c>
      <c r="BY871">
        <v>187</v>
      </c>
      <c r="BZ871">
        <v>195.99999999999901</v>
      </c>
      <c r="CA871">
        <v>207</v>
      </c>
      <c r="CB871">
        <v>192.25931709479201</v>
      </c>
      <c r="CC871">
        <v>0</v>
      </c>
      <c r="CD871">
        <v>0</v>
      </c>
    </row>
    <row r="872" spans="1:82" x14ac:dyDescent="0.25">
      <c r="A872">
        <v>209.07877169559401</v>
      </c>
      <c r="B872">
        <v>205</v>
      </c>
      <c r="C872">
        <v>197</v>
      </c>
      <c r="D872">
        <v>0</v>
      </c>
      <c r="E872">
        <v>0</v>
      </c>
      <c r="F872">
        <v>222</v>
      </c>
      <c r="G872">
        <v>231.59137226930901</v>
      </c>
      <c r="H872">
        <v>200.02398477147901</v>
      </c>
      <c r="I872">
        <v>200.836139095573</v>
      </c>
      <c r="J872">
        <v>193.99999999999901</v>
      </c>
      <c r="K872">
        <v>0</v>
      </c>
      <c r="L872">
        <v>191.99999999999901</v>
      </c>
      <c r="M872">
        <v>202.302892720941</v>
      </c>
      <c r="N872">
        <v>201.399241216435</v>
      </c>
      <c r="O872">
        <v>193.99999999999901</v>
      </c>
      <c r="P872">
        <v>191</v>
      </c>
      <c r="Q872">
        <v>0</v>
      </c>
      <c r="R872">
        <v>0</v>
      </c>
      <c r="S872">
        <v>243.67072084438499</v>
      </c>
      <c r="T872">
        <v>0</v>
      </c>
      <c r="U872">
        <v>197</v>
      </c>
      <c r="V872">
        <v>207</v>
      </c>
      <c r="W872">
        <v>0</v>
      </c>
      <c r="X872">
        <v>0</v>
      </c>
      <c r="Y872">
        <v>0</v>
      </c>
      <c r="Z872">
        <v>188.399241216435</v>
      </c>
      <c r="AA872">
        <v>210</v>
      </c>
      <c r="AB872">
        <v>209.70053591836901</v>
      </c>
      <c r="AC872">
        <v>0</v>
      </c>
      <c r="AD872">
        <v>215</v>
      </c>
      <c r="AE872">
        <v>0</v>
      </c>
      <c r="AF872">
        <v>204</v>
      </c>
      <c r="AG872">
        <v>212.22361892585201</v>
      </c>
      <c r="AH872">
        <v>208</v>
      </c>
      <c r="AI872">
        <v>183</v>
      </c>
      <c r="AJ872">
        <v>0</v>
      </c>
      <c r="AK872">
        <v>0</v>
      </c>
      <c r="AL872">
        <v>211</v>
      </c>
      <c r="AM872">
        <v>0</v>
      </c>
      <c r="AN872">
        <v>0</v>
      </c>
      <c r="AO872">
        <v>202</v>
      </c>
      <c r="AP872">
        <v>206.09049320931601</v>
      </c>
      <c r="AQ872">
        <v>0</v>
      </c>
      <c r="AR872">
        <v>217</v>
      </c>
      <c r="AS872">
        <v>0</v>
      </c>
      <c r="AT872">
        <v>0</v>
      </c>
      <c r="AU872">
        <v>0</v>
      </c>
      <c r="AV872">
        <v>206</v>
      </c>
      <c r="AW872">
        <v>0</v>
      </c>
      <c r="AX872">
        <v>202</v>
      </c>
      <c r="AY872">
        <v>191.99999999999901</v>
      </c>
      <c r="AZ872">
        <v>174</v>
      </c>
      <c r="BA872">
        <v>185</v>
      </c>
      <c r="BB872">
        <v>0</v>
      </c>
      <c r="BC872">
        <v>0</v>
      </c>
      <c r="BD872">
        <v>0</v>
      </c>
      <c r="BE872">
        <v>174</v>
      </c>
      <c r="BF872">
        <v>192.99999999999901</v>
      </c>
      <c r="BG872">
        <v>0</v>
      </c>
      <c r="BH872">
        <v>0</v>
      </c>
      <c r="BI872">
        <v>215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190</v>
      </c>
      <c r="BP872">
        <v>0</v>
      </c>
      <c r="BQ872">
        <v>0</v>
      </c>
      <c r="BR872">
        <v>0</v>
      </c>
      <c r="BS872">
        <v>0</v>
      </c>
      <c r="BT872">
        <v>191.99999999999901</v>
      </c>
      <c r="BU872">
        <v>216</v>
      </c>
      <c r="BV872">
        <v>184</v>
      </c>
      <c r="BW872">
        <v>217.99999999999901</v>
      </c>
      <c r="BX872">
        <v>190</v>
      </c>
      <c r="BY872">
        <v>187</v>
      </c>
      <c r="BZ872">
        <v>195.99999999999901</v>
      </c>
      <c r="CA872">
        <v>207</v>
      </c>
      <c r="CB872">
        <v>192.25931709479201</v>
      </c>
      <c r="CC872">
        <v>0</v>
      </c>
      <c r="CD872">
        <v>0</v>
      </c>
    </row>
    <row r="873" spans="1:82" x14ac:dyDescent="0.25">
      <c r="A873">
        <v>209.31909212283</v>
      </c>
      <c r="B873">
        <v>205</v>
      </c>
      <c r="C873">
        <v>197</v>
      </c>
      <c r="D873">
        <v>0</v>
      </c>
      <c r="E873">
        <v>0</v>
      </c>
      <c r="F873">
        <v>222</v>
      </c>
      <c r="G873">
        <v>231.59137226930901</v>
      </c>
      <c r="H873">
        <v>200.02398477147901</v>
      </c>
      <c r="I873">
        <v>200.836139095573</v>
      </c>
      <c r="J873">
        <v>193.99999999999901</v>
      </c>
      <c r="K873">
        <v>0</v>
      </c>
      <c r="L873">
        <v>191.99999999999901</v>
      </c>
      <c r="M873">
        <v>202.302892720941</v>
      </c>
      <c r="N873">
        <v>201.399241216435</v>
      </c>
      <c r="O873">
        <v>193.99999999999901</v>
      </c>
      <c r="P873">
        <v>191</v>
      </c>
      <c r="Q873">
        <v>0</v>
      </c>
      <c r="R873">
        <v>0</v>
      </c>
      <c r="S873">
        <v>243.67072084438499</v>
      </c>
      <c r="T873">
        <v>0</v>
      </c>
      <c r="U873">
        <v>197</v>
      </c>
      <c r="V873">
        <v>207</v>
      </c>
      <c r="W873">
        <v>0</v>
      </c>
      <c r="X873">
        <v>0</v>
      </c>
      <c r="Y873">
        <v>0</v>
      </c>
      <c r="Z873">
        <v>188.399241216435</v>
      </c>
      <c r="AA873">
        <v>210</v>
      </c>
      <c r="AB873">
        <v>203.120102674707</v>
      </c>
      <c r="AC873">
        <v>0</v>
      </c>
      <c r="AD873">
        <v>215</v>
      </c>
      <c r="AE873">
        <v>0</v>
      </c>
      <c r="AF873">
        <v>204</v>
      </c>
      <c r="AG873">
        <v>212.22361892585201</v>
      </c>
      <c r="AH873">
        <v>208</v>
      </c>
      <c r="AI873">
        <v>183</v>
      </c>
      <c r="AJ873">
        <v>0</v>
      </c>
      <c r="AK873">
        <v>0</v>
      </c>
      <c r="AL873">
        <v>211</v>
      </c>
      <c r="AM873">
        <v>0</v>
      </c>
      <c r="AN873">
        <v>0</v>
      </c>
      <c r="AO873">
        <v>202</v>
      </c>
      <c r="AP873">
        <v>206.09049320931601</v>
      </c>
      <c r="AQ873">
        <v>0</v>
      </c>
      <c r="AR873">
        <v>217</v>
      </c>
      <c r="AS873">
        <v>0</v>
      </c>
      <c r="AT873">
        <v>0</v>
      </c>
      <c r="AU873">
        <v>0</v>
      </c>
      <c r="AV873">
        <v>206</v>
      </c>
      <c r="AW873">
        <v>0</v>
      </c>
      <c r="AX873">
        <v>202</v>
      </c>
      <c r="AY873">
        <v>191.99999999999901</v>
      </c>
      <c r="AZ873">
        <v>174</v>
      </c>
      <c r="BA873">
        <v>185</v>
      </c>
      <c r="BB873">
        <v>0</v>
      </c>
      <c r="BC873">
        <v>0</v>
      </c>
      <c r="BD873">
        <v>0</v>
      </c>
      <c r="BE873">
        <v>174</v>
      </c>
      <c r="BF873">
        <v>192.99999999999901</v>
      </c>
      <c r="BG873">
        <v>0</v>
      </c>
      <c r="BH873">
        <v>0</v>
      </c>
      <c r="BI873">
        <v>215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190</v>
      </c>
      <c r="BP873">
        <v>0</v>
      </c>
      <c r="BQ873">
        <v>0</v>
      </c>
      <c r="BR873">
        <v>0</v>
      </c>
      <c r="BS873">
        <v>0</v>
      </c>
      <c r="BT873">
        <v>191.99999999999901</v>
      </c>
      <c r="BU873">
        <v>216</v>
      </c>
      <c r="BV873">
        <v>184</v>
      </c>
      <c r="BW873">
        <v>217.99999999999901</v>
      </c>
      <c r="BX873">
        <v>190</v>
      </c>
      <c r="BY873">
        <v>187</v>
      </c>
      <c r="BZ873">
        <v>195.99999999999901</v>
      </c>
      <c r="CA873">
        <v>207</v>
      </c>
      <c r="CB873">
        <v>192.25931709479201</v>
      </c>
      <c r="CC873">
        <v>0</v>
      </c>
      <c r="CD873">
        <v>0</v>
      </c>
    </row>
    <row r="874" spans="1:82" x14ac:dyDescent="0.25">
      <c r="A874">
        <v>209.55941255006601</v>
      </c>
      <c r="B874">
        <v>205</v>
      </c>
      <c r="C874">
        <v>197</v>
      </c>
      <c r="D874">
        <v>0</v>
      </c>
      <c r="E874">
        <v>0</v>
      </c>
      <c r="F874">
        <v>222</v>
      </c>
      <c r="G874">
        <v>227.41346302500401</v>
      </c>
      <c r="H874">
        <v>199.25207147956999</v>
      </c>
      <c r="I874">
        <v>197.46971759076399</v>
      </c>
      <c r="J874">
        <v>193.99999999999901</v>
      </c>
      <c r="K874">
        <v>0</v>
      </c>
      <c r="L874">
        <v>191.99999999999901</v>
      </c>
      <c r="M874">
        <v>189.49323282133199</v>
      </c>
      <c r="N874">
        <v>197.41789331087099</v>
      </c>
      <c r="O874">
        <v>193.99999999999901</v>
      </c>
      <c r="P874">
        <v>191</v>
      </c>
      <c r="Q874">
        <v>0</v>
      </c>
      <c r="R874">
        <v>0</v>
      </c>
      <c r="S874">
        <v>243.67072084438499</v>
      </c>
      <c r="T874">
        <v>0</v>
      </c>
      <c r="U874">
        <v>197</v>
      </c>
      <c r="V874">
        <v>207</v>
      </c>
      <c r="W874">
        <v>0</v>
      </c>
      <c r="X874">
        <v>0</v>
      </c>
      <c r="Y874">
        <v>0</v>
      </c>
      <c r="Z874">
        <v>192.476111029652</v>
      </c>
      <c r="AA874">
        <v>210</v>
      </c>
      <c r="AB874">
        <v>200.639493808125</v>
      </c>
      <c r="AC874">
        <v>0</v>
      </c>
      <c r="AD874">
        <v>215</v>
      </c>
      <c r="AE874">
        <v>0</v>
      </c>
      <c r="AF874">
        <v>204</v>
      </c>
      <c r="AG874">
        <v>213.02131993715301</v>
      </c>
      <c r="AH874">
        <v>208</v>
      </c>
      <c r="AI874">
        <v>183</v>
      </c>
      <c r="AJ874">
        <v>0</v>
      </c>
      <c r="AK874">
        <v>0</v>
      </c>
      <c r="AL874">
        <v>211</v>
      </c>
      <c r="AM874">
        <v>0</v>
      </c>
      <c r="AN874">
        <v>0</v>
      </c>
      <c r="AO874">
        <v>202</v>
      </c>
      <c r="AP874">
        <v>210.78772633902599</v>
      </c>
      <c r="AQ874">
        <v>0</v>
      </c>
      <c r="AR874">
        <v>217</v>
      </c>
      <c r="AS874">
        <v>0</v>
      </c>
      <c r="AT874">
        <v>0</v>
      </c>
      <c r="AU874">
        <v>0</v>
      </c>
      <c r="AV874">
        <v>206</v>
      </c>
      <c r="AW874">
        <v>0</v>
      </c>
      <c r="AX874">
        <v>202</v>
      </c>
      <c r="AY874">
        <v>191.99999999999901</v>
      </c>
      <c r="AZ874">
        <v>174</v>
      </c>
      <c r="BA874">
        <v>185</v>
      </c>
      <c r="BB874">
        <v>0</v>
      </c>
      <c r="BC874">
        <v>0</v>
      </c>
      <c r="BD874">
        <v>0</v>
      </c>
      <c r="BE874">
        <v>174</v>
      </c>
      <c r="BF874">
        <v>192.99999999999901</v>
      </c>
      <c r="BG874">
        <v>0</v>
      </c>
      <c r="BH874">
        <v>0</v>
      </c>
      <c r="BI874">
        <v>215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190</v>
      </c>
      <c r="BP874">
        <v>0</v>
      </c>
      <c r="BQ874">
        <v>0</v>
      </c>
      <c r="BR874">
        <v>0</v>
      </c>
      <c r="BS874">
        <v>0</v>
      </c>
      <c r="BT874">
        <v>191.99999999999901</v>
      </c>
      <c r="BU874">
        <v>216</v>
      </c>
      <c r="BV874">
        <v>184</v>
      </c>
      <c r="BW874">
        <v>217.99999999999901</v>
      </c>
      <c r="BX874">
        <v>190</v>
      </c>
      <c r="BY874">
        <v>187</v>
      </c>
      <c r="BZ874">
        <v>195.99999999999901</v>
      </c>
      <c r="CA874">
        <v>207</v>
      </c>
      <c r="CB874">
        <v>192.25931709479201</v>
      </c>
      <c r="CC874">
        <v>0</v>
      </c>
      <c r="CD874">
        <v>0</v>
      </c>
    </row>
    <row r="875" spans="1:82" x14ac:dyDescent="0.25">
      <c r="A875">
        <v>209.79973297730299</v>
      </c>
      <c r="B875">
        <v>205</v>
      </c>
      <c r="C875">
        <v>197</v>
      </c>
      <c r="D875">
        <v>0</v>
      </c>
      <c r="E875">
        <v>0</v>
      </c>
      <c r="F875">
        <v>222</v>
      </c>
      <c r="G875">
        <v>223.020531148494</v>
      </c>
      <c r="H875">
        <v>198.901859423643</v>
      </c>
      <c r="I875">
        <v>193.93003793917799</v>
      </c>
      <c r="J875">
        <v>193.99999999999901</v>
      </c>
      <c r="K875">
        <v>0</v>
      </c>
      <c r="L875">
        <v>191.99999999999901</v>
      </c>
      <c r="M875">
        <v>183.65388877294501</v>
      </c>
      <c r="N875">
        <v>196.64142233796099</v>
      </c>
      <c r="O875">
        <v>193.99999999999901</v>
      </c>
      <c r="P875">
        <v>191</v>
      </c>
      <c r="Q875">
        <v>0</v>
      </c>
      <c r="R875">
        <v>0</v>
      </c>
      <c r="S875">
        <v>243.67072084438499</v>
      </c>
      <c r="T875">
        <v>0</v>
      </c>
      <c r="U875">
        <v>197</v>
      </c>
      <c r="V875">
        <v>207</v>
      </c>
      <c r="W875">
        <v>0</v>
      </c>
      <c r="X875">
        <v>0</v>
      </c>
      <c r="Y875">
        <v>0</v>
      </c>
      <c r="Z875">
        <v>193.271211368878</v>
      </c>
      <c r="AA875">
        <v>210</v>
      </c>
      <c r="AB875">
        <v>198.192831236015</v>
      </c>
      <c r="AC875">
        <v>0</v>
      </c>
      <c r="AD875">
        <v>215</v>
      </c>
      <c r="AE875">
        <v>0</v>
      </c>
      <c r="AF875">
        <v>204</v>
      </c>
      <c r="AG875">
        <v>213.86007587835601</v>
      </c>
      <c r="AH875">
        <v>208</v>
      </c>
      <c r="AI875">
        <v>183</v>
      </c>
      <c r="AJ875">
        <v>0</v>
      </c>
      <c r="AK875">
        <v>0</v>
      </c>
      <c r="AL875">
        <v>211</v>
      </c>
      <c r="AM875">
        <v>0</v>
      </c>
      <c r="AN875">
        <v>0</v>
      </c>
      <c r="AO875">
        <v>202</v>
      </c>
      <c r="AP875">
        <v>211.703814373711</v>
      </c>
      <c r="AQ875">
        <v>0</v>
      </c>
      <c r="AR875">
        <v>217</v>
      </c>
      <c r="AS875">
        <v>0</v>
      </c>
      <c r="AT875">
        <v>0</v>
      </c>
      <c r="AU875">
        <v>0</v>
      </c>
      <c r="AV875">
        <v>206</v>
      </c>
      <c r="AW875">
        <v>0</v>
      </c>
      <c r="AX875">
        <v>202</v>
      </c>
      <c r="AY875">
        <v>191.99999999999901</v>
      </c>
      <c r="AZ875">
        <v>174</v>
      </c>
      <c r="BA875">
        <v>185</v>
      </c>
      <c r="BB875">
        <v>0</v>
      </c>
      <c r="BC875">
        <v>0</v>
      </c>
      <c r="BD875">
        <v>0</v>
      </c>
      <c r="BE875">
        <v>174</v>
      </c>
      <c r="BF875">
        <v>192.99999999999901</v>
      </c>
      <c r="BG875">
        <v>0</v>
      </c>
      <c r="BH875">
        <v>0</v>
      </c>
      <c r="BI875">
        <v>215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190</v>
      </c>
      <c r="BP875">
        <v>0</v>
      </c>
      <c r="BQ875">
        <v>0</v>
      </c>
      <c r="BR875">
        <v>0</v>
      </c>
      <c r="BS875">
        <v>0</v>
      </c>
      <c r="BT875">
        <v>191.99999999999901</v>
      </c>
      <c r="BU875">
        <v>216</v>
      </c>
      <c r="BV875">
        <v>184</v>
      </c>
      <c r="BW875">
        <v>217.99999999999901</v>
      </c>
      <c r="BX875">
        <v>190</v>
      </c>
      <c r="BY875">
        <v>187</v>
      </c>
      <c r="BZ875">
        <v>195.99999999999901</v>
      </c>
      <c r="CA875">
        <v>207</v>
      </c>
      <c r="CB875">
        <v>192.25931709479201</v>
      </c>
      <c r="CC875">
        <v>0</v>
      </c>
      <c r="CD875">
        <v>0</v>
      </c>
    </row>
    <row r="876" spans="1:82" x14ac:dyDescent="0.25">
      <c r="A876">
        <v>210.04005340453901</v>
      </c>
      <c r="B876">
        <v>205</v>
      </c>
      <c r="C876">
        <v>197.69932751924401</v>
      </c>
      <c r="D876">
        <v>217</v>
      </c>
      <c r="E876">
        <v>0</v>
      </c>
      <c r="F876">
        <v>219.31924450956299</v>
      </c>
      <c r="G876">
        <v>222.886716351308</v>
      </c>
      <c r="H876">
        <v>198.89502546891899</v>
      </c>
      <c r="I876">
        <v>194.14728619357899</v>
      </c>
      <c r="J876">
        <v>194</v>
      </c>
      <c r="K876">
        <v>0</v>
      </c>
      <c r="L876">
        <v>192</v>
      </c>
      <c r="M876">
        <v>183.66647516967001</v>
      </c>
      <c r="N876">
        <v>196.64371676427399</v>
      </c>
      <c r="O876">
        <v>194</v>
      </c>
      <c r="P876">
        <v>191</v>
      </c>
      <c r="Q876">
        <v>0</v>
      </c>
      <c r="R876">
        <v>0</v>
      </c>
      <c r="S876">
        <v>243.42120125118299</v>
      </c>
      <c r="T876">
        <v>0</v>
      </c>
      <c r="U876">
        <v>197</v>
      </c>
      <c r="V876">
        <v>205.13512661534801</v>
      </c>
      <c r="W876">
        <v>0</v>
      </c>
      <c r="X876">
        <v>0</v>
      </c>
      <c r="Y876">
        <v>208</v>
      </c>
      <c r="Z876">
        <v>193.32788799191599</v>
      </c>
      <c r="AA876">
        <v>206.270253230696</v>
      </c>
      <c r="AB876">
        <v>196.617695290531</v>
      </c>
      <c r="AC876">
        <v>0</v>
      </c>
      <c r="AD876">
        <v>215</v>
      </c>
      <c r="AE876">
        <v>0</v>
      </c>
      <c r="AF876">
        <v>204</v>
      </c>
      <c r="AG876">
        <v>214.097237958081</v>
      </c>
      <c r="AH876">
        <v>208</v>
      </c>
      <c r="AI876">
        <v>183</v>
      </c>
      <c r="AJ876">
        <v>0</v>
      </c>
      <c r="AK876">
        <v>0</v>
      </c>
      <c r="AL876">
        <v>210.18411789421401</v>
      </c>
      <c r="AM876">
        <v>0</v>
      </c>
      <c r="AN876">
        <v>0</v>
      </c>
      <c r="AO876">
        <v>202</v>
      </c>
      <c r="AP876">
        <v>211.71222793683299</v>
      </c>
      <c r="AQ876">
        <v>0</v>
      </c>
      <c r="AR876">
        <v>217</v>
      </c>
      <c r="AS876">
        <v>0</v>
      </c>
      <c r="AT876">
        <v>0</v>
      </c>
      <c r="AU876">
        <v>0</v>
      </c>
      <c r="AV876">
        <v>206</v>
      </c>
      <c r="AW876">
        <v>0</v>
      </c>
      <c r="AX876">
        <v>202</v>
      </c>
      <c r="AY876">
        <v>192</v>
      </c>
      <c r="AZ876">
        <v>177.38008300967999</v>
      </c>
      <c r="BA876">
        <v>185.233109173081</v>
      </c>
      <c r="BB876">
        <v>0</v>
      </c>
      <c r="BC876">
        <v>0</v>
      </c>
      <c r="BD876">
        <v>0</v>
      </c>
      <c r="BE876">
        <v>174</v>
      </c>
      <c r="BF876">
        <v>193</v>
      </c>
      <c r="BG876">
        <v>0</v>
      </c>
      <c r="BH876">
        <v>0</v>
      </c>
      <c r="BI876">
        <v>215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190</v>
      </c>
      <c r="BP876">
        <v>0</v>
      </c>
      <c r="BQ876">
        <v>0</v>
      </c>
      <c r="BR876">
        <v>0</v>
      </c>
      <c r="BS876">
        <v>0</v>
      </c>
      <c r="BT876">
        <v>192</v>
      </c>
      <c r="BU876">
        <v>216</v>
      </c>
      <c r="BV876">
        <v>186.91386466351801</v>
      </c>
      <c r="BW876">
        <v>218</v>
      </c>
      <c r="BX876">
        <v>190</v>
      </c>
      <c r="BY876">
        <v>187</v>
      </c>
      <c r="BZ876">
        <v>196</v>
      </c>
      <c r="CA876">
        <v>206.99999999999901</v>
      </c>
      <c r="CB876">
        <v>192.439053045554</v>
      </c>
      <c r="CC876">
        <v>0</v>
      </c>
      <c r="CD876">
        <v>0</v>
      </c>
    </row>
    <row r="877" spans="1:82" x14ac:dyDescent="0.25">
      <c r="A877">
        <v>210.28037383177499</v>
      </c>
      <c r="B877">
        <v>0</v>
      </c>
      <c r="C877">
        <v>203</v>
      </c>
      <c r="D877">
        <v>217</v>
      </c>
      <c r="E877">
        <v>0</v>
      </c>
      <c r="F877">
        <v>199</v>
      </c>
      <c r="G877">
        <v>218.278694381516</v>
      </c>
      <c r="H877">
        <v>198.603575243346</v>
      </c>
      <c r="I877">
        <v>201.62840749131001</v>
      </c>
      <c r="J877">
        <v>0</v>
      </c>
      <c r="K877">
        <v>0</v>
      </c>
      <c r="L877">
        <v>0</v>
      </c>
      <c r="M877">
        <v>184.17697377060301</v>
      </c>
      <c r="N877">
        <v>196.73677766551901</v>
      </c>
      <c r="O877">
        <v>0</v>
      </c>
      <c r="P877">
        <v>0</v>
      </c>
      <c r="Q877">
        <v>0</v>
      </c>
      <c r="R877">
        <v>0</v>
      </c>
      <c r="S877">
        <v>234.828790011585</v>
      </c>
      <c r="T877">
        <v>0</v>
      </c>
      <c r="U877">
        <v>0</v>
      </c>
      <c r="V877">
        <v>191</v>
      </c>
      <c r="W877">
        <v>0</v>
      </c>
      <c r="X877">
        <v>0</v>
      </c>
      <c r="Y877">
        <v>208</v>
      </c>
      <c r="Z877">
        <v>195.626666379211</v>
      </c>
      <c r="AA877">
        <v>178</v>
      </c>
      <c r="AB877">
        <v>196.66380634360701</v>
      </c>
      <c r="AC877">
        <v>0</v>
      </c>
      <c r="AD877">
        <v>0</v>
      </c>
      <c r="AE877">
        <v>0</v>
      </c>
      <c r="AF877">
        <v>0</v>
      </c>
      <c r="AG877">
        <v>222.264108115586</v>
      </c>
      <c r="AH877">
        <v>0</v>
      </c>
      <c r="AI877">
        <v>0</v>
      </c>
      <c r="AJ877">
        <v>0</v>
      </c>
      <c r="AK877">
        <v>0</v>
      </c>
      <c r="AL877">
        <v>204</v>
      </c>
      <c r="AM877">
        <v>0</v>
      </c>
      <c r="AN877">
        <v>0</v>
      </c>
      <c r="AO877">
        <v>0</v>
      </c>
      <c r="AP877">
        <v>212.05347828005199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203</v>
      </c>
      <c r="BA877">
        <v>187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209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198.62840749131001</v>
      </c>
      <c r="CC877">
        <v>0</v>
      </c>
      <c r="CD877">
        <v>0</v>
      </c>
    </row>
    <row r="878" spans="1:82" x14ac:dyDescent="0.25">
      <c r="A878">
        <v>210.520694259012</v>
      </c>
      <c r="B878">
        <v>0</v>
      </c>
      <c r="C878">
        <v>203</v>
      </c>
      <c r="D878">
        <v>217</v>
      </c>
      <c r="E878">
        <v>0</v>
      </c>
      <c r="F878">
        <v>199</v>
      </c>
      <c r="G878">
        <v>218.278694381516</v>
      </c>
      <c r="H878">
        <v>205.28898676478099</v>
      </c>
      <c r="I878">
        <v>201.62840749131001</v>
      </c>
      <c r="J878">
        <v>0</v>
      </c>
      <c r="K878">
        <v>0</v>
      </c>
      <c r="L878">
        <v>0</v>
      </c>
      <c r="M878">
        <v>184.17697377060301</v>
      </c>
      <c r="N878">
        <v>196.73677766551901</v>
      </c>
      <c r="O878">
        <v>0</v>
      </c>
      <c r="P878">
        <v>0</v>
      </c>
      <c r="Q878">
        <v>0</v>
      </c>
      <c r="R878">
        <v>0</v>
      </c>
      <c r="S878">
        <v>234.828790011585</v>
      </c>
      <c r="T878">
        <v>0</v>
      </c>
      <c r="U878">
        <v>0</v>
      </c>
      <c r="V878">
        <v>191</v>
      </c>
      <c r="W878">
        <v>0</v>
      </c>
      <c r="X878">
        <v>0</v>
      </c>
      <c r="Y878">
        <v>208</v>
      </c>
      <c r="Z878">
        <v>195.626666379211</v>
      </c>
      <c r="AA878">
        <v>178</v>
      </c>
      <c r="AB878">
        <v>196.680649247535</v>
      </c>
      <c r="AC878">
        <v>0</v>
      </c>
      <c r="AD878">
        <v>0</v>
      </c>
      <c r="AE878">
        <v>0</v>
      </c>
      <c r="AF878">
        <v>0</v>
      </c>
      <c r="AG878">
        <v>222.264108115586</v>
      </c>
      <c r="AH878">
        <v>0</v>
      </c>
      <c r="AI878">
        <v>0</v>
      </c>
      <c r="AJ878">
        <v>0</v>
      </c>
      <c r="AK878">
        <v>0</v>
      </c>
      <c r="AL878">
        <v>204</v>
      </c>
      <c r="AM878">
        <v>0</v>
      </c>
      <c r="AN878">
        <v>0</v>
      </c>
      <c r="AO878">
        <v>0</v>
      </c>
      <c r="AP878">
        <v>212.05347828005199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203</v>
      </c>
      <c r="BA878">
        <v>187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209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198.62840749131001</v>
      </c>
      <c r="CC878">
        <v>0</v>
      </c>
      <c r="CD878">
        <v>0</v>
      </c>
    </row>
    <row r="879" spans="1:82" x14ac:dyDescent="0.25">
      <c r="A879">
        <v>210.76101468624799</v>
      </c>
      <c r="B879">
        <v>0</v>
      </c>
      <c r="C879">
        <v>203</v>
      </c>
      <c r="D879">
        <v>217</v>
      </c>
      <c r="E879">
        <v>0</v>
      </c>
      <c r="F879">
        <v>199</v>
      </c>
      <c r="G879">
        <v>218.278694381516</v>
      </c>
      <c r="H879">
        <v>205.69062317745301</v>
      </c>
      <c r="I879">
        <v>201.62840749131001</v>
      </c>
      <c r="J879">
        <v>0</v>
      </c>
      <c r="K879">
        <v>0</v>
      </c>
      <c r="L879">
        <v>0</v>
      </c>
      <c r="M879">
        <v>184.17697377060301</v>
      </c>
      <c r="N879">
        <v>196.73677766551901</v>
      </c>
      <c r="O879">
        <v>0</v>
      </c>
      <c r="P879">
        <v>0</v>
      </c>
      <c r="Q879">
        <v>0</v>
      </c>
      <c r="R879">
        <v>0</v>
      </c>
      <c r="S879">
        <v>234.828790011585</v>
      </c>
      <c r="T879">
        <v>0</v>
      </c>
      <c r="U879">
        <v>0</v>
      </c>
      <c r="V879">
        <v>191</v>
      </c>
      <c r="W879">
        <v>0</v>
      </c>
      <c r="X879">
        <v>0</v>
      </c>
      <c r="Y879">
        <v>208</v>
      </c>
      <c r="Z879">
        <v>195.626666379211</v>
      </c>
      <c r="AA879">
        <v>178</v>
      </c>
      <c r="AB879">
        <v>194.28935700941901</v>
      </c>
      <c r="AC879">
        <v>0</v>
      </c>
      <c r="AD879">
        <v>0</v>
      </c>
      <c r="AE879">
        <v>0</v>
      </c>
      <c r="AF879">
        <v>0</v>
      </c>
      <c r="AG879">
        <v>222.264108115586</v>
      </c>
      <c r="AH879">
        <v>0</v>
      </c>
      <c r="AI879">
        <v>0</v>
      </c>
      <c r="AJ879">
        <v>0</v>
      </c>
      <c r="AK879">
        <v>0</v>
      </c>
      <c r="AL879">
        <v>204</v>
      </c>
      <c r="AM879">
        <v>0</v>
      </c>
      <c r="AN879">
        <v>0</v>
      </c>
      <c r="AO879">
        <v>0</v>
      </c>
      <c r="AP879">
        <v>212.05347828005199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203</v>
      </c>
      <c r="BA879">
        <v>187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209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198.62840749131001</v>
      </c>
      <c r="CC879">
        <v>0</v>
      </c>
      <c r="CD879">
        <v>0</v>
      </c>
    </row>
    <row r="880" spans="1:82" x14ac:dyDescent="0.25">
      <c r="A880">
        <v>211.001335113484</v>
      </c>
      <c r="B880">
        <v>0</v>
      </c>
      <c r="C880">
        <v>203</v>
      </c>
      <c r="D880">
        <v>217</v>
      </c>
      <c r="E880">
        <v>0</v>
      </c>
      <c r="F880">
        <v>199</v>
      </c>
      <c r="G880">
        <v>205.80244617833199</v>
      </c>
      <c r="H880">
        <v>209.547279837057</v>
      </c>
      <c r="I880">
        <v>204.272076192778</v>
      </c>
      <c r="J880">
        <v>0</v>
      </c>
      <c r="K880">
        <v>0</v>
      </c>
      <c r="L880">
        <v>0</v>
      </c>
      <c r="M880">
        <v>178.92961917626101</v>
      </c>
      <c r="N880">
        <v>197.37350045066501</v>
      </c>
      <c r="O880">
        <v>0</v>
      </c>
      <c r="P880">
        <v>0</v>
      </c>
      <c r="Q880">
        <v>0</v>
      </c>
      <c r="R880">
        <v>0</v>
      </c>
      <c r="S880">
        <v>216.395676620264</v>
      </c>
      <c r="T880">
        <v>0</v>
      </c>
      <c r="U880">
        <v>0</v>
      </c>
      <c r="V880">
        <v>202.91676455436601</v>
      </c>
      <c r="W880">
        <v>0</v>
      </c>
      <c r="X880">
        <v>0</v>
      </c>
      <c r="Y880">
        <v>208</v>
      </c>
      <c r="Z880">
        <v>202.129723220736</v>
      </c>
      <c r="AA880">
        <v>178</v>
      </c>
      <c r="AB880">
        <v>193.957693077946</v>
      </c>
      <c r="AC880">
        <v>0</v>
      </c>
      <c r="AD880">
        <v>0</v>
      </c>
      <c r="AE880">
        <v>0</v>
      </c>
      <c r="AF880">
        <v>0</v>
      </c>
      <c r="AG880">
        <v>215.632963709949</v>
      </c>
      <c r="AH880">
        <v>0</v>
      </c>
      <c r="AI880">
        <v>0</v>
      </c>
      <c r="AJ880">
        <v>0</v>
      </c>
      <c r="AK880">
        <v>0</v>
      </c>
      <c r="AL880">
        <v>204</v>
      </c>
      <c r="AM880">
        <v>0</v>
      </c>
      <c r="AN880">
        <v>0</v>
      </c>
      <c r="AO880">
        <v>0</v>
      </c>
      <c r="AP880">
        <v>210.67358114731601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203</v>
      </c>
      <c r="BA880">
        <v>182.33691821785601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209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201.272076192778</v>
      </c>
      <c r="CC880">
        <v>0</v>
      </c>
      <c r="CD880">
        <v>0</v>
      </c>
    </row>
    <row r="881" spans="1:82" x14ac:dyDescent="0.25">
      <c r="A881">
        <v>211.24165554071999</v>
      </c>
      <c r="B881">
        <v>0</v>
      </c>
      <c r="C881">
        <v>203</v>
      </c>
      <c r="D881">
        <v>217</v>
      </c>
      <c r="E881">
        <v>0</v>
      </c>
      <c r="F881">
        <v>199</v>
      </c>
      <c r="G881">
        <v>188.974251759541</v>
      </c>
      <c r="H881">
        <v>215.26023922930901</v>
      </c>
      <c r="I881">
        <v>218</v>
      </c>
      <c r="J881">
        <v>0</v>
      </c>
      <c r="K881">
        <v>0</v>
      </c>
      <c r="L881">
        <v>0</v>
      </c>
      <c r="M881">
        <v>171.15658507959799</v>
      </c>
      <c r="N881">
        <v>198.31669341200799</v>
      </c>
      <c r="O881">
        <v>0</v>
      </c>
      <c r="P881">
        <v>0</v>
      </c>
      <c r="Q881">
        <v>0</v>
      </c>
      <c r="R881">
        <v>0</v>
      </c>
      <c r="S881">
        <v>191.53275221855199</v>
      </c>
      <c r="T881">
        <v>0</v>
      </c>
      <c r="U881">
        <v>0</v>
      </c>
      <c r="V881">
        <v>208.025748240458</v>
      </c>
      <c r="W881">
        <v>0</v>
      </c>
      <c r="X881">
        <v>0</v>
      </c>
      <c r="Y881">
        <v>208</v>
      </c>
      <c r="Z881">
        <v>211.76285962364199</v>
      </c>
      <c r="AA881">
        <v>178</v>
      </c>
      <c r="AB881">
        <v>195.202534374805</v>
      </c>
      <c r="AC881">
        <v>0</v>
      </c>
      <c r="AD881">
        <v>0</v>
      </c>
      <c r="AE881">
        <v>0</v>
      </c>
      <c r="AF881">
        <v>0</v>
      </c>
      <c r="AG881">
        <v>206.688753442582</v>
      </c>
      <c r="AH881">
        <v>0</v>
      </c>
      <c r="AI881">
        <v>0</v>
      </c>
      <c r="AJ881">
        <v>0</v>
      </c>
      <c r="AK881">
        <v>0</v>
      </c>
      <c r="AL881">
        <v>204</v>
      </c>
      <c r="AM881">
        <v>0</v>
      </c>
      <c r="AN881">
        <v>0</v>
      </c>
      <c r="AO881">
        <v>0</v>
      </c>
      <c r="AP881">
        <v>208.629505933833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203</v>
      </c>
      <c r="BA881">
        <v>180.337750688516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209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215</v>
      </c>
      <c r="CC881">
        <v>0</v>
      </c>
      <c r="CD881">
        <v>0</v>
      </c>
    </row>
    <row r="882" spans="1:82" x14ac:dyDescent="0.25">
      <c r="A882">
        <v>211.481975967957</v>
      </c>
      <c r="B882">
        <v>0</v>
      </c>
      <c r="C882">
        <v>203</v>
      </c>
      <c r="D882">
        <v>217</v>
      </c>
      <c r="E882">
        <v>0</v>
      </c>
      <c r="F882">
        <v>199</v>
      </c>
      <c r="G882">
        <v>188.974251759541</v>
      </c>
      <c r="H882">
        <v>215.26023922930901</v>
      </c>
      <c r="I882">
        <v>218</v>
      </c>
      <c r="J882">
        <v>0</v>
      </c>
      <c r="K882">
        <v>0</v>
      </c>
      <c r="L882">
        <v>0</v>
      </c>
      <c r="M882">
        <v>171.15658507959799</v>
      </c>
      <c r="N882">
        <v>198.31669341200799</v>
      </c>
      <c r="O882">
        <v>0</v>
      </c>
      <c r="P882">
        <v>0</v>
      </c>
      <c r="Q882">
        <v>0</v>
      </c>
      <c r="R882">
        <v>0</v>
      </c>
      <c r="S882">
        <v>191.53275221855199</v>
      </c>
      <c r="T882">
        <v>0</v>
      </c>
      <c r="U882">
        <v>0</v>
      </c>
      <c r="V882">
        <v>208.025748240458</v>
      </c>
      <c r="W882">
        <v>0</v>
      </c>
      <c r="X882">
        <v>0</v>
      </c>
      <c r="Y882">
        <v>208</v>
      </c>
      <c r="Z882">
        <v>211.76285962364199</v>
      </c>
      <c r="AA882">
        <v>178</v>
      </c>
      <c r="AB882">
        <v>196.808570087802</v>
      </c>
      <c r="AC882">
        <v>0</v>
      </c>
      <c r="AD882">
        <v>0</v>
      </c>
      <c r="AE882">
        <v>0</v>
      </c>
      <c r="AF882">
        <v>0</v>
      </c>
      <c r="AG882">
        <v>206.688753442582</v>
      </c>
      <c r="AH882">
        <v>0</v>
      </c>
      <c r="AI882">
        <v>0</v>
      </c>
      <c r="AJ882">
        <v>0</v>
      </c>
      <c r="AK882">
        <v>0</v>
      </c>
      <c r="AL882">
        <v>204</v>
      </c>
      <c r="AM882">
        <v>0</v>
      </c>
      <c r="AN882">
        <v>0</v>
      </c>
      <c r="AO882">
        <v>0</v>
      </c>
      <c r="AP882">
        <v>208.629505933833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203</v>
      </c>
      <c r="BA882">
        <v>180.337750688516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209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215</v>
      </c>
      <c r="CC882">
        <v>0</v>
      </c>
      <c r="CD882">
        <v>0</v>
      </c>
    </row>
    <row r="883" spans="1:82" x14ac:dyDescent="0.25">
      <c r="A883">
        <v>211.72229639519301</v>
      </c>
      <c r="B883">
        <v>0</v>
      </c>
      <c r="C883">
        <v>203</v>
      </c>
      <c r="D883">
        <v>217</v>
      </c>
      <c r="E883">
        <v>0</v>
      </c>
      <c r="F883">
        <v>199</v>
      </c>
      <c r="G883">
        <v>188.974251759541</v>
      </c>
      <c r="H883">
        <v>215.26023922930901</v>
      </c>
      <c r="I883">
        <v>218</v>
      </c>
      <c r="J883">
        <v>0</v>
      </c>
      <c r="K883">
        <v>0</v>
      </c>
      <c r="L883">
        <v>0</v>
      </c>
      <c r="M883">
        <v>171.15658507959799</v>
      </c>
      <c r="N883">
        <v>198.31669341200799</v>
      </c>
      <c r="O883">
        <v>0</v>
      </c>
      <c r="P883">
        <v>0</v>
      </c>
      <c r="Q883">
        <v>0</v>
      </c>
      <c r="R883">
        <v>0</v>
      </c>
      <c r="S883">
        <v>191.53275221855199</v>
      </c>
      <c r="T883">
        <v>0</v>
      </c>
      <c r="U883">
        <v>0</v>
      </c>
      <c r="V883">
        <v>208.025748240458</v>
      </c>
      <c r="W883">
        <v>0</v>
      </c>
      <c r="X883">
        <v>0</v>
      </c>
      <c r="Y883">
        <v>208</v>
      </c>
      <c r="Z883">
        <v>211.76285962364199</v>
      </c>
      <c r="AA883">
        <v>178</v>
      </c>
      <c r="AB883">
        <v>196.82220889395799</v>
      </c>
      <c r="AC883">
        <v>0</v>
      </c>
      <c r="AD883">
        <v>0</v>
      </c>
      <c r="AE883">
        <v>0</v>
      </c>
      <c r="AF883">
        <v>0</v>
      </c>
      <c r="AG883">
        <v>206.688753442582</v>
      </c>
      <c r="AH883">
        <v>0</v>
      </c>
      <c r="AI883">
        <v>0</v>
      </c>
      <c r="AJ883">
        <v>0</v>
      </c>
      <c r="AK883">
        <v>0</v>
      </c>
      <c r="AL883">
        <v>204</v>
      </c>
      <c r="AM883">
        <v>0</v>
      </c>
      <c r="AN883">
        <v>0</v>
      </c>
      <c r="AO883">
        <v>0</v>
      </c>
      <c r="AP883">
        <v>208.629505933833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203</v>
      </c>
      <c r="BA883">
        <v>180.337750688516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209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215</v>
      </c>
      <c r="CC883">
        <v>0</v>
      </c>
      <c r="CD883">
        <v>0</v>
      </c>
    </row>
    <row r="884" spans="1:82" x14ac:dyDescent="0.25">
      <c r="A884">
        <v>211.962616822429</v>
      </c>
      <c r="B884">
        <v>0</v>
      </c>
      <c r="C884">
        <v>203</v>
      </c>
      <c r="D884">
        <v>217</v>
      </c>
      <c r="E884">
        <v>0</v>
      </c>
      <c r="F884">
        <v>199</v>
      </c>
      <c r="G884">
        <v>188.974251759541</v>
      </c>
      <c r="H884">
        <v>219.679831800214</v>
      </c>
      <c r="I884">
        <v>218</v>
      </c>
      <c r="J884">
        <v>0</v>
      </c>
      <c r="K884">
        <v>0</v>
      </c>
      <c r="L884">
        <v>0</v>
      </c>
      <c r="M884">
        <v>172.754735345001</v>
      </c>
      <c r="N884">
        <v>199.96446511679099</v>
      </c>
      <c r="O884">
        <v>0</v>
      </c>
      <c r="P884">
        <v>0</v>
      </c>
      <c r="Q884">
        <v>0</v>
      </c>
      <c r="R884">
        <v>0</v>
      </c>
      <c r="S884">
        <v>191.53275221855199</v>
      </c>
      <c r="T884">
        <v>0</v>
      </c>
      <c r="U884">
        <v>0</v>
      </c>
      <c r="V884">
        <v>208.025748240458</v>
      </c>
      <c r="W884">
        <v>0</v>
      </c>
      <c r="X884">
        <v>0</v>
      </c>
      <c r="Y884">
        <v>208</v>
      </c>
      <c r="Z884">
        <v>216.33822639475801</v>
      </c>
      <c r="AA884">
        <v>178</v>
      </c>
      <c r="AB884">
        <v>197.26885592672201</v>
      </c>
      <c r="AC884">
        <v>0</v>
      </c>
      <c r="AD884">
        <v>0</v>
      </c>
      <c r="AE884">
        <v>0</v>
      </c>
      <c r="AF884">
        <v>0</v>
      </c>
      <c r="AG884">
        <v>200.92839115344401</v>
      </c>
      <c r="AH884">
        <v>0</v>
      </c>
      <c r="AI884">
        <v>0</v>
      </c>
      <c r="AJ884">
        <v>0</v>
      </c>
      <c r="AK884">
        <v>0</v>
      </c>
      <c r="AL884">
        <v>204</v>
      </c>
      <c r="AM884">
        <v>0</v>
      </c>
      <c r="AN884">
        <v>0</v>
      </c>
      <c r="AO884">
        <v>0</v>
      </c>
      <c r="AP884">
        <v>206.34521179998899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203</v>
      </c>
      <c r="BA884">
        <v>180.337750688516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209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215</v>
      </c>
      <c r="CC884">
        <v>0</v>
      </c>
      <c r="CD884">
        <v>0</v>
      </c>
    </row>
    <row r="885" spans="1:82" x14ac:dyDescent="0.25">
      <c r="A885">
        <v>212.20293724966601</v>
      </c>
      <c r="B885">
        <v>0</v>
      </c>
      <c r="C885">
        <v>203</v>
      </c>
      <c r="D885">
        <v>217</v>
      </c>
      <c r="E885">
        <v>0</v>
      </c>
      <c r="F885">
        <v>199</v>
      </c>
      <c r="G885">
        <v>188.974251759541</v>
      </c>
      <c r="H885">
        <v>226.42824747543901</v>
      </c>
      <c r="I885">
        <v>218</v>
      </c>
      <c r="J885">
        <v>0</v>
      </c>
      <c r="K885">
        <v>0</v>
      </c>
      <c r="L885">
        <v>0</v>
      </c>
      <c r="M885">
        <v>175.195001530036</v>
      </c>
      <c r="N885">
        <v>202.480499846996</v>
      </c>
      <c r="O885">
        <v>0</v>
      </c>
      <c r="P885">
        <v>0</v>
      </c>
      <c r="Q885">
        <v>0</v>
      </c>
      <c r="R885">
        <v>0</v>
      </c>
      <c r="S885">
        <v>191.53275221855199</v>
      </c>
      <c r="T885">
        <v>0</v>
      </c>
      <c r="U885">
        <v>0</v>
      </c>
      <c r="V885">
        <v>208.025748240458</v>
      </c>
      <c r="W885">
        <v>0</v>
      </c>
      <c r="X885">
        <v>0</v>
      </c>
      <c r="Y885">
        <v>208</v>
      </c>
      <c r="Z885">
        <v>223.32449862296701</v>
      </c>
      <c r="AA885">
        <v>178</v>
      </c>
      <c r="AB885">
        <v>197.63818305040999</v>
      </c>
      <c r="AC885">
        <v>0</v>
      </c>
      <c r="AD885">
        <v>0</v>
      </c>
      <c r="AE885">
        <v>0</v>
      </c>
      <c r="AF885">
        <v>0</v>
      </c>
      <c r="AG885">
        <v>198.137981103898</v>
      </c>
      <c r="AH885">
        <v>0</v>
      </c>
      <c r="AI885">
        <v>0</v>
      </c>
      <c r="AJ885">
        <v>0</v>
      </c>
      <c r="AK885">
        <v>0</v>
      </c>
      <c r="AL885">
        <v>204</v>
      </c>
      <c r="AM885">
        <v>0</v>
      </c>
      <c r="AN885">
        <v>0</v>
      </c>
      <c r="AO885">
        <v>0</v>
      </c>
      <c r="AP885">
        <v>202.85725084152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203</v>
      </c>
      <c r="BA885">
        <v>180.337750688516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209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215</v>
      </c>
      <c r="CC885">
        <v>0</v>
      </c>
      <c r="CD885">
        <v>0</v>
      </c>
    </row>
    <row r="886" spans="1:82" x14ac:dyDescent="0.25">
      <c r="A886">
        <v>212.44325767690199</v>
      </c>
      <c r="B886">
        <v>0</v>
      </c>
      <c r="C886">
        <v>202.99999999999901</v>
      </c>
      <c r="D886">
        <v>208.88381034934201</v>
      </c>
      <c r="E886">
        <v>0</v>
      </c>
      <c r="F886">
        <v>198.26216457721199</v>
      </c>
      <c r="G886">
        <v>188.95377051511301</v>
      </c>
      <c r="H886">
        <v>226.45295636956399</v>
      </c>
      <c r="I886">
        <v>206.56355094680001</v>
      </c>
      <c r="J886">
        <v>179</v>
      </c>
      <c r="K886">
        <v>0</v>
      </c>
      <c r="L886">
        <v>0</v>
      </c>
      <c r="M886">
        <v>177.76838226103601</v>
      </c>
      <c r="N886">
        <v>204.99863550656801</v>
      </c>
      <c r="O886">
        <v>0</v>
      </c>
      <c r="P886">
        <v>0</v>
      </c>
      <c r="Q886">
        <v>0</v>
      </c>
      <c r="R886">
        <v>0</v>
      </c>
      <c r="S886">
        <v>189.013959554927</v>
      </c>
      <c r="T886">
        <v>203</v>
      </c>
      <c r="U886">
        <v>0</v>
      </c>
      <c r="V886">
        <v>209.33714750008201</v>
      </c>
      <c r="W886">
        <v>0</v>
      </c>
      <c r="X886">
        <v>173</v>
      </c>
      <c r="Y886">
        <v>205.41757602024501</v>
      </c>
      <c r="Z886">
        <v>223.82696029824501</v>
      </c>
      <c r="AA886">
        <v>186.85402507344401</v>
      </c>
      <c r="AB886">
        <v>198.52432273714999</v>
      </c>
      <c r="AC886">
        <v>0</v>
      </c>
      <c r="AD886">
        <v>182</v>
      </c>
      <c r="AE886">
        <v>0</v>
      </c>
      <c r="AF886">
        <v>0</v>
      </c>
      <c r="AG886">
        <v>197.25383852868401</v>
      </c>
      <c r="AH886">
        <v>0</v>
      </c>
      <c r="AI886">
        <v>187</v>
      </c>
      <c r="AJ886">
        <v>0</v>
      </c>
      <c r="AK886">
        <v>0</v>
      </c>
      <c r="AL886">
        <v>203.99999999999901</v>
      </c>
      <c r="AM886">
        <v>0</v>
      </c>
      <c r="AN886">
        <v>0</v>
      </c>
      <c r="AO886">
        <v>0</v>
      </c>
      <c r="AP886">
        <v>206.004591913958</v>
      </c>
      <c r="AQ886">
        <v>0</v>
      </c>
      <c r="AR886">
        <v>0</v>
      </c>
      <c r="AS886">
        <v>0</v>
      </c>
      <c r="AT886">
        <v>0</v>
      </c>
      <c r="AU886">
        <v>204</v>
      </c>
      <c r="AV886">
        <v>222</v>
      </c>
      <c r="AW886">
        <v>0</v>
      </c>
      <c r="AX886">
        <v>0</v>
      </c>
      <c r="AY886">
        <v>0</v>
      </c>
      <c r="AZ886">
        <v>197.46623432909601</v>
      </c>
      <c r="BA886">
        <v>183.52896789139999</v>
      </c>
      <c r="BB886">
        <v>0</v>
      </c>
      <c r="BC886">
        <v>183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209</v>
      </c>
      <c r="BW886">
        <v>0</v>
      </c>
      <c r="BX886">
        <v>232</v>
      </c>
      <c r="BY886">
        <v>195</v>
      </c>
      <c r="BZ886">
        <v>0</v>
      </c>
      <c r="CA886">
        <v>0</v>
      </c>
      <c r="CB886">
        <v>215</v>
      </c>
      <c r="CC886">
        <v>0</v>
      </c>
      <c r="CD886">
        <v>0</v>
      </c>
    </row>
    <row r="887" spans="1:82" x14ac:dyDescent="0.25">
      <c r="A887">
        <v>212.68357810413801</v>
      </c>
      <c r="B887">
        <v>0</v>
      </c>
      <c r="C887">
        <v>203</v>
      </c>
      <c r="D887">
        <v>195</v>
      </c>
      <c r="E887">
        <v>0</v>
      </c>
      <c r="F887">
        <v>197</v>
      </c>
      <c r="G887">
        <v>188.90399870752199</v>
      </c>
      <c r="H887">
        <v>226.51300185793599</v>
      </c>
      <c r="I887">
        <v>187</v>
      </c>
      <c r="J887">
        <v>179</v>
      </c>
      <c r="K887">
        <v>0</v>
      </c>
      <c r="L887">
        <v>0</v>
      </c>
      <c r="M887">
        <v>184.02199693036499</v>
      </c>
      <c r="N887">
        <v>211.117998222843</v>
      </c>
      <c r="O887">
        <v>0</v>
      </c>
      <c r="P887">
        <v>0</v>
      </c>
      <c r="Q887">
        <v>0</v>
      </c>
      <c r="R887">
        <v>0</v>
      </c>
      <c r="S887">
        <v>182.89300024233901</v>
      </c>
      <c r="T887">
        <v>203</v>
      </c>
      <c r="U887">
        <v>0</v>
      </c>
      <c r="V887">
        <v>212.524000323119</v>
      </c>
      <c r="W887">
        <v>0</v>
      </c>
      <c r="X887">
        <v>173</v>
      </c>
      <c r="Y887">
        <v>201</v>
      </c>
      <c r="Z887">
        <v>225.04800064623799</v>
      </c>
      <c r="AA887">
        <v>202</v>
      </c>
      <c r="AB887">
        <v>199.485742968762</v>
      </c>
      <c r="AC887">
        <v>0</v>
      </c>
      <c r="AD887">
        <v>182</v>
      </c>
      <c r="AE887">
        <v>0</v>
      </c>
      <c r="AF887">
        <v>0</v>
      </c>
      <c r="AG887">
        <v>194.958123480838</v>
      </c>
      <c r="AH887">
        <v>0</v>
      </c>
      <c r="AI887">
        <v>187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213.652997011145</v>
      </c>
      <c r="AQ887">
        <v>0</v>
      </c>
      <c r="AR887">
        <v>0</v>
      </c>
      <c r="AS887">
        <v>0</v>
      </c>
      <c r="AT887">
        <v>0</v>
      </c>
      <c r="AU887">
        <v>204</v>
      </c>
      <c r="AV887">
        <v>222</v>
      </c>
      <c r="AW887">
        <v>0</v>
      </c>
      <c r="AX887">
        <v>0</v>
      </c>
      <c r="AY887">
        <v>0</v>
      </c>
      <c r="AZ887">
        <v>188</v>
      </c>
      <c r="BA887">
        <v>191.28399709192499</v>
      </c>
      <c r="BB887">
        <v>0</v>
      </c>
      <c r="BC887">
        <v>182.99999999999901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232</v>
      </c>
      <c r="BY887">
        <v>195</v>
      </c>
      <c r="BZ887">
        <v>0</v>
      </c>
      <c r="CA887">
        <v>0</v>
      </c>
      <c r="CB887">
        <v>0</v>
      </c>
      <c r="CC887">
        <v>0</v>
      </c>
      <c r="CD887">
        <v>0</v>
      </c>
    </row>
    <row r="888" spans="1:82" x14ac:dyDescent="0.25">
      <c r="A888">
        <v>212.92389853137499</v>
      </c>
      <c r="B888">
        <v>0</v>
      </c>
      <c r="C888">
        <v>203</v>
      </c>
      <c r="D888">
        <v>195</v>
      </c>
      <c r="E888">
        <v>0</v>
      </c>
      <c r="F888">
        <v>197</v>
      </c>
      <c r="G888">
        <v>188.90399870752199</v>
      </c>
      <c r="H888">
        <v>226.51300185793599</v>
      </c>
      <c r="I888">
        <v>187</v>
      </c>
      <c r="J888">
        <v>179</v>
      </c>
      <c r="K888">
        <v>0</v>
      </c>
      <c r="L888">
        <v>0</v>
      </c>
      <c r="M888">
        <v>184.02199693036499</v>
      </c>
      <c r="N888">
        <v>211.117998222843</v>
      </c>
      <c r="O888">
        <v>0</v>
      </c>
      <c r="P888">
        <v>0</v>
      </c>
      <c r="Q888">
        <v>0</v>
      </c>
      <c r="R888">
        <v>0</v>
      </c>
      <c r="S888">
        <v>182.89300024233901</v>
      </c>
      <c r="T888">
        <v>203</v>
      </c>
      <c r="U888">
        <v>0</v>
      </c>
      <c r="V888">
        <v>212.524000323119</v>
      </c>
      <c r="W888">
        <v>0</v>
      </c>
      <c r="X888">
        <v>173</v>
      </c>
      <c r="Y888">
        <v>201</v>
      </c>
      <c r="Z888">
        <v>225.04800064623799</v>
      </c>
      <c r="AA888">
        <v>202</v>
      </c>
      <c r="AB888">
        <v>200.53381838137301</v>
      </c>
      <c r="AC888">
        <v>0</v>
      </c>
      <c r="AD888">
        <v>182</v>
      </c>
      <c r="AE888">
        <v>0</v>
      </c>
      <c r="AF888">
        <v>0</v>
      </c>
      <c r="AG888">
        <v>192.74378298949199</v>
      </c>
      <c r="AH888">
        <v>0</v>
      </c>
      <c r="AI888">
        <v>187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213.652997011145</v>
      </c>
      <c r="AQ888">
        <v>0</v>
      </c>
      <c r="AR888">
        <v>0</v>
      </c>
      <c r="AS888">
        <v>0</v>
      </c>
      <c r="AT888">
        <v>0</v>
      </c>
      <c r="AU888">
        <v>204</v>
      </c>
      <c r="AV888">
        <v>222</v>
      </c>
      <c r="AW888">
        <v>0</v>
      </c>
      <c r="AX888">
        <v>0</v>
      </c>
      <c r="AY888">
        <v>0</v>
      </c>
      <c r="AZ888">
        <v>188</v>
      </c>
      <c r="BA888">
        <v>191.28399709192499</v>
      </c>
      <c r="BB888">
        <v>0</v>
      </c>
      <c r="BC888">
        <v>182.99999999999901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232</v>
      </c>
      <c r="BY888">
        <v>195</v>
      </c>
      <c r="BZ888">
        <v>0</v>
      </c>
      <c r="CA888">
        <v>0</v>
      </c>
      <c r="CB888">
        <v>0</v>
      </c>
      <c r="CC888">
        <v>0</v>
      </c>
      <c r="CD888">
        <v>0</v>
      </c>
    </row>
    <row r="889" spans="1:82" x14ac:dyDescent="0.25">
      <c r="A889">
        <v>213.164218958611</v>
      </c>
      <c r="B889">
        <v>0</v>
      </c>
      <c r="C889">
        <v>203</v>
      </c>
      <c r="D889">
        <v>195</v>
      </c>
      <c r="E889">
        <v>0</v>
      </c>
      <c r="F889">
        <v>197</v>
      </c>
      <c r="G889">
        <v>188.90399870752199</v>
      </c>
      <c r="H889">
        <v>226.51300185793599</v>
      </c>
      <c r="I889">
        <v>187</v>
      </c>
      <c r="J889">
        <v>179</v>
      </c>
      <c r="K889">
        <v>0</v>
      </c>
      <c r="L889">
        <v>0</v>
      </c>
      <c r="M889">
        <v>184.02199693036499</v>
      </c>
      <c r="N889">
        <v>211.117998222843</v>
      </c>
      <c r="O889">
        <v>0</v>
      </c>
      <c r="P889">
        <v>0</v>
      </c>
      <c r="Q889">
        <v>0</v>
      </c>
      <c r="R889">
        <v>0</v>
      </c>
      <c r="S889">
        <v>182.89300024233901</v>
      </c>
      <c r="T889">
        <v>203</v>
      </c>
      <c r="U889">
        <v>0</v>
      </c>
      <c r="V889">
        <v>212.524000323119</v>
      </c>
      <c r="W889">
        <v>0</v>
      </c>
      <c r="X889">
        <v>173</v>
      </c>
      <c r="Y889">
        <v>201</v>
      </c>
      <c r="Z889">
        <v>225.04800064623799</v>
      </c>
      <c r="AA889">
        <v>202</v>
      </c>
      <c r="AB889">
        <v>201.50228013676099</v>
      </c>
      <c r="AC889">
        <v>0</v>
      </c>
      <c r="AD889">
        <v>182</v>
      </c>
      <c r="AE889">
        <v>0</v>
      </c>
      <c r="AF889">
        <v>0</v>
      </c>
      <c r="AG889">
        <v>191.086252218971</v>
      </c>
      <c r="AH889">
        <v>0</v>
      </c>
      <c r="AI889">
        <v>187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213.652997011145</v>
      </c>
      <c r="AQ889">
        <v>0</v>
      </c>
      <c r="AR889">
        <v>0</v>
      </c>
      <c r="AS889">
        <v>0</v>
      </c>
      <c r="AT889">
        <v>0</v>
      </c>
      <c r="AU889">
        <v>204</v>
      </c>
      <c r="AV889">
        <v>222</v>
      </c>
      <c r="AW889">
        <v>0</v>
      </c>
      <c r="AX889">
        <v>0</v>
      </c>
      <c r="AY889">
        <v>0</v>
      </c>
      <c r="AZ889">
        <v>188</v>
      </c>
      <c r="BA889">
        <v>191.28399709192499</v>
      </c>
      <c r="BB889">
        <v>0</v>
      </c>
      <c r="BC889">
        <v>182.99999999999901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232</v>
      </c>
      <c r="BY889">
        <v>195</v>
      </c>
      <c r="BZ889">
        <v>0</v>
      </c>
      <c r="CA889">
        <v>0</v>
      </c>
      <c r="CB889">
        <v>0</v>
      </c>
      <c r="CC889">
        <v>0</v>
      </c>
      <c r="CD889">
        <v>0</v>
      </c>
    </row>
    <row r="890" spans="1:82" x14ac:dyDescent="0.25">
      <c r="A890">
        <v>213.40453938584699</v>
      </c>
      <c r="B890">
        <v>0</v>
      </c>
      <c r="C890">
        <v>203</v>
      </c>
      <c r="D890">
        <v>195</v>
      </c>
      <c r="E890">
        <v>0</v>
      </c>
      <c r="F890">
        <v>197</v>
      </c>
      <c r="G890">
        <v>190.42735592466801</v>
      </c>
      <c r="H890">
        <v>224.32317585828801</v>
      </c>
      <c r="I890">
        <v>187</v>
      </c>
      <c r="J890">
        <v>179</v>
      </c>
      <c r="K890">
        <v>0</v>
      </c>
      <c r="L890">
        <v>0</v>
      </c>
      <c r="M890">
        <v>189.20885270737901</v>
      </c>
      <c r="N890">
        <v>213.21261439641901</v>
      </c>
      <c r="O890">
        <v>0</v>
      </c>
      <c r="P890">
        <v>0</v>
      </c>
      <c r="Q890">
        <v>0</v>
      </c>
      <c r="R890">
        <v>0</v>
      </c>
      <c r="S890">
        <v>182.607370764124</v>
      </c>
      <c r="T890">
        <v>203</v>
      </c>
      <c r="U890">
        <v>0</v>
      </c>
      <c r="V890">
        <v>212.14316101883199</v>
      </c>
      <c r="W890">
        <v>0</v>
      </c>
      <c r="X890">
        <v>173</v>
      </c>
      <c r="Y890">
        <v>201</v>
      </c>
      <c r="Z890">
        <v>224.286322037665</v>
      </c>
      <c r="AA890">
        <v>190.94423827289401</v>
      </c>
      <c r="AB890">
        <v>201.36381187971301</v>
      </c>
      <c r="AC890">
        <v>0</v>
      </c>
      <c r="AD890">
        <v>182</v>
      </c>
      <c r="AE890">
        <v>0</v>
      </c>
      <c r="AF890">
        <v>0</v>
      </c>
      <c r="AG890">
        <v>193.81922891409101</v>
      </c>
      <c r="AH890">
        <v>0</v>
      </c>
      <c r="AI890">
        <v>187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219.69624510822601</v>
      </c>
      <c r="AQ890">
        <v>0</v>
      </c>
      <c r="AR890">
        <v>0</v>
      </c>
      <c r="AS890">
        <v>0</v>
      </c>
      <c r="AT890">
        <v>0</v>
      </c>
      <c r="AU890">
        <v>204</v>
      </c>
      <c r="AV890">
        <v>222</v>
      </c>
      <c r="AW890">
        <v>0</v>
      </c>
      <c r="AX890">
        <v>0</v>
      </c>
      <c r="AY890">
        <v>0</v>
      </c>
      <c r="AZ890">
        <v>188</v>
      </c>
      <c r="BA890">
        <v>194.711550830504</v>
      </c>
      <c r="BB890">
        <v>0</v>
      </c>
      <c r="BC890">
        <v>185.948203127228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232</v>
      </c>
      <c r="BY890">
        <v>195</v>
      </c>
      <c r="BZ890">
        <v>0</v>
      </c>
      <c r="CA890">
        <v>0</v>
      </c>
      <c r="CB890">
        <v>0</v>
      </c>
      <c r="CC890">
        <v>0</v>
      </c>
      <c r="CD890">
        <v>0</v>
      </c>
    </row>
    <row r="891" spans="1:82" x14ac:dyDescent="0.25">
      <c r="A891">
        <v>213.644859813084</v>
      </c>
      <c r="B891">
        <v>0</v>
      </c>
      <c r="C891">
        <v>203</v>
      </c>
      <c r="D891">
        <v>195</v>
      </c>
      <c r="E891">
        <v>0</v>
      </c>
      <c r="F891">
        <v>197</v>
      </c>
      <c r="G891">
        <v>199</v>
      </c>
      <c r="H891">
        <v>212</v>
      </c>
      <c r="I891">
        <v>187</v>
      </c>
      <c r="J891">
        <v>179</v>
      </c>
      <c r="K891">
        <v>0</v>
      </c>
      <c r="L891">
        <v>0</v>
      </c>
      <c r="M891">
        <v>199.650413350397</v>
      </c>
      <c r="N891">
        <v>225</v>
      </c>
      <c r="O891">
        <v>0</v>
      </c>
      <c r="P891">
        <v>0</v>
      </c>
      <c r="Q891">
        <v>0</v>
      </c>
      <c r="R891">
        <v>0</v>
      </c>
      <c r="S891">
        <v>181</v>
      </c>
      <c r="T891">
        <v>203</v>
      </c>
      <c r="U891">
        <v>0</v>
      </c>
      <c r="V891">
        <v>210</v>
      </c>
      <c r="W891">
        <v>0</v>
      </c>
      <c r="X891">
        <v>173</v>
      </c>
      <c r="Y891">
        <v>201</v>
      </c>
      <c r="Z891">
        <v>220</v>
      </c>
      <c r="AA891">
        <v>182.73172311630199</v>
      </c>
      <c r="AB891">
        <v>200.97937045862301</v>
      </c>
      <c r="AC891">
        <v>0</v>
      </c>
      <c r="AD891">
        <v>182</v>
      </c>
      <c r="AE891">
        <v>0</v>
      </c>
      <c r="AF891">
        <v>0</v>
      </c>
      <c r="AG891">
        <v>199.41727945335501</v>
      </c>
      <c r="AH891">
        <v>0</v>
      </c>
      <c r="AI891">
        <v>187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231.86179283101399</v>
      </c>
      <c r="AQ891">
        <v>0</v>
      </c>
      <c r="AR891">
        <v>0</v>
      </c>
      <c r="AS891">
        <v>0</v>
      </c>
      <c r="AT891">
        <v>0</v>
      </c>
      <c r="AU891">
        <v>204</v>
      </c>
      <c r="AV891">
        <v>222</v>
      </c>
      <c r="AW891">
        <v>0</v>
      </c>
      <c r="AX891">
        <v>0</v>
      </c>
      <c r="AY891">
        <v>0</v>
      </c>
      <c r="AZ891">
        <v>188</v>
      </c>
      <c r="BA891">
        <v>213.99999999999901</v>
      </c>
      <c r="BB891">
        <v>0</v>
      </c>
      <c r="BC891">
        <v>188.13820716898499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232</v>
      </c>
      <c r="BY891">
        <v>195</v>
      </c>
      <c r="BZ891">
        <v>0</v>
      </c>
      <c r="CA891">
        <v>0</v>
      </c>
      <c r="CB891">
        <v>0</v>
      </c>
      <c r="CC891">
        <v>0</v>
      </c>
      <c r="CD891">
        <v>0</v>
      </c>
    </row>
    <row r="892" spans="1:82" x14ac:dyDescent="0.25">
      <c r="A892">
        <v>213.88518024032001</v>
      </c>
      <c r="B892">
        <v>227</v>
      </c>
      <c r="C892">
        <v>203.54947481425</v>
      </c>
      <c r="D892">
        <v>196.88391364885999</v>
      </c>
      <c r="E892">
        <v>217.99999999999901</v>
      </c>
      <c r="F892">
        <v>199.11940285496701</v>
      </c>
      <c r="G892">
        <v>201.51188486514599</v>
      </c>
      <c r="H892">
        <v>213.56992804071601</v>
      </c>
      <c r="I892">
        <v>190.218352483469</v>
      </c>
      <c r="J892">
        <v>181.197899257003</v>
      </c>
      <c r="K892">
        <v>0</v>
      </c>
      <c r="L892">
        <v>0</v>
      </c>
      <c r="M892">
        <v>199.749463683984</v>
      </c>
      <c r="N892">
        <v>224.21503597964099</v>
      </c>
      <c r="O892">
        <v>0</v>
      </c>
      <c r="P892">
        <v>219</v>
      </c>
      <c r="Q892">
        <v>212</v>
      </c>
      <c r="R892">
        <v>206</v>
      </c>
      <c r="S892">
        <v>183.82587047329</v>
      </c>
      <c r="T892">
        <v>204.49143163868101</v>
      </c>
      <c r="U892">
        <v>210</v>
      </c>
      <c r="V892">
        <v>209.68601439185599</v>
      </c>
      <c r="W892">
        <v>0</v>
      </c>
      <c r="X892">
        <v>176.06135967939699</v>
      </c>
      <c r="Y892">
        <v>201</v>
      </c>
      <c r="Z892">
        <v>219.13653957760499</v>
      </c>
      <c r="AA892">
        <v>182.91708178329401</v>
      </c>
      <c r="AB892">
        <v>200.24265794945299</v>
      </c>
      <c r="AC892">
        <v>223</v>
      </c>
      <c r="AD892">
        <v>184.35489206107499</v>
      </c>
      <c r="AE892">
        <v>203</v>
      </c>
      <c r="AF892">
        <v>205</v>
      </c>
      <c r="AG892">
        <v>198.447618010952</v>
      </c>
      <c r="AH892">
        <v>204</v>
      </c>
      <c r="AI892">
        <v>187.23548920610699</v>
      </c>
      <c r="AJ892">
        <v>0</v>
      </c>
      <c r="AK892">
        <v>0</v>
      </c>
      <c r="AL892">
        <v>222</v>
      </c>
      <c r="AM892">
        <v>0</v>
      </c>
      <c r="AN892">
        <v>201</v>
      </c>
      <c r="AO892">
        <v>207</v>
      </c>
      <c r="AP892">
        <v>231.215319669027</v>
      </c>
      <c r="AQ892">
        <v>0</v>
      </c>
      <c r="AR892">
        <v>0</v>
      </c>
      <c r="AS892">
        <v>0</v>
      </c>
      <c r="AT892">
        <v>206</v>
      </c>
      <c r="AU892">
        <v>203.29353238167701</v>
      </c>
      <c r="AV892">
        <v>222.31398560814301</v>
      </c>
      <c r="AW892">
        <v>199</v>
      </c>
      <c r="AX892">
        <v>221</v>
      </c>
      <c r="AY892">
        <v>217.99999999999901</v>
      </c>
      <c r="AZ892">
        <v>190.66887766921801</v>
      </c>
      <c r="BA892">
        <v>214</v>
      </c>
      <c r="BB892">
        <v>241</v>
      </c>
      <c r="BC892">
        <v>188.72553850605499</v>
      </c>
      <c r="BD892">
        <v>190</v>
      </c>
      <c r="BE892">
        <v>0</v>
      </c>
      <c r="BF892">
        <v>220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200</v>
      </c>
      <c r="BR892">
        <v>0</v>
      </c>
      <c r="BS892">
        <v>0</v>
      </c>
      <c r="BT892">
        <v>214</v>
      </c>
      <c r="BU892">
        <v>196</v>
      </c>
      <c r="BV892">
        <v>0</v>
      </c>
      <c r="BW892">
        <v>0</v>
      </c>
      <c r="BX892">
        <v>229.40961873281699</v>
      </c>
      <c r="BY892">
        <v>196.02045322646501</v>
      </c>
      <c r="BZ892">
        <v>209</v>
      </c>
      <c r="CA892">
        <v>227</v>
      </c>
      <c r="CB892">
        <v>195</v>
      </c>
      <c r="CC892">
        <v>0</v>
      </c>
      <c r="CD892">
        <v>0</v>
      </c>
    </row>
    <row r="893" spans="1:82" x14ac:dyDescent="0.25">
      <c r="A893">
        <v>214.125500667556</v>
      </c>
      <c r="B893">
        <v>226.99999999999901</v>
      </c>
      <c r="C893">
        <v>204.41665942508399</v>
      </c>
      <c r="D893">
        <v>199.857118028862</v>
      </c>
      <c r="E893">
        <v>218</v>
      </c>
      <c r="F893">
        <v>202.46425778247001</v>
      </c>
      <c r="G893">
        <v>205.47615737181599</v>
      </c>
      <c r="H893">
        <v>216.047598357385</v>
      </c>
      <c r="I893">
        <v>195.29757663263899</v>
      </c>
      <c r="J893">
        <v>184.66663770033901</v>
      </c>
      <c r="K893">
        <v>0</v>
      </c>
      <c r="L893">
        <v>0</v>
      </c>
      <c r="M893">
        <v>199.92914062537099</v>
      </c>
      <c r="N893">
        <v>222.976200821307</v>
      </c>
      <c r="O893">
        <v>0</v>
      </c>
      <c r="P893">
        <v>219</v>
      </c>
      <c r="Q893">
        <v>211.99999999999901</v>
      </c>
      <c r="R893">
        <v>206</v>
      </c>
      <c r="S893">
        <v>188.28567704329299</v>
      </c>
      <c r="T893">
        <v>206.845218439516</v>
      </c>
      <c r="U893">
        <v>210</v>
      </c>
      <c r="V893">
        <v>209.190480328522</v>
      </c>
      <c r="W893">
        <v>0</v>
      </c>
      <c r="X893">
        <v>180.892816796901</v>
      </c>
      <c r="Y893">
        <v>201</v>
      </c>
      <c r="Z893">
        <v>217.77382090343801</v>
      </c>
      <c r="AA893">
        <v>183.25332172453099</v>
      </c>
      <c r="AB893">
        <v>196.14477584024399</v>
      </c>
      <c r="AC893">
        <v>223</v>
      </c>
      <c r="AD893">
        <v>188.071397536077</v>
      </c>
      <c r="AE893">
        <v>203</v>
      </c>
      <c r="AF893">
        <v>205</v>
      </c>
      <c r="AG893">
        <v>194.839539448908</v>
      </c>
      <c r="AH893">
        <v>204</v>
      </c>
      <c r="AI893">
        <v>187.60713975360699</v>
      </c>
      <c r="AJ893">
        <v>0</v>
      </c>
      <c r="AK893">
        <v>0</v>
      </c>
      <c r="AL893">
        <v>221.99999999999901</v>
      </c>
      <c r="AM893">
        <v>0</v>
      </c>
      <c r="AN893">
        <v>201</v>
      </c>
      <c r="AO893">
        <v>206.99999999999901</v>
      </c>
      <c r="AP893">
        <v>230.04261972720701</v>
      </c>
      <c r="AQ893">
        <v>0</v>
      </c>
      <c r="AR893">
        <v>0</v>
      </c>
      <c r="AS893">
        <v>0</v>
      </c>
      <c r="AT893">
        <v>206</v>
      </c>
      <c r="AU893">
        <v>202.178580739176</v>
      </c>
      <c r="AV893">
        <v>222.80951967147701</v>
      </c>
      <c r="AW893">
        <v>199</v>
      </c>
      <c r="AX893">
        <v>221</v>
      </c>
      <c r="AY893">
        <v>218</v>
      </c>
      <c r="AZ893">
        <v>194.880917207555</v>
      </c>
      <c r="BA893">
        <v>213.99999999999901</v>
      </c>
      <c r="BB893">
        <v>241</v>
      </c>
      <c r="BC893">
        <v>189.79095539466101</v>
      </c>
      <c r="BD893">
        <v>190</v>
      </c>
      <c r="BE893">
        <v>0</v>
      </c>
      <c r="BF893">
        <v>220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200</v>
      </c>
      <c r="BR893">
        <v>0</v>
      </c>
      <c r="BS893">
        <v>0</v>
      </c>
      <c r="BT893">
        <v>214</v>
      </c>
      <c r="BU893">
        <v>196</v>
      </c>
      <c r="BV893">
        <v>0</v>
      </c>
      <c r="BW893">
        <v>0</v>
      </c>
      <c r="BX893">
        <v>225.32146271031399</v>
      </c>
      <c r="BY893">
        <v>197.63093893230001</v>
      </c>
      <c r="BZ893">
        <v>209</v>
      </c>
      <c r="CA893">
        <v>226.99999999999901</v>
      </c>
      <c r="CB893">
        <v>195</v>
      </c>
      <c r="CC893">
        <v>0</v>
      </c>
      <c r="CD893">
        <v>0</v>
      </c>
    </row>
    <row r="894" spans="1:82" x14ac:dyDescent="0.25">
      <c r="A894">
        <v>214.36582109479301</v>
      </c>
      <c r="B894">
        <v>226.99999999999901</v>
      </c>
      <c r="C894">
        <v>204.41665942508399</v>
      </c>
      <c r="D894">
        <v>199.857118028862</v>
      </c>
      <c r="E894">
        <v>218</v>
      </c>
      <c r="F894">
        <v>202.46425778247001</v>
      </c>
      <c r="G894">
        <v>205.47615737181599</v>
      </c>
      <c r="H894">
        <v>216.047598357385</v>
      </c>
      <c r="I894">
        <v>195.29757663263899</v>
      </c>
      <c r="J894">
        <v>184.66663770033901</v>
      </c>
      <c r="K894">
        <v>0</v>
      </c>
      <c r="L894">
        <v>0</v>
      </c>
      <c r="M894">
        <v>199.92914062537099</v>
      </c>
      <c r="N894">
        <v>222.976200821307</v>
      </c>
      <c r="O894">
        <v>0</v>
      </c>
      <c r="P894">
        <v>219</v>
      </c>
      <c r="Q894">
        <v>211.99999999999901</v>
      </c>
      <c r="R894">
        <v>206</v>
      </c>
      <c r="S894">
        <v>188.28567704329299</v>
      </c>
      <c r="T894">
        <v>206.845218439516</v>
      </c>
      <c r="U894">
        <v>210</v>
      </c>
      <c r="V894">
        <v>209.190480328522</v>
      </c>
      <c r="W894">
        <v>0</v>
      </c>
      <c r="X894">
        <v>180.892816796901</v>
      </c>
      <c r="Y894">
        <v>201</v>
      </c>
      <c r="Z894">
        <v>217.77382090343801</v>
      </c>
      <c r="AA894">
        <v>183.25332172453099</v>
      </c>
      <c r="AB894">
        <v>196.383665869189</v>
      </c>
      <c r="AC894">
        <v>223</v>
      </c>
      <c r="AD894">
        <v>188.071397536077</v>
      </c>
      <c r="AE894">
        <v>203</v>
      </c>
      <c r="AF894">
        <v>205</v>
      </c>
      <c r="AG894">
        <v>195.74152476497599</v>
      </c>
      <c r="AH894">
        <v>204</v>
      </c>
      <c r="AI894">
        <v>187.60713975360699</v>
      </c>
      <c r="AJ894">
        <v>0</v>
      </c>
      <c r="AK894">
        <v>0</v>
      </c>
      <c r="AL894">
        <v>221.99999999999901</v>
      </c>
      <c r="AM894">
        <v>0</v>
      </c>
      <c r="AN894">
        <v>201</v>
      </c>
      <c r="AO894">
        <v>206.99999999999901</v>
      </c>
      <c r="AP894">
        <v>227.283314088287</v>
      </c>
      <c r="AQ894">
        <v>0</v>
      </c>
      <c r="AR894">
        <v>0</v>
      </c>
      <c r="AS894">
        <v>0</v>
      </c>
      <c r="AT894">
        <v>206</v>
      </c>
      <c r="AU894">
        <v>202.178580739176</v>
      </c>
      <c r="AV894">
        <v>222.80951967147701</v>
      </c>
      <c r="AW894">
        <v>199</v>
      </c>
      <c r="AX894">
        <v>221</v>
      </c>
      <c r="AY894">
        <v>218</v>
      </c>
      <c r="AZ894">
        <v>194.880917207555</v>
      </c>
      <c r="BA894">
        <v>213.99999999999901</v>
      </c>
      <c r="BB894">
        <v>241</v>
      </c>
      <c r="BC894">
        <v>189.79095539466101</v>
      </c>
      <c r="BD894">
        <v>190</v>
      </c>
      <c r="BE894">
        <v>0</v>
      </c>
      <c r="BF894">
        <v>220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200</v>
      </c>
      <c r="BR894">
        <v>0</v>
      </c>
      <c r="BS894">
        <v>0</v>
      </c>
      <c r="BT894">
        <v>214</v>
      </c>
      <c r="BU894">
        <v>196</v>
      </c>
      <c r="BV894">
        <v>0</v>
      </c>
      <c r="BW894">
        <v>0</v>
      </c>
      <c r="BX894">
        <v>225.32146271031399</v>
      </c>
      <c r="BY894">
        <v>197.63093893230001</v>
      </c>
      <c r="BZ894">
        <v>209</v>
      </c>
      <c r="CA894">
        <v>226.99999999999901</v>
      </c>
      <c r="CB894">
        <v>195</v>
      </c>
      <c r="CC894">
        <v>0</v>
      </c>
      <c r="CD894">
        <v>0</v>
      </c>
    </row>
    <row r="895" spans="1:82" x14ac:dyDescent="0.25">
      <c r="A895">
        <v>214.60614152202899</v>
      </c>
      <c r="B895">
        <v>226.99999999999901</v>
      </c>
      <c r="C895">
        <v>204.41665942508399</v>
      </c>
      <c r="D895">
        <v>199.857118028862</v>
      </c>
      <c r="E895">
        <v>218</v>
      </c>
      <c r="F895">
        <v>202.46425778247001</v>
      </c>
      <c r="G895">
        <v>205.47615737181599</v>
      </c>
      <c r="H895">
        <v>216.047598357385</v>
      </c>
      <c r="I895">
        <v>195.29757663263899</v>
      </c>
      <c r="J895">
        <v>184.66663770033901</v>
      </c>
      <c r="K895">
        <v>0</v>
      </c>
      <c r="L895">
        <v>0</v>
      </c>
      <c r="M895">
        <v>199.92914062537099</v>
      </c>
      <c r="N895">
        <v>222.976200821307</v>
      </c>
      <c r="O895">
        <v>0</v>
      </c>
      <c r="P895">
        <v>219</v>
      </c>
      <c r="Q895">
        <v>211.99999999999901</v>
      </c>
      <c r="R895">
        <v>206</v>
      </c>
      <c r="S895">
        <v>188.28567704329299</v>
      </c>
      <c r="T895">
        <v>206.845218439516</v>
      </c>
      <c r="U895">
        <v>210</v>
      </c>
      <c r="V895">
        <v>209.190480328522</v>
      </c>
      <c r="W895">
        <v>0</v>
      </c>
      <c r="X895">
        <v>180.892816796901</v>
      </c>
      <c r="Y895">
        <v>201</v>
      </c>
      <c r="Z895">
        <v>217.77382090343801</v>
      </c>
      <c r="AA895">
        <v>183.25332172453099</v>
      </c>
      <c r="AB895">
        <v>195.55220302878601</v>
      </c>
      <c r="AC895">
        <v>223</v>
      </c>
      <c r="AD895">
        <v>188.071397536077</v>
      </c>
      <c r="AE895">
        <v>203</v>
      </c>
      <c r="AF895">
        <v>205</v>
      </c>
      <c r="AG895">
        <v>199.76988237786401</v>
      </c>
      <c r="AH895">
        <v>204</v>
      </c>
      <c r="AI895">
        <v>187.60713975360699</v>
      </c>
      <c r="AJ895">
        <v>0</v>
      </c>
      <c r="AK895">
        <v>0</v>
      </c>
      <c r="AL895">
        <v>221.99999999999901</v>
      </c>
      <c r="AM895">
        <v>0</v>
      </c>
      <c r="AN895">
        <v>201</v>
      </c>
      <c r="AO895">
        <v>206.99999999999901</v>
      </c>
      <c r="AP895">
        <v>219.47247480822401</v>
      </c>
      <c r="AQ895">
        <v>0</v>
      </c>
      <c r="AR895">
        <v>0</v>
      </c>
      <c r="AS895">
        <v>0</v>
      </c>
      <c r="AT895">
        <v>206</v>
      </c>
      <c r="AU895">
        <v>202.178580739176</v>
      </c>
      <c r="AV895">
        <v>222.80951967147701</v>
      </c>
      <c r="AW895">
        <v>199</v>
      </c>
      <c r="AX895">
        <v>221</v>
      </c>
      <c r="AY895">
        <v>218</v>
      </c>
      <c r="AZ895">
        <v>194.880917207555</v>
      </c>
      <c r="BA895">
        <v>213.99999999999901</v>
      </c>
      <c r="BB895">
        <v>241</v>
      </c>
      <c r="BC895">
        <v>189.79095539466101</v>
      </c>
      <c r="BD895">
        <v>190</v>
      </c>
      <c r="BE895">
        <v>0</v>
      </c>
      <c r="BF895">
        <v>220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200</v>
      </c>
      <c r="BR895">
        <v>0</v>
      </c>
      <c r="BS895">
        <v>0</v>
      </c>
      <c r="BT895">
        <v>214</v>
      </c>
      <c r="BU895">
        <v>196</v>
      </c>
      <c r="BV895">
        <v>0</v>
      </c>
      <c r="BW895">
        <v>0</v>
      </c>
      <c r="BX895">
        <v>225.32146271031399</v>
      </c>
      <c r="BY895">
        <v>197.63093893230001</v>
      </c>
      <c r="BZ895">
        <v>209</v>
      </c>
      <c r="CA895">
        <v>226.99999999999901</v>
      </c>
      <c r="CB895">
        <v>195</v>
      </c>
      <c r="CC895">
        <v>0</v>
      </c>
      <c r="CD895">
        <v>0</v>
      </c>
    </row>
    <row r="896" spans="1:82" x14ac:dyDescent="0.25">
      <c r="A896">
        <v>214.84646194926501</v>
      </c>
      <c r="B896">
        <v>207.74197211149601</v>
      </c>
      <c r="C896">
        <v>204.898414539703</v>
      </c>
      <c r="D896">
        <v>201.508849850411</v>
      </c>
      <c r="E896">
        <v>196.25706528717299</v>
      </c>
      <c r="F896">
        <v>204.322456081713</v>
      </c>
      <c r="G896">
        <v>207.678466467215</v>
      </c>
      <c r="H896">
        <v>213.90701110439599</v>
      </c>
      <c r="I896">
        <v>198.119285161119</v>
      </c>
      <c r="J896">
        <v>198.725380822879</v>
      </c>
      <c r="K896">
        <v>0</v>
      </c>
      <c r="L896">
        <v>0</v>
      </c>
      <c r="M896">
        <v>198.461467806766</v>
      </c>
      <c r="N896">
        <v>222.287979228995</v>
      </c>
      <c r="O896">
        <v>0</v>
      </c>
      <c r="P896">
        <v>219</v>
      </c>
      <c r="Q896">
        <v>216.34858694256499</v>
      </c>
      <c r="R896">
        <v>206</v>
      </c>
      <c r="S896">
        <v>190.76327477561699</v>
      </c>
      <c r="T896">
        <v>208.15283946490899</v>
      </c>
      <c r="U896">
        <v>177.69621128380001</v>
      </c>
      <c r="V896">
        <v>212.94350942151399</v>
      </c>
      <c r="W896">
        <v>0</v>
      </c>
      <c r="X896">
        <v>183.576881006918</v>
      </c>
      <c r="Y896">
        <v>200.99999999999901</v>
      </c>
      <c r="Z896">
        <v>214.24085239919</v>
      </c>
      <c r="AA896">
        <v>186.61378097135099</v>
      </c>
      <c r="AB896">
        <v>195.92296502861799</v>
      </c>
      <c r="AC896">
        <v>211.19669258446501</v>
      </c>
      <c r="AD896">
        <v>190.13606231301401</v>
      </c>
      <c r="AE896">
        <v>215.42453412161501</v>
      </c>
      <c r="AF896">
        <v>206.24245341216101</v>
      </c>
      <c r="AG896">
        <v>199.47714818858699</v>
      </c>
      <c r="AH896">
        <v>203.37877329391901</v>
      </c>
      <c r="AI896">
        <v>198.33830425472701</v>
      </c>
      <c r="AJ896">
        <v>0</v>
      </c>
      <c r="AK896">
        <v>0</v>
      </c>
      <c r="AL896">
        <v>221.99999999999901</v>
      </c>
      <c r="AM896">
        <v>0</v>
      </c>
      <c r="AN896">
        <v>199.75754658783799</v>
      </c>
      <c r="AO896">
        <v>206.99999999999901</v>
      </c>
      <c r="AP896">
        <v>219.398222157861</v>
      </c>
      <c r="AQ896">
        <v>0</v>
      </c>
      <c r="AR896">
        <v>0</v>
      </c>
      <c r="AS896">
        <v>0</v>
      </c>
      <c r="AT896">
        <v>192.33301246622301</v>
      </c>
      <c r="AU896">
        <v>204.77351460530701</v>
      </c>
      <c r="AV896">
        <v>219.36435276759599</v>
      </c>
      <c r="AW896">
        <v>199</v>
      </c>
      <c r="AX896">
        <v>218.51509317567599</v>
      </c>
      <c r="AY896">
        <v>218</v>
      </c>
      <c r="AZ896">
        <v>204.84942763615999</v>
      </c>
      <c r="BA896">
        <v>204.456272137573</v>
      </c>
      <c r="BB896">
        <v>218.01461187501101</v>
      </c>
      <c r="BC896">
        <v>193.67857570564999</v>
      </c>
      <c r="BD896">
        <v>201.80330741553399</v>
      </c>
      <c r="BE896">
        <v>0</v>
      </c>
      <c r="BF896">
        <v>220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200</v>
      </c>
      <c r="BR896">
        <v>0</v>
      </c>
      <c r="BS896">
        <v>0</v>
      </c>
      <c r="BT896">
        <v>214</v>
      </c>
      <c r="BU896">
        <v>181.090559054061</v>
      </c>
      <c r="BV896">
        <v>0</v>
      </c>
      <c r="BW896">
        <v>0</v>
      </c>
      <c r="BX896">
        <v>223.05033145568299</v>
      </c>
      <c r="BY896">
        <v>203.28960134848899</v>
      </c>
      <c r="BZ896">
        <v>209</v>
      </c>
      <c r="CA896">
        <v>226.99999999999901</v>
      </c>
      <c r="CB896">
        <v>195</v>
      </c>
      <c r="CC896">
        <v>0</v>
      </c>
      <c r="CD896">
        <v>0</v>
      </c>
    </row>
    <row r="897" spans="1:82" x14ac:dyDescent="0.25">
      <c r="A897">
        <v>215.08678237650199</v>
      </c>
      <c r="B897">
        <v>201.036527533038</v>
      </c>
      <c r="C897">
        <v>210</v>
      </c>
      <c r="D897">
        <v>219</v>
      </c>
      <c r="E897">
        <v>188.68640205343101</v>
      </c>
      <c r="F897">
        <v>224</v>
      </c>
      <c r="G897">
        <v>231</v>
      </c>
      <c r="H897">
        <v>210.224184382548</v>
      </c>
      <c r="I897">
        <v>228</v>
      </c>
      <c r="J897">
        <v>222.91309602813701</v>
      </c>
      <c r="K897">
        <v>0</v>
      </c>
      <c r="L897">
        <v>0</v>
      </c>
      <c r="M897">
        <v>195.604628429385</v>
      </c>
      <c r="N897">
        <v>215</v>
      </c>
      <c r="O897">
        <v>0</v>
      </c>
      <c r="P897">
        <v>219</v>
      </c>
      <c r="Q897">
        <v>217.862719589313</v>
      </c>
      <c r="R897">
        <v>206</v>
      </c>
      <c r="S897">
        <v>216.99999999999901</v>
      </c>
      <c r="T897">
        <v>221.99999999999901</v>
      </c>
      <c r="U897">
        <v>166.448368765097</v>
      </c>
      <c r="V897">
        <v>219.40050191843099</v>
      </c>
      <c r="W897">
        <v>0</v>
      </c>
      <c r="X897">
        <v>211.99999999999901</v>
      </c>
      <c r="Y897">
        <v>201</v>
      </c>
      <c r="Z897">
        <v>208.162468630098</v>
      </c>
      <c r="AA897">
        <v>193.154947490692</v>
      </c>
      <c r="AB897">
        <v>196.42180374189201</v>
      </c>
      <c r="AC897">
        <v>207.086903971862</v>
      </c>
      <c r="AD897">
        <v>211.99999999999901</v>
      </c>
      <c r="AE897">
        <v>219.750627398039</v>
      </c>
      <c r="AF897">
        <v>206.675062739803</v>
      </c>
      <c r="AG897">
        <v>196.26951283138499</v>
      </c>
      <c r="AH897">
        <v>203.162468630098</v>
      </c>
      <c r="AI897">
        <v>216.80100383686201</v>
      </c>
      <c r="AJ897">
        <v>0</v>
      </c>
      <c r="AK897">
        <v>0</v>
      </c>
      <c r="AL897">
        <v>221.99999999999901</v>
      </c>
      <c r="AM897">
        <v>0</v>
      </c>
      <c r="AN897">
        <v>199.32493726019601</v>
      </c>
      <c r="AO897">
        <v>206.99999999999901</v>
      </c>
      <c r="AP897">
        <v>219.24869613953899</v>
      </c>
      <c r="AQ897">
        <v>0</v>
      </c>
      <c r="AR897">
        <v>0</v>
      </c>
      <c r="AS897">
        <v>0</v>
      </c>
      <c r="AT897">
        <v>187.57430986215601</v>
      </c>
      <c r="AU897">
        <v>209.23803328833301</v>
      </c>
      <c r="AV897">
        <v>213.43702945147001</v>
      </c>
      <c r="AW897">
        <v>199</v>
      </c>
      <c r="AX897">
        <v>217.64987452039199</v>
      </c>
      <c r="AY897">
        <v>218</v>
      </c>
      <c r="AZ897">
        <v>222</v>
      </c>
      <c r="BA897">
        <v>188.03652753303899</v>
      </c>
      <c r="BB897">
        <v>210.01133931362699</v>
      </c>
      <c r="BC897">
        <v>201.24586634969299</v>
      </c>
      <c r="BD897">
        <v>205.91309602813701</v>
      </c>
      <c r="BE897">
        <v>0</v>
      </c>
      <c r="BF897">
        <v>220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200</v>
      </c>
      <c r="BR897">
        <v>0</v>
      </c>
      <c r="BS897">
        <v>0</v>
      </c>
      <c r="BT897">
        <v>214</v>
      </c>
      <c r="BU897">
        <v>175.89924712235199</v>
      </c>
      <c r="BV897">
        <v>0</v>
      </c>
      <c r="BW897">
        <v>0</v>
      </c>
      <c r="BX897">
        <v>199</v>
      </c>
      <c r="BY897">
        <v>213.02518821941101</v>
      </c>
      <c r="BZ897">
        <v>209</v>
      </c>
      <c r="CA897">
        <v>226.99999999999901</v>
      </c>
      <c r="CB897">
        <v>195</v>
      </c>
      <c r="CC897">
        <v>0</v>
      </c>
      <c r="CD897">
        <v>0</v>
      </c>
    </row>
    <row r="898" spans="1:82" x14ac:dyDescent="0.25">
      <c r="A898">
        <v>215.327102803738</v>
      </c>
      <c r="B898">
        <v>201.036527533038</v>
      </c>
      <c r="C898">
        <v>210</v>
      </c>
      <c r="D898">
        <v>219</v>
      </c>
      <c r="E898">
        <v>188.68640205343101</v>
      </c>
      <c r="F898">
        <v>224</v>
      </c>
      <c r="G898">
        <v>231</v>
      </c>
      <c r="H898">
        <v>210.224184382548</v>
      </c>
      <c r="I898">
        <v>228</v>
      </c>
      <c r="J898">
        <v>222.91309602813701</v>
      </c>
      <c r="K898">
        <v>0</v>
      </c>
      <c r="L898">
        <v>0</v>
      </c>
      <c r="M898">
        <v>195.604628429385</v>
      </c>
      <c r="N898">
        <v>215</v>
      </c>
      <c r="O898">
        <v>0</v>
      </c>
      <c r="P898">
        <v>219</v>
      </c>
      <c r="Q898">
        <v>217.862719589313</v>
      </c>
      <c r="R898">
        <v>206</v>
      </c>
      <c r="S898">
        <v>216.99999999999901</v>
      </c>
      <c r="T898">
        <v>221.99999999999901</v>
      </c>
      <c r="U898">
        <v>166.448368765097</v>
      </c>
      <c r="V898">
        <v>219.40050191843099</v>
      </c>
      <c r="W898">
        <v>0</v>
      </c>
      <c r="X898">
        <v>211.99999999999901</v>
      </c>
      <c r="Y898">
        <v>201</v>
      </c>
      <c r="Z898">
        <v>208.162468630098</v>
      </c>
      <c r="AA898">
        <v>193.154947490692</v>
      </c>
      <c r="AB898">
        <v>195.84876649126701</v>
      </c>
      <c r="AC898">
        <v>207.086903971862</v>
      </c>
      <c r="AD898">
        <v>211.99999999999901</v>
      </c>
      <c r="AE898">
        <v>219.750627398039</v>
      </c>
      <c r="AF898">
        <v>206.675062739803</v>
      </c>
      <c r="AG898">
        <v>195.36879531106999</v>
      </c>
      <c r="AH898">
        <v>203.162468630098</v>
      </c>
      <c r="AI898">
        <v>216.80100383686201</v>
      </c>
      <c r="AJ898">
        <v>0</v>
      </c>
      <c r="AK898">
        <v>0</v>
      </c>
      <c r="AL898">
        <v>221.99999999999901</v>
      </c>
      <c r="AM898">
        <v>0</v>
      </c>
      <c r="AN898">
        <v>199.32493726019601</v>
      </c>
      <c r="AO898">
        <v>206.99999999999901</v>
      </c>
      <c r="AP898">
        <v>219.24869613953899</v>
      </c>
      <c r="AQ898">
        <v>0</v>
      </c>
      <c r="AR898">
        <v>0</v>
      </c>
      <c r="AS898">
        <v>0</v>
      </c>
      <c r="AT898">
        <v>187.57430986215601</v>
      </c>
      <c r="AU898">
        <v>209.23803328833301</v>
      </c>
      <c r="AV898">
        <v>213.43702945147001</v>
      </c>
      <c r="AW898">
        <v>199</v>
      </c>
      <c r="AX898">
        <v>217.64987452039199</v>
      </c>
      <c r="AY898">
        <v>218</v>
      </c>
      <c r="AZ898">
        <v>222</v>
      </c>
      <c r="BA898">
        <v>188.03652753303899</v>
      </c>
      <c r="BB898">
        <v>210.01133931362699</v>
      </c>
      <c r="BC898">
        <v>201.24586634969299</v>
      </c>
      <c r="BD898">
        <v>205.91309602813701</v>
      </c>
      <c r="BE898">
        <v>0</v>
      </c>
      <c r="BF898">
        <v>220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200</v>
      </c>
      <c r="BR898">
        <v>0</v>
      </c>
      <c r="BS898">
        <v>0</v>
      </c>
      <c r="BT898">
        <v>214</v>
      </c>
      <c r="BU898">
        <v>175.89924712235199</v>
      </c>
      <c r="BV898">
        <v>0</v>
      </c>
      <c r="BW898">
        <v>0</v>
      </c>
      <c r="BX898">
        <v>199</v>
      </c>
      <c r="BY898">
        <v>213.02518821941101</v>
      </c>
      <c r="BZ898">
        <v>209</v>
      </c>
      <c r="CA898">
        <v>226.99999999999901</v>
      </c>
      <c r="CB898">
        <v>195</v>
      </c>
      <c r="CC898">
        <v>0</v>
      </c>
      <c r="CD898">
        <v>0</v>
      </c>
    </row>
    <row r="899" spans="1:82" x14ac:dyDescent="0.25">
      <c r="A899">
        <v>215.56742323097399</v>
      </c>
      <c r="B899">
        <v>201.036527533038</v>
      </c>
      <c r="C899">
        <v>210</v>
      </c>
      <c r="D899">
        <v>219</v>
      </c>
      <c r="E899">
        <v>188.68640205343101</v>
      </c>
      <c r="F899">
        <v>224</v>
      </c>
      <c r="G899">
        <v>231</v>
      </c>
      <c r="H899">
        <v>210.224184382548</v>
      </c>
      <c r="I899">
        <v>228</v>
      </c>
      <c r="J899">
        <v>222.91309602813701</v>
      </c>
      <c r="K899">
        <v>0</v>
      </c>
      <c r="L899">
        <v>0</v>
      </c>
      <c r="M899">
        <v>195.604628429385</v>
      </c>
      <c r="N899">
        <v>215</v>
      </c>
      <c r="O899">
        <v>0</v>
      </c>
      <c r="P899">
        <v>219</v>
      </c>
      <c r="Q899">
        <v>217.862719589313</v>
      </c>
      <c r="R899">
        <v>206</v>
      </c>
      <c r="S899">
        <v>216.99999999999901</v>
      </c>
      <c r="T899">
        <v>221.99999999999901</v>
      </c>
      <c r="U899">
        <v>166.448368765097</v>
      </c>
      <c r="V899">
        <v>219.40050191843099</v>
      </c>
      <c r="W899">
        <v>0</v>
      </c>
      <c r="X899">
        <v>211.99999999999901</v>
      </c>
      <c r="Y899">
        <v>201</v>
      </c>
      <c r="Z899">
        <v>208.162468630098</v>
      </c>
      <c r="AA899">
        <v>193.154947490692</v>
      </c>
      <c r="AB899">
        <v>196.77611542129901</v>
      </c>
      <c r="AC899">
        <v>207.086903971862</v>
      </c>
      <c r="AD899">
        <v>211.99999999999901</v>
      </c>
      <c r="AE899">
        <v>219.750627398039</v>
      </c>
      <c r="AF899">
        <v>206.675062739803</v>
      </c>
      <c r="AG899">
        <v>199.12236710215299</v>
      </c>
      <c r="AH899">
        <v>203.162468630098</v>
      </c>
      <c r="AI899">
        <v>216.80100383686201</v>
      </c>
      <c r="AJ899">
        <v>0</v>
      </c>
      <c r="AK899">
        <v>0</v>
      </c>
      <c r="AL899">
        <v>221.99999999999901</v>
      </c>
      <c r="AM899">
        <v>0</v>
      </c>
      <c r="AN899">
        <v>199.32493726019601</v>
      </c>
      <c r="AO899">
        <v>206.99999999999901</v>
      </c>
      <c r="AP899">
        <v>215.551992277246</v>
      </c>
      <c r="AQ899">
        <v>0</v>
      </c>
      <c r="AR899">
        <v>0</v>
      </c>
      <c r="AS899">
        <v>0</v>
      </c>
      <c r="AT899">
        <v>187.57430986215601</v>
      </c>
      <c r="AU899">
        <v>209.23803328833301</v>
      </c>
      <c r="AV899">
        <v>213.43702945147001</v>
      </c>
      <c r="AW899">
        <v>199</v>
      </c>
      <c r="AX899">
        <v>217.64987452039199</v>
      </c>
      <c r="AY899">
        <v>218</v>
      </c>
      <c r="AZ899">
        <v>222</v>
      </c>
      <c r="BA899">
        <v>188.03652753303899</v>
      </c>
      <c r="BB899">
        <v>210.01133931362699</v>
      </c>
      <c r="BC899">
        <v>201.24586634969299</v>
      </c>
      <c r="BD899">
        <v>205.91309602813701</v>
      </c>
      <c r="BE899">
        <v>0</v>
      </c>
      <c r="BF899">
        <v>220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200</v>
      </c>
      <c r="BR899">
        <v>0</v>
      </c>
      <c r="BS899">
        <v>0</v>
      </c>
      <c r="BT899">
        <v>214</v>
      </c>
      <c r="BU899">
        <v>175.89924712235199</v>
      </c>
      <c r="BV899">
        <v>0</v>
      </c>
      <c r="BW899">
        <v>0</v>
      </c>
      <c r="BX899">
        <v>199</v>
      </c>
      <c r="BY899">
        <v>213.02518821941101</v>
      </c>
      <c r="BZ899">
        <v>209</v>
      </c>
      <c r="CA899">
        <v>226.99999999999901</v>
      </c>
      <c r="CB899">
        <v>195</v>
      </c>
      <c r="CC899">
        <v>0</v>
      </c>
      <c r="CD899">
        <v>0</v>
      </c>
    </row>
    <row r="900" spans="1:82" x14ac:dyDescent="0.25">
      <c r="A900">
        <v>215.80774365821</v>
      </c>
      <c r="B900">
        <v>199.65105584294</v>
      </c>
      <c r="C900">
        <v>210</v>
      </c>
      <c r="D900">
        <v>219</v>
      </c>
      <c r="E900">
        <v>188.68640205343101</v>
      </c>
      <c r="F900">
        <v>224</v>
      </c>
      <c r="G900">
        <v>231</v>
      </c>
      <c r="H900">
        <v>209.609827930379</v>
      </c>
      <c r="I900">
        <v>228</v>
      </c>
      <c r="J900">
        <v>222.91309602813701</v>
      </c>
      <c r="K900">
        <v>0</v>
      </c>
      <c r="L900">
        <v>0</v>
      </c>
      <c r="M900">
        <v>195.63756094310801</v>
      </c>
      <c r="N900">
        <v>215</v>
      </c>
      <c r="O900">
        <v>0</v>
      </c>
      <c r="P900">
        <v>219</v>
      </c>
      <c r="Q900">
        <v>217.862719589313</v>
      </c>
      <c r="R900">
        <v>206</v>
      </c>
      <c r="S900">
        <v>216.99999999999901</v>
      </c>
      <c r="T900">
        <v>221.99999999999901</v>
      </c>
      <c r="U900">
        <v>166.448368765097</v>
      </c>
      <c r="V900">
        <v>219.40050191843099</v>
      </c>
      <c r="W900">
        <v>0</v>
      </c>
      <c r="X900">
        <v>211.99999999999901</v>
      </c>
      <c r="Y900">
        <v>201</v>
      </c>
      <c r="Z900">
        <v>207.356794350494</v>
      </c>
      <c r="AA900">
        <v>195.107235534794</v>
      </c>
      <c r="AB900">
        <v>198.32346129065499</v>
      </c>
      <c r="AC900">
        <v>206.880916674351</v>
      </c>
      <c r="AD900">
        <v>211.99999999999901</v>
      </c>
      <c r="AE900">
        <v>216.715394958074</v>
      </c>
      <c r="AF900">
        <v>205.325269335294</v>
      </c>
      <c r="AG900">
        <v>199.63239495413001</v>
      </c>
      <c r="AH900">
        <v>203.162468630098</v>
      </c>
      <c r="AI900">
        <v>216.80100383686201</v>
      </c>
      <c r="AJ900">
        <v>0</v>
      </c>
      <c r="AK900">
        <v>0</v>
      </c>
      <c r="AL900">
        <v>221.99999999999901</v>
      </c>
      <c r="AM900">
        <v>0</v>
      </c>
      <c r="AN900">
        <v>199.49027387921899</v>
      </c>
      <c r="AO900">
        <v>206.99999999999901</v>
      </c>
      <c r="AP900">
        <v>214.211796433274</v>
      </c>
      <c r="AQ900">
        <v>0</v>
      </c>
      <c r="AR900">
        <v>0</v>
      </c>
      <c r="AS900">
        <v>0</v>
      </c>
      <c r="AT900">
        <v>189.294307939286</v>
      </c>
      <c r="AU900">
        <v>209.23803328833301</v>
      </c>
      <c r="AV900">
        <v>213.29518784440799</v>
      </c>
      <c r="AW900">
        <v>199</v>
      </c>
      <c r="AX900">
        <v>217.64987452039199</v>
      </c>
      <c r="AY900">
        <v>218</v>
      </c>
      <c r="AZ900">
        <v>222</v>
      </c>
      <c r="BA900">
        <v>188.03652753303899</v>
      </c>
      <c r="BB900">
        <v>210.01133931362699</v>
      </c>
      <c r="BC900">
        <v>201.803931630405</v>
      </c>
      <c r="BD900">
        <v>205.91309602813701</v>
      </c>
      <c r="BE900">
        <v>0</v>
      </c>
      <c r="BF900">
        <v>220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200</v>
      </c>
      <c r="BR900">
        <v>0</v>
      </c>
      <c r="BS900">
        <v>0</v>
      </c>
      <c r="BT900">
        <v>214</v>
      </c>
      <c r="BU900">
        <v>175.89924712235199</v>
      </c>
      <c r="BV900">
        <v>0</v>
      </c>
      <c r="BW900">
        <v>0</v>
      </c>
      <c r="BX900">
        <v>199</v>
      </c>
      <c r="BY900">
        <v>213.02518821941101</v>
      </c>
      <c r="BZ900">
        <v>209</v>
      </c>
      <c r="CA900">
        <v>226.99999999999901</v>
      </c>
      <c r="CB900">
        <v>195</v>
      </c>
      <c r="CC900">
        <v>0</v>
      </c>
      <c r="CD900">
        <v>0</v>
      </c>
    </row>
    <row r="901" spans="1:82" x14ac:dyDescent="0.25">
      <c r="A901">
        <v>216.04806408544701</v>
      </c>
      <c r="B901">
        <v>193.577926448895</v>
      </c>
      <c r="C901">
        <v>210</v>
      </c>
      <c r="D901">
        <v>219</v>
      </c>
      <c r="E901">
        <v>188.68640205343101</v>
      </c>
      <c r="F901">
        <v>224</v>
      </c>
      <c r="G901">
        <v>231</v>
      </c>
      <c r="H901">
        <v>206.91683445042901</v>
      </c>
      <c r="I901">
        <v>228</v>
      </c>
      <c r="J901">
        <v>222.91309602813701</v>
      </c>
      <c r="K901">
        <v>0</v>
      </c>
      <c r="L901">
        <v>0</v>
      </c>
      <c r="M901">
        <v>196.29974904078401</v>
      </c>
      <c r="N901">
        <v>215</v>
      </c>
      <c r="O901">
        <v>0</v>
      </c>
      <c r="P901">
        <v>219</v>
      </c>
      <c r="Q901">
        <v>217.862719589313</v>
      </c>
      <c r="R901">
        <v>206</v>
      </c>
      <c r="S901">
        <v>216.99999999999901</v>
      </c>
      <c r="T901">
        <v>221.99999999999901</v>
      </c>
      <c r="U901">
        <v>166.448368765097</v>
      </c>
      <c r="V901">
        <v>219.40050191843099</v>
      </c>
      <c r="W901">
        <v>0</v>
      </c>
      <c r="X901">
        <v>211.99999999999901</v>
      </c>
      <c r="Y901">
        <v>201</v>
      </c>
      <c r="Z901">
        <v>203.82517101639399</v>
      </c>
      <c r="AA901">
        <v>213.503502981959</v>
      </c>
      <c r="AB901">
        <v>199.84467031114301</v>
      </c>
      <c r="AC901">
        <v>205.97798410614701</v>
      </c>
      <c r="AD901">
        <v>211.99999999999901</v>
      </c>
      <c r="AE901">
        <v>203.41064143575201</v>
      </c>
      <c r="AF901">
        <v>199.40853349767099</v>
      </c>
      <c r="AG901">
        <v>196.71676952935599</v>
      </c>
      <c r="AH901">
        <v>203.162468630098</v>
      </c>
      <c r="AI901">
        <v>216.80100383686201</v>
      </c>
      <c r="AJ901">
        <v>0</v>
      </c>
      <c r="AK901">
        <v>0</v>
      </c>
      <c r="AL901">
        <v>221.99999999999901</v>
      </c>
      <c r="AM901">
        <v>0</v>
      </c>
      <c r="AN901">
        <v>200.21501671451199</v>
      </c>
      <c r="AO901">
        <v>206.99999999999901</v>
      </c>
      <c r="AP901">
        <v>207.31302247254999</v>
      </c>
      <c r="AQ901">
        <v>0</v>
      </c>
      <c r="AR901">
        <v>0</v>
      </c>
      <c r="AS901">
        <v>0</v>
      </c>
      <c r="AT901">
        <v>196.83381304399001</v>
      </c>
      <c r="AU901">
        <v>209.23803328833301</v>
      </c>
      <c r="AV901">
        <v>212.673433939727</v>
      </c>
      <c r="AW901">
        <v>199</v>
      </c>
      <c r="AX901">
        <v>217.64987452039199</v>
      </c>
      <c r="AY901">
        <v>218</v>
      </c>
      <c r="AZ901">
        <v>222</v>
      </c>
      <c r="BA901">
        <v>188.03652753303899</v>
      </c>
      <c r="BB901">
        <v>210.01133931362699</v>
      </c>
      <c r="BC901">
        <v>213.02518821941101</v>
      </c>
      <c r="BD901">
        <v>205.91309602813701</v>
      </c>
      <c r="BE901">
        <v>0</v>
      </c>
      <c r="BF901">
        <v>220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200</v>
      </c>
      <c r="BR901">
        <v>0</v>
      </c>
      <c r="BS901">
        <v>0</v>
      </c>
      <c r="BT901">
        <v>214</v>
      </c>
      <c r="BU901">
        <v>175.89924712235199</v>
      </c>
      <c r="BV901">
        <v>0</v>
      </c>
      <c r="BW901">
        <v>0</v>
      </c>
      <c r="BX901">
        <v>199</v>
      </c>
      <c r="BY901">
        <v>213.02518821941101</v>
      </c>
      <c r="BZ901">
        <v>209</v>
      </c>
      <c r="CA901">
        <v>226.99999999999901</v>
      </c>
      <c r="CB901">
        <v>195</v>
      </c>
      <c r="CC901">
        <v>0</v>
      </c>
      <c r="CD901">
        <v>0</v>
      </c>
    </row>
    <row r="902" spans="1:82" x14ac:dyDescent="0.25">
      <c r="A902">
        <v>216.288384512683</v>
      </c>
      <c r="B902">
        <v>196.57101324833201</v>
      </c>
      <c r="C902">
        <v>202.385775626406</v>
      </c>
      <c r="D902">
        <v>219</v>
      </c>
      <c r="E902">
        <v>189.40971320388201</v>
      </c>
      <c r="F902">
        <v>226.076606647343</v>
      </c>
      <c r="G902">
        <v>230.307797784218</v>
      </c>
      <c r="H902">
        <v>205.18556343487501</v>
      </c>
      <c r="I902">
        <v>225.231191136875</v>
      </c>
      <c r="J902">
        <v>224.793234937742</v>
      </c>
      <c r="K902">
        <v>0</v>
      </c>
      <c r="L902">
        <v>206</v>
      </c>
      <c r="M902">
        <v>200.43667985422999</v>
      </c>
      <c r="N902">
        <v>221.22981994202999</v>
      </c>
      <c r="O902">
        <v>0</v>
      </c>
      <c r="P902">
        <v>206.540360115938</v>
      </c>
      <c r="Q902">
        <v>218.65772556172701</v>
      </c>
      <c r="R902">
        <v>206</v>
      </c>
      <c r="S902">
        <v>205.23256233171901</v>
      </c>
      <c r="T902">
        <v>222</v>
      </c>
      <c r="U902">
        <v>166.120443531685</v>
      </c>
      <c r="V902">
        <v>225.38367508815401</v>
      </c>
      <c r="W902">
        <v>0</v>
      </c>
      <c r="X902">
        <v>203.69357341062499</v>
      </c>
      <c r="Y902">
        <v>201</v>
      </c>
      <c r="Z902">
        <v>204.20137558754999</v>
      </c>
      <c r="AA902">
        <v>214.304668411401</v>
      </c>
      <c r="AB902">
        <v>200.70546257947899</v>
      </c>
      <c r="AC902">
        <v>207.08989772699101</v>
      </c>
      <c r="AD902">
        <v>212</v>
      </c>
      <c r="AE902">
        <v>202.83666149452</v>
      </c>
      <c r="AF902">
        <v>199.80221997170099</v>
      </c>
      <c r="AG902">
        <v>196.17611267202801</v>
      </c>
      <c r="AH902">
        <v>208.41842893406201</v>
      </c>
      <c r="AI902">
        <v>216.94049176548</v>
      </c>
      <c r="AJ902">
        <v>226</v>
      </c>
      <c r="AK902">
        <v>231</v>
      </c>
      <c r="AL902">
        <v>212.309168979063</v>
      </c>
      <c r="AM902">
        <v>189</v>
      </c>
      <c r="AN902">
        <v>201.36145348441701</v>
      </c>
      <c r="AO902">
        <v>207.69220221578101</v>
      </c>
      <c r="AP902">
        <v>208.04951099409499</v>
      </c>
      <c r="AQ902">
        <v>0</v>
      </c>
      <c r="AR902">
        <v>216</v>
      </c>
      <c r="AS902">
        <v>214</v>
      </c>
      <c r="AT902">
        <v>197.854706978124</v>
      </c>
      <c r="AU902">
        <v>209.803234395039</v>
      </c>
      <c r="AV902">
        <v>212.437253401628</v>
      </c>
      <c r="AW902">
        <v>212.84404431562399</v>
      </c>
      <c r="AX902">
        <v>215.66804595080399</v>
      </c>
      <c r="AY902">
        <v>218</v>
      </c>
      <c r="AZ902">
        <v>219.893847132318</v>
      </c>
      <c r="BA902">
        <v>197.222137615175</v>
      </c>
      <c r="BB902">
        <v>210.229771456441</v>
      </c>
      <c r="BC902">
        <v>219.724201531999</v>
      </c>
      <c r="BD902">
        <v>211.19548187784301</v>
      </c>
      <c r="BE902">
        <v>210</v>
      </c>
      <c r="BF902">
        <v>219.307797784218</v>
      </c>
      <c r="BG902">
        <v>214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236</v>
      </c>
      <c r="BN902">
        <v>236</v>
      </c>
      <c r="BO902">
        <v>0</v>
      </c>
      <c r="BP902">
        <v>0</v>
      </c>
      <c r="BQ902">
        <v>182.002742389688</v>
      </c>
      <c r="BR902">
        <v>214</v>
      </c>
      <c r="BS902">
        <v>227</v>
      </c>
      <c r="BT902">
        <v>214</v>
      </c>
      <c r="BU902">
        <v>182.639627995854</v>
      </c>
      <c r="BV902">
        <v>0</v>
      </c>
      <c r="BW902">
        <v>0</v>
      </c>
      <c r="BX902">
        <v>199</v>
      </c>
      <c r="BY902">
        <v>213.567754688007</v>
      </c>
      <c r="BZ902">
        <v>202.77018005796899</v>
      </c>
      <c r="CA902">
        <v>207.61833795812601</v>
      </c>
      <c r="CB902">
        <v>195</v>
      </c>
      <c r="CC902">
        <v>197</v>
      </c>
      <c r="CD902">
        <v>225</v>
      </c>
    </row>
    <row r="903" spans="1:82" x14ac:dyDescent="0.25">
      <c r="A903">
        <v>216.52870493991901</v>
      </c>
      <c r="B903">
        <v>199.167367321874</v>
      </c>
      <c r="C903">
        <v>199</v>
      </c>
      <c r="D903">
        <v>0</v>
      </c>
      <c r="E903">
        <v>189.985952009616</v>
      </c>
      <c r="F903">
        <v>227</v>
      </c>
      <c r="G903">
        <v>230</v>
      </c>
      <c r="H903">
        <v>203.68377185486301</v>
      </c>
      <c r="I903">
        <v>224</v>
      </c>
      <c r="J903">
        <v>226.29108133373299</v>
      </c>
      <c r="K903">
        <v>0</v>
      </c>
      <c r="L903">
        <v>206</v>
      </c>
      <c r="M903">
        <v>203.73244001201999</v>
      </c>
      <c r="N903">
        <v>224</v>
      </c>
      <c r="O903">
        <v>0</v>
      </c>
      <c r="P903">
        <v>201</v>
      </c>
      <c r="Q903">
        <v>219.29108133373401</v>
      </c>
      <c r="R903">
        <v>0</v>
      </c>
      <c r="S903">
        <v>200</v>
      </c>
      <c r="T903">
        <v>0</v>
      </c>
      <c r="U903">
        <v>165.85919601081801</v>
      </c>
      <c r="V903">
        <v>230.15027734455199</v>
      </c>
      <c r="W903">
        <v>0</v>
      </c>
      <c r="X903">
        <v>200</v>
      </c>
      <c r="Y903">
        <v>0</v>
      </c>
      <c r="Z903">
        <v>204.52771435961401</v>
      </c>
      <c r="AA903">
        <v>214.999639611936</v>
      </c>
      <c r="AB903">
        <v>201.30049392971699</v>
      </c>
      <c r="AC903">
        <v>208.05442754264701</v>
      </c>
      <c r="AD903">
        <v>0</v>
      </c>
      <c r="AE903">
        <v>202.33876241627499</v>
      </c>
      <c r="AF903">
        <v>200.14372342584099</v>
      </c>
      <c r="AG903">
        <v>196.85749691297301</v>
      </c>
      <c r="AH903">
        <v>212.605684013222</v>
      </c>
      <c r="AI903">
        <v>217.05161732652101</v>
      </c>
      <c r="AJ903">
        <v>226</v>
      </c>
      <c r="AK903">
        <v>231</v>
      </c>
      <c r="AL903">
        <v>208</v>
      </c>
      <c r="AM903">
        <v>189</v>
      </c>
      <c r="AN903">
        <v>202.355930416446</v>
      </c>
      <c r="AO903">
        <v>208</v>
      </c>
      <c r="AP903">
        <v>207.84068376682399</v>
      </c>
      <c r="AQ903">
        <v>0</v>
      </c>
      <c r="AR903">
        <v>216</v>
      </c>
      <c r="AS903">
        <v>213.99999999999901</v>
      </c>
      <c r="AT903">
        <v>198.74028173828199</v>
      </c>
      <c r="AU903">
        <v>210.25351199759501</v>
      </c>
      <c r="AV903">
        <v>212.23237852051801</v>
      </c>
      <c r="AW903">
        <v>219</v>
      </c>
      <c r="AX903">
        <v>214.08918666265899</v>
      </c>
      <c r="AY903">
        <v>0</v>
      </c>
      <c r="AZ903">
        <v>218.21594266145701</v>
      </c>
      <c r="BA903">
        <v>204.540018696316</v>
      </c>
      <c r="BB903">
        <v>210.403789342148</v>
      </c>
      <c r="BC903">
        <v>225.06109068189201</v>
      </c>
      <c r="BD903">
        <v>215.403789342148</v>
      </c>
      <c r="BE903">
        <v>210</v>
      </c>
      <c r="BF903">
        <v>219</v>
      </c>
      <c r="BG903">
        <v>213.99999999999901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236</v>
      </c>
      <c r="BN903">
        <v>236</v>
      </c>
      <c r="BO903">
        <v>0</v>
      </c>
      <c r="BP903">
        <v>0</v>
      </c>
      <c r="BQ903">
        <v>174</v>
      </c>
      <c r="BR903">
        <v>213.99999999999901</v>
      </c>
      <c r="BS903">
        <v>227</v>
      </c>
      <c r="BT903">
        <v>0</v>
      </c>
      <c r="BU903">
        <v>188.00947335537001</v>
      </c>
      <c r="BV903">
        <v>0</v>
      </c>
      <c r="BW903">
        <v>0</v>
      </c>
      <c r="BX903">
        <v>0</v>
      </c>
      <c r="BY903">
        <v>213.99999999999901</v>
      </c>
      <c r="BZ903">
        <v>200</v>
      </c>
      <c r="CA903">
        <v>199</v>
      </c>
      <c r="CB903">
        <v>0</v>
      </c>
      <c r="CC903">
        <v>197</v>
      </c>
      <c r="CD903">
        <v>225</v>
      </c>
    </row>
    <row r="904" spans="1:82" x14ac:dyDescent="0.25">
      <c r="A904">
        <v>216.76902536715599</v>
      </c>
      <c r="B904">
        <v>199.167367321874</v>
      </c>
      <c r="C904">
        <v>199</v>
      </c>
      <c r="D904">
        <v>0</v>
      </c>
      <c r="E904">
        <v>189.985952009616</v>
      </c>
      <c r="F904">
        <v>227</v>
      </c>
      <c r="G904">
        <v>230</v>
      </c>
      <c r="H904">
        <v>203.68377185486301</v>
      </c>
      <c r="I904">
        <v>224</v>
      </c>
      <c r="J904">
        <v>226.29108133373299</v>
      </c>
      <c r="K904">
        <v>0</v>
      </c>
      <c r="L904">
        <v>206</v>
      </c>
      <c r="M904">
        <v>203.73244001201999</v>
      </c>
      <c r="N904">
        <v>224</v>
      </c>
      <c r="O904">
        <v>0</v>
      </c>
      <c r="P904">
        <v>201</v>
      </c>
      <c r="Q904">
        <v>219.29108133373401</v>
      </c>
      <c r="R904">
        <v>0</v>
      </c>
      <c r="S904">
        <v>200</v>
      </c>
      <c r="T904">
        <v>0</v>
      </c>
      <c r="U904">
        <v>165.85919601081801</v>
      </c>
      <c r="V904">
        <v>230.15027734455199</v>
      </c>
      <c r="W904">
        <v>0</v>
      </c>
      <c r="X904">
        <v>200</v>
      </c>
      <c r="Y904">
        <v>0</v>
      </c>
      <c r="Z904">
        <v>204.52771435961401</v>
      </c>
      <c r="AA904">
        <v>214.999639611936</v>
      </c>
      <c r="AB904">
        <v>203.12441906858299</v>
      </c>
      <c r="AC904">
        <v>208.05442754264701</v>
      </c>
      <c r="AD904">
        <v>0</v>
      </c>
      <c r="AE904">
        <v>202.33876241627499</v>
      </c>
      <c r="AF904">
        <v>200.14372342584099</v>
      </c>
      <c r="AG904">
        <v>199.16188217245599</v>
      </c>
      <c r="AH904">
        <v>212.605684013222</v>
      </c>
      <c r="AI904">
        <v>217.05161732652101</v>
      </c>
      <c r="AJ904">
        <v>226</v>
      </c>
      <c r="AK904">
        <v>231</v>
      </c>
      <c r="AL904">
        <v>208</v>
      </c>
      <c r="AM904">
        <v>189</v>
      </c>
      <c r="AN904">
        <v>202.355930416446</v>
      </c>
      <c r="AO904">
        <v>208</v>
      </c>
      <c r="AP904">
        <v>205.36210243098299</v>
      </c>
      <c r="AQ904">
        <v>0</v>
      </c>
      <c r="AR904">
        <v>216</v>
      </c>
      <c r="AS904">
        <v>213.99999999999901</v>
      </c>
      <c r="AT904">
        <v>198.74028173828199</v>
      </c>
      <c r="AU904">
        <v>210.25351199759501</v>
      </c>
      <c r="AV904">
        <v>212.23237852051801</v>
      </c>
      <c r="AW904">
        <v>219</v>
      </c>
      <c r="AX904">
        <v>214.08918666265899</v>
      </c>
      <c r="AY904">
        <v>0</v>
      </c>
      <c r="AZ904">
        <v>218.21594266145701</v>
      </c>
      <c r="BA904">
        <v>204.540018696316</v>
      </c>
      <c r="BB904">
        <v>210.403789342148</v>
      </c>
      <c r="BC904">
        <v>225.06109068189201</v>
      </c>
      <c r="BD904">
        <v>215.403789342148</v>
      </c>
      <c r="BE904">
        <v>210</v>
      </c>
      <c r="BF904">
        <v>219</v>
      </c>
      <c r="BG904">
        <v>213.99999999999901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236</v>
      </c>
      <c r="BN904">
        <v>236</v>
      </c>
      <c r="BO904">
        <v>0</v>
      </c>
      <c r="BP904">
        <v>0</v>
      </c>
      <c r="BQ904">
        <v>174</v>
      </c>
      <c r="BR904">
        <v>213.99999999999901</v>
      </c>
      <c r="BS904">
        <v>227</v>
      </c>
      <c r="BT904">
        <v>0</v>
      </c>
      <c r="BU904">
        <v>188.00947335537001</v>
      </c>
      <c r="BV904">
        <v>0</v>
      </c>
      <c r="BW904">
        <v>0</v>
      </c>
      <c r="BX904">
        <v>0</v>
      </c>
      <c r="BY904">
        <v>213.99999999999901</v>
      </c>
      <c r="BZ904">
        <v>200</v>
      </c>
      <c r="CA904">
        <v>199</v>
      </c>
      <c r="CB904">
        <v>0</v>
      </c>
      <c r="CC904">
        <v>197</v>
      </c>
      <c r="CD904">
        <v>225</v>
      </c>
    </row>
    <row r="905" spans="1:82" x14ac:dyDescent="0.25">
      <c r="A905">
        <v>217.009345794392</v>
      </c>
      <c r="B905">
        <v>194.11499284534401</v>
      </c>
      <c r="C905">
        <v>199</v>
      </c>
      <c r="D905">
        <v>0</v>
      </c>
      <c r="E905">
        <v>189.985952009616</v>
      </c>
      <c r="F905">
        <v>227</v>
      </c>
      <c r="G905">
        <v>230</v>
      </c>
      <c r="H905">
        <v>205.66874703777501</v>
      </c>
      <c r="I905">
        <v>224</v>
      </c>
      <c r="J905">
        <v>226.29108133373299</v>
      </c>
      <c r="K905">
        <v>0</v>
      </c>
      <c r="L905">
        <v>206</v>
      </c>
      <c r="M905">
        <v>203.73244001201999</v>
      </c>
      <c r="N905">
        <v>224</v>
      </c>
      <c r="O905">
        <v>0</v>
      </c>
      <c r="P905">
        <v>201</v>
      </c>
      <c r="Q905">
        <v>219.29108133373401</v>
      </c>
      <c r="R905">
        <v>0</v>
      </c>
      <c r="S905">
        <v>200</v>
      </c>
      <c r="T905">
        <v>0</v>
      </c>
      <c r="U905">
        <v>165.85919601081801</v>
      </c>
      <c r="V905">
        <v>230.15027734455199</v>
      </c>
      <c r="W905">
        <v>0</v>
      </c>
      <c r="X905">
        <v>200</v>
      </c>
      <c r="Y905">
        <v>0</v>
      </c>
      <c r="Z905">
        <v>204.52771435961401</v>
      </c>
      <c r="AA905">
        <v>201.15588217307501</v>
      </c>
      <c r="AB905">
        <v>203.47743047541601</v>
      </c>
      <c r="AC905">
        <v>205.65456683629901</v>
      </c>
      <c r="AD905">
        <v>0</v>
      </c>
      <c r="AE905">
        <v>202.33876241627499</v>
      </c>
      <c r="AF905">
        <v>199.15467069405</v>
      </c>
      <c r="AG905">
        <v>198.87565548047499</v>
      </c>
      <c r="AH905">
        <v>212.605684013222</v>
      </c>
      <c r="AI905">
        <v>217.05161732652101</v>
      </c>
      <c r="AJ905">
        <v>226</v>
      </c>
      <c r="AK905">
        <v>231</v>
      </c>
      <c r="AL905">
        <v>208</v>
      </c>
      <c r="AM905">
        <v>189</v>
      </c>
      <c r="AN905">
        <v>202.355930416446</v>
      </c>
      <c r="AO905">
        <v>208</v>
      </c>
      <c r="AP905">
        <v>206.80445770775</v>
      </c>
      <c r="AQ905">
        <v>0</v>
      </c>
      <c r="AR905">
        <v>216</v>
      </c>
      <c r="AS905">
        <v>213.99999999999901</v>
      </c>
      <c r="AT905">
        <v>198.74028173828199</v>
      </c>
      <c r="AU905">
        <v>210.25351199759501</v>
      </c>
      <c r="AV905">
        <v>212.23237852051801</v>
      </c>
      <c r="AW905">
        <v>219</v>
      </c>
      <c r="AX905">
        <v>214.08918666265899</v>
      </c>
      <c r="AY905">
        <v>0</v>
      </c>
      <c r="AZ905">
        <v>218.21594266145701</v>
      </c>
      <c r="BA905">
        <v>204.540018696316</v>
      </c>
      <c r="BB905">
        <v>210.403789342148</v>
      </c>
      <c r="BC905">
        <v>225.06109068189201</v>
      </c>
      <c r="BD905">
        <v>215.403789342148</v>
      </c>
      <c r="BE905">
        <v>210</v>
      </c>
      <c r="BF905">
        <v>219</v>
      </c>
      <c r="BG905">
        <v>213.99999999999901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236</v>
      </c>
      <c r="BN905">
        <v>236</v>
      </c>
      <c r="BO905">
        <v>0</v>
      </c>
      <c r="BP905">
        <v>0</v>
      </c>
      <c r="BQ905">
        <v>174</v>
      </c>
      <c r="BR905">
        <v>213.99999999999901</v>
      </c>
      <c r="BS905">
        <v>227</v>
      </c>
      <c r="BT905">
        <v>0</v>
      </c>
      <c r="BU905">
        <v>188.00947335537001</v>
      </c>
      <c r="BV905">
        <v>0</v>
      </c>
      <c r="BW905">
        <v>0</v>
      </c>
      <c r="BX905">
        <v>0</v>
      </c>
      <c r="BY905">
        <v>213.99999999999901</v>
      </c>
      <c r="BZ905">
        <v>200</v>
      </c>
      <c r="CA905">
        <v>199</v>
      </c>
      <c r="CB905">
        <v>0</v>
      </c>
      <c r="CC905">
        <v>197</v>
      </c>
      <c r="CD905">
        <v>225</v>
      </c>
    </row>
    <row r="906" spans="1:82" x14ac:dyDescent="0.25">
      <c r="A906">
        <v>217.24966622162799</v>
      </c>
      <c r="B906">
        <v>193.65983306944699</v>
      </c>
      <c r="C906">
        <v>208.034856649056</v>
      </c>
      <c r="D906">
        <v>0</v>
      </c>
      <c r="E906">
        <v>193.09662177532201</v>
      </c>
      <c r="F906">
        <v>209.32310655619301</v>
      </c>
      <c r="G906">
        <v>212.32310655619301</v>
      </c>
      <c r="H906">
        <v>208.04030193409901</v>
      </c>
      <c r="I906">
        <v>228.71383825168101</v>
      </c>
      <c r="J906">
        <v>226.34680621518501</v>
      </c>
      <c r="K906">
        <v>0</v>
      </c>
      <c r="L906">
        <v>201.28616174831799</v>
      </c>
      <c r="M906">
        <v>201.66506373595601</v>
      </c>
      <c r="N906">
        <v>214.96514335094301</v>
      </c>
      <c r="O906">
        <v>0</v>
      </c>
      <c r="P906">
        <v>201.392819854306</v>
      </c>
      <c r="Q906">
        <v>216.53446219365301</v>
      </c>
      <c r="R906">
        <v>0</v>
      </c>
      <c r="S906">
        <v>200</v>
      </c>
      <c r="T906">
        <v>0</v>
      </c>
      <c r="U906">
        <v>167.36376781000101</v>
      </c>
      <c r="V906">
        <v>228.64831583953199</v>
      </c>
      <c r="W906">
        <v>0</v>
      </c>
      <c r="X906">
        <v>189.00104407940901</v>
      </c>
      <c r="Y906">
        <v>0</v>
      </c>
      <c r="Z906">
        <v>206.660624613095</v>
      </c>
      <c r="AA906">
        <v>194.793307102661</v>
      </c>
      <c r="AB906">
        <v>202.94319076663001</v>
      </c>
      <c r="AC906">
        <v>205.25308820396401</v>
      </c>
      <c r="AD906">
        <v>0</v>
      </c>
      <c r="AE906">
        <v>199.97292343493399</v>
      </c>
      <c r="AF906">
        <v>200.30211549935899</v>
      </c>
      <c r="AG906">
        <v>199.480065541421</v>
      </c>
      <c r="AH906">
        <v>214.44460510111199</v>
      </c>
      <c r="AI906">
        <v>216.45168756487899</v>
      </c>
      <c r="AJ906">
        <v>226</v>
      </c>
      <c r="AK906">
        <v>225.10770218539699</v>
      </c>
      <c r="AL906">
        <v>208</v>
      </c>
      <c r="AM906">
        <v>198.034856649056</v>
      </c>
      <c r="AN906">
        <v>203.067307347644</v>
      </c>
      <c r="AO906">
        <v>208</v>
      </c>
      <c r="AP906">
        <v>206.98279464568199</v>
      </c>
      <c r="AQ906">
        <v>0</v>
      </c>
      <c r="AR906">
        <v>204.60822422510199</v>
      </c>
      <c r="AS906">
        <v>214.78563970861299</v>
      </c>
      <c r="AT906">
        <v>200.714680404403</v>
      </c>
      <c r="AU906">
        <v>208.65120730465</v>
      </c>
      <c r="AV906">
        <v>214.205109233679</v>
      </c>
      <c r="AW906">
        <v>219</v>
      </c>
      <c r="AX906">
        <v>214.71722784716101</v>
      </c>
      <c r="AY906">
        <v>0</v>
      </c>
      <c r="AZ906">
        <v>217.491519202592</v>
      </c>
      <c r="BA906">
        <v>208.663659923707</v>
      </c>
      <c r="BB906">
        <v>211.62973673407501</v>
      </c>
      <c r="BC906">
        <v>227.17863617703799</v>
      </c>
      <c r="BD906">
        <v>219.263126601457</v>
      </c>
      <c r="BE906">
        <v>206.07180145693101</v>
      </c>
      <c r="BF906">
        <v>207.215404370795</v>
      </c>
      <c r="BG906">
        <v>213.99999999999901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236</v>
      </c>
      <c r="BN906">
        <v>236</v>
      </c>
      <c r="BO906">
        <v>0</v>
      </c>
      <c r="BP906">
        <v>0</v>
      </c>
      <c r="BQ906">
        <v>174</v>
      </c>
      <c r="BR906">
        <v>213.99999999999901</v>
      </c>
      <c r="BS906">
        <v>227</v>
      </c>
      <c r="BT906">
        <v>0</v>
      </c>
      <c r="BU906">
        <v>191.074341835187</v>
      </c>
      <c r="BV906">
        <v>0</v>
      </c>
      <c r="BW906">
        <v>0</v>
      </c>
      <c r="BX906">
        <v>0</v>
      </c>
      <c r="BY906">
        <v>214</v>
      </c>
      <c r="BZ906">
        <v>200</v>
      </c>
      <c r="CA906">
        <v>192.322062476784</v>
      </c>
      <c r="CB906">
        <v>0</v>
      </c>
      <c r="CC906">
        <v>192.67898160262499</v>
      </c>
      <c r="CD906">
        <v>225</v>
      </c>
    </row>
    <row r="907" spans="1:82" x14ac:dyDescent="0.25">
      <c r="A907">
        <v>217.489986648865</v>
      </c>
      <c r="B907">
        <v>197.994450141702</v>
      </c>
      <c r="C907">
        <v>216.032744502649</v>
      </c>
      <c r="D907">
        <v>0</v>
      </c>
      <c r="E907">
        <v>202.55667534713399</v>
      </c>
      <c r="F907">
        <v>193.675065103511</v>
      </c>
      <c r="G907">
        <v>196.675065103511</v>
      </c>
      <c r="H907">
        <v>213.516373304263</v>
      </c>
      <c r="I907">
        <v>232.88664930573</v>
      </c>
      <c r="J907">
        <v>227</v>
      </c>
      <c r="K907">
        <v>0</v>
      </c>
      <c r="L907">
        <v>197.113350694269</v>
      </c>
      <c r="M907">
        <v>195.377835647566</v>
      </c>
      <c r="N907">
        <v>206.96725549735001</v>
      </c>
      <c r="O907">
        <v>0</v>
      </c>
      <c r="P907">
        <v>201.74055410880999</v>
      </c>
      <c r="Q907">
        <v>208.15113425902601</v>
      </c>
      <c r="R907">
        <v>0</v>
      </c>
      <c r="S907">
        <v>200</v>
      </c>
      <c r="T907">
        <v>0</v>
      </c>
      <c r="U907">
        <v>184.99999999999901</v>
      </c>
      <c r="V907">
        <v>224.08060619162001</v>
      </c>
      <c r="W907">
        <v>0</v>
      </c>
      <c r="X907">
        <v>179.26448495329601</v>
      </c>
      <c r="Y907">
        <v>0</v>
      </c>
      <c r="Z907">
        <v>213.51181005954501</v>
      </c>
      <c r="AA907">
        <v>189.922389135473</v>
      </c>
      <c r="AB907">
        <v>202.439268633404</v>
      </c>
      <c r="AC907">
        <v>206.705407968071</v>
      </c>
      <c r="AD907">
        <v>0</v>
      </c>
      <c r="AE907">
        <v>192.37354058647401</v>
      </c>
      <c r="AF907">
        <v>205.199142775561</v>
      </c>
      <c r="AG907">
        <v>198.27274220202099</v>
      </c>
      <c r="AH907">
        <v>236</v>
      </c>
      <c r="AI907">
        <v>214.62720341454099</v>
      </c>
      <c r="AJ907">
        <v>226</v>
      </c>
      <c r="AK907">
        <v>219.89168836783699</v>
      </c>
      <c r="AL907">
        <v>208</v>
      </c>
      <c r="AM907">
        <v>206.032744502649</v>
      </c>
      <c r="AN907">
        <v>205.35234267438301</v>
      </c>
      <c r="AO907">
        <v>207.99999999999901</v>
      </c>
      <c r="AP907">
        <v>205.075557858552</v>
      </c>
      <c r="AQ907">
        <v>0</v>
      </c>
      <c r="AR907">
        <v>194.52393084448499</v>
      </c>
      <c r="AS907">
        <v>215.481108217621</v>
      </c>
      <c r="AT907">
        <v>207.05670599349901</v>
      </c>
      <c r="AU907">
        <v>203.77833767356699</v>
      </c>
      <c r="AV907">
        <v>220.541777140693</v>
      </c>
      <c r="AW907">
        <v>219</v>
      </c>
      <c r="AX907">
        <v>216.62720341454099</v>
      </c>
      <c r="AY907">
        <v>0</v>
      </c>
      <c r="AZ907">
        <v>209</v>
      </c>
      <c r="BA907">
        <v>257</v>
      </c>
      <c r="BB907">
        <v>226</v>
      </c>
      <c r="BC907">
        <v>252</v>
      </c>
      <c r="BD907">
        <v>230.99999999999901</v>
      </c>
      <c r="BE907">
        <v>202.594458911891</v>
      </c>
      <c r="BF907">
        <v>196.78337673567401</v>
      </c>
      <c r="BG907">
        <v>213.99999999999901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236</v>
      </c>
      <c r="BN907">
        <v>236</v>
      </c>
      <c r="BO907">
        <v>0</v>
      </c>
      <c r="BP907">
        <v>0</v>
      </c>
      <c r="BQ907">
        <v>174</v>
      </c>
      <c r="BR907">
        <v>213.99999999999901</v>
      </c>
      <c r="BS907">
        <v>227</v>
      </c>
      <c r="BT907">
        <v>0</v>
      </c>
      <c r="BU907">
        <v>227</v>
      </c>
      <c r="BV907">
        <v>0</v>
      </c>
      <c r="BW907">
        <v>0</v>
      </c>
      <c r="BX907">
        <v>0</v>
      </c>
      <c r="BY907">
        <v>213.99999999999901</v>
      </c>
      <c r="BZ907">
        <v>200</v>
      </c>
      <c r="CA907">
        <v>186.410580150215</v>
      </c>
      <c r="CB907">
        <v>0</v>
      </c>
      <c r="CC907">
        <v>188.85390480308001</v>
      </c>
      <c r="CD907">
        <v>225</v>
      </c>
    </row>
    <row r="908" spans="1:82" x14ac:dyDescent="0.25">
      <c r="A908">
        <v>217.73030707610101</v>
      </c>
      <c r="B908">
        <v>197.994450141702</v>
      </c>
      <c r="C908">
        <v>216.032744502649</v>
      </c>
      <c r="D908">
        <v>0</v>
      </c>
      <c r="E908">
        <v>202.55667534713399</v>
      </c>
      <c r="F908">
        <v>193.675065103511</v>
      </c>
      <c r="G908">
        <v>196.675065103511</v>
      </c>
      <c r="H908">
        <v>213.516373304263</v>
      </c>
      <c r="I908">
        <v>232.88664930573</v>
      </c>
      <c r="J908">
        <v>227</v>
      </c>
      <c r="K908">
        <v>0</v>
      </c>
      <c r="L908">
        <v>197.113350694269</v>
      </c>
      <c r="M908">
        <v>195.377835647566</v>
      </c>
      <c r="N908">
        <v>206.96725549735001</v>
      </c>
      <c r="O908">
        <v>0</v>
      </c>
      <c r="P908">
        <v>201.74055410880999</v>
      </c>
      <c r="Q908">
        <v>208.15113425902601</v>
      </c>
      <c r="R908">
        <v>0</v>
      </c>
      <c r="S908">
        <v>200</v>
      </c>
      <c r="T908">
        <v>0</v>
      </c>
      <c r="U908">
        <v>184.99999999999901</v>
      </c>
      <c r="V908">
        <v>224.08060619162001</v>
      </c>
      <c r="W908">
        <v>0</v>
      </c>
      <c r="X908">
        <v>179.26448495329601</v>
      </c>
      <c r="Y908">
        <v>0</v>
      </c>
      <c r="Z908">
        <v>213.51181005954501</v>
      </c>
      <c r="AA908">
        <v>189.922389135473</v>
      </c>
      <c r="AB908">
        <v>203.228765219476</v>
      </c>
      <c r="AC908">
        <v>206.705407968071</v>
      </c>
      <c r="AD908">
        <v>0</v>
      </c>
      <c r="AE908">
        <v>192.37354058647401</v>
      </c>
      <c r="AF908">
        <v>205.199142775561</v>
      </c>
      <c r="AG908">
        <v>198.50660248518801</v>
      </c>
      <c r="AH908">
        <v>236</v>
      </c>
      <c r="AI908">
        <v>214.62720341454099</v>
      </c>
      <c r="AJ908">
        <v>226</v>
      </c>
      <c r="AK908">
        <v>219.89168836783699</v>
      </c>
      <c r="AL908">
        <v>208</v>
      </c>
      <c r="AM908">
        <v>206.032744502649</v>
      </c>
      <c r="AN908">
        <v>205.35234267438301</v>
      </c>
      <c r="AO908">
        <v>207.99999999999901</v>
      </c>
      <c r="AP908">
        <v>204.56975074567001</v>
      </c>
      <c r="AQ908">
        <v>0</v>
      </c>
      <c r="AR908">
        <v>194.52393084448499</v>
      </c>
      <c r="AS908">
        <v>215.481108217621</v>
      </c>
      <c r="AT908">
        <v>207.05670599349901</v>
      </c>
      <c r="AU908">
        <v>203.77833767356699</v>
      </c>
      <c r="AV908">
        <v>220.541777140693</v>
      </c>
      <c r="AW908">
        <v>219</v>
      </c>
      <c r="AX908">
        <v>216.62720341454099</v>
      </c>
      <c r="AY908">
        <v>0</v>
      </c>
      <c r="AZ908">
        <v>209</v>
      </c>
      <c r="BA908">
        <v>257</v>
      </c>
      <c r="BB908">
        <v>226</v>
      </c>
      <c r="BC908">
        <v>252</v>
      </c>
      <c r="BD908">
        <v>230.99999999999901</v>
      </c>
      <c r="BE908">
        <v>202.594458911891</v>
      </c>
      <c r="BF908">
        <v>196.78337673567401</v>
      </c>
      <c r="BG908">
        <v>213.99999999999901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236</v>
      </c>
      <c r="BN908">
        <v>236</v>
      </c>
      <c r="BO908">
        <v>0</v>
      </c>
      <c r="BP908">
        <v>0</v>
      </c>
      <c r="BQ908">
        <v>174</v>
      </c>
      <c r="BR908">
        <v>213.99999999999901</v>
      </c>
      <c r="BS908">
        <v>227</v>
      </c>
      <c r="BT908">
        <v>0</v>
      </c>
      <c r="BU908">
        <v>227</v>
      </c>
      <c r="BV908">
        <v>0</v>
      </c>
      <c r="BW908">
        <v>0</v>
      </c>
      <c r="BX908">
        <v>0</v>
      </c>
      <c r="BY908">
        <v>213.99999999999901</v>
      </c>
      <c r="BZ908">
        <v>200</v>
      </c>
      <c r="CA908">
        <v>186.410580150215</v>
      </c>
      <c r="CB908">
        <v>0</v>
      </c>
      <c r="CC908">
        <v>188.85390480308001</v>
      </c>
      <c r="CD908">
        <v>225</v>
      </c>
    </row>
    <row r="909" spans="1:82" x14ac:dyDescent="0.25">
      <c r="A909">
        <v>217.970627503337</v>
      </c>
      <c r="B909">
        <v>197.994450141702</v>
      </c>
      <c r="C909">
        <v>216.032744502649</v>
      </c>
      <c r="D909">
        <v>0</v>
      </c>
      <c r="E909">
        <v>202.55667534713399</v>
      </c>
      <c r="F909">
        <v>193.675065103511</v>
      </c>
      <c r="G909">
        <v>196.675065103511</v>
      </c>
      <c r="H909">
        <v>213.516373304263</v>
      </c>
      <c r="I909">
        <v>232.88664930573</v>
      </c>
      <c r="J909">
        <v>227</v>
      </c>
      <c r="K909">
        <v>0</v>
      </c>
      <c r="L909">
        <v>197.113350694269</v>
      </c>
      <c r="M909">
        <v>195.377835647566</v>
      </c>
      <c r="N909">
        <v>206.96725549735001</v>
      </c>
      <c r="O909">
        <v>0</v>
      </c>
      <c r="P909">
        <v>201.74055410880999</v>
      </c>
      <c r="Q909">
        <v>208.15113425902601</v>
      </c>
      <c r="R909">
        <v>0</v>
      </c>
      <c r="S909">
        <v>200</v>
      </c>
      <c r="T909">
        <v>0</v>
      </c>
      <c r="U909">
        <v>184.99999999999901</v>
      </c>
      <c r="V909">
        <v>224.08060619162001</v>
      </c>
      <c r="W909">
        <v>0</v>
      </c>
      <c r="X909">
        <v>179.26448495329601</v>
      </c>
      <c r="Y909">
        <v>0</v>
      </c>
      <c r="Z909">
        <v>213.51181005954501</v>
      </c>
      <c r="AA909">
        <v>189.922389135473</v>
      </c>
      <c r="AB909">
        <v>203.980287361195</v>
      </c>
      <c r="AC909">
        <v>206.705407968071</v>
      </c>
      <c r="AD909">
        <v>0</v>
      </c>
      <c r="AE909">
        <v>192.37354058647401</v>
      </c>
      <c r="AF909">
        <v>205.199142775561</v>
      </c>
      <c r="AG909">
        <v>199.59287434242401</v>
      </c>
      <c r="AH909">
        <v>236</v>
      </c>
      <c r="AI909">
        <v>214.62720341454099</v>
      </c>
      <c r="AJ909">
        <v>226</v>
      </c>
      <c r="AK909">
        <v>219.89168836783699</v>
      </c>
      <c r="AL909">
        <v>208</v>
      </c>
      <c r="AM909">
        <v>206.032744502649</v>
      </c>
      <c r="AN909">
        <v>205.35234267438301</v>
      </c>
      <c r="AO909">
        <v>207.99999999999901</v>
      </c>
      <c r="AP909">
        <v>203.845462770121</v>
      </c>
      <c r="AQ909">
        <v>0</v>
      </c>
      <c r="AR909">
        <v>194.52393084448499</v>
      </c>
      <c r="AS909">
        <v>215.481108217621</v>
      </c>
      <c r="AT909">
        <v>207.05670599349901</v>
      </c>
      <c r="AU909">
        <v>203.77833767356699</v>
      </c>
      <c r="AV909">
        <v>220.541777140693</v>
      </c>
      <c r="AW909">
        <v>219</v>
      </c>
      <c r="AX909">
        <v>216.62720341454099</v>
      </c>
      <c r="AY909">
        <v>0</v>
      </c>
      <c r="AZ909">
        <v>209</v>
      </c>
      <c r="BA909">
        <v>257</v>
      </c>
      <c r="BB909">
        <v>226</v>
      </c>
      <c r="BC909">
        <v>252</v>
      </c>
      <c r="BD909">
        <v>230.99999999999901</v>
      </c>
      <c r="BE909">
        <v>202.594458911891</v>
      </c>
      <c r="BF909">
        <v>196.78337673567401</v>
      </c>
      <c r="BG909">
        <v>213.99999999999901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236</v>
      </c>
      <c r="BN909">
        <v>236</v>
      </c>
      <c r="BO909">
        <v>0</v>
      </c>
      <c r="BP909">
        <v>0</v>
      </c>
      <c r="BQ909">
        <v>174</v>
      </c>
      <c r="BR909">
        <v>213.99999999999901</v>
      </c>
      <c r="BS909">
        <v>227</v>
      </c>
      <c r="BT909">
        <v>0</v>
      </c>
      <c r="BU909">
        <v>227</v>
      </c>
      <c r="BV909">
        <v>0</v>
      </c>
      <c r="BW909">
        <v>0</v>
      </c>
      <c r="BX909">
        <v>0</v>
      </c>
      <c r="BY909">
        <v>213.99999999999901</v>
      </c>
      <c r="BZ909">
        <v>200</v>
      </c>
      <c r="CA909">
        <v>186.410580150215</v>
      </c>
      <c r="CB909">
        <v>0</v>
      </c>
      <c r="CC909">
        <v>188.85390480308001</v>
      </c>
      <c r="CD909">
        <v>225</v>
      </c>
    </row>
    <row r="910" spans="1:82" x14ac:dyDescent="0.25">
      <c r="A910">
        <v>218.21094793057401</v>
      </c>
      <c r="B910">
        <v>191.79970991714299</v>
      </c>
      <c r="C910">
        <v>216.032744502649</v>
      </c>
      <c r="D910">
        <v>0</v>
      </c>
      <c r="E910">
        <v>202.55667534713399</v>
      </c>
      <c r="F910">
        <v>193.675065103511</v>
      </c>
      <c r="G910">
        <v>196.675065103511</v>
      </c>
      <c r="H910">
        <v>209.267199051083</v>
      </c>
      <c r="I910">
        <v>232.88664930573</v>
      </c>
      <c r="J910">
        <v>227</v>
      </c>
      <c r="K910">
        <v>0</v>
      </c>
      <c r="L910">
        <v>197.113350694269</v>
      </c>
      <c r="M910">
        <v>195.377835647566</v>
      </c>
      <c r="N910">
        <v>206.96725549735001</v>
      </c>
      <c r="O910">
        <v>0</v>
      </c>
      <c r="P910">
        <v>201.74055410880999</v>
      </c>
      <c r="Q910">
        <v>208.15113425902601</v>
      </c>
      <c r="R910">
        <v>0</v>
      </c>
      <c r="S910">
        <v>200</v>
      </c>
      <c r="T910">
        <v>0</v>
      </c>
      <c r="U910">
        <v>184.99999999999901</v>
      </c>
      <c r="V910">
        <v>224.08060619162001</v>
      </c>
      <c r="W910">
        <v>0</v>
      </c>
      <c r="X910">
        <v>179.26448495329601</v>
      </c>
      <c r="Y910">
        <v>0</v>
      </c>
      <c r="Z910">
        <v>213.51181005954501</v>
      </c>
      <c r="AA910">
        <v>188.333825478779</v>
      </c>
      <c r="AB910">
        <v>201.459294930363</v>
      </c>
      <c r="AC910">
        <v>206.31404754829501</v>
      </c>
      <c r="AD910">
        <v>0</v>
      </c>
      <c r="AE910">
        <v>192.37354058647401</v>
      </c>
      <c r="AF910">
        <v>199.64587525706301</v>
      </c>
      <c r="AG910">
        <v>201.23609355945399</v>
      </c>
      <c r="AH910">
        <v>236</v>
      </c>
      <c r="AI910">
        <v>214.62720341454099</v>
      </c>
      <c r="AJ910">
        <v>226</v>
      </c>
      <c r="AK910">
        <v>219.89168836783699</v>
      </c>
      <c r="AL910">
        <v>208</v>
      </c>
      <c r="AM910">
        <v>206.032744502649</v>
      </c>
      <c r="AN910">
        <v>205.35234267438301</v>
      </c>
      <c r="AO910">
        <v>207.99999999999901</v>
      </c>
      <c r="AP910">
        <v>201.16283862849201</v>
      </c>
      <c r="AQ910">
        <v>0</v>
      </c>
      <c r="AR910">
        <v>194.52393084448499</v>
      </c>
      <c r="AS910">
        <v>215.481108217621</v>
      </c>
      <c r="AT910">
        <v>207.05670599349901</v>
      </c>
      <c r="AU910">
        <v>203.77833767356699</v>
      </c>
      <c r="AV910">
        <v>220.541777140693</v>
      </c>
      <c r="AW910">
        <v>219</v>
      </c>
      <c r="AX910">
        <v>216.62720341454099</v>
      </c>
      <c r="AY910">
        <v>0</v>
      </c>
      <c r="AZ910">
        <v>209</v>
      </c>
      <c r="BA910">
        <v>257</v>
      </c>
      <c r="BB910">
        <v>226</v>
      </c>
      <c r="BC910">
        <v>252</v>
      </c>
      <c r="BD910">
        <v>230.99999999999901</v>
      </c>
      <c r="BE910">
        <v>202.594458911891</v>
      </c>
      <c r="BF910">
        <v>196.78337673567401</v>
      </c>
      <c r="BG910">
        <v>213.99999999999901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236</v>
      </c>
      <c r="BN910">
        <v>236</v>
      </c>
      <c r="BO910">
        <v>0</v>
      </c>
      <c r="BP910">
        <v>0</v>
      </c>
      <c r="BQ910">
        <v>174</v>
      </c>
      <c r="BR910">
        <v>213.99999999999901</v>
      </c>
      <c r="BS910">
        <v>227</v>
      </c>
      <c r="BT910">
        <v>0</v>
      </c>
      <c r="BU910">
        <v>227</v>
      </c>
      <c r="BV910">
        <v>0</v>
      </c>
      <c r="BW910">
        <v>0</v>
      </c>
      <c r="BX910">
        <v>0</v>
      </c>
      <c r="BY910">
        <v>213.99999999999901</v>
      </c>
      <c r="BZ910">
        <v>200</v>
      </c>
      <c r="CA910">
        <v>186.410580150215</v>
      </c>
      <c r="CB910">
        <v>0</v>
      </c>
      <c r="CC910">
        <v>188.85390480308001</v>
      </c>
      <c r="CD910">
        <v>225</v>
      </c>
    </row>
    <row r="911" spans="1:82" x14ac:dyDescent="0.25">
      <c r="A911">
        <v>218.45126835780999</v>
      </c>
      <c r="B911">
        <v>197.56073159357101</v>
      </c>
      <c r="C911">
        <v>224.013980574193</v>
      </c>
      <c r="D911">
        <v>0</v>
      </c>
      <c r="E911">
        <v>202.55667534713399</v>
      </c>
      <c r="F911">
        <v>205.97962906700999</v>
      </c>
      <c r="G911">
        <v>196.675065103511</v>
      </c>
      <c r="H911">
        <v>214.87073913758601</v>
      </c>
      <c r="I911">
        <v>223.41348658474999</v>
      </c>
      <c r="J911">
        <v>227</v>
      </c>
      <c r="K911">
        <v>0</v>
      </c>
      <c r="L911">
        <v>197.113350694269</v>
      </c>
      <c r="M911">
        <v>208.556845510801</v>
      </c>
      <c r="N911">
        <v>200.889281412706</v>
      </c>
      <c r="O911">
        <v>0</v>
      </c>
      <c r="P911">
        <v>201.74055410880999</v>
      </c>
      <c r="Q911">
        <v>208.15113425902601</v>
      </c>
      <c r="R911">
        <v>0</v>
      </c>
      <c r="S911">
        <v>200</v>
      </c>
      <c r="T911">
        <v>0</v>
      </c>
      <c r="U911">
        <v>184.99999999999901</v>
      </c>
      <c r="V911">
        <v>232.80492839127399</v>
      </c>
      <c r="W911">
        <v>0</v>
      </c>
      <c r="X911">
        <v>179.26448495329601</v>
      </c>
      <c r="Y911">
        <v>0</v>
      </c>
      <c r="Z911">
        <v>212.228024809847</v>
      </c>
      <c r="AA911">
        <v>190.744938625944</v>
      </c>
      <c r="AB911">
        <v>200.482649089988</v>
      </c>
      <c r="AC911">
        <v>209.65730365577701</v>
      </c>
      <c r="AD911">
        <v>0</v>
      </c>
      <c r="AE911">
        <v>196.705623670309</v>
      </c>
      <c r="AF911">
        <v>205.416038732592</v>
      </c>
      <c r="AG911">
        <v>202.77620349817701</v>
      </c>
      <c r="AH911">
        <v>236</v>
      </c>
      <c r="AI911">
        <v>214.62720341454099</v>
      </c>
      <c r="AJ911">
        <v>226</v>
      </c>
      <c r="AK911">
        <v>219.89168836783699</v>
      </c>
      <c r="AL911">
        <v>208</v>
      </c>
      <c r="AM911">
        <v>207.16223742135401</v>
      </c>
      <c r="AN911">
        <v>207.54102677178699</v>
      </c>
      <c r="AO911">
        <v>207.99999999999901</v>
      </c>
      <c r="AP911">
        <v>202.832794406473</v>
      </c>
      <c r="AQ911">
        <v>0</v>
      </c>
      <c r="AR911">
        <v>194.52393084448499</v>
      </c>
      <c r="AS911">
        <v>215.481108217621</v>
      </c>
      <c r="AT911">
        <v>211.71669984220699</v>
      </c>
      <c r="AU911">
        <v>203.77833767356699</v>
      </c>
      <c r="AV911">
        <v>224.83722287878601</v>
      </c>
      <c r="AW911">
        <v>219</v>
      </c>
      <c r="AX911">
        <v>216.62720341454099</v>
      </c>
      <c r="AY911">
        <v>0</v>
      </c>
      <c r="AZ911">
        <v>209</v>
      </c>
      <c r="BA911">
        <v>257</v>
      </c>
      <c r="BB911">
        <v>226</v>
      </c>
      <c r="BC911">
        <v>252</v>
      </c>
      <c r="BD911">
        <v>230.99999999999901</v>
      </c>
      <c r="BE911">
        <v>202.594458911891</v>
      </c>
      <c r="BF911">
        <v>196.78337673567401</v>
      </c>
      <c r="BG911">
        <v>213.99999999999901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236</v>
      </c>
      <c r="BN911">
        <v>236</v>
      </c>
      <c r="BO911">
        <v>0</v>
      </c>
      <c r="BP911">
        <v>0</v>
      </c>
      <c r="BQ911">
        <v>174</v>
      </c>
      <c r="BR911">
        <v>213.99999999999901</v>
      </c>
      <c r="BS911">
        <v>227</v>
      </c>
      <c r="BT911">
        <v>0</v>
      </c>
      <c r="BU911">
        <v>227</v>
      </c>
      <c r="BV911">
        <v>0</v>
      </c>
      <c r="BW911">
        <v>0</v>
      </c>
      <c r="BX911">
        <v>0</v>
      </c>
      <c r="BY911">
        <v>213.99999999999901</v>
      </c>
      <c r="BZ911">
        <v>200</v>
      </c>
      <c r="CA911">
        <v>186.410580150215</v>
      </c>
      <c r="CB911">
        <v>0</v>
      </c>
      <c r="CC911">
        <v>188.85390480308001</v>
      </c>
      <c r="CD911">
        <v>225</v>
      </c>
    </row>
    <row r="912" spans="1:82" x14ac:dyDescent="0.25">
      <c r="A912">
        <v>218.69158878504601</v>
      </c>
      <c r="B912">
        <v>199.923109368468</v>
      </c>
      <c r="C912">
        <v>226.688998864821</v>
      </c>
      <c r="D912">
        <v>0</v>
      </c>
      <c r="E912">
        <v>200.67662816431101</v>
      </c>
      <c r="F912">
        <v>208.28497834596999</v>
      </c>
      <c r="G912">
        <v>197.061955875492</v>
      </c>
      <c r="H912">
        <v>217.72681998027099</v>
      </c>
      <c r="I912">
        <v>220.802913592322</v>
      </c>
      <c r="J912">
        <v>217.337908905261</v>
      </c>
      <c r="K912">
        <v>242</v>
      </c>
      <c r="L912">
        <v>199.68542948391001</v>
      </c>
      <c r="M912">
        <v>210.69128947167599</v>
      </c>
      <c r="N912">
        <v>204.39141934377699</v>
      </c>
      <c r="O912">
        <v>204</v>
      </c>
      <c r="P912">
        <v>203.62094825851901</v>
      </c>
      <c r="Q912">
        <v>203.39352048484099</v>
      </c>
      <c r="R912">
        <v>223</v>
      </c>
      <c r="S912">
        <v>210.95036990737</v>
      </c>
      <c r="T912">
        <v>0</v>
      </c>
      <c r="U912">
        <v>185</v>
      </c>
      <c r="V912">
        <v>233.543661249173</v>
      </c>
      <c r="W912">
        <v>217</v>
      </c>
      <c r="X912">
        <v>183.98677522906601</v>
      </c>
      <c r="Y912">
        <v>212</v>
      </c>
      <c r="Z912">
        <v>213.74153635383999</v>
      </c>
      <c r="AA912">
        <v>191.97796450069899</v>
      </c>
      <c r="AB912">
        <v>199.72058434896601</v>
      </c>
      <c r="AC912">
        <v>209.98963668860901</v>
      </c>
      <c r="AD912">
        <v>219.99999999999901</v>
      </c>
      <c r="AE912">
        <v>200.091896946199</v>
      </c>
      <c r="AF912">
        <v>209.895667731976</v>
      </c>
      <c r="AG912">
        <v>201.52288802445</v>
      </c>
      <c r="AH912">
        <v>221.82893306105001</v>
      </c>
      <c r="AI912">
        <v>217.19754736975699</v>
      </c>
      <c r="AJ912">
        <v>205.387538997891</v>
      </c>
      <c r="AK912">
        <v>212.40925190315099</v>
      </c>
      <c r="AL912">
        <v>210.57655762526301</v>
      </c>
      <c r="AM912">
        <v>206.86368487739</v>
      </c>
      <c r="AN912">
        <v>208.615600592508</v>
      </c>
      <c r="AO912">
        <v>203.39478315978999</v>
      </c>
      <c r="AP912">
        <v>204.67889232100001</v>
      </c>
      <c r="AQ912">
        <v>225</v>
      </c>
      <c r="AR912">
        <v>197.17394293553801</v>
      </c>
      <c r="AS912">
        <v>213.29349143176799</v>
      </c>
      <c r="AT912">
        <v>215.20351114667599</v>
      </c>
      <c r="AU912">
        <v>203.50990820468601</v>
      </c>
      <c r="AV912">
        <v>225.12300214981801</v>
      </c>
      <c r="AW912">
        <v>220.28827881263101</v>
      </c>
      <c r="AX912">
        <v>218.046243159705</v>
      </c>
      <c r="AY912">
        <v>0</v>
      </c>
      <c r="AZ912">
        <v>228.96832159579199</v>
      </c>
      <c r="BA912">
        <v>237.675817810523</v>
      </c>
      <c r="BB912">
        <v>226</v>
      </c>
      <c r="BC912">
        <v>261.01795168842199</v>
      </c>
      <c r="BD912">
        <v>227.16231929982499</v>
      </c>
      <c r="BE912">
        <v>200.484428460565</v>
      </c>
      <c r="BF912">
        <v>199.66371906211401</v>
      </c>
      <c r="BG912">
        <v>201.11721187368201</v>
      </c>
      <c r="BH912">
        <v>202</v>
      </c>
      <c r="BI912">
        <v>0</v>
      </c>
      <c r="BJ912">
        <v>0</v>
      </c>
      <c r="BK912">
        <v>0</v>
      </c>
      <c r="BL912">
        <v>0</v>
      </c>
      <c r="BM912">
        <v>212.16684196631101</v>
      </c>
      <c r="BN912">
        <v>214.74339959157501</v>
      </c>
      <c r="BO912">
        <v>224</v>
      </c>
      <c r="BP912">
        <v>204</v>
      </c>
      <c r="BQ912">
        <v>189.459345751581</v>
      </c>
      <c r="BR912">
        <v>208.20274534315601</v>
      </c>
      <c r="BS912">
        <v>218.626187717893</v>
      </c>
      <c r="BT912">
        <v>246</v>
      </c>
      <c r="BU912">
        <v>193.50475087157301</v>
      </c>
      <c r="BV912">
        <v>205.99999999999901</v>
      </c>
      <c r="BW912">
        <v>0</v>
      </c>
      <c r="BX912">
        <v>211</v>
      </c>
      <c r="BY912">
        <v>214</v>
      </c>
      <c r="BZ912">
        <v>221.25660040842399</v>
      </c>
      <c r="CA912">
        <v>190.32619415180201</v>
      </c>
      <c r="CB912">
        <v>236</v>
      </c>
      <c r="CC912">
        <v>191.96318949736801</v>
      </c>
      <c r="CD912">
        <v>225</v>
      </c>
    </row>
    <row r="913" spans="1:82" x14ac:dyDescent="0.25">
      <c r="A913">
        <v>218.93190921228299</v>
      </c>
      <c r="B913">
        <v>200.04011989762199</v>
      </c>
      <c r="C913">
        <v>227.43911014845301</v>
      </c>
      <c r="D913">
        <v>0</v>
      </c>
      <c r="E913">
        <v>199.37772982824399</v>
      </c>
      <c r="F913">
        <v>208.13220932959101</v>
      </c>
      <c r="G913">
        <v>197.329253305343</v>
      </c>
      <c r="H913">
        <v>218.256613809323</v>
      </c>
      <c r="I913">
        <v>220.31893532355801</v>
      </c>
      <c r="J913">
        <v>212</v>
      </c>
      <c r="K913">
        <v>242</v>
      </c>
      <c r="L913">
        <v>201.46244279007601</v>
      </c>
      <c r="M913">
        <v>210.28669780409399</v>
      </c>
      <c r="N913">
        <v>207.80768043398101</v>
      </c>
      <c r="O913">
        <v>204</v>
      </c>
      <c r="P913">
        <v>204.92008630916001</v>
      </c>
      <c r="Q913">
        <v>200.10655158778599</v>
      </c>
      <c r="R913">
        <v>223</v>
      </c>
      <c r="S913">
        <v>216.99999999999901</v>
      </c>
      <c r="T913">
        <v>0</v>
      </c>
      <c r="U913">
        <v>0</v>
      </c>
      <c r="V913">
        <v>232.79046797775899</v>
      </c>
      <c r="W913">
        <v>216.99999999999901</v>
      </c>
      <c r="X913">
        <v>187.24933961450299</v>
      </c>
      <c r="Y913">
        <v>212</v>
      </c>
      <c r="Z913">
        <v>215.18189326734</v>
      </c>
      <c r="AA913">
        <v>192.20955650740899</v>
      </c>
      <c r="AB913">
        <v>199.65443202824699</v>
      </c>
      <c r="AC913">
        <v>209.30016566629899</v>
      </c>
      <c r="AD913">
        <v>220</v>
      </c>
      <c r="AE913">
        <v>201.34565632223701</v>
      </c>
      <c r="AF913">
        <v>211.572258351866</v>
      </c>
      <c r="AG913">
        <v>200.32596138627201</v>
      </c>
      <c r="AH913">
        <v>214</v>
      </c>
      <c r="AI913">
        <v>218.97336210305301</v>
      </c>
      <c r="AJ913">
        <v>194</v>
      </c>
      <c r="AK913">
        <v>207.239741072519</v>
      </c>
      <c r="AL913">
        <v>212</v>
      </c>
      <c r="AM913">
        <v>206.48240878497401</v>
      </c>
      <c r="AN913">
        <v>208.297816137404</v>
      </c>
      <c r="AO913">
        <v>200.213103175572</v>
      </c>
      <c r="AP913">
        <v>206.261760049868</v>
      </c>
      <c r="AQ913">
        <v>225</v>
      </c>
      <c r="AR913">
        <v>199.00479927099099</v>
      </c>
      <c r="AS913">
        <v>211.78209755343499</v>
      </c>
      <c r="AT913">
        <v>216.440031232493</v>
      </c>
      <c r="AU913">
        <v>203.32445403435099</v>
      </c>
      <c r="AV913">
        <v>223.239741072519</v>
      </c>
      <c r="AW913">
        <v>221</v>
      </c>
      <c r="AX913">
        <v>219.026637896946</v>
      </c>
      <c r="AY913">
        <v>0</v>
      </c>
      <c r="AZ913">
        <v>240</v>
      </c>
      <c r="BA913">
        <v>227</v>
      </c>
      <c r="BB913">
        <v>0</v>
      </c>
      <c r="BC913">
        <v>266</v>
      </c>
      <c r="BD913">
        <v>224.51091931297699</v>
      </c>
      <c r="BE913">
        <v>199.026637896946</v>
      </c>
      <c r="BF913">
        <v>201.65370733969399</v>
      </c>
      <c r="BG913">
        <v>194</v>
      </c>
      <c r="BH913">
        <v>202</v>
      </c>
      <c r="BI913">
        <v>0</v>
      </c>
      <c r="BJ913">
        <v>0</v>
      </c>
      <c r="BK913">
        <v>0</v>
      </c>
      <c r="BL913">
        <v>0</v>
      </c>
      <c r="BM913">
        <v>199</v>
      </c>
      <c r="BN913">
        <v>203</v>
      </c>
      <c r="BO913">
        <v>224</v>
      </c>
      <c r="BP913">
        <v>204</v>
      </c>
      <c r="BQ913">
        <v>198</v>
      </c>
      <c r="BR913">
        <v>205</v>
      </c>
      <c r="BS913">
        <v>214</v>
      </c>
      <c r="BT913">
        <v>246</v>
      </c>
      <c r="BU913">
        <v>175</v>
      </c>
      <c r="BV913">
        <v>206</v>
      </c>
      <c r="BW913">
        <v>0</v>
      </c>
      <c r="BX913">
        <v>211</v>
      </c>
      <c r="BY913">
        <v>0</v>
      </c>
      <c r="BZ913">
        <v>233</v>
      </c>
      <c r="CA913">
        <v>193.03143716793801</v>
      </c>
      <c r="CB913">
        <v>236</v>
      </c>
      <c r="CC913">
        <v>194.111350858778</v>
      </c>
      <c r="CD913">
        <v>0</v>
      </c>
    </row>
    <row r="914" spans="1:82" x14ac:dyDescent="0.25">
      <c r="A914">
        <v>219.172229639519</v>
      </c>
      <c r="B914">
        <v>200.04011989762199</v>
      </c>
      <c r="C914">
        <v>227.43911014845301</v>
      </c>
      <c r="D914">
        <v>0</v>
      </c>
      <c r="E914">
        <v>199.37772982824399</v>
      </c>
      <c r="F914">
        <v>208.13220932959101</v>
      </c>
      <c r="G914">
        <v>197.329253305343</v>
      </c>
      <c r="H914">
        <v>217.762020728805</v>
      </c>
      <c r="I914">
        <v>220.31893532355801</v>
      </c>
      <c r="J914">
        <v>212</v>
      </c>
      <c r="K914">
        <v>242</v>
      </c>
      <c r="L914">
        <v>201.46244279007601</v>
      </c>
      <c r="M914">
        <v>210.28669780409399</v>
      </c>
      <c r="N914">
        <v>207.80768043398101</v>
      </c>
      <c r="O914">
        <v>204</v>
      </c>
      <c r="P914">
        <v>204.92008630916001</v>
      </c>
      <c r="Q914">
        <v>200.10655158778599</v>
      </c>
      <c r="R914">
        <v>223</v>
      </c>
      <c r="S914">
        <v>216.99999999999901</v>
      </c>
      <c r="T914">
        <v>0</v>
      </c>
      <c r="U914">
        <v>0</v>
      </c>
      <c r="V914">
        <v>232.79046797775899</v>
      </c>
      <c r="W914">
        <v>216.99999999999901</v>
      </c>
      <c r="X914">
        <v>187.24933961450299</v>
      </c>
      <c r="Y914">
        <v>212</v>
      </c>
      <c r="Z914">
        <v>215.18189326734</v>
      </c>
      <c r="AA914">
        <v>192.522713155519</v>
      </c>
      <c r="AB914">
        <v>200.490146264234</v>
      </c>
      <c r="AC914">
        <v>209.24794506706601</v>
      </c>
      <c r="AD914">
        <v>220</v>
      </c>
      <c r="AE914">
        <v>201.34565632223701</v>
      </c>
      <c r="AF914">
        <v>211.572258351866</v>
      </c>
      <c r="AG914">
        <v>200.53825365234599</v>
      </c>
      <c r="AH914">
        <v>214</v>
      </c>
      <c r="AI914">
        <v>218.97336210305301</v>
      </c>
      <c r="AJ914">
        <v>194</v>
      </c>
      <c r="AK914">
        <v>207.239741072519</v>
      </c>
      <c r="AL914">
        <v>212</v>
      </c>
      <c r="AM914">
        <v>206.48240878497401</v>
      </c>
      <c r="AN914">
        <v>208.297816137404</v>
      </c>
      <c r="AO914">
        <v>200.213103175572</v>
      </c>
      <c r="AP914">
        <v>208.21131201731399</v>
      </c>
      <c r="AQ914">
        <v>225</v>
      </c>
      <c r="AR914">
        <v>199.00479927099099</v>
      </c>
      <c r="AS914">
        <v>211.78209755343499</v>
      </c>
      <c r="AT914">
        <v>216.440031232493</v>
      </c>
      <c r="AU914">
        <v>203.32445403435099</v>
      </c>
      <c r="AV914">
        <v>223.239741072519</v>
      </c>
      <c r="AW914">
        <v>221</v>
      </c>
      <c r="AX914">
        <v>219.026637896946</v>
      </c>
      <c r="AY914">
        <v>0</v>
      </c>
      <c r="AZ914">
        <v>240</v>
      </c>
      <c r="BA914">
        <v>227</v>
      </c>
      <c r="BB914">
        <v>0</v>
      </c>
      <c r="BC914">
        <v>266</v>
      </c>
      <c r="BD914">
        <v>224.51091931297699</v>
      </c>
      <c r="BE914">
        <v>199.026637896946</v>
      </c>
      <c r="BF914">
        <v>201.65370733969399</v>
      </c>
      <c r="BG914">
        <v>194</v>
      </c>
      <c r="BH914">
        <v>202</v>
      </c>
      <c r="BI914">
        <v>0</v>
      </c>
      <c r="BJ914">
        <v>0</v>
      </c>
      <c r="BK914">
        <v>0</v>
      </c>
      <c r="BL914">
        <v>0</v>
      </c>
      <c r="BM914">
        <v>199</v>
      </c>
      <c r="BN914">
        <v>203</v>
      </c>
      <c r="BO914">
        <v>224</v>
      </c>
      <c r="BP914">
        <v>204</v>
      </c>
      <c r="BQ914">
        <v>198</v>
      </c>
      <c r="BR914">
        <v>205</v>
      </c>
      <c r="BS914">
        <v>214</v>
      </c>
      <c r="BT914">
        <v>246</v>
      </c>
      <c r="BU914">
        <v>175</v>
      </c>
      <c r="BV914">
        <v>206</v>
      </c>
      <c r="BW914">
        <v>0</v>
      </c>
      <c r="BX914">
        <v>211</v>
      </c>
      <c r="BY914">
        <v>0</v>
      </c>
      <c r="BZ914">
        <v>233</v>
      </c>
      <c r="CA914">
        <v>193.03143716793801</v>
      </c>
      <c r="CB914">
        <v>236</v>
      </c>
      <c r="CC914">
        <v>194.111350858778</v>
      </c>
      <c r="CD914">
        <v>0</v>
      </c>
    </row>
    <row r="915" spans="1:82" x14ac:dyDescent="0.25">
      <c r="A915">
        <v>219.41255006675499</v>
      </c>
      <c r="B915">
        <v>200.04011989762199</v>
      </c>
      <c r="C915">
        <v>227.43911014845301</v>
      </c>
      <c r="D915">
        <v>0</v>
      </c>
      <c r="E915">
        <v>199.37772982824399</v>
      </c>
      <c r="F915">
        <v>208.13220932959101</v>
      </c>
      <c r="G915">
        <v>197.329253305343</v>
      </c>
      <c r="H915">
        <v>212.62324930387601</v>
      </c>
      <c r="I915">
        <v>220.31893532355801</v>
      </c>
      <c r="J915">
        <v>212</v>
      </c>
      <c r="K915">
        <v>242</v>
      </c>
      <c r="L915">
        <v>201.46244279007601</v>
      </c>
      <c r="M915">
        <v>210.28669780409399</v>
      </c>
      <c r="N915">
        <v>207.80768043398101</v>
      </c>
      <c r="O915">
        <v>204</v>
      </c>
      <c r="P915">
        <v>204.92008630916001</v>
      </c>
      <c r="Q915">
        <v>200.10655158778599</v>
      </c>
      <c r="R915">
        <v>223</v>
      </c>
      <c r="S915">
        <v>216.99999999999901</v>
      </c>
      <c r="T915">
        <v>0</v>
      </c>
      <c r="U915">
        <v>0</v>
      </c>
      <c r="V915">
        <v>232.79046797775899</v>
      </c>
      <c r="W915">
        <v>216.99999999999901</v>
      </c>
      <c r="X915">
        <v>187.24933961450299</v>
      </c>
      <c r="Y915">
        <v>212</v>
      </c>
      <c r="Z915">
        <v>215.18189326734</v>
      </c>
      <c r="AA915">
        <v>195.77637863978501</v>
      </c>
      <c r="AB915">
        <v>202.121999145904</v>
      </c>
      <c r="AC915">
        <v>208.70537839215501</v>
      </c>
      <c r="AD915">
        <v>220</v>
      </c>
      <c r="AE915">
        <v>201.34565632223701</v>
      </c>
      <c r="AF915">
        <v>211.572258351866</v>
      </c>
      <c r="AG915">
        <v>198.732596463573</v>
      </c>
      <c r="AH915">
        <v>214</v>
      </c>
      <c r="AI915">
        <v>218.97336210305301</v>
      </c>
      <c r="AJ915">
        <v>194</v>
      </c>
      <c r="AK915">
        <v>207.239741072519</v>
      </c>
      <c r="AL915">
        <v>212</v>
      </c>
      <c r="AM915">
        <v>206.48240878497401</v>
      </c>
      <c r="AN915">
        <v>208.297816137404</v>
      </c>
      <c r="AO915">
        <v>200.213103175572</v>
      </c>
      <c r="AP915">
        <v>210.33732756365001</v>
      </c>
      <c r="AQ915">
        <v>225</v>
      </c>
      <c r="AR915">
        <v>199.00479927099099</v>
      </c>
      <c r="AS915">
        <v>211.78209755343499</v>
      </c>
      <c r="AT915">
        <v>216.440031232493</v>
      </c>
      <c r="AU915">
        <v>203.32445403435099</v>
      </c>
      <c r="AV915">
        <v>223.239741072519</v>
      </c>
      <c r="AW915">
        <v>221</v>
      </c>
      <c r="AX915">
        <v>219.026637896946</v>
      </c>
      <c r="AY915">
        <v>0</v>
      </c>
      <c r="AZ915">
        <v>240</v>
      </c>
      <c r="BA915">
        <v>227</v>
      </c>
      <c r="BB915">
        <v>0</v>
      </c>
      <c r="BC915">
        <v>266</v>
      </c>
      <c r="BD915">
        <v>224.51091931297699</v>
      </c>
      <c r="BE915">
        <v>199.026637896946</v>
      </c>
      <c r="BF915">
        <v>201.65370733969399</v>
      </c>
      <c r="BG915">
        <v>194</v>
      </c>
      <c r="BH915">
        <v>202</v>
      </c>
      <c r="BI915">
        <v>0</v>
      </c>
      <c r="BJ915">
        <v>0</v>
      </c>
      <c r="BK915">
        <v>0</v>
      </c>
      <c r="BL915">
        <v>0</v>
      </c>
      <c r="BM915">
        <v>199</v>
      </c>
      <c r="BN915">
        <v>203</v>
      </c>
      <c r="BO915">
        <v>224</v>
      </c>
      <c r="BP915">
        <v>204</v>
      </c>
      <c r="BQ915">
        <v>198</v>
      </c>
      <c r="BR915">
        <v>205</v>
      </c>
      <c r="BS915">
        <v>214</v>
      </c>
      <c r="BT915">
        <v>246</v>
      </c>
      <c r="BU915">
        <v>175</v>
      </c>
      <c r="BV915">
        <v>206</v>
      </c>
      <c r="BW915">
        <v>0</v>
      </c>
      <c r="BX915">
        <v>211</v>
      </c>
      <c r="BY915">
        <v>0</v>
      </c>
      <c r="BZ915">
        <v>233</v>
      </c>
      <c r="CA915">
        <v>193.03143716793801</v>
      </c>
      <c r="CB915">
        <v>236</v>
      </c>
      <c r="CC915">
        <v>194.111350858778</v>
      </c>
      <c r="CD915">
        <v>0</v>
      </c>
    </row>
    <row r="916" spans="1:82" x14ac:dyDescent="0.25">
      <c r="A916">
        <v>219.652870493992</v>
      </c>
      <c r="B916">
        <v>204.166708805338</v>
      </c>
      <c r="C916">
        <v>222.446275606423</v>
      </c>
      <c r="D916">
        <v>0</v>
      </c>
      <c r="E916">
        <v>199.357061806415</v>
      </c>
      <c r="F916">
        <v>209.97689967904</v>
      </c>
      <c r="G916">
        <v>198.23771351387899</v>
      </c>
      <c r="H916">
        <v>209.08638370048399</v>
      </c>
      <c r="I916">
        <v>221.31934083287899</v>
      </c>
      <c r="J916">
        <v>211.184033233001</v>
      </c>
      <c r="K916">
        <v>242.48958006019899</v>
      </c>
      <c r="L916">
        <v>201.673881755514</v>
      </c>
      <c r="M916">
        <v>203.13760455774599</v>
      </c>
      <c r="N916">
        <v>206.15617482882001</v>
      </c>
      <c r="O916">
        <v>203.46962160145</v>
      </c>
      <c r="P916">
        <v>204.83382693238801</v>
      </c>
      <c r="Q916">
        <v>200.05694833539599</v>
      </c>
      <c r="R916">
        <v>224.06075679709801</v>
      </c>
      <c r="S916">
        <v>217.897563443698</v>
      </c>
      <c r="T916">
        <v>0</v>
      </c>
      <c r="U916">
        <v>0</v>
      </c>
      <c r="V916">
        <v>211.69281947776099</v>
      </c>
      <c r="W916">
        <v>215.53125981940099</v>
      </c>
      <c r="X916">
        <v>187.86478957633699</v>
      </c>
      <c r="Y916">
        <v>211.42882326310001</v>
      </c>
      <c r="Z916">
        <v>205.81777379866301</v>
      </c>
      <c r="AA916">
        <v>204.20603798530601</v>
      </c>
      <c r="AB916">
        <v>204.62987022842901</v>
      </c>
      <c r="AC916">
        <v>207.01315536011299</v>
      </c>
      <c r="AD916">
        <v>220.57117673689899</v>
      </c>
      <c r="AE916">
        <v>211.65001397171</v>
      </c>
      <c r="AF916">
        <v>215.276289984393</v>
      </c>
      <c r="AG916">
        <v>197.476306427905</v>
      </c>
      <c r="AH916">
        <v>214.32638670679901</v>
      </c>
      <c r="AI916">
        <v>218.98595915144799</v>
      </c>
      <c r="AJ916">
        <v>193.95920166165001</v>
      </c>
      <c r="AK916">
        <v>207.098800854302</v>
      </c>
      <c r="AL916">
        <v>211.30642824805</v>
      </c>
      <c r="AM916">
        <v>206.36171913192899</v>
      </c>
      <c r="AN916">
        <v>208.020566520252</v>
      </c>
      <c r="AO916">
        <v>200.153676962394</v>
      </c>
      <c r="AP916">
        <v>212.07542610523001</v>
      </c>
      <c r="AQ916">
        <v>224.14323489465099</v>
      </c>
      <c r="AR916">
        <v>199.25205214339499</v>
      </c>
      <c r="AS916">
        <v>211.85615532945499</v>
      </c>
      <c r="AT916">
        <v>213.41816425855501</v>
      </c>
      <c r="AU916">
        <v>203.530809456637</v>
      </c>
      <c r="AV916">
        <v>222.96096694101499</v>
      </c>
      <c r="AW916">
        <v>220.14323489465099</v>
      </c>
      <c r="AX916">
        <v>219.331058849111</v>
      </c>
      <c r="AY916">
        <v>0</v>
      </c>
      <c r="AZ916">
        <v>240</v>
      </c>
      <c r="BA916">
        <v>226.71441163155001</v>
      </c>
      <c r="BB916">
        <v>0</v>
      </c>
      <c r="BC916">
        <v>264.24567145095199</v>
      </c>
      <c r="BD916">
        <v>224.42824722565999</v>
      </c>
      <c r="BE916">
        <v>199.014237083849</v>
      </c>
      <c r="BF916">
        <v>201.96908627345201</v>
      </c>
      <c r="BG916">
        <v>193.9184033233</v>
      </c>
      <c r="BH916">
        <v>202</v>
      </c>
      <c r="BI916">
        <v>0</v>
      </c>
      <c r="BJ916">
        <v>0</v>
      </c>
      <c r="BK916">
        <v>0</v>
      </c>
      <c r="BL916">
        <v>0</v>
      </c>
      <c r="BM916">
        <v>200.101555135448</v>
      </c>
      <c r="BN916">
        <v>203</v>
      </c>
      <c r="BO916">
        <v>224</v>
      </c>
      <c r="BP916">
        <v>204.77516842864799</v>
      </c>
      <c r="BQ916">
        <v>198</v>
      </c>
      <c r="BR916">
        <v>205.61197507524901</v>
      </c>
      <c r="BS916">
        <v>214</v>
      </c>
      <c r="BT916">
        <v>246</v>
      </c>
      <c r="BU916">
        <v>175</v>
      </c>
      <c r="BV916">
        <v>205.95920166165001</v>
      </c>
      <c r="BW916">
        <v>0</v>
      </c>
      <c r="BX916">
        <v>211</v>
      </c>
      <c r="BY916">
        <v>0</v>
      </c>
      <c r="BZ916">
        <v>233.12239501504899</v>
      </c>
      <c r="CA916">
        <v>193.720944905793</v>
      </c>
      <c r="CB916">
        <v>235.34722658640001</v>
      </c>
      <c r="CC916">
        <v>194.21469096792401</v>
      </c>
      <c r="CD916">
        <v>0</v>
      </c>
    </row>
    <row r="917" spans="1:82" x14ac:dyDescent="0.25">
      <c r="A917">
        <v>219.89319092122801</v>
      </c>
      <c r="B917">
        <v>200.68327066283001</v>
      </c>
      <c r="C917">
        <v>217.66224325871499</v>
      </c>
      <c r="D917">
        <v>0</v>
      </c>
      <c r="E917">
        <v>196</v>
      </c>
      <c r="F917">
        <v>214.89694810483601</v>
      </c>
      <c r="G917">
        <v>243.16949907424399</v>
      </c>
      <c r="H917">
        <v>211.784518046204</v>
      </c>
      <c r="I917">
        <v>216.35049713761299</v>
      </c>
      <c r="J917">
        <v>198.09000063845201</v>
      </c>
      <c r="K917">
        <v>250.345999616928</v>
      </c>
      <c r="L917">
        <v>212.131500223458</v>
      </c>
      <c r="M917">
        <v>207.738779511513</v>
      </c>
      <c r="N917">
        <v>210.23848321771899</v>
      </c>
      <c r="O917">
        <v>194.95850041499401</v>
      </c>
      <c r="P917">
        <v>200.56750047883901</v>
      </c>
      <c r="Q917">
        <v>192</v>
      </c>
      <c r="R917">
        <v>241.08299917001099</v>
      </c>
      <c r="S917">
        <v>232.30099929770199</v>
      </c>
      <c r="T917">
        <v>0</v>
      </c>
      <c r="U917">
        <v>0</v>
      </c>
      <c r="V917">
        <v>211.77094890479</v>
      </c>
      <c r="W917">
        <v>191.96200114921399</v>
      </c>
      <c r="X917">
        <v>218.304500031922</v>
      </c>
      <c r="Y917">
        <v>202.26300044691601</v>
      </c>
      <c r="Z917">
        <v>202.20565782795299</v>
      </c>
      <c r="AA917">
        <v>206.95199402548801</v>
      </c>
      <c r="AB917">
        <v>212.220391326466</v>
      </c>
      <c r="AC917">
        <v>206.53714486498799</v>
      </c>
      <c r="AD917">
        <v>229.736999553083</v>
      </c>
      <c r="AE917">
        <v>210.39654472654701</v>
      </c>
      <c r="AF917">
        <v>214.450257878343</v>
      </c>
      <c r="AG917">
        <v>196.68632660166401</v>
      </c>
      <c r="AH917">
        <v>219.563999744619</v>
      </c>
      <c r="AI917">
        <v>219.609000063845</v>
      </c>
      <c r="AJ917">
        <v>193.304500031922</v>
      </c>
      <c r="AK917">
        <v>200.12799948923799</v>
      </c>
      <c r="AL917">
        <v>200.17650054268401</v>
      </c>
      <c r="AM917">
        <v>200.228093789741</v>
      </c>
      <c r="AN917">
        <v>194.30800076614199</v>
      </c>
      <c r="AO917">
        <v>197.21449939346999</v>
      </c>
      <c r="AP917">
        <v>215.17383610880299</v>
      </c>
      <c r="AQ917">
        <v>210.39450067037501</v>
      </c>
      <c r="AR917">
        <v>211.48100057460701</v>
      </c>
      <c r="AS917">
        <v>215.518999425392</v>
      </c>
      <c r="AT917">
        <v>218.03030441600299</v>
      </c>
      <c r="AU917">
        <v>213.736999553083</v>
      </c>
      <c r="AV917">
        <v>209.172999808464</v>
      </c>
      <c r="AW917">
        <v>206.39450067037501</v>
      </c>
      <c r="AX917">
        <v>234.38749920193399</v>
      </c>
      <c r="AY917">
        <v>0</v>
      </c>
      <c r="AZ917">
        <v>240</v>
      </c>
      <c r="BA917">
        <v>222.131500223458</v>
      </c>
      <c r="BB917">
        <v>0</v>
      </c>
      <c r="BC917">
        <v>236.09350137267199</v>
      </c>
      <c r="BD917">
        <v>211</v>
      </c>
      <c r="BE917">
        <v>197</v>
      </c>
      <c r="BF917">
        <v>217.56750047883901</v>
      </c>
      <c r="BG917">
        <v>192.609000063845</v>
      </c>
      <c r="BH917">
        <v>202</v>
      </c>
      <c r="BI917">
        <v>0</v>
      </c>
      <c r="BJ917">
        <v>0</v>
      </c>
      <c r="BK917">
        <v>0</v>
      </c>
      <c r="BL917">
        <v>0</v>
      </c>
      <c r="BM917">
        <v>217.77849913808899</v>
      </c>
      <c r="BN917">
        <v>203</v>
      </c>
      <c r="BO917">
        <v>224</v>
      </c>
      <c r="BP917">
        <v>217.21449939346999</v>
      </c>
      <c r="BQ917">
        <v>198</v>
      </c>
      <c r="BR917">
        <v>215.43249952116</v>
      </c>
      <c r="BS917">
        <v>214</v>
      </c>
      <c r="BT917">
        <v>246</v>
      </c>
      <c r="BU917">
        <v>175</v>
      </c>
      <c r="BV917">
        <v>205.304500031922</v>
      </c>
      <c r="BW917">
        <v>0</v>
      </c>
      <c r="BX917">
        <v>211</v>
      </c>
      <c r="BY917">
        <v>0</v>
      </c>
      <c r="BZ917">
        <v>235.086499904232</v>
      </c>
      <c r="CA917">
        <v>227.82349945731499</v>
      </c>
      <c r="CB917">
        <v>224.87200051076101</v>
      </c>
      <c r="CC917">
        <v>211</v>
      </c>
      <c r="CD917">
        <v>0</v>
      </c>
    </row>
    <row r="918" spans="1:82" x14ac:dyDescent="0.25">
      <c r="A918">
        <v>220.133511348464</v>
      </c>
      <c r="B918">
        <v>200.68327066283001</v>
      </c>
      <c r="C918">
        <v>217.66224325871499</v>
      </c>
      <c r="D918">
        <v>0</v>
      </c>
      <c r="E918">
        <v>196</v>
      </c>
      <c r="F918">
        <v>214.89694810483601</v>
      </c>
      <c r="G918">
        <v>243.16949907424399</v>
      </c>
      <c r="H918">
        <v>211.784518046204</v>
      </c>
      <c r="I918">
        <v>216.35049713761299</v>
      </c>
      <c r="J918">
        <v>198.09000063845201</v>
      </c>
      <c r="K918">
        <v>250.345999616928</v>
      </c>
      <c r="L918">
        <v>212.131500223458</v>
      </c>
      <c r="M918">
        <v>207.738779511513</v>
      </c>
      <c r="N918">
        <v>210.23848321771899</v>
      </c>
      <c r="O918">
        <v>194.95850041499401</v>
      </c>
      <c r="P918">
        <v>200.56750047883901</v>
      </c>
      <c r="Q918">
        <v>192</v>
      </c>
      <c r="R918">
        <v>241.08299917001099</v>
      </c>
      <c r="S918">
        <v>232.30099929770199</v>
      </c>
      <c r="T918">
        <v>0</v>
      </c>
      <c r="U918">
        <v>0</v>
      </c>
      <c r="V918">
        <v>211.77094890479</v>
      </c>
      <c r="W918">
        <v>191.96200114921399</v>
      </c>
      <c r="X918">
        <v>218.304500031922</v>
      </c>
      <c r="Y918">
        <v>202.26300044691601</v>
      </c>
      <c r="Z918">
        <v>202.20565782795299</v>
      </c>
      <c r="AA918">
        <v>206.95199402548801</v>
      </c>
      <c r="AB918">
        <v>208.676932641798</v>
      </c>
      <c r="AC918">
        <v>202.41546949834</v>
      </c>
      <c r="AD918">
        <v>229.736999553083</v>
      </c>
      <c r="AE918">
        <v>210.39654472654701</v>
      </c>
      <c r="AF918">
        <v>214.450257878343</v>
      </c>
      <c r="AG918">
        <v>195.843732253658</v>
      </c>
      <c r="AH918">
        <v>219.563999744619</v>
      </c>
      <c r="AI918">
        <v>219.609000063845</v>
      </c>
      <c r="AJ918">
        <v>193.304500031922</v>
      </c>
      <c r="AK918">
        <v>200.12799948923799</v>
      </c>
      <c r="AL918">
        <v>200.17650054268401</v>
      </c>
      <c r="AM918">
        <v>200.228093789741</v>
      </c>
      <c r="AN918">
        <v>194.30800076614199</v>
      </c>
      <c r="AO918">
        <v>197.21449939346999</v>
      </c>
      <c r="AP918">
        <v>212.79625527790799</v>
      </c>
      <c r="AQ918">
        <v>210.39450067037501</v>
      </c>
      <c r="AR918">
        <v>211.48100057460701</v>
      </c>
      <c r="AS918">
        <v>215.518999425392</v>
      </c>
      <c r="AT918">
        <v>218.03030441600299</v>
      </c>
      <c r="AU918">
        <v>213.736999553083</v>
      </c>
      <c r="AV918">
        <v>209.172999808464</v>
      </c>
      <c r="AW918">
        <v>206.39450067037501</v>
      </c>
      <c r="AX918">
        <v>234.38749920193399</v>
      </c>
      <c r="AY918">
        <v>0</v>
      </c>
      <c r="AZ918">
        <v>240</v>
      </c>
      <c r="BA918">
        <v>222.131500223458</v>
      </c>
      <c r="BB918">
        <v>0</v>
      </c>
      <c r="BC918">
        <v>236.09350137267199</v>
      </c>
      <c r="BD918">
        <v>211</v>
      </c>
      <c r="BE918">
        <v>197</v>
      </c>
      <c r="BF918">
        <v>217.56750047883901</v>
      </c>
      <c r="BG918">
        <v>192.609000063845</v>
      </c>
      <c r="BH918">
        <v>202</v>
      </c>
      <c r="BI918">
        <v>0</v>
      </c>
      <c r="BJ918">
        <v>0</v>
      </c>
      <c r="BK918">
        <v>0</v>
      </c>
      <c r="BL918">
        <v>0</v>
      </c>
      <c r="BM918">
        <v>217.77849913808899</v>
      </c>
      <c r="BN918">
        <v>203</v>
      </c>
      <c r="BO918">
        <v>224</v>
      </c>
      <c r="BP918">
        <v>217.21449939346999</v>
      </c>
      <c r="BQ918">
        <v>198</v>
      </c>
      <c r="BR918">
        <v>215.43249952116</v>
      </c>
      <c r="BS918">
        <v>214</v>
      </c>
      <c r="BT918">
        <v>246</v>
      </c>
      <c r="BU918">
        <v>175</v>
      </c>
      <c r="BV918">
        <v>205.304500031922</v>
      </c>
      <c r="BW918">
        <v>0</v>
      </c>
      <c r="BX918">
        <v>211</v>
      </c>
      <c r="BY918">
        <v>0</v>
      </c>
      <c r="BZ918">
        <v>235.086499904232</v>
      </c>
      <c r="CA918">
        <v>227.82349945731499</v>
      </c>
      <c r="CB918">
        <v>224.87200051076101</v>
      </c>
      <c r="CC918">
        <v>211</v>
      </c>
      <c r="CD918">
        <v>0</v>
      </c>
    </row>
    <row r="919" spans="1:82" x14ac:dyDescent="0.25">
      <c r="A919">
        <v>220.37383177570001</v>
      </c>
      <c r="B919">
        <v>200.68327066283001</v>
      </c>
      <c r="C919">
        <v>217.66224325871499</v>
      </c>
      <c r="D919">
        <v>0</v>
      </c>
      <c r="E919">
        <v>196</v>
      </c>
      <c r="F919">
        <v>214.89694810483601</v>
      </c>
      <c r="G919">
        <v>243.16949907424399</v>
      </c>
      <c r="H919">
        <v>211.784518046204</v>
      </c>
      <c r="I919">
        <v>216.35049713761299</v>
      </c>
      <c r="J919">
        <v>198.09000063845201</v>
      </c>
      <c r="K919">
        <v>250.345999616928</v>
      </c>
      <c r="L919">
        <v>212.131500223458</v>
      </c>
      <c r="M919">
        <v>207.738779511513</v>
      </c>
      <c r="N919">
        <v>210.23848321771899</v>
      </c>
      <c r="O919">
        <v>194.95850041499401</v>
      </c>
      <c r="P919">
        <v>200.56750047883901</v>
      </c>
      <c r="Q919">
        <v>192</v>
      </c>
      <c r="R919">
        <v>241.08299917001099</v>
      </c>
      <c r="S919">
        <v>232.30099929770199</v>
      </c>
      <c r="T919">
        <v>0</v>
      </c>
      <c r="U919">
        <v>0</v>
      </c>
      <c r="V919">
        <v>211.77094890479</v>
      </c>
      <c r="W919">
        <v>191.96200114921399</v>
      </c>
      <c r="X919">
        <v>218.304500031922</v>
      </c>
      <c r="Y919">
        <v>202.26300044691601</v>
      </c>
      <c r="Z919">
        <v>202.20565782795299</v>
      </c>
      <c r="AA919">
        <v>206.95199402548801</v>
      </c>
      <c r="AB919">
        <v>208.736233237779</v>
      </c>
      <c r="AC919">
        <v>202.00708775951</v>
      </c>
      <c r="AD919">
        <v>229.736999553083</v>
      </c>
      <c r="AE919">
        <v>210.39654472654701</v>
      </c>
      <c r="AF919">
        <v>214.450257878343</v>
      </c>
      <c r="AG919">
        <v>198.439882578208</v>
      </c>
      <c r="AH919">
        <v>219.563999744619</v>
      </c>
      <c r="AI919">
        <v>219.609000063845</v>
      </c>
      <c r="AJ919">
        <v>193.304500031922</v>
      </c>
      <c r="AK919">
        <v>200.12799948923799</v>
      </c>
      <c r="AL919">
        <v>200.17650054268401</v>
      </c>
      <c r="AM919">
        <v>200.228093789741</v>
      </c>
      <c r="AN919">
        <v>194.30800076614199</v>
      </c>
      <c r="AO919">
        <v>197.21449939346999</v>
      </c>
      <c r="AP919">
        <v>212.760215926998</v>
      </c>
      <c r="AQ919">
        <v>210.39450067037501</v>
      </c>
      <c r="AR919">
        <v>211.48100057460701</v>
      </c>
      <c r="AS919">
        <v>215.518999425392</v>
      </c>
      <c r="AT919">
        <v>218.03030441600299</v>
      </c>
      <c r="AU919">
        <v>213.736999553083</v>
      </c>
      <c r="AV919">
        <v>209.172999808464</v>
      </c>
      <c r="AW919">
        <v>206.39450067037501</v>
      </c>
      <c r="AX919">
        <v>234.38749920193399</v>
      </c>
      <c r="AY919">
        <v>0</v>
      </c>
      <c r="AZ919">
        <v>240</v>
      </c>
      <c r="BA919">
        <v>222.131500223458</v>
      </c>
      <c r="BB919">
        <v>0</v>
      </c>
      <c r="BC919">
        <v>236.09350137267199</v>
      </c>
      <c r="BD919">
        <v>211</v>
      </c>
      <c r="BE919">
        <v>197</v>
      </c>
      <c r="BF919">
        <v>217.56750047883901</v>
      </c>
      <c r="BG919">
        <v>192.609000063845</v>
      </c>
      <c r="BH919">
        <v>202</v>
      </c>
      <c r="BI919">
        <v>0</v>
      </c>
      <c r="BJ919">
        <v>0</v>
      </c>
      <c r="BK919">
        <v>0</v>
      </c>
      <c r="BL919">
        <v>0</v>
      </c>
      <c r="BM919">
        <v>217.77849913808899</v>
      </c>
      <c r="BN919">
        <v>203</v>
      </c>
      <c r="BO919">
        <v>224</v>
      </c>
      <c r="BP919">
        <v>217.21449939346999</v>
      </c>
      <c r="BQ919">
        <v>198</v>
      </c>
      <c r="BR919">
        <v>215.43249952116</v>
      </c>
      <c r="BS919">
        <v>214</v>
      </c>
      <c r="BT919">
        <v>246</v>
      </c>
      <c r="BU919">
        <v>175</v>
      </c>
      <c r="BV919">
        <v>205.304500031922</v>
      </c>
      <c r="BW919">
        <v>0</v>
      </c>
      <c r="BX919">
        <v>211</v>
      </c>
      <c r="BY919">
        <v>0</v>
      </c>
      <c r="BZ919">
        <v>235.086499904232</v>
      </c>
      <c r="CA919">
        <v>227.82349945731499</v>
      </c>
      <c r="CB919">
        <v>224.87200051076101</v>
      </c>
      <c r="CC919">
        <v>211</v>
      </c>
      <c r="CD919">
        <v>0</v>
      </c>
    </row>
    <row r="920" spans="1:82" x14ac:dyDescent="0.25">
      <c r="A920">
        <v>220.61415220293699</v>
      </c>
      <c r="B920">
        <v>200.91724718650099</v>
      </c>
      <c r="C920">
        <v>217.556862595485</v>
      </c>
      <c r="D920">
        <v>0</v>
      </c>
      <c r="E920">
        <v>196</v>
      </c>
      <c r="F920">
        <v>214.502625188905</v>
      </c>
      <c r="G920">
        <v>243.16949907424399</v>
      </c>
      <c r="H920">
        <v>208.159902456064</v>
      </c>
      <c r="I920">
        <v>216.35049713761299</v>
      </c>
      <c r="J920">
        <v>198.09000063845201</v>
      </c>
      <c r="K920">
        <v>250.345999616928</v>
      </c>
      <c r="L920">
        <v>212.131500223458</v>
      </c>
      <c r="M920">
        <v>207.61287532783501</v>
      </c>
      <c r="N920">
        <v>210.23848321771899</v>
      </c>
      <c r="O920">
        <v>194.95850041499401</v>
      </c>
      <c r="P920">
        <v>200.56750047883901</v>
      </c>
      <c r="Q920">
        <v>192</v>
      </c>
      <c r="R920">
        <v>241.08299917001099</v>
      </c>
      <c r="S920">
        <v>232.30099929770199</v>
      </c>
      <c r="T920">
        <v>0</v>
      </c>
      <c r="U920">
        <v>0</v>
      </c>
      <c r="V920">
        <v>211.75344566784401</v>
      </c>
      <c r="W920">
        <v>191.96200114921399</v>
      </c>
      <c r="X920">
        <v>218.304500031922</v>
      </c>
      <c r="Y920">
        <v>202.26300044691601</v>
      </c>
      <c r="Z920">
        <v>202.07513923570801</v>
      </c>
      <c r="AA920">
        <v>204.927340563808</v>
      </c>
      <c r="AB920">
        <v>210.88070337192701</v>
      </c>
      <c r="AC920">
        <v>199.812636668132</v>
      </c>
      <c r="AD920">
        <v>229.736999553083</v>
      </c>
      <c r="AE920">
        <v>210.38274192671</v>
      </c>
      <c r="AF920">
        <v>214.71392744303401</v>
      </c>
      <c r="AG920">
        <v>199.45761164605901</v>
      </c>
      <c r="AH920">
        <v>219.563999744619</v>
      </c>
      <c r="AI920">
        <v>219.609000063845</v>
      </c>
      <c r="AJ920">
        <v>193.304500031922</v>
      </c>
      <c r="AK920">
        <v>200.12799948923799</v>
      </c>
      <c r="AL920">
        <v>200.17650054268401</v>
      </c>
      <c r="AM920">
        <v>200.228093789741</v>
      </c>
      <c r="AN920">
        <v>194.30800076614199</v>
      </c>
      <c r="AO920">
        <v>197.21449939346999</v>
      </c>
      <c r="AP920">
        <v>214.12217048120499</v>
      </c>
      <c r="AQ920">
        <v>210.39450067037501</v>
      </c>
      <c r="AR920">
        <v>211.48100057460701</v>
      </c>
      <c r="AS920">
        <v>215.518999425392</v>
      </c>
      <c r="AT920">
        <v>218.03030441600299</v>
      </c>
      <c r="AU920">
        <v>213.736999553083</v>
      </c>
      <c r="AV920">
        <v>209.172999808464</v>
      </c>
      <c r="AW920">
        <v>206.39450067037501</v>
      </c>
      <c r="AX920">
        <v>234.38749920193399</v>
      </c>
      <c r="AY920">
        <v>0</v>
      </c>
      <c r="AZ920">
        <v>240</v>
      </c>
      <c r="BA920">
        <v>222.131500223458</v>
      </c>
      <c r="BB920">
        <v>0</v>
      </c>
      <c r="BC920">
        <v>236.09350137267199</v>
      </c>
      <c r="BD920">
        <v>211</v>
      </c>
      <c r="BE920">
        <v>197</v>
      </c>
      <c r="BF920">
        <v>217.56750047883901</v>
      </c>
      <c r="BG920">
        <v>192.609000063845</v>
      </c>
      <c r="BH920">
        <v>202</v>
      </c>
      <c r="BI920">
        <v>0</v>
      </c>
      <c r="BJ920">
        <v>0</v>
      </c>
      <c r="BK920">
        <v>0</v>
      </c>
      <c r="BL920">
        <v>0</v>
      </c>
      <c r="BM920">
        <v>217.77849913808899</v>
      </c>
      <c r="BN920">
        <v>203</v>
      </c>
      <c r="BO920">
        <v>224</v>
      </c>
      <c r="BP920">
        <v>217.21449939346999</v>
      </c>
      <c r="BQ920">
        <v>198</v>
      </c>
      <c r="BR920">
        <v>215.43249952116</v>
      </c>
      <c r="BS920">
        <v>214</v>
      </c>
      <c r="BT920">
        <v>246</v>
      </c>
      <c r="BU920">
        <v>175</v>
      </c>
      <c r="BV920">
        <v>205.304500031922</v>
      </c>
      <c r="BW920">
        <v>0</v>
      </c>
      <c r="BX920">
        <v>211</v>
      </c>
      <c r="BY920">
        <v>0</v>
      </c>
      <c r="BZ920">
        <v>235.086499904232</v>
      </c>
      <c r="CA920">
        <v>227.82349945731499</v>
      </c>
      <c r="CB920">
        <v>224.87200051076101</v>
      </c>
      <c r="CC920">
        <v>211</v>
      </c>
      <c r="CD920">
        <v>0</v>
      </c>
    </row>
    <row r="921" spans="1:82" x14ac:dyDescent="0.25">
      <c r="A921">
        <v>220.85447263017301</v>
      </c>
      <c r="B921">
        <v>209.95699044130299</v>
      </c>
      <c r="C921">
        <v>214.14845587769</v>
      </c>
      <c r="D921">
        <v>0</v>
      </c>
      <c r="E921">
        <v>196</v>
      </c>
      <c r="F921">
        <v>205.96856607907901</v>
      </c>
      <c r="G921">
        <v>240.858261222918</v>
      </c>
      <c r="H921">
        <v>210.11033551486301</v>
      </c>
      <c r="I921">
        <v>218.351270059001</v>
      </c>
      <c r="J921">
        <v>197.009762078081</v>
      </c>
      <c r="K921">
        <v>240.84690979938401</v>
      </c>
      <c r="L921">
        <v>212.131500223458</v>
      </c>
      <c r="M921">
        <v>203.59255193964299</v>
      </c>
      <c r="N921">
        <v>211.20892292742701</v>
      </c>
      <c r="O921">
        <v>194.95850041499401</v>
      </c>
      <c r="P921">
        <v>200.56750047883901</v>
      </c>
      <c r="Q921">
        <v>192</v>
      </c>
      <c r="R921">
        <v>235.58536255967101</v>
      </c>
      <c r="S921">
        <v>230.12208681503799</v>
      </c>
      <c r="T921">
        <v>0</v>
      </c>
      <c r="U921">
        <v>0</v>
      </c>
      <c r="V921">
        <v>208.77382731783601</v>
      </c>
      <c r="W921">
        <v>191.96200114921399</v>
      </c>
      <c r="X921">
        <v>217.03921930536799</v>
      </c>
      <c r="Y921">
        <v>205.727229142634</v>
      </c>
      <c r="Z921">
        <v>200.79050311263501</v>
      </c>
      <c r="AA921">
        <v>207.58547703267999</v>
      </c>
      <c r="AB921">
        <v>211.172543170821</v>
      </c>
      <c r="AC921">
        <v>200.384403152879</v>
      </c>
      <c r="AD921">
        <v>226.272770857365</v>
      </c>
      <c r="AE921">
        <v>210.89804834014399</v>
      </c>
      <c r="AF921">
        <v>222.58364683669799</v>
      </c>
      <c r="AG921">
        <v>197.19838478705199</v>
      </c>
      <c r="AH921">
        <v>218.259181419924</v>
      </c>
      <c r="AI921">
        <v>219.609000063845</v>
      </c>
      <c r="AJ921">
        <v>196.45768410505701</v>
      </c>
      <c r="AK921">
        <v>198.432527970819</v>
      </c>
      <c r="AL921">
        <v>200.606691334549</v>
      </c>
      <c r="AM921">
        <v>200.013779737607</v>
      </c>
      <c r="AN921">
        <v>195.47996034731599</v>
      </c>
      <c r="AO921">
        <v>199.01014834438899</v>
      </c>
      <c r="AP921">
        <v>217.78078392444201</v>
      </c>
      <c r="AQ921">
        <v>210.39450067037501</v>
      </c>
      <c r="AR921">
        <v>211.48100057460701</v>
      </c>
      <c r="AS921">
        <v>216.658811070404</v>
      </c>
      <c r="AT921">
        <v>216.328810534437</v>
      </c>
      <c r="AU921">
        <v>214.38651394672999</v>
      </c>
      <c r="AV921">
        <v>210.82261081648201</v>
      </c>
      <c r="AW921">
        <v>206.182033355713</v>
      </c>
      <c r="AX921">
        <v>229.605272982141</v>
      </c>
      <c r="AY921">
        <v>0</v>
      </c>
      <c r="AZ921">
        <v>240</v>
      </c>
      <c r="BA921">
        <v>223.17799072308901</v>
      </c>
      <c r="BB921">
        <v>0</v>
      </c>
      <c r="BC921">
        <v>230.89898634807699</v>
      </c>
      <c r="BD921">
        <v>211</v>
      </c>
      <c r="BE921">
        <v>197</v>
      </c>
      <c r="BF921">
        <v>217.93811818606301</v>
      </c>
      <c r="BG921">
        <v>192.609000063845</v>
      </c>
      <c r="BH921">
        <v>202</v>
      </c>
      <c r="BI921">
        <v>0</v>
      </c>
      <c r="BJ921">
        <v>0</v>
      </c>
      <c r="BK921">
        <v>0</v>
      </c>
      <c r="BL921">
        <v>0</v>
      </c>
      <c r="BM921">
        <v>217.77849913808899</v>
      </c>
      <c r="BN921">
        <v>203</v>
      </c>
      <c r="BO921">
        <v>224</v>
      </c>
      <c r="BP921">
        <v>217.21449939346999</v>
      </c>
      <c r="BQ921">
        <v>198</v>
      </c>
      <c r="BR921">
        <v>210.79577786940899</v>
      </c>
      <c r="BS921">
        <v>214</v>
      </c>
      <c r="BT921">
        <v>246</v>
      </c>
      <c r="BU921">
        <v>175</v>
      </c>
      <c r="BV921">
        <v>205.304500031922</v>
      </c>
      <c r="BW921">
        <v>0</v>
      </c>
      <c r="BX921">
        <v>211</v>
      </c>
      <c r="BY921">
        <v>0</v>
      </c>
      <c r="BZ921">
        <v>234.00679471871999</v>
      </c>
      <c r="CA921">
        <v>227.82349945731499</v>
      </c>
      <c r="CB921">
        <v>224.87200051076101</v>
      </c>
      <c r="CC921">
        <v>211</v>
      </c>
      <c r="CD921">
        <v>0</v>
      </c>
    </row>
    <row r="922" spans="1:82" x14ac:dyDescent="0.25">
      <c r="A922">
        <v>221.09479305740899</v>
      </c>
      <c r="B922">
        <v>213.19458496430201</v>
      </c>
      <c r="C922">
        <v>213.686856631203</v>
      </c>
      <c r="D922">
        <v>223</v>
      </c>
      <c r="E922">
        <v>201.67656003178601</v>
      </c>
      <c r="F922">
        <v>204.64450525368801</v>
      </c>
      <c r="G922">
        <v>234.13478652294199</v>
      </c>
      <c r="H922">
        <v>209.38810052509999</v>
      </c>
      <c r="I922">
        <v>224.76100303472001</v>
      </c>
      <c r="J922">
        <v>196.34421940717601</v>
      </c>
      <c r="K922">
        <v>219.23764934364601</v>
      </c>
      <c r="L922">
        <v>215.18512659885101</v>
      </c>
      <c r="M922">
        <v>199.05265330289799</v>
      </c>
      <c r="N922">
        <v>214.41951568348099</v>
      </c>
      <c r="O922">
        <v>195.19130497976801</v>
      </c>
      <c r="P922">
        <v>205.22852623742699</v>
      </c>
      <c r="Q922">
        <v>196.54124802542901</v>
      </c>
      <c r="R922">
        <v>225.92804703329199</v>
      </c>
      <c r="S922">
        <v>228.32221997372099</v>
      </c>
      <c r="T922">
        <v>209</v>
      </c>
      <c r="U922">
        <v>216</v>
      </c>
      <c r="V922">
        <v>199.66309711702499</v>
      </c>
      <c r="W922">
        <v>190.22747128028601</v>
      </c>
      <c r="X922">
        <v>213.06194776957199</v>
      </c>
      <c r="Y922">
        <v>214.69101744628799</v>
      </c>
      <c r="Z922">
        <v>205.69493149530399</v>
      </c>
      <c r="AA922">
        <v>206.50108970780499</v>
      </c>
      <c r="AB922">
        <v>212.52075099026001</v>
      </c>
      <c r="AC922">
        <v>198.74182168619399</v>
      </c>
      <c r="AD922">
        <v>221.39538704762299</v>
      </c>
      <c r="AE922">
        <v>213.693284421036</v>
      </c>
      <c r="AF922">
        <v>216.58718889184999</v>
      </c>
      <c r="AG922">
        <v>196.031405741508</v>
      </c>
      <c r="AH922">
        <v>214.54987072624999</v>
      </c>
      <c r="AI922">
        <v>217.631630476726</v>
      </c>
      <c r="AJ922">
        <v>204.21608469926301</v>
      </c>
      <c r="AK922">
        <v>200.96214756286599</v>
      </c>
      <c r="AL922">
        <v>200.874628709771</v>
      </c>
      <c r="AM922">
        <v>203.08187388903301</v>
      </c>
      <c r="AN922">
        <v>197.087654999346</v>
      </c>
      <c r="AO922">
        <v>205.316339000884</v>
      </c>
      <c r="AP922">
        <v>219.32092406024401</v>
      </c>
      <c r="AQ922">
        <v>209.48945142651601</v>
      </c>
      <c r="AR922">
        <v>212.35239599496799</v>
      </c>
      <c r="AS922">
        <v>217.44708185620999</v>
      </c>
      <c r="AT922">
        <v>210.17834190073299</v>
      </c>
      <c r="AU922">
        <v>217.713648019792</v>
      </c>
      <c r="AV922">
        <v>216.58617750370999</v>
      </c>
      <c r="AW922">
        <v>204.74990680617299</v>
      </c>
      <c r="AX922">
        <v>222.57757055110201</v>
      </c>
      <c r="AY922">
        <v>0</v>
      </c>
      <c r="AZ922">
        <v>222.40266390146201</v>
      </c>
      <c r="BA922">
        <v>224.93033039647801</v>
      </c>
      <c r="BB922">
        <v>234</v>
      </c>
      <c r="BC922">
        <v>221.3021979193</v>
      </c>
      <c r="BD922">
        <v>213.83828001589299</v>
      </c>
      <c r="BE922">
        <v>222.544520143038</v>
      </c>
      <c r="BF922">
        <v>216.255199120161</v>
      </c>
      <c r="BG922">
        <v>195.573086222017</v>
      </c>
      <c r="BH922">
        <v>218.46202409218</v>
      </c>
      <c r="BI922">
        <v>211</v>
      </c>
      <c r="BJ922">
        <v>247</v>
      </c>
      <c r="BK922">
        <v>222</v>
      </c>
      <c r="BL922">
        <v>0</v>
      </c>
      <c r="BM922">
        <v>222.602471469298</v>
      </c>
      <c r="BN922">
        <v>208.67656003178601</v>
      </c>
      <c r="BO922">
        <v>218.32343996821299</v>
      </c>
      <c r="BP922">
        <v>219.070449121493</v>
      </c>
      <c r="BQ922">
        <v>198</v>
      </c>
      <c r="BR922">
        <v>206.59500642282001</v>
      </c>
      <c r="BS922">
        <v>207.75578396503499</v>
      </c>
      <c r="BT922">
        <v>228.970319904641</v>
      </c>
      <c r="BU922">
        <v>197.13858412396601</v>
      </c>
      <c r="BV922">
        <v>208.25067814664999</v>
      </c>
      <c r="BW922">
        <v>240</v>
      </c>
      <c r="BX922">
        <v>214.97359202224999</v>
      </c>
      <c r="BY922">
        <v>196</v>
      </c>
      <c r="BZ922">
        <v>228.69113190457699</v>
      </c>
      <c r="CA922">
        <v>227.702079598219</v>
      </c>
      <c r="CB922">
        <v>218.93595530439001</v>
      </c>
      <c r="CC922">
        <v>217.24421603496401</v>
      </c>
      <c r="CD922">
        <v>201</v>
      </c>
    </row>
    <row r="923" spans="1:82" x14ac:dyDescent="0.25">
      <c r="A923">
        <v>221.335113484646</v>
      </c>
      <c r="B923">
        <v>213.890286732752</v>
      </c>
      <c r="C923">
        <v>216.33388427854101</v>
      </c>
      <c r="D923">
        <v>223</v>
      </c>
      <c r="E923">
        <v>206</v>
      </c>
      <c r="F923">
        <v>203.811367930426</v>
      </c>
      <c r="G923">
        <v>231.82426192431399</v>
      </c>
      <c r="H923">
        <v>210.157779453335</v>
      </c>
      <c r="I923">
        <v>225.090941260557</v>
      </c>
      <c r="J923">
        <v>197.39784233156601</v>
      </c>
      <c r="K923">
        <v>214.93030883562099</v>
      </c>
      <c r="L923">
        <v>217.76311480721401</v>
      </c>
      <c r="M923">
        <v>198.59948311895599</v>
      </c>
      <c r="N923">
        <v>214.66784069839099</v>
      </c>
      <c r="O923">
        <v>195.38784749972999</v>
      </c>
      <c r="P923">
        <v>209.16354249918999</v>
      </c>
      <c r="Q923">
        <v>200</v>
      </c>
      <c r="R923">
        <v>225.889303028321</v>
      </c>
      <c r="S923">
        <v>230.05343774052301</v>
      </c>
      <c r="T923">
        <v>209</v>
      </c>
      <c r="U923">
        <v>216</v>
      </c>
      <c r="V923">
        <v>198.56443622863799</v>
      </c>
      <c r="W923">
        <v>188.76311480721401</v>
      </c>
      <c r="X923">
        <v>211.54164159336901</v>
      </c>
      <c r="Y923">
        <v>217.19480534105099</v>
      </c>
      <c r="Z923">
        <v>206.03258325926399</v>
      </c>
      <c r="AA923">
        <v>206.30759701884699</v>
      </c>
      <c r="AB923">
        <v>213.84762252524101</v>
      </c>
      <c r="AC923">
        <v>199.00876869762899</v>
      </c>
      <c r="AD923">
        <v>222.41149178898101</v>
      </c>
      <c r="AE923">
        <v>214.00374337740001</v>
      </c>
      <c r="AF923">
        <v>215.05979728968799</v>
      </c>
      <c r="AG923">
        <v>196.047377608332</v>
      </c>
      <c r="AH923">
        <v>213.31992290483001</v>
      </c>
      <c r="AI923">
        <v>215.96225942326299</v>
      </c>
      <c r="AJ923">
        <v>206.150042252389</v>
      </c>
      <c r="AK923">
        <v>205.694551735218</v>
      </c>
      <c r="AL923">
        <v>200.45752983688899</v>
      </c>
      <c r="AM923">
        <v>206.28140280675501</v>
      </c>
      <c r="AN923">
        <v>196.707433445053</v>
      </c>
      <c r="AO923">
        <v>208.04393451892099</v>
      </c>
      <c r="AP923">
        <v>218.940139749932</v>
      </c>
      <c r="AQ923">
        <v>208.725374230478</v>
      </c>
      <c r="AR923">
        <v>213.08806134571699</v>
      </c>
      <c r="AS923">
        <v>216.40945246926199</v>
      </c>
      <c r="AT923">
        <v>209.29023743594999</v>
      </c>
      <c r="AU923">
        <v>219.60132571158499</v>
      </c>
      <c r="AV923">
        <v>219.066316063252</v>
      </c>
      <c r="AW923">
        <v>203.836308290196</v>
      </c>
      <c r="AX923">
        <v>223.72643988825899</v>
      </c>
      <c r="AY923">
        <v>0</v>
      </c>
      <c r="AZ923">
        <v>209</v>
      </c>
      <c r="BA923">
        <v>224.86366464008</v>
      </c>
      <c r="BB923">
        <v>233.99999999999901</v>
      </c>
      <c r="BC923">
        <v>220.859072014764</v>
      </c>
      <c r="BD923">
        <v>216</v>
      </c>
      <c r="BE923">
        <v>242</v>
      </c>
      <c r="BF923">
        <v>214.24741789894</v>
      </c>
      <c r="BG923">
        <v>198.075481153472</v>
      </c>
      <c r="BH923">
        <v>230.99999999999901</v>
      </c>
      <c r="BI923">
        <v>211</v>
      </c>
      <c r="BJ923">
        <v>247</v>
      </c>
      <c r="BK923">
        <v>222</v>
      </c>
      <c r="BL923">
        <v>0</v>
      </c>
      <c r="BM923">
        <v>226.67505346149599</v>
      </c>
      <c r="BN923">
        <v>213</v>
      </c>
      <c r="BO923">
        <v>214</v>
      </c>
      <c r="BP923">
        <v>220.63731288476001</v>
      </c>
      <c r="BQ923">
        <v>0</v>
      </c>
      <c r="BR923">
        <v>209.95976194028</v>
      </c>
      <c r="BS923">
        <v>203</v>
      </c>
      <c r="BT923">
        <v>216</v>
      </c>
      <c r="BU923">
        <v>214</v>
      </c>
      <c r="BV923">
        <v>210.73795442272399</v>
      </c>
      <c r="BW923">
        <v>239.99999999999901</v>
      </c>
      <c r="BX923">
        <v>218</v>
      </c>
      <c r="BY923">
        <v>195.99999999999901</v>
      </c>
      <c r="BZ923">
        <v>225.738493028352</v>
      </c>
      <c r="CA923">
        <v>227.59957230802399</v>
      </c>
      <c r="CB923">
        <v>213.92451884652701</v>
      </c>
      <c r="CC923">
        <v>222</v>
      </c>
      <c r="CD923">
        <v>201</v>
      </c>
    </row>
    <row r="924" spans="1:82" x14ac:dyDescent="0.25">
      <c r="A924">
        <v>221.57543391188199</v>
      </c>
      <c r="B924">
        <v>213.890286732752</v>
      </c>
      <c r="C924">
        <v>216.33388427854101</v>
      </c>
      <c r="D924">
        <v>223</v>
      </c>
      <c r="E924">
        <v>206</v>
      </c>
      <c r="F924">
        <v>203.811367930426</v>
      </c>
      <c r="G924">
        <v>231.82426192431399</v>
      </c>
      <c r="H924">
        <v>210.157779453335</v>
      </c>
      <c r="I924">
        <v>225.090941260557</v>
      </c>
      <c r="J924">
        <v>197.39784233156601</v>
      </c>
      <c r="K924">
        <v>214.93030883562099</v>
      </c>
      <c r="L924">
        <v>217.76311480721401</v>
      </c>
      <c r="M924">
        <v>198.59948311895599</v>
      </c>
      <c r="N924">
        <v>214.66784069839099</v>
      </c>
      <c r="O924">
        <v>195.38784749972999</v>
      </c>
      <c r="P924">
        <v>209.16354249918999</v>
      </c>
      <c r="Q924">
        <v>200</v>
      </c>
      <c r="R924">
        <v>225.889303028321</v>
      </c>
      <c r="S924">
        <v>230.05343774052301</v>
      </c>
      <c r="T924">
        <v>209</v>
      </c>
      <c r="U924">
        <v>216</v>
      </c>
      <c r="V924">
        <v>198.56443622863799</v>
      </c>
      <c r="W924">
        <v>188.76311480721401</v>
      </c>
      <c r="X924">
        <v>211.54164159336901</v>
      </c>
      <c r="Y924">
        <v>217.19480534105099</v>
      </c>
      <c r="Z924">
        <v>206.03258325926399</v>
      </c>
      <c r="AA924">
        <v>206.30759701884699</v>
      </c>
      <c r="AB924">
        <v>214.037129375463</v>
      </c>
      <c r="AC924">
        <v>198.88200391329599</v>
      </c>
      <c r="AD924">
        <v>222.41149178898101</v>
      </c>
      <c r="AE924">
        <v>214.00374337740001</v>
      </c>
      <c r="AF924">
        <v>215.05979728968799</v>
      </c>
      <c r="AG924">
        <v>196.28409892787701</v>
      </c>
      <c r="AH924">
        <v>213.31992290483001</v>
      </c>
      <c r="AI924">
        <v>215.96225942326299</v>
      </c>
      <c r="AJ924">
        <v>206.150042252389</v>
      </c>
      <c r="AK924">
        <v>205.694551735218</v>
      </c>
      <c r="AL924">
        <v>200.45752983688899</v>
      </c>
      <c r="AM924">
        <v>206.28140280675501</v>
      </c>
      <c r="AN924">
        <v>196.707433445053</v>
      </c>
      <c r="AO924">
        <v>208.04393451892099</v>
      </c>
      <c r="AP924">
        <v>218.762942139111</v>
      </c>
      <c r="AQ924">
        <v>208.725374230478</v>
      </c>
      <c r="AR924">
        <v>213.08806134571699</v>
      </c>
      <c r="AS924">
        <v>216.40945246926199</v>
      </c>
      <c r="AT924">
        <v>209.29023743594999</v>
      </c>
      <c r="AU924">
        <v>219.60132571158499</v>
      </c>
      <c r="AV924">
        <v>219.066316063252</v>
      </c>
      <c r="AW924">
        <v>203.836308290196</v>
      </c>
      <c r="AX924">
        <v>223.72643988825899</v>
      </c>
      <c r="AY924">
        <v>0</v>
      </c>
      <c r="AZ924">
        <v>209</v>
      </c>
      <c r="BA924">
        <v>224.86366464008</v>
      </c>
      <c r="BB924">
        <v>233.99999999999901</v>
      </c>
      <c r="BC924">
        <v>220.859072014764</v>
      </c>
      <c r="BD924">
        <v>216</v>
      </c>
      <c r="BE924">
        <v>242</v>
      </c>
      <c r="BF924">
        <v>214.24741789894</v>
      </c>
      <c r="BG924">
        <v>198.075481153472</v>
      </c>
      <c r="BH924">
        <v>230.99999999999901</v>
      </c>
      <c r="BI924">
        <v>211</v>
      </c>
      <c r="BJ924">
        <v>247</v>
      </c>
      <c r="BK924">
        <v>222</v>
      </c>
      <c r="BL924">
        <v>0</v>
      </c>
      <c r="BM924">
        <v>226.67505346149599</v>
      </c>
      <c r="BN924">
        <v>213</v>
      </c>
      <c r="BO924">
        <v>214</v>
      </c>
      <c r="BP924">
        <v>220.63731288476001</v>
      </c>
      <c r="BQ924">
        <v>0</v>
      </c>
      <c r="BR924">
        <v>209.95976194028</v>
      </c>
      <c r="BS924">
        <v>203</v>
      </c>
      <c r="BT924">
        <v>216</v>
      </c>
      <c r="BU924">
        <v>214</v>
      </c>
      <c r="BV924">
        <v>210.73795442272399</v>
      </c>
      <c r="BW924">
        <v>239.99999999999901</v>
      </c>
      <c r="BX924">
        <v>218</v>
      </c>
      <c r="BY924">
        <v>195.99999999999901</v>
      </c>
      <c r="BZ924">
        <v>225.738493028352</v>
      </c>
      <c r="CA924">
        <v>227.59957230802399</v>
      </c>
      <c r="CB924">
        <v>213.92451884652701</v>
      </c>
      <c r="CC924">
        <v>222</v>
      </c>
      <c r="CD924">
        <v>201</v>
      </c>
    </row>
    <row r="925" spans="1:82" x14ac:dyDescent="0.25">
      <c r="A925">
        <v>221.815754339118</v>
      </c>
      <c r="B925">
        <v>213.890286732752</v>
      </c>
      <c r="C925">
        <v>216.33388427854101</v>
      </c>
      <c r="D925">
        <v>223</v>
      </c>
      <c r="E925">
        <v>206</v>
      </c>
      <c r="F925">
        <v>203.811367930426</v>
      </c>
      <c r="G925">
        <v>231.82426192431399</v>
      </c>
      <c r="H925">
        <v>210.157779453335</v>
      </c>
      <c r="I925">
        <v>225.090941260557</v>
      </c>
      <c r="J925">
        <v>197.39784233156601</v>
      </c>
      <c r="K925">
        <v>214.93030883562099</v>
      </c>
      <c r="L925">
        <v>217.76311480721401</v>
      </c>
      <c r="M925">
        <v>198.59948311895599</v>
      </c>
      <c r="N925">
        <v>214.66784069839099</v>
      </c>
      <c r="O925">
        <v>195.38784749972999</v>
      </c>
      <c r="P925">
        <v>209.16354249918999</v>
      </c>
      <c r="Q925">
        <v>200</v>
      </c>
      <c r="R925">
        <v>225.889303028321</v>
      </c>
      <c r="S925">
        <v>230.05343774052301</v>
      </c>
      <c r="T925">
        <v>209</v>
      </c>
      <c r="U925">
        <v>216</v>
      </c>
      <c r="V925">
        <v>198.56443622863799</v>
      </c>
      <c r="W925">
        <v>188.76311480721401</v>
      </c>
      <c r="X925">
        <v>211.54164159336901</v>
      </c>
      <c r="Y925">
        <v>217.19480534105099</v>
      </c>
      <c r="Z925">
        <v>206.03258325926399</v>
      </c>
      <c r="AA925">
        <v>204.982907086442</v>
      </c>
      <c r="AB925">
        <v>215.50413423454299</v>
      </c>
      <c r="AC925">
        <v>197.86240622488799</v>
      </c>
      <c r="AD925">
        <v>222.41149178898101</v>
      </c>
      <c r="AE925">
        <v>214.00374337740001</v>
      </c>
      <c r="AF925">
        <v>215.05979728968799</v>
      </c>
      <c r="AG925">
        <v>198.21348915165399</v>
      </c>
      <c r="AH925">
        <v>213.31992290483001</v>
      </c>
      <c r="AI925">
        <v>215.96225942326299</v>
      </c>
      <c r="AJ925">
        <v>206.150042252389</v>
      </c>
      <c r="AK925">
        <v>205.694551735218</v>
      </c>
      <c r="AL925">
        <v>200.45752983688899</v>
      </c>
      <c r="AM925">
        <v>206.28140280675501</v>
      </c>
      <c r="AN925">
        <v>196.707433445053</v>
      </c>
      <c r="AO925">
        <v>208.04393451892099</v>
      </c>
      <c r="AP925">
        <v>217.39615425914801</v>
      </c>
      <c r="AQ925">
        <v>208.725374230478</v>
      </c>
      <c r="AR925">
        <v>213.08806134571699</v>
      </c>
      <c r="AS925">
        <v>216.40945246926199</v>
      </c>
      <c r="AT925">
        <v>209.29023743594999</v>
      </c>
      <c r="AU925">
        <v>219.60132571158499</v>
      </c>
      <c r="AV925">
        <v>219.066316063252</v>
      </c>
      <c r="AW925">
        <v>203.836308290196</v>
      </c>
      <c r="AX925">
        <v>223.72643988825899</v>
      </c>
      <c r="AY925">
        <v>0</v>
      </c>
      <c r="AZ925">
        <v>209</v>
      </c>
      <c r="BA925">
        <v>224.86366464008</v>
      </c>
      <c r="BB925">
        <v>233.99999999999901</v>
      </c>
      <c r="BC925">
        <v>220.859072014764</v>
      </c>
      <c r="BD925">
        <v>216</v>
      </c>
      <c r="BE925">
        <v>242</v>
      </c>
      <c r="BF925">
        <v>214.24741789894</v>
      </c>
      <c r="BG925">
        <v>198.075481153472</v>
      </c>
      <c r="BH925">
        <v>230.99999999999901</v>
      </c>
      <c r="BI925">
        <v>211</v>
      </c>
      <c r="BJ925">
        <v>247</v>
      </c>
      <c r="BK925">
        <v>222</v>
      </c>
      <c r="BL925">
        <v>0</v>
      </c>
      <c r="BM925">
        <v>226.67505346149599</v>
      </c>
      <c r="BN925">
        <v>213</v>
      </c>
      <c r="BO925">
        <v>214</v>
      </c>
      <c r="BP925">
        <v>220.63731288476001</v>
      </c>
      <c r="BQ925">
        <v>0</v>
      </c>
      <c r="BR925">
        <v>209.95976194028</v>
      </c>
      <c r="BS925">
        <v>203</v>
      </c>
      <c r="BT925">
        <v>216</v>
      </c>
      <c r="BU925">
        <v>214</v>
      </c>
      <c r="BV925">
        <v>210.73795442272399</v>
      </c>
      <c r="BW925">
        <v>239.99999999999901</v>
      </c>
      <c r="BX925">
        <v>218</v>
      </c>
      <c r="BY925">
        <v>195.99999999999901</v>
      </c>
      <c r="BZ925">
        <v>225.738493028352</v>
      </c>
      <c r="CA925">
        <v>227.59957230802399</v>
      </c>
      <c r="CB925">
        <v>213.92451884652701</v>
      </c>
      <c r="CC925">
        <v>222</v>
      </c>
      <c r="CD925">
        <v>201</v>
      </c>
    </row>
    <row r="926" spans="1:82" x14ac:dyDescent="0.25">
      <c r="A926">
        <v>222.05607476635501</v>
      </c>
      <c r="B926">
        <v>215.261680783363</v>
      </c>
      <c r="C926">
        <v>209.771199730506</v>
      </c>
      <c r="D926">
        <v>223</v>
      </c>
      <c r="E926">
        <v>206</v>
      </c>
      <c r="F926">
        <v>202.366581920654</v>
      </c>
      <c r="G926">
        <v>229.58473846613899</v>
      </c>
      <c r="H926">
        <v>214.05795474582899</v>
      </c>
      <c r="I926">
        <v>222.60987275848501</v>
      </c>
      <c r="J926">
        <v>196.008724330315</v>
      </c>
      <c r="K926">
        <v>215.65831689152799</v>
      </c>
      <c r="L926">
        <v>217.76311480721401</v>
      </c>
      <c r="M926">
        <v>197.031697629181</v>
      </c>
      <c r="N926">
        <v>215.638904026071</v>
      </c>
      <c r="O926">
        <v>195.38784749972999</v>
      </c>
      <c r="P926">
        <v>209.16354249918999</v>
      </c>
      <c r="Q926">
        <v>200</v>
      </c>
      <c r="R926">
        <v>223.192836342443</v>
      </c>
      <c r="S926">
        <v>227.79323916145199</v>
      </c>
      <c r="T926">
        <v>209</v>
      </c>
      <c r="U926">
        <v>216</v>
      </c>
      <c r="V926">
        <v>199.572137727962</v>
      </c>
      <c r="W926">
        <v>188.76311480721401</v>
      </c>
      <c r="X926">
        <v>211.54164159336901</v>
      </c>
      <c r="Y926">
        <v>217.19480534105099</v>
      </c>
      <c r="Z926">
        <v>206.426443569062</v>
      </c>
      <c r="AA926">
        <v>198.33915495597401</v>
      </c>
      <c r="AB926">
        <v>215.26179969892999</v>
      </c>
      <c r="AC926">
        <v>196.97399830327001</v>
      </c>
      <c r="AD926">
        <v>222.374369013002</v>
      </c>
      <c r="AE926">
        <v>207.899180238062</v>
      </c>
      <c r="AF926">
        <v>213.926422587481</v>
      </c>
      <c r="AG926">
        <v>203.488604421015</v>
      </c>
      <c r="AH926">
        <v>213.31992290483001</v>
      </c>
      <c r="AI926">
        <v>215.96225942326299</v>
      </c>
      <c r="AJ926">
        <v>205.77564574444901</v>
      </c>
      <c r="AK926">
        <v>207.16554950330399</v>
      </c>
      <c r="AL926">
        <v>200.14560841096099</v>
      </c>
      <c r="AM926">
        <v>206.28140280675501</v>
      </c>
      <c r="AN926">
        <v>196.707433445053</v>
      </c>
      <c r="AO926">
        <v>206.05523859651501</v>
      </c>
      <c r="AP926">
        <v>217.793025903814</v>
      </c>
      <c r="AQ926">
        <v>208.725374230478</v>
      </c>
      <c r="AR926">
        <v>213.08806134571699</v>
      </c>
      <c r="AS926">
        <v>217.725740283269</v>
      </c>
      <c r="AT926">
        <v>209.22040347705999</v>
      </c>
      <c r="AU926">
        <v>217.56234468281301</v>
      </c>
      <c r="AV926">
        <v>216.4440952349</v>
      </c>
      <c r="AW926">
        <v>204.031505970398</v>
      </c>
      <c r="AX926">
        <v>223.72643988825899</v>
      </c>
      <c r="AY926">
        <v>0</v>
      </c>
      <c r="AZ926">
        <v>209</v>
      </c>
      <c r="BA926">
        <v>224.86366464008</v>
      </c>
      <c r="BB926">
        <v>233.99999999999901</v>
      </c>
      <c r="BC926">
        <v>220.859072014764</v>
      </c>
      <c r="BD926">
        <v>216</v>
      </c>
      <c r="BE926">
        <v>242</v>
      </c>
      <c r="BF926">
        <v>214.24741789894</v>
      </c>
      <c r="BG926">
        <v>198.075481153472</v>
      </c>
      <c r="BH926">
        <v>230.99999999999901</v>
      </c>
      <c r="BI926">
        <v>211</v>
      </c>
      <c r="BJ926">
        <v>247</v>
      </c>
      <c r="BK926">
        <v>222</v>
      </c>
      <c r="BL926">
        <v>0</v>
      </c>
      <c r="BM926">
        <v>226.67505346149599</v>
      </c>
      <c r="BN926">
        <v>213</v>
      </c>
      <c r="BO926">
        <v>214</v>
      </c>
      <c r="BP926">
        <v>220.63731288476001</v>
      </c>
      <c r="BQ926">
        <v>0</v>
      </c>
      <c r="BR926">
        <v>207.256938796084</v>
      </c>
      <c r="BS926">
        <v>203</v>
      </c>
      <c r="BT926">
        <v>216</v>
      </c>
      <c r="BU926">
        <v>214</v>
      </c>
      <c r="BV926">
        <v>210.73795442272399</v>
      </c>
      <c r="BW926">
        <v>239.99999999999901</v>
      </c>
      <c r="BX926">
        <v>218</v>
      </c>
      <c r="BY926">
        <v>195.99999999999901</v>
      </c>
      <c r="BZ926">
        <v>225.738493028352</v>
      </c>
      <c r="CA926">
        <v>227.59957230802399</v>
      </c>
      <c r="CB926">
        <v>213.92451884652701</v>
      </c>
      <c r="CC926">
        <v>222</v>
      </c>
      <c r="CD926">
        <v>201</v>
      </c>
    </row>
    <row r="927" spans="1:82" x14ac:dyDescent="0.25">
      <c r="A927">
        <v>222.296395193591</v>
      </c>
      <c r="B927">
        <v>226.07327434755899</v>
      </c>
      <c r="C927">
        <v>208.23648327307799</v>
      </c>
      <c r="D927">
        <v>233.19541653303099</v>
      </c>
      <c r="E927">
        <v>237.785710367685</v>
      </c>
      <c r="F927">
        <v>205.547641509653</v>
      </c>
      <c r="G927">
        <v>213.11165877285001</v>
      </c>
      <c r="H927">
        <v>213.03981953893799</v>
      </c>
      <c r="I927">
        <v>213.03178816661901</v>
      </c>
      <c r="J927">
        <v>199.81481575620899</v>
      </c>
      <c r="K927">
        <v>207.99822028184201</v>
      </c>
      <c r="L927">
        <v>225.511290381225</v>
      </c>
      <c r="M927">
        <v>201.19594642356901</v>
      </c>
      <c r="N927">
        <v>214.93891120076901</v>
      </c>
      <c r="O927">
        <v>205.68296812630101</v>
      </c>
      <c r="P927">
        <v>230.64829220788201</v>
      </c>
      <c r="Q927">
        <v>200.59973038429499</v>
      </c>
      <c r="R927">
        <v>204.92672948026001</v>
      </c>
      <c r="S927">
        <v>218.401538763036</v>
      </c>
      <c r="T927">
        <v>217.995955764439</v>
      </c>
      <c r="U927">
        <v>193.21024539675301</v>
      </c>
      <c r="V927">
        <v>204.195317854726</v>
      </c>
      <c r="W927">
        <v>196.01652131959199</v>
      </c>
      <c r="X927">
        <v>208.07302484234799</v>
      </c>
      <c r="Y927">
        <v>217.83415720269599</v>
      </c>
      <c r="Z927">
        <v>209.165714837384</v>
      </c>
      <c r="AA927">
        <v>199.65907332165301</v>
      </c>
      <c r="AB927">
        <v>208.78965110628801</v>
      </c>
      <c r="AC927">
        <v>199.86941354895899</v>
      </c>
      <c r="AD927">
        <v>224.74249289546799</v>
      </c>
      <c r="AE927">
        <v>210.87935191504101</v>
      </c>
      <c r="AF927">
        <v>203.62290612589999</v>
      </c>
      <c r="AG927">
        <v>205.985823189</v>
      </c>
      <c r="AH927">
        <v>213.728423584338</v>
      </c>
      <c r="AI927">
        <v>209.59605139199499</v>
      </c>
      <c r="AJ927">
        <v>216.766525180267</v>
      </c>
      <c r="AK927">
        <v>218.78664584187001</v>
      </c>
      <c r="AL927">
        <v>201.34657577834099</v>
      </c>
      <c r="AM927">
        <v>215.620986647694</v>
      </c>
      <c r="AN927">
        <v>196.877670969289</v>
      </c>
      <c r="AO927">
        <v>203.063469118873</v>
      </c>
      <c r="AP927">
        <v>218.353748683796</v>
      </c>
      <c r="AQ927">
        <v>200.70672960219801</v>
      </c>
      <c r="AR927">
        <v>202.544401588195</v>
      </c>
      <c r="AS927">
        <v>219.49885990101399</v>
      </c>
      <c r="AT927">
        <v>210.85082404107001</v>
      </c>
      <c r="AU927">
        <v>215.984380986887</v>
      </c>
      <c r="AV927">
        <v>214.206051800795</v>
      </c>
      <c r="AW927">
        <v>211.63985007937799</v>
      </c>
      <c r="AX927">
        <v>218.04272084702001</v>
      </c>
      <c r="AY927">
        <v>0</v>
      </c>
      <c r="AZ927">
        <v>220.39487730162301</v>
      </c>
      <c r="BA927">
        <v>231.01717277981999</v>
      </c>
      <c r="BB927">
        <v>222.00539231408001</v>
      </c>
      <c r="BC927">
        <v>220.590788620681</v>
      </c>
      <c r="BD927">
        <v>219.598382305775</v>
      </c>
      <c r="BE927">
        <v>230.60512269837599</v>
      </c>
      <c r="BF927">
        <v>211.271001187217</v>
      </c>
      <c r="BG927">
        <v>192.99621099722901</v>
      </c>
      <c r="BH927">
        <v>222.60377461985601</v>
      </c>
      <c r="BI927">
        <v>212.199460768591</v>
      </c>
      <c r="BJ927">
        <v>247</v>
      </c>
      <c r="BK927">
        <v>231.59568614873501</v>
      </c>
      <c r="BL927">
        <v>0</v>
      </c>
      <c r="BM927">
        <v>214.291206971798</v>
      </c>
      <c r="BN927">
        <v>212.40026961570399</v>
      </c>
      <c r="BO927">
        <v>209.80188730992799</v>
      </c>
      <c r="BP927">
        <v>215.24602302787801</v>
      </c>
      <c r="BQ927">
        <v>0</v>
      </c>
      <c r="BR927">
        <v>199.70035096576601</v>
      </c>
      <c r="BS927">
        <v>216.19406845450999</v>
      </c>
      <c r="BT927">
        <v>211.80188730992799</v>
      </c>
      <c r="BU927">
        <v>227.793798838806</v>
      </c>
      <c r="BV927">
        <v>216.111126478893</v>
      </c>
      <c r="BW927">
        <v>232.20350500415199</v>
      </c>
      <c r="BX927">
        <v>217.40026961570399</v>
      </c>
      <c r="BY927">
        <v>197.799191152887</v>
      </c>
      <c r="BZ927">
        <v>221.13505589199301</v>
      </c>
      <c r="CA927">
        <v>222.54246919633499</v>
      </c>
      <c r="CB927">
        <v>208.613638708482</v>
      </c>
      <c r="CC927">
        <v>216.602426541336</v>
      </c>
      <c r="CD927">
        <v>218.392181144582</v>
      </c>
    </row>
    <row r="928" spans="1:82" x14ac:dyDescent="0.25">
      <c r="A928">
        <v>222.53671562082701</v>
      </c>
      <c r="B928">
        <v>227.90582762639599</v>
      </c>
      <c r="C928">
        <v>209.14382510163</v>
      </c>
      <c r="D928">
        <v>234.43093208995299</v>
      </c>
      <c r="E928">
        <v>241.637611809855</v>
      </c>
      <c r="F928">
        <v>208.305094051704</v>
      </c>
      <c r="G928">
        <v>208.85523618604</v>
      </c>
      <c r="H928">
        <v>211.624030326911</v>
      </c>
      <c r="I928">
        <v>212.26150047216601</v>
      </c>
      <c r="J928">
        <v>202.29649336485201</v>
      </c>
      <c r="K928">
        <v>204.62850109109399</v>
      </c>
      <c r="L928">
        <v>228.293145610019</v>
      </c>
      <c r="M928">
        <v>201.65722853047799</v>
      </c>
      <c r="N928">
        <v>213.20023342017399</v>
      </c>
      <c r="O928">
        <v>209.379262159978</v>
      </c>
      <c r="P928">
        <v>238.36203884998599</v>
      </c>
      <c r="Q928">
        <v>200.67240776999699</v>
      </c>
      <c r="R928">
        <v>200.37453668075901</v>
      </c>
      <c r="S928">
        <v>216.747630741553</v>
      </c>
      <c r="T928">
        <v>219.086116549959</v>
      </c>
      <c r="U928">
        <v>190.448504740103</v>
      </c>
      <c r="V928">
        <v>204.77779940273399</v>
      </c>
      <c r="W928">
        <v>198.62073784002101</v>
      </c>
      <c r="X928">
        <v>206.81257699295699</v>
      </c>
      <c r="Y928">
        <v>218.06648891786099</v>
      </c>
      <c r="Z928">
        <v>209.734818327868</v>
      </c>
      <c r="AA928">
        <v>200.288369422144</v>
      </c>
      <c r="AB928">
        <v>207.09936234544099</v>
      </c>
      <c r="AC928">
        <v>200.127311918852</v>
      </c>
      <c r="AD928">
        <v>225.63655339347301</v>
      </c>
      <c r="AE928">
        <v>213.88583010845201</v>
      </c>
      <c r="AF928">
        <v>201.10594398411499</v>
      </c>
      <c r="AG928">
        <v>205.60961666225501</v>
      </c>
      <c r="AH928">
        <v>213.876867139773</v>
      </c>
      <c r="AI928">
        <v>207.31036892001001</v>
      </c>
      <c r="AJ928">
        <v>221.07483637806601</v>
      </c>
      <c r="AK928">
        <v>221.87495515787</v>
      </c>
      <c r="AL928">
        <v>202.03031200441501</v>
      </c>
      <c r="AM928">
        <v>219.01486357660599</v>
      </c>
      <c r="AN928">
        <v>196.93953295540899</v>
      </c>
      <c r="AO928">
        <v>203.533593801309</v>
      </c>
      <c r="AP928">
        <v>218.23617008938899</v>
      </c>
      <c r="AQ928">
        <v>197.827766900081</v>
      </c>
      <c r="AR928">
        <v>198.75887366011401</v>
      </c>
      <c r="AS928">
        <v>219.112058817292</v>
      </c>
      <c r="AT928">
        <v>211.52306707720501</v>
      </c>
      <c r="AU928">
        <v>217.01037267910701</v>
      </c>
      <c r="AV928">
        <v>215.449297220337</v>
      </c>
      <c r="AW928">
        <v>214.26518338645101</v>
      </c>
      <c r="AX928">
        <v>215.97733514536699</v>
      </c>
      <c r="AY928">
        <v>0</v>
      </c>
      <c r="AZ928">
        <v>221.775747629948</v>
      </c>
      <c r="BA928">
        <v>233.25327340946299</v>
      </c>
      <c r="BB928">
        <v>220.55184460005401</v>
      </c>
      <c r="BC928">
        <v>220.493298107496</v>
      </c>
      <c r="BD928">
        <v>220.03444661998299</v>
      </c>
      <c r="BE928">
        <v>229.224252370051</v>
      </c>
      <c r="BF928">
        <v>210.18941209494301</v>
      </c>
      <c r="BG928">
        <v>191.17258244007601</v>
      </c>
      <c r="BH928">
        <v>221.58629122003799</v>
      </c>
      <c r="BI928">
        <v>212.34481553999399</v>
      </c>
      <c r="BJ928">
        <v>247</v>
      </c>
      <c r="BK928">
        <v>232.758524319956</v>
      </c>
      <c r="BL928">
        <v>0</v>
      </c>
      <c r="BM928">
        <v>209.84499021007301</v>
      </c>
      <c r="BN928">
        <v>212.32759223000201</v>
      </c>
      <c r="BO928">
        <v>209.293145610019</v>
      </c>
      <c r="BP928">
        <v>213.31036892001001</v>
      </c>
      <c r="BQ928">
        <v>0</v>
      </c>
      <c r="BR928">
        <v>199.06449295670299</v>
      </c>
      <c r="BS928">
        <v>217.79297093993901</v>
      </c>
      <c r="BT928">
        <v>211.293145610019</v>
      </c>
      <c r="BU928">
        <v>229.465378709937</v>
      </c>
      <c r="BV928">
        <v>222</v>
      </c>
      <c r="BW928">
        <v>231.25869899003499</v>
      </c>
      <c r="BX928">
        <v>217.32759223000201</v>
      </c>
      <c r="BY928">
        <v>198.01722330999101</v>
      </c>
      <c r="BZ928">
        <v>219.46222984782901</v>
      </c>
      <c r="CA928">
        <v>217</v>
      </c>
      <c r="CB928">
        <v>206.70685438998001</v>
      </c>
      <c r="CC928">
        <v>215.94833007002401</v>
      </c>
      <c r="CD928">
        <v>220.49982532991999</v>
      </c>
    </row>
    <row r="929" spans="1:82" x14ac:dyDescent="0.25">
      <c r="A929">
        <v>222.77703604806399</v>
      </c>
      <c r="B929">
        <v>227.90582762639599</v>
      </c>
      <c r="C929">
        <v>209.14382510163</v>
      </c>
      <c r="D929">
        <v>234.43093208995299</v>
      </c>
      <c r="E929">
        <v>241.637611809855</v>
      </c>
      <c r="F929">
        <v>208.305094051704</v>
      </c>
      <c r="G929">
        <v>208.85523618604</v>
      </c>
      <c r="H929">
        <v>211.624030326911</v>
      </c>
      <c r="I929">
        <v>212.26150047216601</v>
      </c>
      <c r="J929">
        <v>202.29649336485201</v>
      </c>
      <c r="K929">
        <v>204.62850109109399</v>
      </c>
      <c r="L929">
        <v>228.293145610019</v>
      </c>
      <c r="M929">
        <v>201.65722853047799</v>
      </c>
      <c r="N929">
        <v>213.20023342017399</v>
      </c>
      <c r="O929">
        <v>209.379262159978</v>
      </c>
      <c r="P929">
        <v>238.36203884998599</v>
      </c>
      <c r="Q929">
        <v>200.67240776999699</v>
      </c>
      <c r="R929">
        <v>200.37453668075901</v>
      </c>
      <c r="S929">
        <v>216.747630741553</v>
      </c>
      <c r="T929">
        <v>219.086116549959</v>
      </c>
      <c r="U929">
        <v>190.448504740103</v>
      </c>
      <c r="V929">
        <v>204.77779940273399</v>
      </c>
      <c r="W929">
        <v>198.62073784002101</v>
      </c>
      <c r="X929">
        <v>206.81257699295699</v>
      </c>
      <c r="Y929">
        <v>218.06648891786099</v>
      </c>
      <c r="Z929">
        <v>209.734818327868</v>
      </c>
      <c r="AA929">
        <v>200.288369422144</v>
      </c>
      <c r="AB929">
        <v>207.09936234544099</v>
      </c>
      <c r="AC929">
        <v>200.127311918852</v>
      </c>
      <c r="AD929">
        <v>225.63655339347301</v>
      </c>
      <c r="AE929">
        <v>213.88583010845201</v>
      </c>
      <c r="AF929">
        <v>201.10594398411499</v>
      </c>
      <c r="AG929">
        <v>205.60961666225501</v>
      </c>
      <c r="AH929">
        <v>213.876867139773</v>
      </c>
      <c r="AI929">
        <v>207.31036892001001</v>
      </c>
      <c r="AJ929">
        <v>221.07483637806601</v>
      </c>
      <c r="AK929">
        <v>221.87495515787</v>
      </c>
      <c r="AL929">
        <v>202.03031200441501</v>
      </c>
      <c r="AM929">
        <v>219.01486357660599</v>
      </c>
      <c r="AN929">
        <v>196.93953295540899</v>
      </c>
      <c r="AO929">
        <v>203.533593801309</v>
      </c>
      <c r="AP929">
        <v>218.23617008938899</v>
      </c>
      <c r="AQ929">
        <v>197.827766900081</v>
      </c>
      <c r="AR929">
        <v>198.75887366011401</v>
      </c>
      <c r="AS929">
        <v>219.112058817292</v>
      </c>
      <c r="AT929">
        <v>211.52306707720501</v>
      </c>
      <c r="AU929">
        <v>217.01037267910701</v>
      </c>
      <c r="AV929">
        <v>215.449297220337</v>
      </c>
      <c r="AW929">
        <v>214.26518338645101</v>
      </c>
      <c r="AX929">
        <v>215.97733514536699</v>
      </c>
      <c r="AY929">
        <v>0</v>
      </c>
      <c r="AZ929">
        <v>221.775747629948</v>
      </c>
      <c r="BA929">
        <v>233.25327340946299</v>
      </c>
      <c r="BB929">
        <v>220.55184460005401</v>
      </c>
      <c r="BC929">
        <v>220.493298107496</v>
      </c>
      <c r="BD929">
        <v>220.03444661998299</v>
      </c>
      <c r="BE929">
        <v>229.224252370051</v>
      </c>
      <c r="BF929">
        <v>210.18941209494301</v>
      </c>
      <c r="BG929">
        <v>191.17258244007601</v>
      </c>
      <c r="BH929">
        <v>221.58629122003799</v>
      </c>
      <c r="BI929">
        <v>212.34481553999399</v>
      </c>
      <c r="BJ929">
        <v>247</v>
      </c>
      <c r="BK929">
        <v>232.758524319956</v>
      </c>
      <c r="BL929">
        <v>0</v>
      </c>
      <c r="BM929">
        <v>209.84499021007301</v>
      </c>
      <c r="BN929">
        <v>212.32759223000201</v>
      </c>
      <c r="BO929">
        <v>209.293145610019</v>
      </c>
      <c r="BP929">
        <v>213.31036892001001</v>
      </c>
      <c r="BQ929">
        <v>0</v>
      </c>
      <c r="BR929">
        <v>199.06449295670299</v>
      </c>
      <c r="BS929">
        <v>217.79297093993901</v>
      </c>
      <c r="BT929">
        <v>211.293145610019</v>
      </c>
      <c r="BU929">
        <v>229.465378709937</v>
      </c>
      <c r="BV929">
        <v>222</v>
      </c>
      <c r="BW929">
        <v>231.25869899003499</v>
      </c>
      <c r="BX929">
        <v>217.32759223000201</v>
      </c>
      <c r="BY929">
        <v>198.01722330999101</v>
      </c>
      <c r="BZ929">
        <v>219.46222984782901</v>
      </c>
      <c r="CA929">
        <v>217</v>
      </c>
      <c r="CB929">
        <v>206.70685438998001</v>
      </c>
      <c r="CC929">
        <v>215.94833007002401</v>
      </c>
      <c r="CD929">
        <v>220.49982532991999</v>
      </c>
    </row>
    <row r="930" spans="1:82" x14ac:dyDescent="0.25">
      <c r="A930">
        <v>223.01735647530001</v>
      </c>
      <c r="B930">
        <v>227.90582762639599</v>
      </c>
      <c r="C930">
        <v>209.14382510163</v>
      </c>
      <c r="D930">
        <v>234.43093208995299</v>
      </c>
      <c r="E930">
        <v>241.637611809855</v>
      </c>
      <c r="F930">
        <v>208.305094051704</v>
      </c>
      <c r="G930">
        <v>208.85523618604</v>
      </c>
      <c r="H930">
        <v>211.624030326911</v>
      </c>
      <c r="I930">
        <v>212.26150047216601</v>
      </c>
      <c r="J930">
        <v>202.29649336485201</v>
      </c>
      <c r="K930">
        <v>204.62850109109399</v>
      </c>
      <c r="L930">
        <v>228.293145610019</v>
      </c>
      <c r="M930">
        <v>201.65722853047799</v>
      </c>
      <c r="N930">
        <v>213.20023342017399</v>
      </c>
      <c r="O930">
        <v>209.379262159978</v>
      </c>
      <c r="P930">
        <v>238.36203884998599</v>
      </c>
      <c r="Q930">
        <v>200.67240776999699</v>
      </c>
      <c r="R930">
        <v>200.37453668075901</v>
      </c>
      <c r="S930">
        <v>215.41840662329301</v>
      </c>
      <c r="T930">
        <v>219.086116549959</v>
      </c>
      <c r="U930">
        <v>190.448504740103</v>
      </c>
      <c r="V930">
        <v>204.77779940273399</v>
      </c>
      <c r="W930">
        <v>198.62073784002101</v>
      </c>
      <c r="X930">
        <v>206.81257699295699</v>
      </c>
      <c r="Y930">
        <v>218.06648891786099</v>
      </c>
      <c r="Z930">
        <v>209.734818327868</v>
      </c>
      <c r="AA930">
        <v>200.007394911945</v>
      </c>
      <c r="AB930">
        <v>207.340640470756</v>
      </c>
      <c r="AC930">
        <v>200.32871698139499</v>
      </c>
      <c r="AD930">
        <v>225.63655339347301</v>
      </c>
      <c r="AE930">
        <v>213.88583010845201</v>
      </c>
      <c r="AF930">
        <v>201.10594398411499</v>
      </c>
      <c r="AG930">
        <v>205.668349232818</v>
      </c>
      <c r="AH930">
        <v>213.876867139773</v>
      </c>
      <c r="AI930">
        <v>207.31036892001001</v>
      </c>
      <c r="AJ930">
        <v>221.07483637806601</v>
      </c>
      <c r="AK930">
        <v>221.87495515787</v>
      </c>
      <c r="AL930">
        <v>202.03031200441501</v>
      </c>
      <c r="AM930">
        <v>219.01486357660599</v>
      </c>
      <c r="AN930">
        <v>196.93953295540899</v>
      </c>
      <c r="AO930">
        <v>203.533593801309</v>
      </c>
      <c r="AP930">
        <v>218.319996248216</v>
      </c>
      <c r="AQ930">
        <v>197.827766900081</v>
      </c>
      <c r="AR930">
        <v>198.75887366011401</v>
      </c>
      <c r="AS930">
        <v>219.112058817292</v>
      </c>
      <c r="AT930">
        <v>211.52306707720501</v>
      </c>
      <c r="AU930">
        <v>217.01037267910701</v>
      </c>
      <c r="AV930">
        <v>215.449297220337</v>
      </c>
      <c r="AW930">
        <v>214.26518338645101</v>
      </c>
      <c r="AX930">
        <v>215.97733514536699</v>
      </c>
      <c r="AY930">
        <v>0</v>
      </c>
      <c r="AZ930">
        <v>221.775747629948</v>
      </c>
      <c r="BA930">
        <v>233.25327340946299</v>
      </c>
      <c r="BB930">
        <v>220.55184460005401</v>
      </c>
      <c r="BC930">
        <v>220.493298107496</v>
      </c>
      <c r="BD930">
        <v>220.03444661998299</v>
      </c>
      <c r="BE930">
        <v>229.224252370051</v>
      </c>
      <c r="BF930">
        <v>210.18941209494301</v>
      </c>
      <c r="BG930">
        <v>191.17258244007601</v>
      </c>
      <c r="BH930">
        <v>221.58629122003799</v>
      </c>
      <c r="BI930">
        <v>212.34481553999399</v>
      </c>
      <c r="BJ930">
        <v>247</v>
      </c>
      <c r="BK930">
        <v>232.758524319956</v>
      </c>
      <c r="BL930">
        <v>0</v>
      </c>
      <c r="BM930">
        <v>209.84499021007301</v>
      </c>
      <c r="BN930">
        <v>212.32759223000201</v>
      </c>
      <c r="BO930">
        <v>209.293145610019</v>
      </c>
      <c r="BP930">
        <v>213.31036892001001</v>
      </c>
      <c r="BQ930">
        <v>0</v>
      </c>
      <c r="BR930">
        <v>199.06449295670299</v>
      </c>
      <c r="BS930">
        <v>217.79297093993901</v>
      </c>
      <c r="BT930">
        <v>211.293145610019</v>
      </c>
      <c r="BU930">
        <v>229.465378709937</v>
      </c>
      <c r="BV930">
        <v>222</v>
      </c>
      <c r="BW930">
        <v>231.25869899003499</v>
      </c>
      <c r="BX930">
        <v>217.32759223000201</v>
      </c>
      <c r="BY930">
        <v>198.01722330999101</v>
      </c>
      <c r="BZ930">
        <v>219.46222984782901</v>
      </c>
      <c r="CA930">
        <v>217</v>
      </c>
      <c r="CB930">
        <v>206.70685438998001</v>
      </c>
      <c r="CC930">
        <v>215.94833007002401</v>
      </c>
      <c r="CD930">
        <v>220.49982532991999</v>
      </c>
    </row>
    <row r="931" spans="1:82" x14ac:dyDescent="0.25">
      <c r="A931">
        <v>223.25767690253599</v>
      </c>
      <c r="B931">
        <v>227.90582762639599</v>
      </c>
      <c r="C931">
        <v>209.13921786902699</v>
      </c>
      <c r="D931">
        <v>234.43093208995299</v>
      </c>
      <c r="E931">
        <v>241.637611809855</v>
      </c>
      <c r="F931">
        <v>208.35177247763099</v>
      </c>
      <c r="G931">
        <v>208.848387574534</v>
      </c>
      <c r="H931">
        <v>213.015140559255</v>
      </c>
      <c r="I931">
        <v>212.26150047216601</v>
      </c>
      <c r="J931">
        <v>202.29649336485201</v>
      </c>
      <c r="K931">
        <v>204.62850109109399</v>
      </c>
      <c r="L931">
        <v>228.293145610019</v>
      </c>
      <c r="M931">
        <v>201.65840213968099</v>
      </c>
      <c r="N931">
        <v>213.20023342017399</v>
      </c>
      <c r="O931">
        <v>209.379262159978</v>
      </c>
      <c r="P931">
        <v>238.36203884998599</v>
      </c>
      <c r="Q931">
        <v>200.67240776999699</v>
      </c>
      <c r="R931">
        <v>200.37031844912499</v>
      </c>
      <c r="S931">
        <v>205.54496710823199</v>
      </c>
      <c r="T931">
        <v>219.086116549959</v>
      </c>
      <c r="U931">
        <v>190.448504740103</v>
      </c>
      <c r="V931">
        <v>204.77048027901799</v>
      </c>
      <c r="W931">
        <v>198.62073784002101</v>
      </c>
      <c r="X931">
        <v>206.81257699295699</v>
      </c>
      <c r="Y931">
        <v>218.06648891786099</v>
      </c>
      <c r="Z931">
        <v>209.763879007893</v>
      </c>
      <c r="AA931">
        <v>195.70772038161101</v>
      </c>
      <c r="AB931">
        <v>209.38049682622801</v>
      </c>
      <c r="AC931">
        <v>202.616958716624</v>
      </c>
      <c r="AD931">
        <v>225.610552374821</v>
      </c>
      <c r="AE931">
        <v>212.12924027898501</v>
      </c>
      <c r="AF931">
        <v>201.10594398411499</v>
      </c>
      <c r="AG931">
        <v>207.46413298963699</v>
      </c>
      <c r="AH931">
        <v>213.876867139773</v>
      </c>
      <c r="AI931">
        <v>207.31036892001001</v>
      </c>
      <c r="AJ931">
        <v>221.00542211624099</v>
      </c>
      <c r="AK931">
        <v>221.87495515787</v>
      </c>
      <c r="AL931">
        <v>202.03031200441501</v>
      </c>
      <c r="AM931">
        <v>219.01486357660599</v>
      </c>
      <c r="AN931">
        <v>196.93953295540899</v>
      </c>
      <c r="AO931">
        <v>203.533593801309</v>
      </c>
      <c r="AP931">
        <v>219.90946521287199</v>
      </c>
      <c r="AQ931">
        <v>197.827766900081</v>
      </c>
      <c r="AR931">
        <v>198.75887366011401</v>
      </c>
      <c r="AS931">
        <v>219.11185975106901</v>
      </c>
      <c r="AT931">
        <v>211.49726766064899</v>
      </c>
      <c r="AU931">
        <v>216.989036923642</v>
      </c>
      <c r="AV931">
        <v>215.449297220337</v>
      </c>
      <c r="AW931">
        <v>214.26518338645101</v>
      </c>
      <c r="AX931">
        <v>215.97733514536699</v>
      </c>
      <c r="AY931">
        <v>0</v>
      </c>
      <c r="AZ931">
        <v>221.775747629948</v>
      </c>
      <c r="BA931">
        <v>233.25327340946299</v>
      </c>
      <c r="BB931">
        <v>220.55184460005401</v>
      </c>
      <c r="BC931">
        <v>220.493298107496</v>
      </c>
      <c r="BD931">
        <v>220.03444661998299</v>
      </c>
      <c r="BE931">
        <v>229.224252370051</v>
      </c>
      <c r="BF931">
        <v>210.18941209494301</v>
      </c>
      <c r="BG931">
        <v>191.17258244007601</v>
      </c>
      <c r="BH931">
        <v>221.58629122003799</v>
      </c>
      <c r="BI931">
        <v>212.34481553999399</v>
      </c>
      <c r="BJ931">
        <v>247</v>
      </c>
      <c r="BK931">
        <v>232.758524319956</v>
      </c>
      <c r="BL931">
        <v>0</v>
      </c>
      <c r="BM931">
        <v>209.84499021007301</v>
      </c>
      <c r="BN931">
        <v>212.32759223000201</v>
      </c>
      <c r="BO931">
        <v>209.293145610019</v>
      </c>
      <c r="BP931">
        <v>213.31036892001001</v>
      </c>
      <c r="BQ931">
        <v>0</v>
      </c>
      <c r="BR931">
        <v>199.06449295670299</v>
      </c>
      <c r="BS931">
        <v>217.79297093993901</v>
      </c>
      <c r="BT931">
        <v>211.293145610019</v>
      </c>
      <c r="BU931">
        <v>229.465378709937</v>
      </c>
      <c r="BV931">
        <v>222</v>
      </c>
      <c r="BW931">
        <v>231.25869899003499</v>
      </c>
      <c r="BX931">
        <v>217.32759223000201</v>
      </c>
      <c r="BY931">
        <v>198.01722330999101</v>
      </c>
      <c r="BZ931">
        <v>219.46222984782901</v>
      </c>
      <c r="CA931">
        <v>217</v>
      </c>
      <c r="CB931">
        <v>206.70685438998001</v>
      </c>
      <c r="CC931">
        <v>215.94833007002401</v>
      </c>
      <c r="CD931">
        <v>220.49982532991999</v>
      </c>
    </row>
    <row r="932" spans="1:82" x14ac:dyDescent="0.25">
      <c r="A932">
        <v>223.497997329773</v>
      </c>
      <c r="B932">
        <v>224.61916808212399</v>
      </c>
      <c r="C932">
        <v>205.484672414415</v>
      </c>
      <c r="D932">
        <v>221.674684898701</v>
      </c>
      <c r="E932">
        <v>241.22130122965601</v>
      </c>
      <c r="F932">
        <v>214.62027625924301</v>
      </c>
      <c r="G932">
        <v>206.77660509155999</v>
      </c>
      <c r="H932">
        <v>209.80672713689799</v>
      </c>
      <c r="I932">
        <v>211.51333479778199</v>
      </c>
      <c r="J932">
        <v>206.57293239707701</v>
      </c>
      <c r="K932">
        <v>204.22143399302001</v>
      </c>
      <c r="L932">
        <v>223.58365097030699</v>
      </c>
      <c r="M932">
        <v>205.69779789170701</v>
      </c>
      <c r="N932">
        <v>212.72304070153299</v>
      </c>
      <c r="O932">
        <v>207.034547855234</v>
      </c>
      <c r="P932">
        <v>235.37172065360301</v>
      </c>
      <c r="Q932">
        <v>204.09692737852299</v>
      </c>
      <c r="R932">
        <v>199.03967124075501</v>
      </c>
      <c r="S932">
        <v>207.11299460133199</v>
      </c>
      <c r="T932">
        <v>219.51143722059601</v>
      </c>
      <c r="U932">
        <v>200.64171010835301</v>
      </c>
      <c r="V932">
        <v>200.541853876505</v>
      </c>
      <c r="W932">
        <v>203.234004621483</v>
      </c>
      <c r="X932">
        <v>199.06254300356599</v>
      </c>
      <c r="Y932">
        <v>206.62600819535501</v>
      </c>
      <c r="Z932">
        <v>216.682718324094</v>
      </c>
      <c r="AA932">
        <v>195.254620642807</v>
      </c>
      <c r="AB932">
        <v>216.06235082839001</v>
      </c>
      <c r="AC932">
        <v>204.11885659048801</v>
      </c>
      <c r="AD932">
        <v>224.41284333071999</v>
      </c>
      <c r="AE932">
        <v>209.394668683389</v>
      </c>
      <c r="AF932">
        <v>200.24495436593699</v>
      </c>
      <c r="AG932">
        <v>209.605934156167</v>
      </c>
      <c r="AH932">
        <v>214.40892097609299</v>
      </c>
      <c r="AI932">
        <v>205.216029554545</v>
      </c>
      <c r="AJ932">
        <v>211.938875350194</v>
      </c>
      <c r="AK932">
        <v>222.17466670898</v>
      </c>
      <c r="AL932">
        <v>205.43478035263001</v>
      </c>
      <c r="AM932">
        <v>221.04223825994501</v>
      </c>
      <c r="AN932">
        <v>194.75953583744399</v>
      </c>
      <c r="AO932">
        <v>203.50576322700499</v>
      </c>
      <c r="AP932">
        <v>222.33882313370401</v>
      </c>
      <c r="AQ932">
        <v>209.18584370230101</v>
      </c>
      <c r="AR932">
        <v>204.690300355104</v>
      </c>
      <c r="AS932">
        <v>214.566789613216</v>
      </c>
      <c r="AT932">
        <v>211.51439080559399</v>
      </c>
      <c r="AU932">
        <v>212.23836753238501</v>
      </c>
      <c r="AV932">
        <v>208.102166901429</v>
      </c>
      <c r="AW932">
        <v>220.365790609344</v>
      </c>
      <c r="AX932">
        <v>221.51482187059199</v>
      </c>
      <c r="AY932">
        <v>197</v>
      </c>
      <c r="AZ932">
        <v>221.97726063273399</v>
      </c>
      <c r="BA932">
        <v>222.65060071114999</v>
      </c>
      <c r="BB932">
        <v>211.46805690273999</v>
      </c>
      <c r="BC932">
        <v>215.670008007333</v>
      </c>
      <c r="BD932">
        <v>210.866668394415</v>
      </c>
      <c r="BE932">
        <v>220.44346369275499</v>
      </c>
      <c r="BF932">
        <v>206.967025097266</v>
      </c>
      <c r="BG932">
        <v>192.584712785953</v>
      </c>
      <c r="BH932">
        <v>213.26530319319201</v>
      </c>
      <c r="BI932">
        <v>197.64315026688001</v>
      </c>
      <c r="BJ932">
        <v>239.42162376158001</v>
      </c>
      <c r="BK932">
        <v>232.82677454906499</v>
      </c>
      <c r="BL932">
        <v>0</v>
      </c>
      <c r="BM932">
        <v>210.42481326990799</v>
      </c>
      <c r="BN932">
        <v>211.20270021048299</v>
      </c>
      <c r="BO932">
        <v>207.690705962626</v>
      </c>
      <c r="BP932">
        <v>206.272771986729</v>
      </c>
      <c r="BQ932">
        <v>212</v>
      </c>
      <c r="BR932">
        <v>199.87886240712999</v>
      </c>
      <c r="BS932">
        <v>223.92740823948299</v>
      </c>
      <c r="BT932">
        <v>212.662543381983</v>
      </c>
      <c r="BU932">
        <v>218.51243805198999</v>
      </c>
      <c r="BV932">
        <v>217.54213162445899</v>
      </c>
      <c r="BW932">
        <v>216.98298121938799</v>
      </c>
      <c r="BX932">
        <v>215.52088332424901</v>
      </c>
      <c r="BY932">
        <v>205.21332430746699</v>
      </c>
      <c r="BZ932">
        <v>217.86681870985601</v>
      </c>
      <c r="CA932">
        <v>229.482031451513</v>
      </c>
      <c r="CB932">
        <v>207.59980191622299</v>
      </c>
      <c r="CC932">
        <v>210.96577406126099</v>
      </c>
      <c r="CD932">
        <v>212.26190966427501</v>
      </c>
    </row>
    <row r="933" spans="1:82" x14ac:dyDescent="0.25">
      <c r="A933">
        <v>223.73831775700901</v>
      </c>
      <c r="B933">
        <v>221.36108042107799</v>
      </c>
      <c r="C933">
        <v>203.63652167192899</v>
      </c>
      <c r="D933">
        <v>217.663884539093</v>
      </c>
      <c r="E933">
        <v>244.95163244746601</v>
      </c>
      <c r="F933">
        <v>213.81691800148801</v>
      </c>
      <c r="G933">
        <v>207.28260317888501</v>
      </c>
      <c r="H933">
        <v>209.11721415297399</v>
      </c>
      <c r="I933">
        <v>210.55083038205299</v>
      </c>
      <c r="J933">
        <v>209.06159432688401</v>
      </c>
      <c r="K933">
        <v>204.766703991014</v>
      </c>
      <c r="L933">
        <v>217.524311331051</v>
      </c>
      <c r="M933">
        <v>208.03326953735899</v>
      </c>
      <c r="N933">
        <v>211.59917391213901</v>
      </c>
      <c r="O933">
        <v>205.96813753122501</v>
      </c>
      <c r="P933">
        <v>231.524311331051</v>
      </c>
      <c r="Q933">
        <v>206.03659808785201</v>
      </c>
      <c r="R933">
        <v>198.393967591897</v>
      </c>
      <c r="S933">
        <v>206.582615489224</v>
      </c>
      <c r="T933">
        <v>221.71986261563401</v>
      </c>
      <c r="U933">
        <v>202.73680521176601</v>
      </c>
      <c r="V933">
        <v>199.244882232924</v>
      </c>
      <c r="W933">
        <v>205.883184727008</v>
      </c>
      <c r="X933">
        <v>196.768080994998</v>
      </c>
      <c r="Y933">
        <v>200.55051802040299</v>
      </c>
      <c r="Z933">
        <v>217.58715994196999</v>
      </c>
      <c r="AA933">
        <v>196.097703130724</v>
      </c>
      <c r="AB933">
        <v>217.045022533289</v>
      </c>
      <c r="AC933">
        <v>205.06807354406601</v>
      </c>
      <c r="AD933">
        <v>226.347192496617</v>
      </c>
      <c r="AE933">
        <v>209.37278035793801</v>
      </c>
      <c r="AF933">
        <v>199.489033762725</v>
      </c>
      <c r="AG933">
        <v>210.034508676744</v>
      </c>
      <c r="AH933">
        <v>214.09701060809999</v>
      </c>
      <c r="AI933">
        <v>204.639781767496</v>
      </c>
      <c r="AJ933">
        <v>211.55780080016399</v>
      </c>
      <c r="AK933">
        <v>220.74745760786701</v>
      </c>
      <c r="AL933">
        <v>207.696757660103</v>
      </c>
      <c r="AM933">
        <v>221.413172230946</v>
      </c>
      <c r="AN933">
        <v>193.08541320136899</v>
      </c>
      <c r="AO933">
        <v>204.73371021336001</v>
      </c>
      <c r="AP933">
        <v>222.80448653757799</v>
      </c>
      <c r="AQ933">
        <v>214.323059131447</v>
      </c>
      <c r="AR933">
        <v>204.730345215537</v>
      </c>
      <c r="AS933">
        <v>213.78352661205</v>
      </c>
      <c r="AT933">
        <v>213.29944285747499</v>
      </c>
      <c r="AU933">
        <v>210.24192899621099</v>
      </c>
      <c r="AV933">
        <v>204.864318246887</v>
      </c>
      <c r="AW933">
        <v>224.505080220526</v>
      </c>
      <c r="AX933">
        <v>223.18527582961801</v>
      </c>
      <c r="AY933">
        <v>197</v>
      </c>
      <c r="AZ933">
        <v>222.236531705114</v>
      </c>
      <c r="BA933">
        <v>218.154126376249</v>
      </c>
      <c r="BB933">
        <v>208.764207564494</v>
      </c>
      <c r="BC933">
        <v>210.907287498606</v>
      </c>
      <c r="BD933">
        <v>208.946896828387</v>
      </c>
      <c r="BE933">
        <v>217.96928805900299</v>
      </c>
      <c r="BF933">
        <v>205.79578169406599</v>
      </c>
      <c r="BG933">
        <v>194.82965687919301</v>
      </c>
      <c r="BH933">
        <v>211.604334207421</v>
      </c>
      <c r="BI933">
        <v>193.36006905933399</v>
      </c>
      <c r="BJ933">
        <v>230</v>
      </c>
      <c r="BK933">
        <v>232.91458679863001</v>
      </c>
      <c r="BL933">
        <v>0</v>
      </c>
      <c r="BM933">
        <v>211.17082640273799</v>
      </c>
      <c r="BN933">
        <v>208.62829781298501</v>
      </c>
      <c r="BO933">
        <v>208.11581674741501</v>
      </c>
      <c r="BP933">
        <v>203.86294254974499</v>
      </c>
      <c r="BQ933">
        <v>212</v>
      </c>
      <c r="BR933">
        <v>199.12865733422601</v>
      </c>
      <c r="BS933">
        <v>225.43441293378399</v>
      </c>
      <c r="BT933">
        <v>214.42444074812701</v>
      </c>
      <c r="BU933">
        <v>216.11451704646799</v>
      </c>
      <c r="BV933">
        <v>212</v>
      </c>
      <c r="BW933">
        <v>212.36652905556301</v>
      </c>
      <c r="BX933">
        <v>215.24468982428999</v>
      </c>
      <c r="BY933">
        <v>208.61782804925201</v>
      </c>
      <c r="BZ933">
        <v>218.64388981296801</v>
      </c>
      <c r="CA933">
        <v>245</v>
      </c>
      <c r="CB933">
        <v>208.19474706777501</v>
      </c>
      <c r="CC933">
        <v>208.82893102761801</v>
      </c>
      <c r="CD933">
        <v>210.66474672766799</v>
      </c>
    </row>
    <row r="934" spans="1:82" x14ac:dyDescent="0.25">
      <c r="A934">
        <v>223.978638184245</v>
      </c>
      <c r="B934">
        <v>221.36108042107799</v>
      </c>
      <c r="C934">
        <v>203.63652167192899</v>
      </c>
      <c r="D934">
        <v>217.663884539093</v>
      </c>
      <c r="E934">
        <v>244.95163244746601</v>
      </c>
      <c r="F934">
        <v>213.81691800148801</v>
      </c>
      <c r="G934">
        <v>207.28260317888501</v>
      </c>
      <c r="H934">
        <v>209.11721415297399</v>
      </c>
      <c r="I934">
        <v>210.55083038205299</v>
      </c>
      <c r="J934">
        <v>209.06159432688401</v>
      </c>
      <c r="K934">
        <v>204.766703991014</v>
      </c>
      <c r="L934">
        <v>217.524311331051</v>
      </c>
      <c r="M934">
        <v>208.03326953735899</v>
      </c>
      <c r="N934">
        <v>211.59917391213901</v>
      </c>
      <c r="O934">
        <v>205.96813753122501</v>
      </c>
      <c r="P934">
        <v>231.524311331051</v>
      </c>
      <c r="Q934">
        <v>206.03659808785201</v>
      </c>
      <c r="R934">
        <v>198.393967591897</v>
      </c>
      <c r="S934">
        <v>206.582615489224</v>
      </c>
      <c r="T934">
        <v>221.71986261563401</v>
      </c>
      <c r="U934">
        <v>202.73680521176601</v>
      </c>
      <c r="V934">
        <v>199.244882232924</v>
      </c>
      <c r="W934">
        <v>205.883184727008</v>
      </c>
      <c r="X934">
        <v>196.768080994998</v>
      </c>
      <c r="Y934">
        <v>200.55051802040299</v>
      </c>
      <c r="Z934">
        <v>217.58715994196999</v>
      </c>
      <c r="AA934">
        <v>196.097703130724</v>
      </c>
      <c r="AB934">
        <v>217.045022533289</v>
      </c>
      <c r="AC934">
        <v>205.06807354406601</v>
      </c>
      <c r="AD934">
        <v>226.347192496617</v>
      </c>
      <c r="AE934">
        <v>209.37278035793801</v>
      </c>
      <c r="AF934">
        <v>199.489033762725</v>
      </c>
      <c r="AG934">
        <v>210.034508676744</v>
      </c>
      <c r="AH934">
        <v>214.09701060809999</v>
      </c>
      <c r="AI934">
        <v>204.639781767496</v>
      </c>
      <c r="AJ934">
        <v>211.55780080016399</v>
      </c>
      <c r="AK934">
        <v>220.74745760786701</v>
      </c>
      <c r="AL934">
        <v>207.696757660103</v>
      </c>
      <c r="AM934">
        <v>221.413172230946</v>
      </c>
      <c r="AN934">
        <v>193.08541320136899</v>
      </c>
      <c r="AO934">
        <v>204.73371021336001</v>
      </c>
      <c r="AP934">
        <v>222.80448653757799</v>
      </c>
      <c r="AQ934">
        <v>214.323059131447</v>
      </c>
      <c r="AR934">
        <v>204.730345215537</v>
      </c>
      <c r="AS934">
        <v>213.78352661205</v>
      </c>
      <c r="AT934">
        <v>213.29944285747499</v>
      </c>
      <c r="AU934">
        <v>210.24192899621099</v>
      </c>
      <c r="AV934">
        <v>204.864318246887</v>
      </c>
      <c r="AW934">
        <v>224.505080220526</v>
      </c>
      <c r="AX934">
        <v>223.18527582961801</v>
      </c>
      <c r="AY934">
        <v>197</v>
      </c>
      <c r="AZ934">
        <v>222.236531705114</v>
      </c>
      <c r="BA934">
        <v>218.154126376249</v>
      </c>
      <c r="BB934">
        <v>208.764207564494</v>
      </c>
      <c r="BC934">
        <v>210.907287498606</v>
      </c>
      <c r="BD934">
        <v>208.946896828387</v>
      </c>
      <c r="BE934">
        <v>217.96928805900299</v>
      </c>
      <c r="BF934">
        <v>205.79578169406599</v>
      </c>
      <c r="BG934">
        <v>194.82965687919301</v>
      </c>
      <c r="BH934">
        <v>211.604334207421</v>
      </c>
      <c r="BI934">
        <v>193.36006905933399</v>
      </c>
      <c r="BJ934">
        <v>230</v>
      </c>
      <c r="BK934">
        <v>232.91458679863001</v>
      </c>
      <c r="BL934">
        <v>0</v>
      </c>
      <c r="BM934">
        <v>211.17082640273799</v>
      </c>
      <c r="BN934">
        <v>208.62829781298501</v>
      </c>
      <c r="BO934">
        <v>208.11581674741501</v>
      </c>
      <c r="BP934">
        <v>203.86294254974499</v>
      </c>
      <c r="BQ934">
        <v>212</v>
      </c>
      <c r="BR934">
        <v>199.12865733422601</v>
      </c>
      <c r="BS934">
        <v>225.43441293378399</v>
      </c>
      <c r="BT934">
        <v>214.42444074812701</v>
      </c>
      <c r="BU934">
        <v>216.11451704646799</v>
      </c>
      <c r="BV934">
        <v>212</v>
      </c>
      <c r="BW934">
        <v>212.36652905556301</v>
      </c>
      <c r="BX934">
        <v>215.24468982428999</v>
      </c>
      <c r="BY934">
        <v>208.61782804925201</v>
      </c>
      <c r="BZ934">
        <v>218.64388981296801</v>
      </c>
      <c r="CA934">
        <v>245</v>
      </c>
      <c r="CB934">
        <v>208.19474706777501</v>
      </c>
      <c r="CC934">
        <v>208.82893102761801</v>
      </c>
      <c r="CD934">
        <v>210.66474672766799</v>
      </c>
    </row>
    <row r="935" spans="1:82" x14ac:dyDescent="0.25">
      <c r="A935">
        <v>224.21895861148101</v>
      </c>
      <c r="B935">
        <v>221.36108042107799</v>
      </c>
      <c r="C935">
        <v>203.63652167192899</v>
      </c>
      <c r="D935">
        <v>217.663884539093</v>
      </c>
      <c r="E935">
        <v>244.95163244746601</v>
      </c>
      <c r="F935">
        <v>213.81691800148801</v>
      </c>
      <c r="G935">
        <v>207.28260317888501</v>
      </c>
      <c r="H935">
        <v>209.11721415297399</v>
      </c>
      <c r="I935">
        <v>210.55083038205299</v>
      </c>
      <c r="J935">
        <v>209.06159432688401</v>
      </c>
      <c r="K935">
        <v>204.766703991014</v>
      </c>
      <c r="L935">
        <v>217.524311331051</v>
      </c>
      <c r="M935">
        <v>208.03326953735899</v>
      </c>
      <c r="N935">
        <v>211.59917391213901</v>
      </c>
      <c r="O935">
        <v>205.96813753122501</v>
      </c>
      <c r="P935">
        <v>231.524311331051</v>
      </c>
      <c r="Q935">
        <v>206.03659808785201</v>
      </c>
      <c r="R935">
        <v>198.393967591897</v>
      </c>
      <c r="S935">
        <v>206.582615489224</v>
      </c>
      <c r="T935">
        <v>221.71986261563401</v>
      </c>
      <c r="U935">
        <v>202.73680521176601</v>
      </c>
      <c r="V935">
        <v>199.244882232924</v>
      </c>
      <c r="W935">
        <v>205.883184727008</v>
      </c>
      <c r="X935">
        <v>196.768080994998</v>
      </c>
      <c r="Y935">
        <v>200.55051802040299</v>
      </c>
      <c r="Z935">
        <v>217.58715994196999</v>
      </c>
      <c r="AA935">
        <v>196.097703130724</v>
      </c>
      <c r="AB935">
        <v>217.045022533289</v>
      </c>
      <c r="AC935">
        <v>205.06807354406601</v>
      </c>
      <c r="AD935">
        <v>226.347192496617</v>
      </c>
      <c r="AE935">
        <v>209.37278035793801</v>
      </c>
      <c r="AF935">
        <v>199.489033762725</v>
      </c>
      <c r="AG935">
        <v>210.034508676744</v>
      </c>
      <c r="AH935">
        <v>214.09701060809999</v>
      </c>
      <c r="AI935">
        <v>204.639781767496</v>
      </c>
      <c r="AJ935">
        <v>211.55780080016399</v>
      </c>
      <c r="AK935">
        <v>220.74745760786701</v>
      </c>
      <c r="AL935">
        <v>207.696757660103</v>
      </c>
      <c r="AM935">
        <v>221.413172230946</v>
      </c>
      <c r="AN935">
        <v>193.08541320136899</v>
      </c>
      <c r="AO935">
        <v>204.73371021336001</v>
      </c>
      <c r="AP935">
        <v>222.80448653757799</v>
      </c>
      <c r="AQ935">
        <v>214.323059131447</v>
      </c>
      <c r="AR935">
        <v>204.730345215537</v>
      </c>
      <c r="AS935">
        <v>213.78352661205</v>
      </c>
      <c r="AT935">
        <v>213.29944285747499</v>
      </c>
      <c r="AU935">
        <v>210.24192899621099</v>
      </c>
      <c r="AV935">
        <v>204.864318246887</v>
      </c>
      <c r="AW935">
        <v>224.505080220526</v>
      </c>
      <c r="AX935">
        <v>223.18527582961801</v>
      </c>
      <c r="AY935">
        <v>197</v>
      </c>
      <c r="AZ935">
        <v>222.236531705114</v>
      </c>
      <c r="BA935">
        <v>218.154126376249</v>
      </c>
      <c r="BB935">
        <v>208.764207564494</v>
      </c>
      <c r="BC935">
        <v>210.907287498606</v>
      </c>
      <c r="BD935">
        <v>208.946896828387</v>
      </c>
      <c r="BE935">
        <v>217.96928805900299</v>
      </c>
      <c r="BF935">
        <v>205.79578169406599</v>
      </c>
      <c r="BG935">
        <v>194.82965687919301</v>
      </c>
      <c r="BH935">
        <v>211.604334207421</v>
      </c>
      <c r="BI935">
        <v>193.36006905933399</v>
      </c>
      <c r="BJ935">
        <v>230</v>
      </c>
      <c r="BK935">
        <v>232.91458679863001</v>
      </c>
      <c r="BL935">
        <v>0</v>
      </c>
      <c r="BM935">
        <v>211.17082640273799</v>
      </c>
      <c r="BN935">
        <v>208.62829781298501</v>
      </c>
      <c r="BO935">
        <v>208.11581674741501</v>
      </c>
      <c r="BP935">
        <v>203.86294254974499</v>
      </c>
      <c r="BQ935">
        <v>212</v>
      </c>
      <c r="BR935">
        <v>199.12865733422601</v>
      </c>
      <c r="BS935">
        <v>225.43441293378399</v>
      </c>
      <c r="BT935">
        <v>214.42444074812701</v>
      </c>
      <c r="BU935">
        <v>216.11451704646799</v>
      </c>
      <c r="BV935">
        <v>212</v>
      </c>
      <c r="BW935">
        <v>212.36652905556301</v>
      </c>
      <c r="BX935">
        <v>215.24468982428999</v>
      </c>
      <c r="BY935">
        <v>208.61782804925201</v>
      </c>
      <c r="BZ935">
        <v>218.64388981296801</v>
      </c>
      <c r="CA935">
        <v>245</v>
      </c>
      <c r="CB935">
        <v>208.19474706777501</v>
      </c>
      <c r="CC935">
        <v>208.82893102761801</v>
      </c>
      <c r="CD935">
        <v>210.66474672766799</v>
      </c>
    </row>
    <row r="936" spans="1:82" x14ac:dyDescent="0.25">
      <c r="A936">
        <v>224.45927903871799</v>
      </c>
      <c r="B936">
        <v>221.36108042107799</v>
      </c>
      <c r="C936">
        <v>203.63652167192899</v>
      </c>
      <c r="D936">
        <v>217.663884539093</v>
      </c>
      <c r="E936">
        <v>244.95163244746601</v>
      </c>
      <c r="F936">
        <v>213.81691800148801</v>
      </c>
      <c r="G936">
        <v>207.28260317888501</v>
      </c>
      <c r="H936">
        <v>209.11721415297399</v>
      </c>
      <c r="I936">
        <v>210.55083038205299</v>
      </c>
      <c r="J936">
        <v>209.06159432688401</v>
      </c>
      <c r="K936">
        <v>204.766703991014</v>
      </c>
      <c r="L936">
        <v>217.524311331051</v>
      </c>
      <c r="M936">
        <v>208.03326953735899</v>
      </c>
      <c r="N936">
        <v>211.59917391213901</v>
      </c>
      <c r="O936">
        <v>205.96813753122501</v>
      </c>
      <c r="P936">
        <v>231.524311331051</v>
      </c>
      <c r="Q936">
        <v>206.03659808785201</v>
      </c>
      <c r="R936">
        <v>198.393967591897</v>
      </c>
      <c r="S936">
        <v>206.582615489224</v>
      </c>
      <c r="T936">
        <v>221.71986261563401</v>
      </c>
      <c r="U936">
        <v>202.73680521176601</v>
      </c>
      <c r="V936">
        <v>199.244882232924</v>
      </c>
      <c r="W936">
        <v>205.883184727008</v>
      </c>
      <c r="X936">
        <v>196.768080994998</v>
      </c>
      <c r="Y936">
        <v>200.55051802040299</v>
      </c>
      <c r="Z936">
        <v>217.58715994196999</v>
      </c>
      <c r="AA936">
        <v>196.097703130724</v>
      </c>
      <c r="AB936">
        <v>217.045022533289</v>
      </c>
      <c r="AC936">
        <v>205.06807354406601</v>
      </c>
      <c r="AD936">
        <v>226.347192496617</v>
      </c>
      <c r="AE936">
        <v>209.37278035793801</v>
      </c>
      <c r="AF936">
        <v>199.489033762725</v>
      </c>
      <c r="AG936">
        <v>210.034508676744</v>
      </c>
      <c r="AH936">
        <v>214.09701060809999</v>
      </c>
      <c r="AI936">
        <v>204.639781767496</v>
      </c>
      <c r="AJ936">
        <v>211.55780080016399</v>
      </c>
      <c r="AK936">
        <v>220.74745760786701</v>
      </c>
      <c r="AL936">
        <v>207.696757660103</v>
      </c>
      <c r="AM936">
        <v>221.413172230946</v>
      </c>
      <c r="AN936">
        <v>193.08541320136899</v>
      </c>
      <c r="AO936">
        <v>204.73371021336001</v>
      </c>
      <c r="AP936">
        <v>222.80448653757799</v>
      </c>
      <c r="AQ936">
        <v>214.323059131447</v>
      </c>
      <c r="AR936">
        <v>204.730345215537</v>
      </c>
      <c r="AS936">
        <v>213.78352661205</v>
      </c>
      <c r="AT936">
        <v>213.29944285747499</v>
      </c>
      <c r="AU936">
        <v>210.24192899621099</v>
      </c>
      <c r="AV936">
        <v>204.864318246887</v>
      </c>
      <c r="AW936">
        <v>224.505080220526</v>
      </c>
      <c r="AX936">
        <v>223.18527582961801</v>
      </c>
      <c r="AY936">
        <v>197</v>
      </c>
      <c r="AZ936">
        <v>222.236531705114</v>
      </c>
      <c r="BA936">
        <v>218.154126376249</v>
      </c>
      <c r="BB936">
        <v>208.764207564494</v>
      </c>
      <c r="BC936">
        <v>210.907287498606</v>
      </c>
      <c r="BD936">
        <v>208.946896828387</v>
      </c>
      <c r="BE936">
        <v>217.96928805900299</v>
      </c>
      <c r="BF936">
        <v>205.79578169406599</v>
      </c>
      <c r="BG936">
        <v>194.82965687919301</v>
      </c>
      <c r="BH936">
        <v>211.604334207421</v>
      </c>
      <c r="BI936">
        <v>193.36006905933399</v>
      </c>
      <c r="BJ936">
        <v>230</v>
      </c>
      <c r="BK936">
        <v>232.91458679863001</v>
      </c>
      <c r="BL936">
        <v>0</v>
      </c>
      <c r="BM936">
        <v>211.17082640273799</v>
      </c>
      <c r="BN936">
        <v>208.62829781298501</v>
      </c>
      <c r="BO936">
        <v>208.11581674741501</v>
      </c>
      <c r="BP936">
        <v>203.86294254974499</v>
      </c>
      <c r="BQ936">
        <v>212</v>
      </c>
      <c r="BR936">
        <v>199.12865733422601</v>
      </c>
      <c r="BS936">
        <v>225.43441293378399</v>
      </c>
      <c r="BT936">
        <v>214.42444074812701</v>
      </c>
      <c r="BU936">
        <v>216.11451704646799</v>
      </c>
      <c r="BV936">
        <v>212</v>
      </c>
      <c r="BW936">
        <v>212.36652905556301</v>
      </c>
      <c r="BX936">
        <v>215.24468982428999</v>
      </c>
      <c r="BY936">
        <v>208.61782804925201</v>
      </c>
      <c r="BZ936">
        <v>218.64388981296801</v>
      </c>
      <c r="CA936">
        <v>245</v>
      </c>
      <c r="CB936">
        <v>208.19474706777501</v>
      </c>
      <c r="CC936">
        <v>208.82893102761801</v>
      </c>
      <c r="CD936">
        <v>210.66474672766799</v>
      </c>
    </row>
    <row r="937" spans="1:82" x14ac:dyDescent="0.25">
      <c r="A937">
        <v>224.69959946595401</v>
      </c>
      <c r="B937">
        <v>215.67432916242899</v>
      </c>
      <c r="C937">
        <v>204.271911394163</v>
      </c>
      <c r="D937">
        <v>214.96169020252199</v>
      </c>
      <c r="E937">
        <v>233.46890935484799</v>
      </c>
      <c r="F937">
        <v>215.300215535885</v>
      </c>
      <c r="G937">
        <v>209.91212269951399</v>
      </c>
      <c r="H937">
        <v>209.916420423945</v>
      </c>
      <c r="I937">
        <v>214.82921651273699</v>
      </c>
      <c r="J937">
        <v>213.17081124437701</v>
      </c>
      <c r="K937">
        <v>200.43748691797899</v>
      </c>
      <c r="L937">
        <v>214.494859820968</v>
      </c>
      <c r="M937">
        <v>210.87721399434</v>
      </c>
      <c r="N937">
        <v>213.029903675323</v>
      </c>
      <c r="O937">
        <v>205.33286436339</v>
      </c>
      <c r="P937">
        <v>223.08103317913</v>
      </c>
      <c r="Q937">
        <v>204.59435507131499</v>
      </c>
      <c r="R937">
        <v>201.44836245373401</v>
      </c>
      <c r="S937">
        <v>209.14452412369201</v>
      </c>
      <c r="T937">
        <v>221.61038224410001</v>
      </c>
      <c r="U937">
        <v>205.50086645648301</v>
      </c>
      <c r="V937">
        <v>201.75790470499399</v>
      </c>
      <c r="W937">
        <v>207.954549776421</v>
      </c>
      <c r="X937">
        <v>195.65543675040701</v>
      </c>
      <c r="Y937">
        <v>205.48365465403</v>
      </c>
      <c r="Z937">
        <v>220.36262193810501</v>
      </c>
      <c r="AA937">
        <v>198.31482674614401</v>
      </c>
      <c r="AB937">
        <v>220.953234994128</v>
      </c>
      <c r="AC937">
        <v>207.247635214854</v>
      </c>
      <c r="AD937">
        <v>221.491019084296</v>
      </c>
      <c r="AE937">
        <v>207.70745775239999</v>
      </c>
      <c r="AF937">
        <v>206.85162718466501</v>
      </c>
      <c r="AG937">
        <v>209.74141746372601</v>
      </c>
      <c r="AH937">
        <v>212.57012315508399</v>
      </c>
      <c r="AI937">
        <v>207.51823773941601</v>
      </c>
      <c r="AJ937">
        <v>206.18307786600499</v>
      </c>
      <c r="AK937">
        <v>216.625584813605</v>
      </c>
      <c r="AL937">
        <v>215.69150213871799</v>
      </c>
      <c r="AM937">
        <v>215.35263785581901</v>
      </c>
      <c r="AN937">
        <v>202.060879108329</v>
      </c>
      <c r="AO937">
        <v>210.32638858657199</v>
      </c>
      <c r="AP937">
        <v>224.742042533937</v>
      </c>
      <c r="AQ937">
        <v>210.86363155237899</v>
      </c>
      <c r="AR937">
        <v>209.01607653501301</v>
      </c>
      <c r="AS937">
        <v>209.79647436500599</v>
      </c>
      <c r="AT937">
        <v>210.73713107423501</v>
      </c>
      <c r="AU937">
        <v>209.74397495464001</v>
      </c>
      <c r="AV937">
        <v>207.646958763725</v>
      </c>
      <c r="AW937">
        <v>223.45269587485899</v>
      </c>
      <c r="AX937">
        <v>224.303488979669</v>
      </c>
      <c r="AY937">
        <v>208.831869947635</v>
      </c>
      <c r="AZ937">
        <v>223.82805476983799</v>
      </c>
      <c r="BA937">
        <v>216.04997868285801</v>
      </c>
      <c r="BB937">
        <v>205.534050486176</v>
      </c>
      <c r="BC937">
        <v>215.39109833586099</v>
      </c>
      <c r="BD937">
        <v>208.79606867320501</v>
      </c>
      <c r="BE937">
        <v>213.95574214872201</v>
      </c>
      <c r="BF937">
        <v>206.85378063756301</v>
      </c>
      <c r="BG937">
        <v>205.300433070558</v>
      </c>
      <c r="BH937">
        <v>208.71463043519401</v>
      </c>
      <c r="BI937">
        <v>192.414489893716</v>
      </c>
      <c r="BJ937">
        <v>216.85347783596001</v>
      </c>
      <c r="BK937">
        <v>230.54300436431899</v>
      </c>
      <c r="BL937">
        <v>0</v>
      </c>
      <c r="BM937">
        <v>214.80616821483699</v>
      </c>
      <c r="BN937">
        <v>205.04097724933999</v>
      </c>
      <c r="BO937">
        <v>206.67628721774901</v>
      </c>
      <c r="BP937">
        <v>209.144017452524</v>
      </c>
      <c r="BQ937">
        <v>203.23565189064001</v>
      </c>
      <c r="BR937">
        <v>200.515966461163</v>
      </c>
      <c r="BS937">
        <v>224.634802676476</v>
      </c>
      <c r="BT937">
        <v>217.05979081362099</v>
      </c>
      <c r="BU937">
        <v>209.577654542369</v>
      </c>
      <c r="BV937">
        <v>212.43821740546699</v>
      </c>
      <c r="BW937">
        <v>204.483218679571</v>
      </c>
      <c r="BX937">
        <v>214.92618079215501</v>
      </c>
      <c r="BY937">
        <v>210.369652902355</v>
      </c>
      <c r="BZ937">
        <v>217.32466394932899</v>
      </c>
      <c r="CA937">
        <v>235.359217079704</v>
      </c>
      <c r="CB937">
        <v>209.47419974110201</v>
      </c>
      <c r="CC937">
        <v>210.11071310848899</v>
      </c>
      <c r="CD937">
        <v>208.28019940397101</v>
      </c>
    </row>
    <row r="938" spans="1:82" x14ac:dyDescent="0.25">
      <c r="A938">
        <v>224.93991989318999</v>
      </c>
      <c r="B938">
        <v>210.67653981302999</v>
      </c>
      <c r="C938">
        <v>203.72700380551601</v>
      </c>
      <c r="D938">
        <v>210.88787254272501</v>
      </c>
      <c r="E938">
        <v>221.97624244854501</v>
      </c>
      <c r="F938">
        <v>217.023845511774</v>
      </c>
      <c r="G938">
        <v>213.536458101151</v>
      </c>
      <c r="H938">
        <v>211.46534853724299</v>
      </c>
      <c r="I938">
        <v>222.470096384046</v>
      </c>
      <c r="J938">
        <v>218.31394548001199</v>
      </c>
      <c r="K938">
        <v>192.52555795125099</v>
      </c>
      <c r="L938">
        <v>201</v>
      </c>
      <c r="M938">
        <v>214.699266795016</v>
      </c>
      <c r="N938">
        <v>215.18686629521201</v>
      </c>
      <c r="O938">
        <v>204.375129009239</v>
      </c>
      <c r="P938">
        <v>210.36639195919</v>
      </c>
      <c r="Q938">
        <v>202.420035115503</v>
      </c>
      <c r="R938">
        <v>206.142823991987</v>
      </c>
      <c r="S938">
        <v>212.343022778896</v>
      </c>
      <c r="T938">
        <v>221.11324834869001</v>
      </c>
      <c r="U938">
        <v>208.96275517775001</v>
      </c>
      <c r="V938">
        <v>205.91372395459601</v>
      </c>
      <c r="W938">
        <v>211.07733165927101</v>
      </c>
      <c r="X938">
        <v>193.97801861976299</v>
      </c>
      <c r="Y938">
        <v>211.12274227394599</v>
      </c>
      <c r="Z938">
        <v>223.71210544851101</v>
      </c>
      <c r="AA938">
        <v>199.69383698410999</v>
      </c>
      <c r="AB938">
        <v>226.10480727220701</v>
      </c>
      <c r="AC938">
        <v>208.46311624110299</v>
      </c>
      <c r="AD938">
        <v>218.85613723877299</v>
      </c>
      <c r="AE938">
        <v>206.038413254776</v>
      </c>
      <c r="AF938">
        <v>217.59419476302401</v>
      </c>
      <c r="AG938">
        <v>210.86078119550399</v>
      </c>
      <c r="AH938">
        <v>211.32999454239501</v>
      </c>
      <c r="AI938">
        <v>211.857786754323</v>
      </c>
      <c r="AJ938">
        <v>200.66661712875401</v>
      </c>
      <c r="AK938">
        <v>208.28005034626199</v>
      </c>
      <c r="AL938">
        <v>231.46137457425399</v>
      </c>
      <c r="AM938">
        <v>209.82734657191901</v>
      </c>
      <c r="AN938">
        <v>215.576936110769</v>
      </c>
      <c r="AO938">
        <v>220.790565403312</v>
      </c>
      <c r="AP938">
        <v>226.78693295802401</v>
      </c>
      <c r="AQ938">
        <v>207.78645610176099</v>
      </c>
      <c r="AR938">
        <v>213.71552272422801</v>
      </c>
      <c r="AS938">
        <v>205.94656521417301</v>
      </c>
      <c r="AT938">
        <v>206.985252404097</v>
      </c>
      <c r="AU938">
        <v>208.534777558467</v>
      </c>
      <c r="AV938">
        <v>211.00746561020699</v>
      </c>
      <c r="AW938">
        <v>221.937636717468</v>
      </c>
      <c r="AX938">
        <v>225.98930277049999</v>
      </c>
      <c r="AY938">
        <v>214.87248815740901</v>
      </c>
      <c r="AZ938">
        <v>226.224712134089</v>
      </c>
      <c r="BA938">
        <v>213.43521295399799</v>
      </c>
      <c r="BB938">
        <v>201.893831226218</v>
      </c>
      <c r="BC938">
        <v>222.15087409469001</v>
      </c>
      <c r="BD938">
        <v>208.56868073375799</v>
      </c>
      <c r="BE938">
        <v>209.66053884103599</v>
      </c>
      <c r="BF938">
        <v>208.21777642776101</v>
      </c>
      <c r="BG938">
        <v>216.33873916897599</v>
      </c>
      <c r="BH938">
        <v>206.14268396432701</v>
      </c>
      <c r="BI938">
        <v>190.98893842560199</v>
      </c>
      <c r="BJ938">
        <v>210.1416798251</v>
      </c>
      <c r="BK938">
        <v>226.971664034979</v>
      </c>
      <c r="BL938">
        <v>0</v>
      </c>
      <c r="BM938">
        <v>231</v>
      </c>
      <c r="BN938">
        <v>201.721963008719</v>
      </c>
      <c r="BO938">
        <v>204.50605810417801</v>
      </c>
      <c r="BP938">
        <v>217.105745412087</v>
      </c>
      <c r="BQ938">
        <v>198.7611198834</v>
      </c>
      <c r="BR938">
        <v>202.20816764987001</v>
      </c>
      <c r="BS938">
        <v>223.42931336614399</v>
      </c>
      <c r="BT938">
        <v>221.02833596502001</v>
      </c>
      <c r="BU938">
        <v>202.63271723495799</v>
      </c>
      <c r="BV938">
        <v>212.66194400582901</v>
      </c>
      <c r="BW938">
        <v>196.688585867581</v>
      </c>
      <c r="BX938">
        <v>214.445997815543</v>
      </c>
      <c r="BY938">
        <v>213.01069722949899</v>
      </c>
      <c r="BZ938">
        <v>215.33805599416999</v>
      </c>
      <c r="CA938">
        <v>230.43723187174001</v>
      </c>
      <c r="CB938">
        <v>211.403097609376</v>
      </c>
      <c r="CC938">
        <v>212.043122782507</v>
      </c>
      <c r="CD938">
        <v>204.68526514390399</v>
      </c>
    </row>
    <row r="939" spans="1:82" x14ac:dyDescent="0.25">
      <c r="A939">
        <v>225.180240320427</v>
      </c>
      <c r="B939">
        <v>210.67653981302999</v>
      </c>
      <c r="C939">
        <v>203.72700380551601</v>
      </c>
      <c r="D939">
        <v>210.88787254272501</v>
      </c>
      <c r="E939">
        <v>221.97624244854501</v>
      </c>
      <c r="F939">
        <v>217.023845511774</v>
      </c>
      <c r="G939">
        <v>213.536458101151</v>
      </c>
      <c r="H939">
        <v>211.46534853724299</v>
      </c>
      <c r="I939">
        <v>222.470096384046</v>
      </c>
      <c r="J939">
        <v>218.31394548001199</v>
      </c>
      <c r="K939">
        <v>192.52555795125099</v>
      </c>
      <c r="L939">
        <v>201</v>
      </c>
      <c r="M939">
        <v>214.699266795016</v>
      </c>
      <c r="N939">
        <v>215.18686629521201</v>
      </c>
      <c r="O939">
        <v>204.375129009239</v>
      </c>
      <c r="P939">
        <v>210.36639195919</v>
      </c>
      <c r="Q939">
        <v>202.420035115503</v>
      </c>
      <c r="R939">
        <v>206.142823991987</v>
      </c>
      <c r="S939">
        <v>212.343022778896</v>
      </c>
      <c r="T939">
        <v>221.11324834869001</v>
      </c>
      <c r="U939">
        <v>208.96275517775001</v>
      </c>
      <c r="V939">
        <v>205.91372395459601</v>
      </c>
      <c r="W939">
        <v>211.07733165927101</v>
      </c>
      <c r="X939">
        <v>193.97801861976299</v>
      </c>
      <c r="Y939">
        <v>211.12274227394599</v>
      </c>
      <c r="Z939">
        <v>223.71210544851101</v>
      </c>
      <c r="AA939">
        <v>199.69383698410999</v>
      </c>
      <c r="AB939">
        <v>226.10480727220701</v>
      </c>
      <c r="AC939">
        <v>208.46311624110299</v>
      </c>
      <c r="AD939">
        <v>218.85613723877299</v>
      </c>
      <c r="AE939">
        <v>206.038413254776</v>
      </c>
      <c r="AF939">
        <v>217.59419476302401</v>
      </c>
      <c r="AG939">
        <v>210.86078119550399</v>
      </c>
      <c r="AH939">
        <v>211.32999454239501</v>
      </c>
      <c r="AI939">
        <v>211.857786754323</v>
      </c>
      <c r="AJ939">
        <v>200.66661712875401</v>
      </c>
      <c r="AK939">
        <v>208.28005034626199</v>
      </c>
      <c r="AL939">
        <v>231.46137457425399</v>
      </c>
      <c r="AM939">
        <v>209.82734657191901</v>
      </c>
      <c r="AN939">
        <v>215.576936110769</v>
      </c>
      <c r="AO939">
        <v>220.790565403312</v>
      </c>
      <c r="AP939">
        <v>226.78693295802401</v>
      </c>
      <c r="AQ939">
        <v>207.78645610176099</v>
      </c>
      <c r="AR939">
        <v>213.71552272422801</v>
      </c>
      <c r="AS939">
        <v>205.94656521417301</v>
      </c>
      <c r="AT939">
        <v>206.985252404097</v>
      </c>
      <c r="AU939">
        <v>208.534777558467</v>
      </c>
      <c r="AV939">
        <v>211.00746561020699</v>
      </c>
      <c r="AW939">
        <v>221.937636717468</v>
      </c>
      <c r="AX939">
        <v>225.98930277049999</v>
      </c>
      <c r="AY939">
        <v>214.87248815740901</v>
      </c>
      <c r="AZ939">
        <v>226.224712134089</v>
      </c>
      <c r="BA939">
        <v>213.43521295399799</v>
      </c>
      <c r="BB939">
        <v>201.893831226218</v>
      </c>
      <c r="BC939">
        <v>222.15087409469001</v>
      </c>
      <c r="BD939">
        <v>208.56868073375799</v>
      </c>
      <c r="BE939">
        <v>209.66053884103599</v>
      </c>
      <c r="BF939">
        <v>208.21777642776101</v>
      </c>
      <c r="BG939">
        <v>216.33873916897599</v>
      </c>
      <c r="BH939">
        <v>206.14268396432701</v>
      </c>
      <c r="BI939">
        <v>190.98893842560199</v>
      </c>
      <c r="BJ939">
        <v>210.1416798251</v>
      </c>
      <c r="BK939">
        <v>226.971664034979</v>
      </c>
      <c r="BL939">
        <v>0</v>
      </c>
      <c r="BM939">
        <v>231</v>
      </c>
      <c r="BN939">
        <v>201.721963008719</v>
      </c>
      <c r="BO939">
        <v>204.50605810417801</v>
      </c>
      <c r="BP939">
        <v>217.105745412087</v>
      </c>
      <c r="BQ939">
        <v>198.7611198834</v>
      </c>
      <c r="BR939">
        <v>202.20816764987001</v>
      </c>
      <c r="BS939">
        <v>223.42931336614399</v>
      </c>
      <c r="BT939">
        <v>221.02833596502001</v>
      </c>
      <c r="BU939">
        <v>202.63271723495799</v>
      </c>
      <c r="BV939">
        <v>212.66194400582901</v>
      </c>
      <c r="BW939">
        <v>196.688585867581</v>
      </c>
      <c r="BX939">
        <v>214.445997815543</v>
      </c>
      <c r="BY939">
        <v>213.01069722949899</v>
      </c>
      <c r="BZ939">
        <v>215.33805599416999</v>
      </c>
      <c r="CA939">
        <v>230.43723187174001</v>
      </c>
      <c r="CB939">
        <v>211.403097609376</v>
      </c>
      <c r="CC939">
        <v>212.043122782507</v>
      </c>
      <c r="CD939">
        <v>204.68526514390399</v>
      </c>
    </row>
    <row r="940" spans="1:82" x14ac:dyDescent="0.25">
      <c r="A940">
        <v>225.42056074766299</v>
      </c>
      <c r="B940">
        <v>210.67653981302999</v>
      </c>
      <c r="C940">
        <v>203.72700380551601</v>
      </c>
      <c r="D940">
        <v>210.88787254272501</v>
      </c>
      <c r="E940">
        <v>221.97624244854501</v>
      </c>
      <c r="F940">
        <v>217.023845511774</v>
      </c>
      <c r="G940">
        <v>213.536458101151</v>
      </c>
      <c r="H940">
        <v>211.46534853724299</v>
      </c>
      <c r="I940">
        <v>222.470096384046</v>
      </c>
      <c r="J940">
        <v>218.31394548001199</v>
      </c>
      <c r="K940">
        <v>192.52555795125099</v>
      </c>
      <c r="L940">
        <v>201</v>
      </c>
      <c r="M940">
        <v>214.699266795016</v>
      </c>
      <c r="N940">
        <v>215.18686629521201</v>
      </c>
      <c r="O940">
        <v>204.375129009239</v>
      </c>
      <c r="P940">
        <v>210.36639195919</v>
      </c>
      <c r="Q940">
        <v>202.420035115503</v>
      </c>
      <c r="R940">
        <v>206.142823991987</v>
      </c>
      <c r="S940">
        <v>212.343022778896</v>
      </c>
      <c r="T940">
        <v>221.11324834869001</v>
      </c>
      <c r="U940">
        <v>208.96275517775001</v>
      </c>
      <c r="V940">
        <v>205.91372395459601</v>
      </c>
      <c r="W940">
        <v>211.07733165927101</v>
      </c>
      <c r="X940">
        <v>193.97801861976299</v>
      </c>
      <c r="Y940">
        <v>211.12274227394599</v>
      </c>
      <c r="Z940">
        <v>223.71210544851101</v>
      </c>
      <c r="AA940">
        <v>199.69383698410999</v>
      </c>
      <c r="AB940">
        <v>226.10480727220701</v>
      </c>
      <c r="AC940">
        <v>208.46311624110299</v>
      </c>
      <c r="AD940">
        <v>218.85613723877299</v>
      </c>
      <c r="AE940">
        <v>206.038413254776</v>
      </c>
      <c r="AF940">
        <v>217.59419476302401</v>
      </c>
      <c r="AG940">
        <v>210.86078119550399</v>
      </c>
      <c r="AH940">
        <v>211.32999454239501</v>
      </c>
      <c r="AI940">
        <v>211.857786754323</v>
      </c>
      <c r="AJ940">
        <v>200.66661712875401</v>
      </c>
      <c r="AK940">
        <v>208.28005034626199</v>
      </c>
      <c r="AL940">
        <v>231.46137457425399</v>
      </c>
      <c r="AM940">
        <v>209.82734657191901</v>
      </c>
      <c r="AN940">
        <v>215.576936110769</v>
      </c>
      <c r="AO940">
        <v>220.790565403312</v>
      </c>
      <c r="AP940">
        <v>226.78693295802401</v>
      </c>
      <c r="AQ940">
        <v>207.78645610176099</v>
      </c>
      <c r="AR940">
        <v>213.71552272422801</v>
      </c>
      <c r="AS940">
        <v>205.94656521417301</v>
      </c>
      <c r="AT940">
        <v>206.985252404097</v>
      </c>
      <c r="AU940">
        <v>208.534777558467</v>
      </c>
      <c r="AV940">
        <v>211.00746561020699</v>
      </c>
      <c r="AW940">
        <v>221.937636717468</v>
      </c>
      <c r="AX940">
        <v>225.98930277049999</v>
      </c>
      <c r="AY940">
        <v>214.87248815740901</v>
      </c>
      <c r="AZ940">
        <v>226.224712134089</v>
      </c>
      <c r="BA940">
        <v>213.43521295399799</v>
      </c>
      <c r="BB940">
        <v>201.893831226218</v>
      </c>
      <c r="BC940">
        <v>222.15087409469001</v>
      </c>
      <c r="BD940">
        <v>208.56868073375799</v>
      </c>
      <c r="BE940">
        <v>209.66053884103599</v>
      </c>
      <c r="BF940">
        <v>208.21777642776101</v>
      </c>
      <c r="BG940">
        <v>216.33873916897599</v>
      </c>
      <c r="BH940">
        <v>206.14268396432701</v>
      </c>
      <c r="BI940">
        <v>190.98893842560199</v>
      </c>
      <c r="BJ940">
        <v>210.1416798251</v>
      </c>
      <c r="BK940">
        <v>226.971664034979</v>
      </c>
      <c r="BL940">
        <v>0</v>
      </c>
      <c r="BM940">
        <v>231</v>
      </c>
      <c r="BN940">
        <v>201.721963008719</v>
      </c>
      <c r="BO940">
        <v>204.50605810417801</v>
      </c>
      <c r="BP940">
        <v>217.105745412087</v>
      </c>
      <c r="BQ940">
        <v>198.7611198834</v>
      </c>
      <c r="BR940">
        <v>202.20816764987001</v>
      </c>
      <c r="BS940">
        <v>223.42931336614399</v>
      </c>
      <c r="BT940">
        <v>221.02833596502001</v>
      </c>
      <c r="BU940">
        <v>202.63271723495799</v>
      </c>
      <c r="BV940">
        <v>212.66194400582901</v>
      </c>
      <c r="BW940">
        <v>196.688585867581</v>
      </c>
      <c r="BX940">
        <v>214.445997815543</v>
      </c>
      <c r="BY940">
        <v>213.01069722949899</v>
      </c>
      <c r="BZ940">
        <v>215.33805599416999</v>
      </c>
      <c r="CA940">
        <v>230.43723187174001</v>
      </c>
      <c r="CB940">
        <v>211.403097609376</v>
      </c>
      <c r="CC940">
        <v>212.043122782507</v>
      </c>
      <c r="CD940">
        <v>204.68526514390399</v>
      </c>
    </row>
    <row r="941" spans="1:82" x14ac:dyDescent="0.25">
      <c r="A941">
        <v>225.660881174899</v>
      </c>
      <c r="B941">
        <v>210.67653981302999</v>
      </c>
      <c r="C941">
        <v>203.72700380551601</v>
      </c>
      <c r="D941">
        <v>210.88787254272501</v>
      </c>
      <c r="E941">
        <v>221.97624244854501</v>
      </c>
      <c r="F941">
        <v>217.023845511774</v>
      </c>
      <c r="G941">
        <v>213.536458101151</v>
      </c>
      <c r="H941">
        <v>211.46534853724299</v>
      </c>
      <c r="I941">
        <v>222.470096384046</v>
      </c>
      <c r="J941">
        <v>218.31394548001199</v>
      </c>
      <c r="K941">
        <v>192.52555795125099</v>
      </c>
      <c r="L941">
        <v>201</v>
      </c>
      <c r="M941">
        <v>214.699266795016</v>
      </c>
      <c r="N941">
        <v>215.18686629521201</v>
      </c>
      <c r="O941">
        <v>204.375129009239</v>
      </c>
      <c r="P941">
        <v>210.36639195919</v>
      </c>
      <c r="Q941">
        <v>202.420035115503</v>
      </c>
      <c r="R941">
        <v>206.142823991987</v>
      </c>
      <c r="S941">
        <v>212.343022778896</v>
      </c>
      <c r="T941">
        <v>221.11324834869001</v>
      </c>
      <c r="U941">
        <v>208.96275517775001</v>
      </c>
      <c r="V941">
        <v>205.91372395459601</v>
      </c>
      <c r="W941">
        <v>211.07733165927101</v>
      </c>
      <c r="X941">
        <v>193.97801861976299</v>
      </c>
      <c r="Y941">
        <v>211.12274227394599</v>
      </c>
      <c r="Z941">
        <v>223.71210544851101</v>
      </c>
      <c r="AA941">
        <v>199.69383698410999</v>
      </c>
      <c r="AB941">
        <v>226.10480727220701</v>
      </c>
      <c r="AC941">
        <v>208.46311624110299</v>
      </c>
      <c r="AD941">
        <v>218.85613723877299</v>
      </c>
      <c r="AE941">
        <v>206.038413254776</v>
      </c>
      <c r="AF941">
        <v>217.59419476302401</v>
      </c>
      <c r="AG941">
        <v>210.86078119550399</v>
      </c>
      <c r="AH941">
        <v>211.32999454239501</v>
      </c>
      <c r="AI941">
        <v>211.857786754323</v>
      </c>
      <c r="AJ941">
        <v>200.66661712875401</v>
      </c>
      <c r="AK941">
        <v>208.28005034626199</v>
      </c>
      <c r="AL941">
        <v>231.46137457425399</v>
      </c>
      <c r="AM941">
        <v>209.82734657191901</v>
      </c>
      <c r="AN941">
        <v>215.576936110769</v>
      </c>
      <c r="AO941">
        <v>220.790565403312</v>
      </c>
      <c r="AP941">
        <v>226.78693295802401</v>
      </c>
      <c r="AQ941">
        <v>207.78645610176099</v>
      </c>
      <c r="AR941">
        <v>213.71552272422801</v>
      </c>
      <c r="AS941">
        <v>205.94656521417301</v>
      </c>
      <c r="AT941">
        <v>206.985252404097</v>
      </c>
      <c r="AU941">
        <v>208.534777558467</v>
      </c>
      <c r="AV941">
        <v>211.00746561020699</v>
      </c>
      <c r="AW941">
        <v>221.937636717468</v>
      </c>
      <c r="AX941">
        <v>225.98930277049999</v>
      </c>
      <c r="AY941">
        <v>214.87248815740901</v>
      </c>
      <c r="AZ941">
        <v>226.224712134089</v>
      </c>
      <c r="BA941">
        <v>213.43521295399799</v>
      </c>
      <c r="BB941">
        <v>201.893831226218</v>
      </c>
      <c r="BC941">
        <v>222.15087409469001</v>
      </c>
      <c r="BD941">
        <v>208.56868073375799</v>
      </c>
      <c r="BE941">
        <v>209.66053884103599</v>
      </c>
      <c r="BF941">
        <v>208.21777642776101</v>
      </c>
      <c r="BG941">
        <v>216.33873916897599</v>
      </c>
      <c r="BH941">
        <v>206.14268396432701</v>
      </c>
      <c r="BI941">
        <v>190.98893842560199</v>
      </c>
      <c r="BJ941">
        <v>210.1416798251</v>
      </c>
      <c r="BK941">
        <v>226.971664034979</v>
      </c>
      <c r="BL941">
        <v>0</v>
      </c>
      <c r="BM941">
        <v>231</v>
      </c>
      <c r="BN941">
        <v>201.721963008719</v>
      </c>
      <c r="BO941">
        <v>204.50605810417801</v>
      </c>
      <c r="BP941">
        <v>217.105745412087</v>
      </c>
      <c r="BQ941">
        <v>198.7611198834</v>
      </c>
      <c r="BR941">
        <v>202.20816764987001</v>
      </c>
      <c r="BS941">
        <v>223.42931336614399</v>
      </c>
      <c r="BT941">
        <v>221.02833596502001</v>
      </c>
      <c r="BU941">
        <v>202.63271723495799</v>
      </c>
      <c r="BV941">
        <v>212.66194400582901</v>
      </c>
      <c r="BW941">
        <v>196.688585867581</v>
      </c>
      <c r="BX941">
        <v>214.445997815543</v>
      </c>
      <c r="BY941">
        <v>213.01069722949899</v>
      </c>
      <c r="BZ941">
        <v>215.33805599416999</v>
      </c>
      <c r="CA941">
        <v>230.43723187174001</v>
      </c>
      <c r="CB941">
        <v>211.403097609376</v>
      </c>
      <c r="CC941">
        <v>212.043122782507</v>
      </c>
      <c r="CD941">
        <v>204.68526514390399</v>
      </c>
    </row>
    <row r="942" spans="1:82" x14ac:dyDescent="0.25">
      <c r="A942">
        <v>225.90120160213601</v>
      </c>
      <c r="B942">
        <v>210.27392428624199</v>
      </c>
      <c r="C942">
        <v>203.49862751241801</v>
      </c>
      <c r="D942">
        <v>213.07415319301299</v>
      </c>
      <c r="E942">
        <v>220.670319387229</v>
      </c>
      <c r="F942">
        <v>220.54226981850601</v>
      </c>
      <c r="G942">
        <v>214.31079232588399</v>
      </c>
      <c r="H942">
        <v>212.36796853893401</v>
      </c>
      <c r="I942">
        <v>224.455546118086</v>
      </c>
      <c r="J942">
        <v>218.96289045040399</v>
      </c>
      <c r="K942">
        <v>195.50918117413701</v>
      </c>
      <c r="L942">
        <v>212.97029278573899</v>
      </c>
      <c r="M942">
        <v>213.95941249306401</v>
      </c>
      <c r="N942">
        <v>213.44705860860299</v>
      </c>
      <c r="O942">
        <v>207.20526876555601</v>
      </c>
      <c r="P942">
        <v>212.92576263174499</v>
      </c>
      <c r="Q942">
        <v>202.95554163223599</v>
      </c>
      <c r="R942">
        <v>207.78526374267099</v>
      </c>
      <c r="S942">
        <v>212.88938603976499</v>
      </c>
      <c r="T942">
        <v>219.98160312498999</v>
      </c>
      <c r="U942">
        <v>209.668888178071</v>
      </c>
      <c r="V942">
        <v>210.41609431990699</v>
      </c>
      <c r="W942">
        <v>211.09124913986699</v>
      </c>
      <c r="X942">
        <v>194.61209765123999</v>
      </c>
      <c r="Y942">
        <v>212.22618771170301</v>
      </c>
      <c r="Z942">
        <v>222.93720465925199</v>
      </c>
      <c r="AA942">
        <v>199.47518164040801</v>
      </c>
      <c r="AB942">
        <v>226.090877196929</v>
      </c>
      <c r="AC942">
        <v>208.36138325561799</v>
      </c>
      <c r="AD942">
        <v>218.79554612061801</v>
      </c>
      <c r="AE942">
        <v>206.21707233637699</v>
      </c>
      <c r="AF942">
        <v>218.25904600753901</v>
      </c>
      <c r="AG942">
        <v>211.08740926660201</v>
      </c>
      <c r="AH942">
        <v>213.70081545377701</v>
      </c>
      <c r="AI942">
        <v>213.39745144821899</v>
      </c>
      <c r="AJ942">
        <v>200.345195826176</v>
      </c>
      <c r="AK942">
        <v>210.78931906824701</v>
      </c>
      <c r="AL942">
        <v>231.47638334821801</v>
      </c>
      <c r="AM942">
        <v>209.43684792250301</v>
      </c>
      <c r="AN942">
        <v>213.48988673773201</v>
      </c>
      <c r="AO942">
        <v>220.71992238961201</v>
      </c>
      <c r="AP942">
        <v>226.712833756859</v>
      </c>
      <c r="AQ942">
        <v>206.46699615281901</v>
      </c>
      <c r="AR942">
        <v>213.815948845886</v>
      </c>
      <c r="AS942">
        <v>206.88210458102299</v>
      </c>
      <c r="AT942">
        <v>208.63486456634499</v>
      </c>
      <c r="AU942">
        <v>209.21615781521101</v>
      </c>
      <c r="AV942">
        <v>210.66971598426599</v>
      </c>
      <c r="AW942">
        <v>221.42774808041801</v>
      </c>
      <c r="AX942">
        <v>225.863529795614</v>
      </c>
      <c r="AY942">
        <v>217.68414308125699</v>
      </c>
      <c r="AZ942">
        <v>224.30859637307401</v>
      </c>
      <c r="BA942">
        <v>214.30185435591201</v>
      </c>
      <c r="BB942">
        <v>201.516380573693</v>
      </c>
      <c r="BC942">
        <v>224.617630481465</v>
      </c>
      <c r="BD942">
        <v>210.56983660798599</v>
      </c>
      <c r="BE942">
        <v>210.07502824577401</v>
      </c>
      <c r="BF942">
        <v>210.21151230199999</v>
      </c>
      <c r="BG942">
        <v>215.574624251833</v>
      </c>
      <c r="BH942">
        <v>205.330526651246</v>
      </c>
      <c r="BI942">
        <v>193.89636436844901</v>
      </c>
      <c r="BJ942">
        <v>208.030329582755</v>
      </c>
      <c r="BK942">
        <v>224.572559933257</v>
      </c>
      <c r="BL942">
        <v>217</v>
      </c>
      <c r="BM942">
        <v>229.77227766300101</v>
      </c>
      <c r="BN942">
        <v>202.29013049531</v>
      </c>
      <c r="BO942">
        <v>204.494353448423</v>
      </c>
      <c r="BP942">
        <v>220.44329176120399</v>
      </c>
      <c r="BQ942">
        <v>200.77134149556699</v>
      </c>
      <c r="BR942">
        <v>204.22928831998101</v>
      </c>
      <c r="BS942">
        <v>225.385020225766</v>
      </c>
      <c r="BT942">
        <v>218.09643222951999</v>
      </c>
      <c r="BU942">
        <v>202.50771533013699</v>
      </c>
      <c r="BV942">
        <v>213.90102960495801</v>
      </c>
      <c r="BW942">
        <v>195.78187318442099</v>
      </c>
      <c r="BX942">
        <v>217.61613891597401</v>
      </c>
      <c r="BY942">
        <v>211.88883048444299</v>
      </c>
      <c r="BZ942">
        <v>217.13798395390501</v>
      </c>
      <c r="CA942">
        <v>225.17446288834299</v>
      </c>
      <c r="CB942">
        <v>211.51409269488599</v>
      </c>
      <c r="CC942">
        <v>214.20671557322899</v>
      </c>
      <c r="CD942">
        <v>208.238363958973</v>
      </c>
    </row>
    <row r="943" spans="1:82" x14ac:dyDescent="0.25">
      <c r="A943">
        <v>226.141522029372</v>
      </c>
      <c r="B943">
        <v>204.725307818441</v>
      </c>
      <c r="C943">
        <v>204.022949084895</v>
      </c>
      <c r="D943">
        <v>223.39875340517</v>
      </c>
      <c r="E943">
        <v>214.94008725466799</v>
      </c>
      <c r="F943">
        <v>229.82146448658</v>
      </c>
      <c r="G943">
        <v>218.50892582961799</v>
      </c>
      <c r="H943">
        <v>221.52474725035401</v>
      </c>
      <c r="I943">
        <v>227.941760965942</v>
      </c>
      <c r="J943">
        <v>220.518529651367</v>
      </c>
      <c r="K943">
        <v>209.13385294362001</v>
      </c>
      <c r="L943">
        <v>240</v>
      </c>
      <c r="M943">
        <v>214.63280863616001</v>
      </c>
      <c r="N943">
        <v>211.385573367966</v>
      </c>
      <c r="O943">
        <v>214.974016352646</v>
      </c>
      <c r="P943">
        <v>214.583599423142</v>
      </c>
      <c r="Q943">
        <v>206.12239998087901</v>
      </c>
      <c r="R943">
        <v>214.472808303932</v>
      </c>
      <c r="S943">
        <v>213.01825065250301</v>
      </c>
      <c r="T943">
        <v>207.81820306800299</v>
      </c>
      <c r="U943">
        <v>208.83579177201901</v>
      </c>
      <c r="V943">
        <v>229.36582269476099</v>
      </c>
      <c r="W943">
        <v>212.63925105927501</v>
      </c>
      <c r="X943">
        <v>202.63925105927501</v>
      </c>
      <c r="Y943">
        <v>220.37176270525401</v>
      </c>
      <c r="Z943">
        <v>219.592213095076</v>
      </c>
      <c r="AA943">
        <v>200.07660998224901</v>
      </c>
      <c r="AB943">
        <v>226.29681852911301</v>
      </c>
      <c r="AC943">
        <v>209.591554505689</v>
      </c>
      <c r="AD943">
        <v>215.430538658035</v>
      </c>
      <c r="AE943">
        <v>207.43751376891399</v>
      </c>
      <c r="AF943">
        <v>218.19856841499001</v>
      </c>
      <c r="AG943">
        <v>213.09807182863801</v>
      </c>
      <c r="AH943">
        <v>220.01997603530799</v>
      </c>
      <c r="AI943">
        <v>219.42961937926299</v>
      </c>
      <c r="AJ943">
        <v>203.52393805874601</v>
      </c>
      <c r="AK943">
        <v>217.40780396974199</v>
      </c>
      <c r="AL943">
        <v>229.736838777646</v>
      </c>
      <c r="AM943">
        <v>201.12811002372399</v>
      </c>
      <c r="AN943">
        <v>211.04400724609499</v>
      </c>
      <c r="AO943">
        <v>221.66264088116299</v>
      </c>
      <c r="AP943">
        <v>225.340834616243</v>
      </c>
      <c r="AQ943">
        <v>201.00275418933001</v>
      </c>
      <c r="AR943">
        <v>209.80226282778699</v>
      </c>
      <c r="AS943">
        <v>206.486609420972</v>
      </c>
      <c r="AT943">
        <v>218.506427295196</v>
      </c>
      <c r="AU943">
        <v>209.78867554258699</v>
      </c>
      <c r="AV943">
        <v>211.194961898419</v>
      </c>
      <c r="AW943">
        <v>214.54785210220999</v>
      </c>
      <c r="AX943">
        <v>227.79540330882301</v>
      </c>
      <c r="AY943">
        <v>216.859952847432</v>
      </c>
      <c r="AZ943">
        <v>217.492026651153</v>
      </c>
      <c r="BA943">
        <v>216.67646591064101</v>
      </c>
      <c r="BB943">
        <v>205.61869891239999</v>
      </c>
      <c r="BC943">
        <v>234.89183180708201</v>
      </c>
      <c r="BD943">
        <v>217.83498218563599</v>
      </c>
      <c r="BE943">
        <v>214.961369465465</v>
      </c>
      <c r="BF943">
        <v>215.542831971347</v>
      </c>
      <c r="BG943">
        <v>217.23194853099</v>
      </c>
      <c r="BH943">
        <v>207.84105704232601</v>
      </c>
      <c r="BI943">
        <v>213.61682010777301</v>
      </c>
      <c r="BJ943">
        <v>206.75796669872901</v>
      </c>
      <c r="BK943">
        <v>215.287468725178</v>
      </c>
      <c r="BL943">
        <v>217</v>
      </c>
      <c r="BM943">
        <v>226.99999999999901</v>
      </c>
      <c r="BN943">
        <v>202.10921195831</v>
      </c>
      <c r="BO943">
        <v>203.58393708499401</v>
      </c>
      <c r="BP943">
        <v>233.07491198538901</v>
      </c>
      <c r="BQ943">
        <v>205.928580928738</v>
      </c>
      <c r="BR943">
        <v>213.437976915543</v>
      </c>
      <c r="BS943">
        <v>228.27102513471701</v>
      </c>
      <c r="BT943">
        <v>214.61232313051599</v>
      </c>
      <c r="BU943">
        <v>205.84025293283901</v>
      </c>
      <c r="BV943">
        <v>216.63925105927501</v>
      </c>
      <c r="BW943">
        <v>194.108329180466</v>
      </c>
      <c r="BX943">
        <v>228.34017670925999</v>
      </c>
      <c r="BY943">
        <v>207.02243095150101</v>
      </c>
      <c r="BZ943">
        <v>216.41230986942799</v>
      </c>
      <c r="CA943">
        <v>217.02286716027899</v>
      </c>
      <c r="CB943">
        <v>206.676872669126</v>
      </c>
      <c r="CC943">
        <v>219.62381485845799</v>
      </c>
      <c r="CD943">
        <v>223.55652525982799</v>
      </c>
    </row>
    <row r="944" spans="1:82" x14ac:dyDescent="0.25">
      <c r="A944">
        <v>226.38184245660801</v>
      </c>
      <c r="B944">
        <v>204.66228059971499</v>
      </c>
      <c r="C944">
        <v>203.95687910694801</v>
      </c>
      <c r="D944">
        <v>223.39875340517</v>
      </c>
      <c r="E944">
        <v>214.94008725466799</v>
      </c>
      <c r="F944">
        <v>229.82146448658</v>
      </c>
      <c r="G944">
        <v>218.69801433941299</v>
      </c>
      <c r="H944">
        <v>221.77741912500699</v>
      </c>
      <c r="I944">
        <v>227.941760965942</v>
      </c>
      <c r="J944">
        <v>220.40273610977499</v>
      </c>
      <c r="K944">
        <v>209.13385294362001</v>
      </c>
      <c r="L944">
        <v>240</v>
      </c>
      <c r="M944">
        <v>214.893617679215</v>
      </c>
      <c r="N944">
        <v>211.385573367966</v>
      </c>
      <c r="O944">
        <v>214.974016352646</v>
      </c>
      <c r="P944">
        <v>214.583599423142</v>
      </c>
      <c r="Q944">
        <v>206.12239998087901</v>
      </c>
      <c r="R944">
        <v>214.450488467192</v>
      </c>
      <c r="S944">
        <v>212.50374291984201</v>
      </c>
      <c r="T944">
        <v>206.59695443840599</v>
      </c>
      <c r="U944">
        <v>208.83579177201901</v>
      </c>
      <c r="V944">
        <v>229.36582269476099</v>
      </c>
      <c r="W944">
        <v>212.63925105927501</v>
      </c>
      <c r="X944">
        <v>202.63925105927501</v>
      </c>
      <c r="Y944">
        <v>220.37176270525401</v>
      </c>
      <c r="Z944">
        <v>219.59670222915699</v>
      </c>
      <c r="AA944">
        <v>201.848921533029</v>
      </c>
      <c r="AB944">
        <v>228.04084404511201</v>
      </c>
      <c r="AC944">
        <v>209.172179002749</v>
      </c>
      <c r="AD944">
        <v>209.473086615444</v>
      </c>
      <c r="AE944">
        <v>205.74843403401499</v>
      </c>
      <c r="AF944">
        <v>218.05327158821001</v>
      </c>
      <c r="AG944">
        <v>211.95263899740499</v>
      </c>
      <c r="AH944">
        <v>220.01997603530799</v>
      </c>
      <c r="AI944">
        <v>219.42961937926299</v>
      </c>
      <c r="AJ944">
        <v>203.70563450720999</v>
      </c>
      <c r="AK944">
        <v>217.40780396974199</v>
      </c>
      <c r="AL944">
        <v>229.736838777646</v>
      </c>
      <c r="AM944">
        <v>200.90652913528601</v>
      </c>
      <c r="AN944">
        <v>211.04400724609499</v>
      </c>
      <c r="AO944">
        <v>221.66264088116299</v>
      </c>
      <c r="AP944">
        <v>223.42340773572499</v>
      </c>
      <c r="AQ944">
        <v>200.947681223383</v>
      </c>
      <c r="AR944">
        <v>209.68334580121601</v>
      </c>
      <c r="AS944">
        <v>206.23196664027901</v>
      </c>
      <c r="AT944">
        <v>218.80745924544601</v>
      </c>
      <c r="AU944">
        <v>209.799596053687</v>
      </c>
      <c r="AV944">
        <v>211.194961898419</v>
      </c>
      <c r="AW944">
        <v>214.431735763559</v>
      </c>
      <c r="AX944">
        <v>227.79540330882301</v>
      </c>
      <c r="AY944">
        <v>216.859952847432</v>
      </c>
      <c r="AZ944">
        <v>217.492026651153</v>
      </c>
      <c r="BA944">
        <v>216.67646591064101</v>
      </c>
      <c r="BB944">
        <v>205.61869891239999</v>
      </c>
      <c r="BC944">
        <v>234.89183180708201</v>
      </c>
      <c r="BD944">
        <v>217.83498218563599</v>
      </c>
      <c r="BE944">
        <v>214.961369465465</v>
      </c>
      <c r="BF944">
        <v>215.542831971347</v>
      </c>
      <c r="BG944">
        <v>217.23194853099</v>
      </c>
      <c r="BH944">
        <v>207.84105704232601</v>
      </c>
      <c r="BI944">
        <v>213.61682010777301</v>
      </c>
      <c r="BJ944">
        <v>206.75796669872901</v>
      </c>
      <c r="BK944">
        <v>215.287468725178</v>
      </c>
      <c r="BL944">
        <v>217</v>
      </c>
      <c r="BM944">
        <v>226.99999999999901</v>
      </c>
      <c r="BN944">
        <v>202.10921195831</v>
      </c>
      <c r="BO944">
        <v>203.58393708499401</v>
      </c>
      <c r="BP944">
        <v>233.07491198538901</v>
      </c>
      <c r="BQ944">
        <v>205.928580928738</v>
      </c>
      <c r="BR944">
        <v>213.437976915543</v>
      </c>
      <c r="BS944">
        <v>228.27102513471701</v>
      </c>
      <c r="BT944">
        <v>214.61232313051599</v>
      </c>
      <c r="BU944">
        <v>205.919071218026</v>
      </c>
      <c r="BV944">
        <v>216.63925105927501</v>
      </c>
      <c r="BW944">
        <v>194.108329180466</v>
      </c>
      <c r="BX944">
        <v>228.34017670925999</v>
      </c>
      <c r="BY944">
        <v>207.02243095150101</v>
      </c>
      <c r="BZ944">
        <v>216.41230986942799</v>
      </c>
      <c r="CA944">
        <v>217.02286716027899</v>
      </c>
      <c r="CB944">
        <v>206.676872669126</v>
      </c>
      <c r="CC944">
        <v>219.62381485845799</v>
      </c>
      <c r="CD944">
        <v>223.55652525982799</v>
      </c>
    </row>
    <row r="945" spans="1:82" x14ac:dyDescent="0.25">
      <c r="A945">
        <v>226.62216288384499</v>
      </c>
      <c r="B945">
        <v>204.66228059971499</v>
      </c>
      <c r="C945">
        <v>203.95687910694801</v>
      </c>
      <c r="D945">
        <v>223.39875340517</v>
      </c>
      <c r="E945">
        <v>214.94008725466799</v>
      </c>
      <c r="F945">
        <v>229.82146448658</v>
      </c>
      <c r="G945">
        <v>218.69801433941299</v>
      </c>
      <c r="H945">
        <v>221.77741912500699</v>
      </c>
      <c r="I945">
        <v>227.941760965942</v>
      </c>
      <c r="J945">
        <v>220.40273610977499</v>
      </c>
      <c r="K945">
        <v>209.13385294362001</v>
      </c>
      <c r="L945">
        <v>240</v>
      </c>
      <c r="M945">
        <v>214.893617679215</v>
      </c>
      <c r="N945">
        <v>211.385573367966</v>
      </c>
      <c r="O945">
        <v>214.974016352646</v>
      </c>
      <c r="P945">
        <v>214.583599423142</v>
      </c>
      <c r="Q945">
        <v>206.12239998087901</v>
      </c>
      <c r="R945">
        <v>214.450488467192</v>
      </c>
      <c r="S945">
        <v>212.50374291984201</v>
      </c>
      <c r="T945">
        <v>206.59695443840599</v>
      </c>
      <c r="U945">
        <v>208.83579177201901</v>
      </c>
      <c r="V945">
        <v>229.36582269476099</v>
      </c>
      <c r="W945">
        <v>212.63925105927501</v>
      </c>
      <c r="X945">
        <v>202.63925105927501</v>
      </c>
      <c r="Y945">
        <v>220.37176270525401</v>
      </c>
      <c r="Z945">
        <v>219.59670222915699</v>
      </c>
      <c r="AA945">
        <v>201.848921533029</v>
      </c>
      <c r="AB945">
        <v>228.04084404511201</v>
      </c>
      <c r="AC945">
        <v>209.172179002749</v>
      </c>
      <c r="AD945">
        <v>209.473086615444</v>
      </c>
      <c r="AE945">
        <v>205.74843403401499</v>
      </c>
      <c r="AF945">
        <v>218.05327158821001</v>
      </c>
      <c r="AG945">
        <v>211.95263899740499</v>
      </c>
      <c r="AH945">
        <v>220.01997603530799</v>
      </c>
      <c r="AI945">
        <v>219.42961937926299</v>
      </c>
      <c r="AJ945">
        <v>203.70563450720999</v>
      </c>
      <c r="AK945">
        <v>217.40780396974199</v>
      </c>
      <c r="AL945">
        <v>229.736838777646</v>
      </c>
      <c r="AM945">
        <v>200.90652913528601</v>
      </c>
      <c r="AN945">
        <v>211.04400724609499</v>
      </c>
      <c r="AO945">
        <v>221.66264088116299</v>
      </c>
      <c r="AP945">
        <v>223.42340773572499</v>
      </c>
      <c r="AQ945">
        <v>200.947681223383</v>
      </c>
      <c r="AR945">
        <v>209.68334580121601</v>
      </c>
      <c r="AS945">
        <v>206.23196664027901</v>
      </c>
      <c r="AT945">
        <v>218.80745924544601</v>
      </c>
      <c r="AU945">
        <v>209.799596053687</v>
      </c>
      <c r="AV945">
        <v>211.194961898419</v>
      </c>
      <c r="AW945">
        <v>214.431735763559</v>
      </c>
      <c r="AX945">
        <v>227.79540330882301</v>
      </c>
      <c r="AY945">
        <v>216.859952847432</v>
      </c>
      <c r="AZ945">
        <v>217.492026651153</v>
      </c>
      <c r="BA945">
        <v>216.67646591064101</v>
      </c>
      <c r="BB945">
        <v>205.61869891239999</v>
      </c>
      <c r="BC945">
        <v>234.89183180708201</v>
      </c>
      <c r="BD945">
        <v>217.83498218563599</v>
      </c>
      <c r="BE945">
        <v>214.961369465465</v>
      </c>
      <c r="BF945">
        <v>215.542831971347</v>
      </c>
      <c r="BG945">
        <v>217.23194853099</v>
      </c>
      <c r="BH945">
        <v>207.84105704232601</v>
      </c>
      <c r="BI945">
        <v>213.61682010777301</v>
      </c>
      <c r="BJ945">
        <v>206.75796669872901</v>
      </c>
      <c r="BK945">
        <v>215.287468725178</v>
      </c>
      <c r="BL945">
        <v>217</v>
      </c>
      <c r="BM945">
        <v>226.99999999999901</v>
      </c>
      <c r="BN945">
        <v>202.10921195831</v>
      </c>
      <c r="BO945">
        <v>203.58393708499401</v>
      </c>
      <c r="BP945">
        <v>233.07491198538901</v>
      </c>
      <c r="BQ945">
        <v>205.928580928738</v>
      </c>
      <c r="BR945">
        <v>213.437976915543</v>
      </c>
      <c r="BS945">
        <v>228.27102513471701</v>
      </c>
      <c r="BT945">
        <v>214.61232313051599</v>
      </c>
      <c r="BU945">
        <v>205.919071218026</v>
      </c>
      <c r="BV945">
        <v>216.63925105927501</v>
      </c>
      <c r="BW945">
        <v>194.108329180466</v>
      </c>
      <c r="BX945">
        <v>228.34017670925999</v>
      </c>
      <c r="BY945">
        <v>207.02243095150101</v>
      </c>
      <c r="BZ945">
        <v>216.41230986942799</v>
      </c>
      <c r="CA945">
        <v>217.02286716027899</v>
      </c>
      <c r="CB945">
        <v>206.676872669126</v>
      </c>
      <c r="CC945">
        <v>219.62381485845799</v>
      </c>
      <c r="CD945">
        <v>223.55652525982799</v>
      </c>
    </row>
    <row r="946" spans="1:82" x14ac:dyDescent="0.25">
      <c r="A946">
        <v>226.86248331108101</v>
      </c>
      <c r="B946">
        <v>204.66228059971499</v>
      </c>
      <c r="C946">
        <v>203.95687910694801</v>
      </c>
      <c r="D946">
        <v>223.39875340517</v>
      </c>
      <c r="E946">
        <v>214.94008725466799</v>
      </c>
      <c r="F946">
        <v>229.82146448658</v>
      </c>
      <c r="G946">
        <v>218.69801433941299</v>
      </c>
      <c r="H946">
        <v>221.77741912500699</v>
      </c>
      <c r="I946">
        <v>227.941760965942</v>
      </c>
      <c r="J946">
        <v>220.40273610977499</v>
      </c>
      <c r="K946">
        <v>209.13385294362001</v>
      </c>
      <c r="L946">
        <v>240</v>
      </c>
      <c r="M946">
        <v>214.893617679215</v>
      </c>
      <c r="N946">
        <v>211.385573367966</v>
      </c>
      <c r="O946">
        <v>214.974016352646</v>
      </c>
      <c r="P946">
        <v>214.583599423142</v>
      </c>
      <c r="Q946">
        <v>206.12239998087901</v>
      </c>
      <c r="R946">
        <v>214.450488467192</v>
      </c>
      <c r="S946">
        <v>212.50374291984201</v>
      </c>
      <c r="T946">
        <v>206.59695443840599</v>
      </c>
      <c r="U946">
        <v>208.83579177201901</v>
      </c>
      <c r="V946">
        <v>229.36582269476099</v>
      </c>
      <c r="W946">
        <v>212.63925105927501</v>
      </c>
      <c r="X946">
        <v>202.63925105927501</v>
      </c>
      <c r="Y946">
        <v>220.37176270525401</v>
      </c>
      <c r="Z946">
        <v>219.59670222915699</v>
      </c>
      <c r="AA946">
        <v>201.848921533029</v>
      </c>
      <c r="AB946">
        <v>228.04084404511201</v>
      </c>
      <c r="AC946">
        <v>209.172179002749</v>
      </c>
      <c r="AD946">
        <v>209.473086615444</v>
      </c>
      <c r="AE946">
        <v>205.74843403401499</v>
      </c>
      <c r="AF946">
        <v>218.05327158821001</v>
      </c>
      <c r="AG946">
        <v>211.95263899740499</v>
      </c>
      <c r="AH946">
        <v>220.01997603530799</v>
      </c>
      <c r="AI946">
        <v>219.42961937926299</v>
      </c>
      <c r="AJ946">
        <v>203.70563450720999</v>
      </c>
      <c r="AK946">
        <v>217.40780396974199</v>
      </c>
      <c r="AL946">
        <v>229.736838777646</v>
      </c>
      <c r="AM946">
        <v>200.90652913528601</v>
      </c>
      <c r="AN946">
        <v>211.04400724609499</v>
      </c>
      <c r="AO946">
        <v>221.66264088116299</v>
      </c>
      <c r="AP946">
        <v>223.42340773572499</v>
      </c>
      <c r="AQ946">
        <v>200.947681223383</v>
      </c>
      <c r="AR946">
        <v>209.68334580121601</v>
      </c>
      <c r="AS946">
        <v>206.23196664027901</v>
      </c>
      <c r="AT946">
        <v>218.80745924544601</v>
      </c>
      <c r="AU946">
        <v>209.799596053687</v>
      </c>
      <c r="AV946">
        <v>211.194961898419</v>
      </c>
      <c r="AW946">
        <v>214.431735763559</v>
      </c>
      <c r="AX946">
        <v>227.79540330882301</v>
      </c>
      <c r="AY946">
        <v>216.859952847432</v>
      </c>
      <c r="AZ946">
        <v>217.492026651153</v>
      </c>
      <c r="BA946">
        <v>216.67646591064101</v>
      </c>
      <c r="BB946">
        <v>205.61869891239999</v>
      </c>
      <c r="BC946">
        <v>234.89183180708201</v>
      </c>
      <c r="BD946">
        <v>217.83498218563599</v>
      </c>
      <c r="BE946">
        <v>214.961369465465</v>
      </c>
      <c r="BF946">
        <v>215.542831971347</v>
      </c>
      <c r="BG946">
        <v>217.23194853099</v>
      </c>
      <c r="BH946">
        <v>207.84105704232601</v>
      </c>
      <c r="BI946">
        <v>213.61682010777301</v>
      </c>
      <c r="BJ946">
        <v>206.75796669872901</v>
      </c>
      <c r="BK946">
        <v>215.287468725178</v>
      </c>
      <c r="BL946">
        <v>217</v>
      </c>
      <c r="BM946">
        <v>226.99999999999901</v>
      </c>
      <c r="BN946">
        <v>202.10921195831</v>
      </c>
      <c r="BO946">
        <v>203.58393708499401</v>
      </c>
      <c r="BP946">
        <v>233.07491198538901</v>
      </c>
      <c r="BQ946">
        <v>205.928580928738</v>
      </c>
      <c r="BR946">
        <v>213.437976915543</v>
      </c>
      <c r="BS946">
        <v>228.27102513471701</v>
      </c>
      <c r="BT946">
        <v>214.61232313051599</v>
      </c>
      <c r="BU946">
        <v>205.919071218026</v>
      </c>
      <c r="BV946">
        <v>216.63925105927501</v>
      </c>
      <c r="BW946">
        <v>194.108329180466</v>
      </c>
      <c r="BX946">
        <v>228.34017670925999</v>
      </c>
      <c r="BY946">
        <v>207.02243095150101</v>
      </c>
      <c r="BZ946">
        <v>216.41230986942799</v>
      </c>
      <c r="CA946">
        <v>217.02286716027899</v>
      </c>
      <c r="CB946">
        <v>206.676872669126</v>
      </c>
      <c r="CC946">
        <v>219.62381485845799</v>
      </c>
      <c r="CD946">
        <v>223.55652525982799</v>
      </c>
    </row>
    <row r="947" spans="1:82" x14ac:dyDescent="0.25">
      <c r="A947">
        <v>227.10280373831699</v>
      </c>
      <c r="B947">
        <v>205.041414186434</v>
      </c>
      <c r="C947">
        <v>203.86649581388301</v>
      </c>
      <c r="D947">
        <v>223.861442109888</v>
      </c>
      <c r="E947">
        <v>215.35941385273199</v>
      </c>
      <c r="F947">
        <v>229.358968930549</v>
      </c>
      <c r="G947">
        <v>218.94761181204899</v>
      </c>
      <c r="H947">
        <v>221.791067748507</v>
      </c>
      <c r="I947">
        <v>228.60924284897101</v>
      </c>
      <c r="J947">
        <v>220.06875222070099</v>
      </c>
      <c r="K947">
        <v>209.60771134819799</v>
      </c>
      <c r="L947">
        <v>236.195920782332</v>
      </c>
      <c r="M947">
        <v>214.98986347685201</v>
      </c>
      <c r="N947">
        <v>211.777003783156</v>
      </c>
      <c r="O947">
        <v>215.49113934793999</v>
      </c>
      <c r="P947">
        <v>214.85704369363501</v>
      </c>
      <c r="Q947">
        <v>206.93779623733801</v>
      </c>
      <c r="R947">
        <v>214.59610981670599</v>
      </c>
      <c r="S947">
        <v>212.42879637607001</v>
      </c>
      <c r="T947">
        <v>206.53764001790501</v>
      </c>
      <c r="U947">
        <v>208.888266523411</v>
      </c>
      <c r="V947">
        <v>229.34794948001601</v>
      </c>
      <c r="W947">
        <v>212.36173658639601</v>
      </c>
      <c r="X947">
        <v>203.29098299603899</v>
      </c>
      <c r="Y947">
        <v>219.99131392816699</v>
      </c>
      <c r="Z947">
        <v>219.66380947447701</v>
      </c>
      <c r="AA947">
        <v>201.96719972126601</v>
      </c>
      <c r="AB947">
        <v>228.04868304669</v>
      </c>
      <c r="AC947">
        <v>209.45253781257</v>
      </c>
      <c r="AD947">
        <v>209.28391214118301</v>
      </c>
      <c r="AE947">
        <v>205.75054548318599</v>
      </c>
      <c r="AF947">
        <v>217.765223701293</v>
      </c>
      <c r="AG947">
        <v>211.729619469141</v>
      </c>
      <c r="AH947">
        <v>220.20898615645399</v>
      </c>
      <c r="AI947">
        <v>219.15794086252001</v>
      </c>
      <c r="AJ947">
        <v>203.56369473155399</v>
      </c>
      <c r="AK947">
        <v>217.507250325396</v>
      </c>
      <c r="AL947">
        <v>228.74308993463899</v>
      </c>
      <c r="AM947">
        <v>200.49705704882899</v>
      </c>
      <c r="AN947">
        <v>210.91272981605999</v>
      </c>
      <c r="AO947">
        <v>221.532783122159</v>
      </c>
      <c r="AP947">
        <v>223.388092902316</v>
      </c>
      <c r="AQ947">
        <v>201.697584701012</v>
      </c>
      <c r="AR947">
        <v>209.59914693002199</v>
      </c>
      <c r="AS947">
        <v>206.24784052925401</v>
      </c>
      <c r="AT947">
        <v>218.86686492986399</v>
      </c>
      <c r="AU947">
        <v>210.17198173531401</v>
      </c>
      <c r="AV947">
        <v>211.22066170196399</v>
      </c>
      <c r="AW947">
        <v>214.397984783092</v>
      </c>
      <c r="AX947">
        <v>227.599677742908</v>
      </c>
      <c r="AY947">
        <v>216.73202230659399</v>
      </c>
      <c r="AZ947">
        <v>216.82053983501299</v>
      </c>
      <c r="BA947">
        <v>216.92099607558899</v>
      </c>
      <c r="BB947">
        <v>206.46982116949999</v>
      </c>
      <c r="BC947">
        <v>234.07557095313601</v>
      </c>
      <c r="BD947">
        <v>218.44054695701499</v>
      </c>
      <c r="BE947">
        <v>215.44402709392801</v>
      </c>
      <c r="BF947">
        <v>215.26212459320399</v>
      </c>
      <c r="BG947">
        <v>216.85141143162301</v>
      </c>
      <c r="BH947">
        <v>207.50290587753901</v>
      </c>
      <c r="BI947">
        <v>214.19208408765701</v>
      </c>
      <c r="BJ947">
        <v>207.15323205223399</v>
      </c>
      <c r="BK947">
        <v>214.69143462448699</v>
      </c>
      <c r="BL947">
        <v>215.80443224587501</v>
      </c>
      <c r="BM947">
        <v>228.63031966471399</v>
      </c>
      <c r="BN947">
        <v>202.351488646447</v>
      </c>
      <c r="BO947">
        <v>203.90517183133301</v>
      </c>
      <c r="BP947">
        <v>232.553446504645</v>
      </c>
      <c r="BQ947">
        <v>206.305801854077</v>
      </c>
      <c r="BR947">
        <v>214.14056346373499</v>
      </c>
      <c r="BS947">
        <v>228.28306979788701</v>
      </c>
      <c r="BT947">
        <v>214.26780397017399</v>
      </c>
      <c r="BU947">
        <v>206.072859812952</v>
      </c>
      <c r="BV947">
        <v>217.61419913852399</v>
      </c>
      <c r="BW947">
        <v>194.629760466774</v>
      </c>
      <c r="BX947">
        <v>228.47354525912499</v>
      </c>
      <c r="BY947">
        <v>207.22010496181301</v>
      </c>
      <c r="BZ947">
        <v>216.60821761639701</v>
      </c>
      <c r="CA947">
        <v>216.944623847803</v>
      </c>
      <c r="CB947">
        <v>206.47314942324701</v>
      </c>
      <c r="CC947">
        <v>220.01194591086099</v>
      </c>
      <c r="CD947">
        <v>223.83169994392199</v>
      </c>
    </row>
    <row r="948" spans="1:82" x14ac:dyDescent="0.25">
      <c r="A948">
        <v>227.343124165554</v>
      </c>
      <c r="B948">
        <v>214.98675086199</v>
      </c>
      <c r="C948">
        <v>205.36603458596801</v>
      </c>
      <c r="D948">
        <v>228.8903412807</v>
      </c>
      <c r="E948">
        <v>221.890225859559</v>
      </c>
      <c r="F948">
        <v>220.626378048455</v>
      </c>
      <c r="G948">
        <v>222.180437823983</v>
      </c>
      <c r="H948">
        <v>222.212948770688</v>
      </c>
      <c r="I948">
        <v>237.80011902948999</v>
      </c>
      <c r="J948">
        <v>215.730936352009</v>
      </c>
      <c r="K948">
        <v>214.82367170656801</v>
      </c>
      <c r="L948">
        <v>216.85542987058</v>
      </c>
      <c r="M948">
        <v>219.91513484745599</v>
      </c>
      <c r="N948">
        <v>216.975945890258</v>
      </c>
      <c r="O948">
        <v>223.363383518897</v>
      </c>
      <c r="P948">
        <v>219.01972855596699</v>
      </c>
      <c r="Q948">
        <v>217.44876709917401</v>
      </c>
      <c r="R948">
        <v>219.54269438671301</v>
      </c>
      <c r="S948">
        <v>210.48272705649501</v>
      </c>
      <c r="T948">
        <v>200.77585169521299</v>
      </c>
      <c r="U948">
        <v>212.78548996193001</v>
      </c>
      <c r="V948">
        <v>228.65363198722801</v>
      </c>
      <c r="W948">
        <v>208.09707821915501</v>
      </c>
      <c r="X948">
        <v>213.30636716134501</v>
      </c>
      <c r="Y948">
        <v>216.77520157777499</v>
      </c>
      <c r="Z948">
        <v>220.70585097269901</v>
      </c>
      <c r="AA948">
        <v>203.187948287967</v>
      </c>
      <c r="AB948">
        <v>228.554850499374</v>
      </c>
      <c r="AC948">
        <v>212.79086979630301</v>
      </c>
      <c r="AD948">
        <v>207.817397770626</v>
      </c>
      <c r="AE948">
        <v>207.134981595113</v>
      </c>
      <c r="AF948">
        <v>214.377775902991</v>
      </c>
      <c r="AG948">
        <v>208.25947958184099</v>
      </c>
      <c r="AH948">
        <v>226.35598118904699</v>
      </c>
      <c r="AI948">
        <v>210.94963120377099</v>
      </c>
      <c r="AJ948">
        <v>201.52716827957801</v>
      </c>
      <c r="AK948">
        <v>215.559036104532</v>
      </c>
      <c r="AL948">
        <v>212.066184480544</v>
      </c>
      <c r="AM948">
        <v>196.87997474078301</v>
      </c>
      <c r="AN948">
        <v>208.32150947867601</v>
      </c>
      <c r="AO948">
        <v>215.98505805318999</v>
      </c>
      <c r="AP948">
        <v>225.28602706689401</v>
      </c>
      <c r="AQ948">
        <v>215.32786383091599</v>
      </c>
      <c r="AR948">
        <v>209.32935169573199</v>
      </c>
      <c r="AS948">
        <v>208.71977717501301</v>
      </c>
      <c r="AT948">
        <v>223.050891484804</v>
      </c>
      <c r="AU948">
        <v>213.616908123131</v>
      </c>
      <c r="AV948">
        <v>207.76620902795199</v>
      </c>
      <c r="AW948">
        <v>213.595249797294</v>
      </c>
      <c r="AX948">
        <v>223.883784623645</v>
      </c>
      <c r="AY948">
        <v>210.556942491076</v>
      </c>
      <c r="AZ948">
        <v>208.30727944190099</v>
      </c>
      <c r="BA948">
        <v>216.05422552805999</v>
      </c>
      <c r="BB948">
        <v>221.56551682577299</v>
      </c>
      <c r="BC948">
        <v>219.890194087531</v>
      </c>
      <c r="BD948">
        <v>222.44007881772799</v>
      </c>
      <c r="BE948">
        <v>224.58629975480301</v>
      </c>
      <c r="BF948">
        <v>211.73153376246199</v>
      </c>
      <c r="BG948">
        <v>209.802312433814</v>
      </c>
      <c r="BH948">
        <v>207.67917636935999</v>
      </c>
      <c r="BI948">
        <v>223.03235940638501</v>
      </c>
      <c r="BJ948">
        <v>213.17041829889499</v>
      </c>
      <c r="BK948">
        <v>203.86502945953799</v>
      </c>
      <c r="BL948">
        <v>209.72599224503901</v>
      </c>
      <c r="BM948">
        <v>236.91910148403699</v>
      </c>
      <c r="BN948">
        <v>210.04191111712299</v>
      </c>
      <c r="BO948">
        <v>208.795378575938</v>
      </c>
      <c r="BP948">
        <v>221.845783698698</v>
      </c>
      <c r="BQ948">
        <v>208.580669536328</v>
      </c>
      <c r="BR948">
        <v>232.34066050592301</v>
      </c>
      <c r="BS948">
        <v>228.46816419327101</v>
      </c>
      <c r="BT948">
        <v>209.42522956070201</v>
      </c>
      <c r="BU948">
        <v>208.397853362088</v>
      </c>
      <c r="BV948">
        <v>232.59655461949799</v>
      </c>
      <c r="BW948">
        <v>205.452697734959</v>
      </c>
      <c r="BX948">
        <v>226.33335271612799</v>
      </c>
      <c r="BY948">
        <v>210.257828051768</v>
      </c>
      <c r="BZ948">
        <v>219.590551864064</v>
      </c>
      <c r="CA948">
        <v>212.75264707060199</v>
      </c>
      <c r="CB948">
        <v>203.371838614311</v>
      </c>
      <c r="CC948">
        <v>225.92052557692699</v>
      </c>
      <c r="CD948">
        <v>222.931507997582</v>
      </c>
    </row>
    <row r="949" spans="1:82" x14ac:dyDescent="0.25">
      <c r="A949">
        <v>227.58344459278999</v>
      </c>
      <c r="B949">
        <v>216.640601004064</v>
      </c>
      <c r="C949">
        <v>206.933380753064</v>
      </c>
      <c r="D949">
        <v>228.10019348634299</v>
      </c>
      <c r="E949">
        <v>221.98457958814799</v>
      </c>
      <c r="F949">
        <v>219.96280497686101</v>
      </c>
      <c r="G949">
        <v>221.878856040729</v>
      </c>
      <c r="H949">
        <v>221.66762981466101</v>
      </c>
      <c r="I949">
        <v>237.41957076641401</v>
      </c>
      <c r="J949">
        <v>216.12194824151001</v>
      </c>
      <c r="K949">
        <v>214.04020027956699</v>
      </c>
      <c r="L949">
        <v>216.85542987058</v>
      </c>
      <c r="M949">
        <v>221.80947059201901</v>
      </c>
      <c r="N949">
        <v>216.67793126735901</v>
      </c>
      <c r="O949">
        <v>223.363383518897</v>
      </c>
      <c r="P949">
        <v>219.01972855596699</v>
      </c>
      <c r="Q949">
        <v>216.70283904806601</v>
      </c>
      <c r="R949">
        <v>218.248396404104</v>
      </c>
      <c r="S949">
        <v>210.197687939377</v>
      </c>
      <c r="T949">
        <v>196.641030605136</v>
      </c>
      <c r="U949">
        <v>214.48068327543501</v>
      </c>
      <c r="V949">
        <v>228.48803538995799</v>
      </c>
      <c r="W949">
        <v>208.09707821915501</v>
      </c>
      <c r="X949">
        <v>213.30636716134501</v>
      </c>
      <c r="Y949">
        <v>218.17033942171</v>
      </c>
      <c r="Z949">
        <v>221.24714645439201</v>
      </c>
      <c r="AA949">
        <v>204.23059794664999</v>
      </c>
      <c r="AB949">
        <v>228.37934340417999</v>
      </c>
      <c r="AC949">
        <v>212.20817810772701</v>
      </c>
      <c r="AD949">
        <v>211.73349614230301</v>
      </c>
      <c r="AE949">
        <v>208.98362652136601</v>
      </c>
      <c r="AF949">
        <v>213.41334312482499</v>
      </c>
      <c r="AG949">
        <v>208.03520166651401</v>
      </c>
      <c r="AH949">
        <v>228.149286804572</v>
      </c>
      <c r="AI949">
        <v>209.352416904905</v>
      </c>
      <c r="AJ949">
        <v>204.163269590184</v>
      </c>
      <c r="AK949">
        <v>214.20121873130799</v>
      </c>
      <c r="AL949">
        <v>211.458709833131</v>
      </c>
      <c r="AM949">
        <v>198.28937317189099</v>
      </c>
      <c r="AN949">
        <v>208.08903086604101</v>
      </c>
      <c r="AO949">
        <v>214.58457835509199</v>
      </c>
      <c r="AP949">
        <v>224.827774012666</v>
      </c>
      <c r="AQ949">
        <v>216.576764747309</v>
      </c>
      <c r="AR949">
        <v>209.87827925458799</v>
      </c>
      <c r="AS949">
        <v>210.15612034051799</v>
      </c>
      <c r="AT949">
        <v>224.845400854378</v>
      </c>
      <c r="AU949">
        <v>210.33495455003001</v>
      </c>
      <c r="AV949">
        <v>205.66515123597199</v>
      </c>
      <c r="AW949">
        <v>213.43556643531599</v>
      </c>
      <c r="AX949">
        <v>223.59499913532301</v>
      </c>
      <c r="AY949">
        <v>208.89891134575399</v>
      </c>
      <c r="AZ949">
        <v>208.97749612823901</v>
      </c>
      <c r="BA949">
        <v>213.55395511389801</v>
      </c>
      <c r="BB949">
        <v>222.762634026798</v>
      </c>
      <c r="BC949">
        <v>219.20020217624699</v>
      </c>
      <c r="BD949">
        <v>220.39318596230501</v>
      </c>
      <c r="BE949">
        <v>225.58312710046999</v>
      </c>
      <c r="BF949">
        <v>212.128189778679</v>
      </c>
      <c r="BG949">
        <v>209.103217494262</v>
      </c>
      <c r="BH949">
        <v>210.577923180428</v>
      </c>
      <c r="BI949">
        <v>223.03235940638501</v>
      </c>
      <c r="BJ949">
        <v>213.17041829889499</v>
      </c>
      <c r="BK949">
        <v>203.177557562864</v>
      </c>
      <c r="BL949">
        <v>209.72599224503901</v>
      </c>
      <c r="BM949">
        <v>236.91910148403699</v>
      </c>
      <c r="BN949">
        <v>212.23735254159601</v>
      </c>
      <c r="BO949">
        <v>208.795378575938</v>
      </c>
      <c r="BP949">
        <v>220.75967452258899</v>
      </c>
      <c r="BQ949">
        <v>207.22068576651699</v>
      </c>
      <c r="BR949">
        <v>238.09496613571801</v>
      </c>
      <c r="BS949">
        <v>228.46816419327101</v>
      </c>
      <c r="BT949">
        <v>209.58292887242601</v>
      </c>
      <c r="BU949">
        <v>208.39688360344201</v>
      </c>
      <c r="BV949">
        <v>232.59655461949799</v>
      </c>
      <c r="BW949">
        <v>207.04677847582701</v>
      </c>
      <c r="BX949">
        <v>224.69771210642801</v>
      </c>
      <c r="BY949">
        <v>210.257828051768</v>
      </c>
      <c r="BZ949">
        <v>219.590551864064</v>
      </c>
      <c r="CA949">
        <v>211.57572355990399</v>
      </c>
      <c r="CB949">
        <v>203.371838614311</v>
      </c>
      <c r="CC949">
        <v>225.92052557692699</v>
      </c>
      <c r="CD949">
        <v>220.93554400537499</v>
      </c>
    </row>
    <row r="950" spans="1:82" x14ac:dyDescent="0.25">
      <c r="A950">
        <v>227.823765020026</v>
      </c>
      <c r="B950">
        <v>216.640601004064</v>
      </c>
      <c r="C950">
        <v>206.933380753064</v>
      </c>
      <c r="D950">
        <v>228.10019348634299</v>
      </c>
      <c r="E950">
        <v>221.98457958814799</v>
      </c>
      <c r="F950">
        <v>219.96280497686101</v>
      </c>
      <c r="G950">
        <v>221.878856040729</v>
      </c>
      <c r="H950">
        <v>221.66762981466101</v>
      </c>
      <c r="I950">
        <v>237.41957076641401</v>
      </c>
      <c r="J950">
        <v>216.12194824151001</v>
      </c>
      <c r="K950">
        <v>214.04020027956699</v>
      </c>
      <c r="L950">
        <v>216.85542987058</v>
      </c>
      <c r="M950">
        <v>221.80947059201901</v>
      </c>
      <c r="N950">
        <v>216.67793126735901</v>
      </c>
      <c r="O950">
        <v>223.363383518897</v>
      </c>
      <c r="P950">
        <v>219.01972855596699</v>
      </c>
      <c r="Q950">
        <v>216.70283904806601</v>
      </c>
      <c r="R950">
        <v>218.248396404104</v>
      </c>
      <c r="S950">
        <v>209.990842805341</v>
      </c>
      <c r="T950">
        <v>196.641030605136</v>
      </c>
      <c r="U950">
        <v>214.48068327543501</v>
      </c>
      <c r="V950">
        <v>228.48803538995799</v>
      </c>
      <c r="W950">
        <v>208.09707821915501</v>
      </c>
      <c r="X950">
        <v>213.30636716134501</v>
      </c>
      <c r="Y950">
        <v>218.17033942171</v>
      </c>
      <c r="Z950">
        <v>221.24714645439201</v>
      </c>
      <c r="AA950">
        <v>200.54219236501501</v>
      </c>
      <c r="AB950">
        <v>231.05712219811301</v>
      </c>
      <c r="AC950">
        <v>209.837246664952</v>
      </c>
      <c r="AD950">
        <v>213.50468574551701</v>
      </c>
      <c r="AE950">
        <v>207.80489210745699</v>
      </c>
      <c r="AF950">
        <v>213.41334312482499</v>
      </c>
      <c r="AG950">
        <v>209.5279030993</v>
      </c>
      <c r="AH950">
        <v>228.149286804572</v>
      </c>
      <c r="AI950">
        <v>209.352416904905</v>
      </c>
      <c r="AJ950">
        <v>204.163269590184</v>
      </c>
      <c r="AK950">
        <v>214.20121873130799</v>
      </c>
      <c r="AL950">
        <v>211.458709833131</v>
      </c>
      <c r="AM950">
        <v>198.28937317189099</v>
      </c>
      <c r="AN950">
        <v>208.08903086604101</v>
      </c>
      <c r="AO950">
        <v>214.58457835509199</v>
      </c>
      <c r="AP950">
        <v>223.065966375811</v>
      </c>
      <c r="AQ950">
        <v>216.576764747309</v>
      </c>
      <c r="AR950">
        <v>209.87827925458799</v>
      </c>
      <c r="AS950">
        <v>210.15612034051799</v>
      </c>
      <c r="AT950">
        <v>224.845400854378</v>
      </c>
      <c r="AU950">
        <v>210.33495455003001</v>
      </c>
      <c r="AV950">
        <v>205.66515123597199</v>
      </c>
      <c r="AW950">
        <v>213.43556643531599</v>
      </c>
      <c r="AX950">
        <v>223.59499913532301</v>
      </c>
      <c r="AY950">
        <v>208.89891134575399</v>
      </c>
      <c r="AZ950">
        <v>208.97749612823901</v>
      </c>
      <c r="BA950">
        <v>213.55395511389801</v>
      </c>
      <c r="BB950">
        <v>222.762634026798</v>
      </c>
      <c r="BC950">
        <v>219.20020217624699</v>
      </c>
      <c r="BD950">
        <v>220.39318596230501</v>
      </c>
      <c r="BE950">
        <v>225.58312710046999</v>
      </c>
      <c r="BF950">
        <v>212.128189778679</v>
      </c>
      <c r="BG950">
        <v>209.103217494262</v>
      </c>
      <c r="BH950">
        <v>210.577923180428</v>
      </c>
      <c r="BI950">
        <v>223.03235940638501</v>
      </c>
      <c r="BJ950">
        <v>213.17041829889499</v>
      </c>
      <c r="BK950">
        <v>203.177557562864</v>
      </c>
      <c r="BL950">
        <v>209.72599224503901</v>
      </c>
      <c r="BM950">
        <v>236.91910148403699</v>
      </c>
      <c r="BN950">
        <v>212.23735254159601</v>
      </c>
      <c r="BO950">
        <v>208.795378575938</v>
      </c>
      <c r="BP950">
        <v>220.75967452258899</v>
      </c>
      <c r="BQ950">
        <v>207.22068576651699</v>
      </c>
      <c r="BR950">
        <v>238.09496613571801</v>
      </c>
      <c r="BS950">
        <v>228.46816419327101</v>
      </c>
      <c r="BT950">
        <v>209.58292887242601</v>
      </c>
      <c r="BU950">
        <v>208.39688360344201</v>
      </c>
      <c r="BV950">
        <v>232.59655461949799</v>
      </c>
      <c r="BW950">
        <v>207.04677847582701</v>
      </c>
      <c r="BX950">
        <v>224.69771210642801</v>
      </c>
      <c r="BY950">
        <v>210.257828051768</v>
      </c>
      <c r="BZ950">
        <v>219.590551864064</v>
      </c>
      <c r="CA950">
        <v>211.57572355990399</v>
      </c>
      <c r="CB950">
        <v>203.371838614311</v>
      </c>
      <c r="CC950">
        <v>225.92052557692699</v>
      </c>
      <c r="CD950">
        <v>220.93554400537499</v>
      </c>
    </row>
    <row r="951" spans="1:82" x14ac:dyDescent="0.25">
      <c r="A951">
        <v>228.06408544726301</v>
      </c>
      <c r="B951">
        <v>216.640601004064</v>
      </c>
      <c r="C951">
        <v>206.933380753064</v>
      </c>
      <c r="D951">
        <v>228.10019348634299</v>
      </c>
      <c r="E951">
        <v>221.98457958814799</v>
      </c>
      <c r="F951">
        <v>219.96280497686101</v>
      </c>
      <c r="G951">
        <v>221.878856040729</v>
      </c>
      <c r="H951">
        <v>221.66762981466101</v>
      </c>
      <c r="I951">
        <v>237.41957076641401</v>
      </c>
      <c r="J951">
        <v>216.12194824151001</v>
      </c>
      <c r="K951">
        <v>214.04020027956699</v>
      </c>
      <c r="L951">
        <v>216.85542987058</v>
      </c>
      <c r="M951">
        <v>221.80947059201901</v>
      </c>
      <c r="N951">
        <v>216.67793126735901</v>
      </c>
      <c r="O951">
        <v>223.363383518897</v>
      </c>
      <c r="P951">
        <v>219.01972855596699</v>
      </c>
      <c r="Q951">
        <v>216.70283904806601</v>
      </c>
      <c r="R951">
        <v>218.248396404104</v>
      </c>
      <c r="S951">
        <v>209.990842805341</v>
      </c>
      <c r="T951">
        <v>196.641030605136</v>
      </c>
      <c r="U951">
        <v>214.48068327543501</v>
      </c>
      <c r="V951">
        <v>228.48803538995799</v>
      </c>
      <c r="W951">
        <v>208.09707821915501</v>
      </c>
      <c r="X951">
        <v>213.30636716134501</v>
      </c>
      <c r="Y951">
        <v>218.17033942171</v>
      </c>
      <c r="Z951">
        <v>221.24714645439201</v>
      </c>
      <c r="AA951">
        <v>200.54219236501501</v>
      </c>
      <c r="AB951">
        <v>231.05712219811301</v>
      </c>
      <c r="AC951">
        <v>209.837246664952</v>
      </c>
      <c r="AD951">
        <v>213.50468574551701</v>
      </c>
      <c r="AE951">
        <v>207.80489210745699</v>
      </c>
      <c r="AF951">
        <v>213.41334312482499</v>
      </c>
      <c r="AG951">
        <v>209.5279030993</v>
      </c>
      <c r="AH951">
        <v>228.149286804572</v>
      </c>
      <c r="AI951">
        <v>209.352416904905</v>
      </c>
      <c r="AJ951">
        <v>204.163269590184</v>
      </c>
      <c r="AK951">
        <v>214.20121873130799</v>
      </c>
      <c r="AL951">
        <v>211.458709833131</v>
      </c>
      <c r="AM951">
        <v>198.28937317189099</v>
      </c>
      <c r="AN951">
        <v>208.08903086604101</v>
      </c>
      <c r="AO951">
        <v>214.58457835509199</v>
      </c>
      <c r="AP951">
        <v>223.065966375811</v>
      </c>
      <c r="AQ951">
        <v>216.576764747309</v>
      </c>
      <c r="AR951">
        <v>209.87827925458799</v>
      </c>
      <c r="AS951">
        <v>210.15612034051799</v>
      </c>
      <c r="AT951">
        <v>224.845400854378</v>
      </c>
      <c r="AU951">
        <v>210.33495455003001</v>
      </c>
      <c r="AV951">
        <v>205.66515123597199</v>
      </c>
      <c r="AW951">
        <v>213.43556643531599</v>
      </c>
      <c r="AX951">
        <v>223.59499913532301</v>
      </c>
      <c r="AY951">
        <v>208.89891134575399</v>
      </c>
      <c r="AZ951">
        <v>208.97749612823901</v>
      </c>
      <c r="BA951">
        <v>213.55395511389801</v>
      </c>
      <c r="BB951">
        <v>222.762634026798</v>
      </c>
      <c r="BC951">
        <v>219.20020217624699</v>
      </c>
      <c r="BD951">
        <v>220.39318596230501</v>
      </c>
      <c r="BE951">
        <v>225.58312710046999</v>
      </c>
      <c r="BF951">
        <v>212.128189778679</v>
      </c>
      <c r="BG951">
        <v>209.103217494262</v>
      </c>
      <c r="BH951">
        <v>210.577923180428</v>
      </c>
      <c r="BI951">
        <v>223.03235940638501</v>
      </c>
      <c r="BJ951">
        <v>213.17041829889499</v>
      </c>
      <c r="BK951">
        <v>203.177557562864</v>
      </c>
      <c r="BL951">
        <v>209.72599224503901</v>
      </c>
      <c r="BM951">
        <v>236.91910148403699</v>
      </c>
      <c r="BN951">
        <v>212.23735254159601</v>
      </c>
      <c r="BO951">
        <v>208.795378575938</v>
      </c>
      <c r="BP951">
        <v>220.75967452258899</v>
      </c>
      <c r="BQ951">
        <v>207.22068576651699</v>
      </c>
      <c r="BR951">
        <v>238.09496613571801</v>
      </c>
      <c r="BS951">
        <v>228.46816419327101</v>
      </c>
      <c r="BT951">
        <v>209.58292887242601</v>
      </c>
      <c r="BU951">
        <v>208.39688360344201</v>
      </c>
      <c r="BV951">
        <v>232.59655461949799</v>
      </c>
      <c r="BW951">
        <v>207.04677847582701</v>
      </c>
      <c r="BX951">
        <v>224.69771210642801</v>
      </c>
      <c r="BY951">
        <v>210.257828051768</v>
      </c>
      <c r="BZ951">
        <v>219.590551864064</v>
      </c>
      <c r="CA951">
        <v>211.57572355990399</v>
      </c>
      <c r="CB951">
        <v>203.371838614311</v>
      </c>
      <c r="CC951">
        <v>225.92052557692699</v>
      </c>
      <c r="CD951">
        <v>220.93554400537499</v>
      </c>
    </row>
    <row r="952" spans="1:82" x14ac:dyDescent="0.25">
      <c r="A952">
        <v>228.304405874499</v>
      </c>
      <c r="B952">
        <v>216.89075706818099</v>
      </c>
      <c r="C952">
        <v>207.05009285407999</v>
      </c>
      <c r="D952">
        <v>228.29874874398899</v>
      </c>
      <c r="E952">
        <v>221.236022714889</v>
      </c>
      <c r="F952">
        <v>219.25999209414601</v>
      </c>
      <c r="G952">
        <v>221.41357016467001</v>
      </c>
      <c r="H952">
        <v>221.22704977560699</v>
      </c>
      <c r="I952">
        <v>237.70988451054501</v>
      </c>
      <c r="J952">
        <v>216.28675606029199</v>
      </c>
      <c r="K952">
        <v>213.890029743772</v>
      </c>
      <c r="L952">
        <v>216.093891410509</v>
      </c>
      <c r="M952">
        <v>222.155237295749</v>
      </c>
      <c r="N952">
        <v>217.09992850005901</v>
      </c>
      <c r="O952">
        <v>223.21994545784301</v>
      </c>
      <c r="P952">
        <v>218.355320666344</v>
      </c>
      <c r="Q952">
        <v>216.896359351613</v>
      </c>
      <c r="R952">
        <v>218.08375747794699</v>
      </c>
      <c r="S952">
        <v>209.854969430854</v>
      </c>
      <c r="T952">
        <v>196.516515246186</v>
      </c>
      <c r="U952">
        <v>214.33879669329801</v>
      </c>
      <c r="V952">
        <v>227.82005346854601</v>
      </c>
      <c r="W952">
        <v>207.619225300332</v>
      </c>
      <c r="X952">
        <v>213.46005658239</v>
      </c>
      <c r="Y952">
        <v>218.536969232546</v>
      </c>
      <c r="Z952">
        <v>221.37770681306199</v>
      </c>
      <c r="AA952">
        <v>200.46111583021201</v>
      </c>
      <c r="AB952">
        <v>231.06838277861101</v>
      </c>
      <c r="AC952">
        <v>210.28699292942801</v>
      </c>
      <c r="AD952">
        <v>213.26349061590599</v>
      </c>
      <c r="AE952">
        <v>208.20179095779099</v>
      </c>
      <c r="AF952">
        <v>213.87406582804999</v>
      </c>
      <c r="AG952">
        <v>209.860822728762</v>
      </c>
      <c r="AH952">
        <v>227.70144457021701</v>
      </c>
      <c r="AI952">
        <v>209.11585724330001</v>
      </c>
      <c r="AJ952">
        <v>204.71117197245599</v>
      </c>
      <c r="AK952">
        <v>213.620754650078</v>
      </c>
      <c r="AL952">
        <v>211.1046466235</v>
      </c>
      <c r="AM952">
        <v>197.86332739911401</v>
      </c>
      <c r="AN952">
        <v>210.11402291291199</v>
      </c>
      <c r="AO952">
        <v>214.441519328927</v>
      </c>
      <c r="AP952">
        <v>223.19751803685099</v>
      </c>
      <c r="AQ952">
        <v>216.75978377944199</v>
      </c>
      <c r="AR952">
        <v>210.12785184453699</v>
      </c>
      <c r="AS952">
        <v>210.34601757873699</v>
      </c>
      <c r="AT952">
        <v>224.07987326734701</v>
      </c>
      <c r="AU952">
        <v>210.46671809747301</v>
      </c>
      <c r="AV952">
        <v>206.545272966662</v>
      </c>
      <c r="AW952">
        <v>213.05588664698999</v>
      </c>
      <c r="AX952">
        <v>223.854535353708</v>
      </c>
      <c r="AY952">
        <v>208.59225672121599</v>
      </c>
      <c r="AZ952">
        <v>208.92387657764999</v>
      </c>
      <c r="BA952">
        <v>213.401522931052</v>
      </c>
      <c r="BB952">
        <v>223.51593966912299</v>
      </c>
      <c r="BC952">
        <v>219.18600112063899</v>
      </c>
      <c r="BD952">
        <v>220.185089231495</v>
      </c>
      <c r="BE952">
        <v>225.45138206545701</v>
      </c>
      <c r="BF952">
        <v>211.14952727990499</v>
      </c>
      <c r="BG952">
        <v>209.67860930519899</v>
      </c>
      <c r="BH952">
        <v>211.44073379936199</v>
      </c>
      <c r="BI952">
        <v>222.68450260776501</v>
      </c>
      <c r="BJ952">
        <v>214.37589540453101</v>
      </c>
      <c r="BK952">
        <v>203.048991575586</v>
      </c>
      <c r="BL952">
        <v>210.23016598455001</v>
      </c>
      <c r="BM952">
        <v>235.557302321165</v>
      </c>
      <c r="BN952">
        <v>212.69534112536201</v>
      </c>
      <c r="BO952">
        <v>208.32473432569901</v>
      </c>
      <c r="BP952">
        <v>220.31918164411999</v>
      </c>
      <c r="BQ952">
        <v>207.220971336334</v>
      </c>
      <c r="BR952">
        <v>237.604245895388</v>
      </c>
      <c r="BS952">
        <v>227.51114459570201</v>
      </c>
      <c r="BT952">
        <v>209.47485875688599</v>
      </c>
      <c r="BU952">
        <v>208.90669839319699</v>
      </c>
      <c r="BV952">
        <v>233.29786310196701</v>
      </c>
      <c r="BW952">
        <v>207.21837203599</v>
      </c>
      <c r="BX952">
        <v>223.67476965808601</v>
      </c>
      <c r="BY952">
        <v>212.09616637353801</v>
      </c>
      <c r="BZ952">
        <v>218.821859318968</v>
      </c>
      <c r="CA952">
        <v>212.745344221491</v>
      </c>
      <c r="CB952">
        <v>202.457489802167</v>
      </c>
      <c r="CC952">
        <v>225.241228960559</v>
      </c>
      <c r="CD952">
        <v>220.567239308757</v>
      </c>
    </row>
    <row r="953" spans="1:82" x14ac:dyDescent="0.25">
      <c r="A953">
        <v>228.54472630173501</v>
      </c>
      <c r="B953">
        <v>219.85124108376201</v>
      </c>
      <c r="C953">
        <v>206.01535066293201</v>
      </c>
      <c r="D953">
        <v>230.96793733310699</v>
      </c>
      <c r="E953">
        <v>221.636731943065</v>
      </c>
      <c r="F953">
        <v>216.54848862407999</v>
      </c>
      <c r="G953">
        <v>222.562000802618</v>
      </c>
      <c r="H953">
        <v>219.64926011994501</v>
      </c>
      <c r="I953">
        <v>240.73123421351499</v>
      </c>
      <c r="J953">
        <v>214.48703900159799</v>
      </c>
      <c r="K953">
        <v>212.96448160326699</v>
      </c>
      <c r="L953">
        <v>214.82332900243401</v>
      </c>
      <c r="M953">
        <v>226.43403017300801</v>
      </c>
      <c r="N953">
        <v>221.846951411779</v>
      </c>
      <c r="O953">
        <v>224.10996670025801</v>
      </c>
      <c r="P953">
        <v>218.19858392429899</v>
      </c>
      <c r="Q953">
        <v>218.33530608907401</v>
      </c>
      <c r="R953">
        <v>217.348819490691</v>
      </c>
      <c r="S953">
        <v>209.646971896183</v>
      </c>
      <c r="T953">
        <v>198.12763425511099</v>
      </c>
      <c r="U953">
        <v>214.481453613985</v>
      </c>
      <c r="V953">
        <v>221.77740204605101</v>
      </c>
      <c r="W953">
        <v>206.39831899738201</v>
      </c>
      <c r="X953">
        <v>212.87268780561499</v>
      </c>
      <c r="Y953">
        <v>217.87355051979799</v>
      </c>
      <c r="Z953">
        <v>223.324384369803</v>
      </c>
      <c r="AA953">
        <v>201.43912989082401</v>
      </c>
      <c r="AB953">
        <v>230.99330980756699</v>
      </c>
      <c r="AC953">
        <v>211.57871496246099</v>
      </c>
      <c r="AD953">
        <v>212.165718417688</v>
      </c>
      <c r="AE953">
        <v>209.476031431481</v>
      </c>
      <c r="AF953">
        <v>216.19839659644299</v>
      </c>
      <c r="AG953">
        <v>211.13588159808799</v>
      </c>
      <c r="AH953">
        <v>227.01224350826101</v>
      </c>
      <c r="AI953">
        <v>207.68748543638199</v>
      </c>
      <c r="AJ953">
        <v>206.815849107948</v>
      </c>
      <c r="AK953">
        <v>212.93766719070101</v>
      </c>
      <c r="AL953">
        <v>211.47249589233101</v>
      </c>
      <c r="AM953">
        <v>195.95987633647701</v>
      </c>
      <c r="AN953">
        <v>218.44035101615199</v>
      </c>
      <c r="AO953">
        <v>216.660513520911</v>
      </c>
      <c r="AP953">
        <v>223.7685209421</v>
      </c>
      <c r="AQ953">
        <v>219.08809291973901</v>
      </c>
      <c r="AR953">
        <v>211.359766799168</v>
      </c>
      <c r="AS953">
        <v>214.46214990427899</v>
      </c>
      <c r="AT953">
        <v>219.74496658441299</v>
      </c>
      <c r="AU953">
        <v>212.863649684042</v>
      </c>
      <c r="AV953">
        <v>212.52663328986699</v>
      </c>
      <c r="AW953">
        <v>214.44005476970699</v>
      </c>
      <c r="AX953">
        <v>224.344137969922</v>
      </c>
      <c r="AY953">
        <v>212.25994778139199</v>
      </c>
      <c r="AZ953">
        <v>208.19291669643599</v>
      </c>
      <c r="BA953">
        <v>217.830503093153</v>
      </c>
      <c r="BB953">
        <v>225.898642177623</v>
      </c>
      <c r="BC953">
        <v>219.82445521005499</v>
      </c>
      <c r="BD953">
        <v>223.706495505053</v>
      </c>
      <c r="BE953">
        <v>223.21055477995699</v>
      </c>
      <c r="BF953">
        <v>204.25778717342999</v>
      </c>
      <c r="BG953">
        <v>212.76244180446099</v>
      </c>
      <c r="BH953">
        <v>212.69076004127399</v>
      </c>
      <c r="BI953">
        <v>217.40241572368001</v>
      </c>
      <c r="BJ953">
        <v>218.07629966512599</v>
      </c>
      <c r="BK953">
        <v>204.63085070035601</v>
      </c>
      <c r="BL953">
        <v>210.687791089347</v>
      </c>
      <c r="BM953">
        <v>228.659265524501</v>
      </c>
      <c r="BN953">
        <v>214.803348157529</v>
      </c>
      <c r="BO953">
        <v>209.54146357668699</v>
      </c>
      <c r="BP953">
        <v>218.099349993343</v>
      </c>
      <c r="BQ953">
        <v>205.66444175893599</v>
      </c>
      <c r="BR953">
        <v>239.12815867556</v>
      </c>
      <c r="BS953">
        <v>221.75557842442501</v>
      </c>
      <c r="BT953">
        <v>208.02701333787999</v>
      </c>
      <c r="BU953">
        <v>211.26740396164499</v>
      </c>
      <c r="BV953">
        <v>233.698136439857</v>
      </c>
      <c r="BW953">
        <v>211.51099971851201</v>
      </c>
      <c r="BX953">
        <v>218.52309518611699</v>
      </c>
      <c r="BY953">
        <v>217.78226943209501</v>
      </c>
      <c r="BZ953">
        <v>220.69475887738599</v>
      </c>
      <c r="CA953">
        <v>214.82801189951499</v>
      </c>
      <c r="CB953">
        <v>204.982056228326</v>
      </c>
      <c r="CC953">
        <v>226.48267415591101</v>
      </c>
      <c r="CD953">
        <v>217.59231725577601</v>
      </c>
    </row>
    <row r="954" spans="1:82" x14ac:dyDescent="0.25">
      <c r="A954">
        <v>228.785046728971</v>
      </c>
      <c r="B954">
        <v>223.414537656081</v>
      </c>
      <c r="C954">
        <v>209.171183196518</v>
      </c>
      <c r="D954">
        <v>229.584161217602</v>
      </c>
      <c r="E954">
        <v>220.07021868941399</v>
      </c>
      <c r="F954">
        <v>215.618735506018</v>
      </c>
      <c r="G954">
        <v>223.06533257775601</v>
      </c>
      <c r="H954">
        <v>219.52939646942301</v>
      </c>
      <c r="I954">
        <v>240.824490865873</v>
      </c>
      <c r="J954">
        <v>212.179464930487</v>
      </c>
      <c r="K954">
        <v>212.72191786511701</v>
      </c>
      <c r="L954">
        <v>215.53644921371199</v>
      </c>
      <c r="M954">
        <v>225.535522285453</v>
      </c>
      <c r="N954">
        <v>222.18658845331501</v>
      </c>
      <c r="O954">
        <v>225.122274035244</v>
      </c>
      <c r="P954">
        <v>219.89376489229201</v>
      </c>
      <c r="Q954">
        <v>218.82025944554101</v>
      </c>
      <c r="R954">
        <v>218.628213193427</v>
      </c>
      <c r="S954">
        <v>210.01493700083</v>
      </c>
      <c r="T954">
        <v>199.79689539334501</v>
      </c>
      <c r="U954">
        <v>213.746233659871</v>
      </c>
      <c r="V954">
        <v>220.912651342006</v>
      </c>
      <c r="W954">
        <v>206.67178824972501</v>
      </c>
      <c r="X954">
        <v>212.38220824998999</v>
      </c>
      <c r="Y954">
        <v>212.04492280852901</v>
      </c>
      <c r="Z954">
        <v>222.86819562254701</v>
      </c>
      <c r="AA954">
        <v>202.68855018853199</v>
      </c>
      <c r="AB954">
        <v>232.65279962430199</v>
      </c>
      <c r="AC954">
        <v>210.51681735245401</v>
      </c>
      <c r="AD954">
        <v>215.09249842824499</v>
      </c>
      <c r="AE954">
        <v>212.00862447713399</v>
      </c>
      <c r="AF954">
        <v>217.399325514579</v>
      </c>
      <c r="AG954">
        <v>209.50362946309599</v>
      </c>
      <c r="AH954">
        <v>227.738679116643</v>
      </c>
      <c r="AI954">
        <v>201.336821973008</v>
      </c>
      <c r="AJ954">
        <v>204.47134616755699</v>
      </c>
      <c r="AK954">
        <v>214.02638546393601</v>
      </c>
      <c r="AL954">
        <v>211.116106735004</v>
      </c>
      <c r="AM954">
        <v>200.96033520490499</v>
      </c>
      <c r="AN954">
        <v>214.55435059559201</v>
      </c>
      <c r="AO954">
        <v>213.780247140612</v>
      </c>
      <c r="AP954">
        <v>226.47954866269799</v>
      </c>
      <c r="AQ954">
        <v>221.19844689955201</v>
      </c>
      <c r="AR954">
        <v>214.67388745714999</v>
      </c>
      <c r="AS954">
        <v>218.40467108164799</v>
      </c>
      <c r="AT954">
        <v>217.80120086703701</v>
      </c>
      <c r="AU954">
        <v>214.016039648293</v>
      </c>
      <c r="AV954">
        <v>209.57175260833401</v>
      </c>
      <c r="AW954">
        <v>215.21493637045501</v>
      </c>
      <c r="AX954">
        <v>220.92562864672999</v>
      </c>
      <c r="AY954">
        <v>210.41572883970599</v>
      </c>
      <c r="AZ954">
        <v>210.312260510876</v>
      </c>
      <c r="BA954">
        <v>216.98372747467801</v>
      </c>
      <c r="BB954">
        <v>223.99467387140001</v>
      </c>
      <c r="BC954">
        <v>220.309745152235</v>
      </c>
      <c r="BD954">
        <v>221.47787055809101</v>
      </c>
      <c r="BE954">
        <v>220.97684120540799</v>
      </c>
      <c r="BF954">
        <v>202.074991934948</v>
      </c>
      <c r="BG954">
        <v>213.36807786661299</v>
      </c>
      <c r="BH954">
        <v>213.43494350579499</v>
      </c>
      <c r="BI954">
        <v>215.79705760682</v>
      </c>
      <c r="BJ954">
        <v>217.3904986421</v>
      </c>
      <c r="BK954">
        <v>205.04672460198799</v>
      </c>
      <c r="BL954">
        <v>210.05814169577101</v>
      </c>
      <c r="BM954">
        <v>228.034486554485</v>
      </c>
      <c r="BN954">
        <v>215.04277050266199</v>
      </c>
      <c r="BO954">
        <v>213.17728769601999</v>
      </c>
      <c r="BP954">
        <v>217.73441551486599</v>
      </c>
      <c r="BQ954">
        <v>199.35101006221399</v>
      </c>
      <c r="BR954">
        <v>243.22397251421299</v>
      </c>
      <c r="BS954">
        <v>220.94361619595401</v>
      </c>
      <c r="BT954">
        <v>207.305163973351</v>
      </c>
      <c r="BU954">
        <v>210.349723345749</v>
      </c>
      <c r="BV954">
        <v>232.72524289275901</v>
      </c>
      <c r="BW954">
        <v>214.05288646190101</v>
      </c>
      <c r="BX954">
        <v>212.22951479820301</v>
      </c>
      <c r="BY954">
        <v>217.136488910216</v>
      </c>
      <c r="BZ954">
        <v>224.093170106938</v>
      </c>
      <c r="CA954">
        <v>213.12869749055301</v>
      </c>
      <c r="CB954">
        <v>209.23204632148401</v>
      </c>
      <c r="CC954">
        <v>229.196476053634</v>
      </c>
      <c r="CD954">
        <v>216.503908662973</v>
      </c>
    </row>
    <row r="955" spans="1:82" x14ac:dyDescent="0.25">
      <c r="A955">
        <v>229.02536715620801</v>
      </c>
      <c r="B955">
        <v>220.29038535939199</v>
      </c>
      <c r="C955">
        <v>209.588062723673</v>
      </c>
      <c r="D955">
        <v>229.373326451677</v>
      </c>
      <c r="E955">
        <v>219.77002239000899</v>
      </c>
      <c r="F955">
        <v>215.54665088469901</v>
      </c>
      <c r="G955">
        <v>222.94451214163499</v>
      </c>
      <c r="H955">
        <v>218.00111366363299</v>
      </c>
      <c r="I955">
        <v>240.72838779435801</v>
      </c>
      <c r="J955">
        <v>212.11944809057599</v>
      </c>
      <c r="K955">
        <v>212.72191786511701</v>
      </c>
      <c r="L955">
        <v>215.53644921371199</v>
      </c>
      <c r="M955">
        <v>225.30573656215699</v>
      </c>
      <c r="N955">
        <v>222.04343278294999</v>
      </c>
      <c r="O955">
        <v>225.122274035244</v>
      </c>
      <c r="P955">
        <v>219.89376489229201</v>
      </c>
      <c r="Q955">
        <v>218.82025944554101</v>
      </c>
      <c r="R955">
        <v>217.58126269440399</v>
      </c>
      <c r="S955">
        <v>209.74688143315799</v>
      </c>
      <c r="T955">
        <v>202.60417329113201</v>
      </c>
      <c r="U955">
        <v>213.65168945914201</v>
      </c>
      <c r="V955">
        <v>221.03391033485701</v>
      </c>
      <c r="W955">
        <v>206.67178824972501</v>
      </c>
      <c r="X955">
        <v>212.38220824998999</v>
      </c>
      <c r="Y955">
        <v>211.70539072500699</v>
      </c>
      <c r="Z955">
        <v>221.432524189551</v>
      </c>
      <c r="AA955">
        <v>204.237684838452</v>
      </c>
      <c r="AB955">
        <v>235.79260062301901</v>
      </c>
      <c r="AC955">
        <v>210.91525564431501</v>
      </c>
      <c r="AD955">
        <v>215.66370526183701</v>
      </c>
      <c r="AE955">
        <v>215.29280534032301</v>
      </c>
      <c r="AF955">
        <v>215.36887137455599</v>
      </c>
      <c r="AG955">
        <v>210.07252224719301</v>
      </c>
      <c r="AH955">
        <v>227.738679116643</v>
      </c>
      <c r="AI955">
        <v>200.87195628389401</v>
      </c>
      <c r="AJ955">
        <v>204.81869189203201</v>
      </c>
      <c r="AK955">
        <v>214.02638546393601</v>
      </c>
      <c r="AL955">
        <v>210.99427488594799</v>
      </c>
      <c r="AM955">
        <v>201.47589425325299</v>
      </c>
      <c r="AN955">
        <v>214.224590630574</v>
      </c>
      <c r="AO955">
        <v>213.40614767930299</v>
      </c>
      <c r="AP955">
        <v>224.788426756116</v>
      </c>
      <c r="AQ955">
        <v>221.295070908692</v>
      </c>
      <c r="AR955">
        <v>215.07184058245701</v>
      </c>
      <c r="AS955">
        <v>218.56079411324001</v>
      </c>
      <c r="AT955">
        <v>217.72548156547299</v>
      </c>
      <c r="AU955">
        <v>213.99885542420799</v>
      </c>
      <c r="AV955">
        <v>209.201806324118</v>
      </c>
      <c r="AW955">
        <v>215.09409320328101</v>
      </c>
      <c r="AX955">
        <v>220.68807206831499</v>
      </c>
      <c r="AY955">
        <v>210.00905084958401</v>
      </c>
      <c r="AZ955">
        <v>210.50523870211299</v>
      </c>
      <c r="BA955">
        <v>216.64541439222899</v>
      </c>
      <c r="BB955">
        <v>223.87526094519001</v>
      </c>
      <c r="BC955">
        <v>220.309745152235</v>
      </c>
      <c r="BD955">
        <v>221.069954715069</v>
      </c>
      <c r="BE955">
        <v>220.89762317693899</v>
      </c>
      <c r="BF955">
        <v>202.074991934948</v>
      </c>
      <c r="BG955">
        <v>213.36807786661299</v>
      </c>
      <c r="BH955">
        <v>213.60555803480301</v>
      </c>
      <c r="BI955">
        <v>215.79705760682</v>
      </c>
      <c r="BJ955">
        <v>217.3904986421</v>
      </c>
      <c r="BK955">
        <v>204.96611450765101</v>
      </c>
      <c r="BL955">
        <v>210.05814169577101</v>
      </c>
      <c r="BM955">
        <v>228.034486554485</v>
      </c>
      <c r="BN955">
        <v>215.04277050266199</v>
      </c>
      <c r="BO955">
        <v>213.17728769601999</v>
      </c>
      <c r="BP955">
        <v>217.73441551486599</v>
      </c>
      <c r="BQ955">
        <v>198.94562125958799</v>
      </c>
      <c r="BR955">
        <v>243.22397251421299</v>
      </c>
      <c r="BS955">
        <v>220.94361619595401</v>
      </c>
      <c r="BT955">
        <v>207.305163973351</v>
      </c>
      <c r="BU955">
        <v>210.23051724157401</v>
      </c>
      <c r="BV955">
        <v>232.72524289275901</v>
      </c>
      <c r="BW955">
        <v>214.05288646190101</v>
      </c>
      <c r="BX955">
        <v>211.80662632445799</v>
      </c>
      <c r="BY955">
        <v>217.136488910216</v>
      </c>
      <c r="BZ955">
        <v>224.093170106938</v>
      </c>
      <c r="CA955">
        <v>213.12869749055301</v>
      </c>
      <c r="CB955">
        <v>209.23204632148401</v>
      </c>
      <c r="CC955">
        <v>229.196476053634</v>
      </c>
      <c r="CD955">
        <v>216.503908662973</v>
      </c>
    </row>
    <row r="956" spans="1:82" x14ac:dyDescent="0.25">
      <c r="A956">
        <v>229.26568758344399</v>
      </c>
      <c r="B956">
        <v>220.29038535939199</v>
      </c>
      <c r="C956">
        <v>209.588062723673</v>
      </c>
      <c r="D956">
        <v>229.373326451677</v>
      </c>
      <c r="E956">
        <v>219.77002239000899</v>
      </c>
      <c r="F956">
        <v>215.54665088469901</v>
      </c>
      <c r="G956">
        <v>222.94451214163499</v>
      </c>
      <c r="H956">
        <v>218.00111366363299</v>
      </c>
      <c r="I956">
        <v>240.72838779435801</v>
      </c>
      <c r="J956">
        <v>212.11944809057599</v>
      </c>
      <c r="K956">
        <v>212.72191786511701</v>
      </c>
      <c r="L956">
        <v>215.53644921371199</v>
      </c>
      <c r="M956">
        <v>225.30573656215699</v>
      </c>
      <c r="N956">
        <v>222.04343278294999</v>
      </c>
      <c r="O956">
        <v>225.122274035244</v>
      </c>
      <c r="P956">
        <v>219.89376489229201</v>
      </c>
      <c r="Q956">
        <v>218.82025944554101</v>
      </c>
      <c r="R956">
        <v>217.58126269440399</v>
      </c>
      <c r="S956">
        <v>211.88273463029901</v>
      </c>
      <c r="T956">
        <v>202.60417329113201</v>
      </c>
      <c r="U956">
        <v>213.65168945914201</v>
      </c>
      <c r="V956">
        <v>221.03391033485701</v>
      </c>
      <c r="W956">
        <v>206.67178824972501</v>
      </c>
      <c r="X956">
        <v>212.38220824998999</v>
      </c>
      <c r="Y956">
        <v>211.70539072500699</v>
      </c>
      <c r="Z956">
        <v>221.432524189551</v>
      </c>
      <c r="AA956">
        <v>204.98352595852501</v>
      </c>
      <c r="AB956">
        <v>238.602616281802</v>
      </c>
      <c r="AC956">
        <v>213.70997872610999</v>
      </c>
      <c r="AD956">
        <v>219.09510713166401</v>
      </c>
      <c r="AE956">
        <v>214.91855988754801</v>
      </c>
      <c r="AF956">
        <v>215.36887137455599</v>
      </c>
      <c r="AG956">
        <v>211.23095624892699</v>
      </c>
      <c r="AH956">
        <v>227.738679116643</v>
      </c>
      <c r="AI956">
        <v>200.87195628389401</v>
      </c>
      <c r="AJ956">
        <v>204.81869189203201</v>
      </c>
      <c r="AK956">
        <v>214.02638546393601</v>
      </c>
      <c r="AL956">
        <v>210.99427488594799</v>
      </c>
      <c r="AM956">
        <v>201.47589425325299</v>
      </c>
      <c r="AN956">
        <v>214.224590630574</v>
      </c>
      <c r="AO956">
        <v>213.40614767930299</v>
      </c>
      <c r="AP956">
        <v>226.44431160264</v>
      </c>
      <c r="AQ956">
        <v>221.295070908692</v>
      </c>
      <c r="AR956">
        <v>215.07184058245701</v>
      </c>
      <c r="AS956">
        <v>218.56079411324001</v>
      </c>
      <c r="AT956">
        <v>217.72548156547299</v>
      </c>
      <c r="AU956">
        <v>213.99885542420799</v>
      </c>
      <c r="AV956">
        <v>209.201806324118</v>
      </c>
      <c r="AW956">
        <v>215.09409320328101</v>
      </c>
      <c r="AX956">
        <v>220.68807206831499</v>
      </c>
      <c r="AY956">
        <v>210.00905084958401</v>
      </c>
      <c r="AZ956">
        <v>210.50523870211299</v>
      </c>
      <c r="BA956">
        <v>216.64541439222899</v>
      </c>
      <c r="BB956">
        <v>223.87526094519001</v>
      </c>
      <c r="BC956">
        <v>220.309745152235</v>
      </c>
      <c r="BD956">
        <v>221.069954715069</v>
      </c>
      <c r="BE956">
        <v>220.89762317693899</v>
      </c>
      <c r="BF956">
        <v>202.074991934948</v>
      </c>
      <c r="BG956">
        <v>213.36807786661299</v>
      </c>
      <c r="BH956">
        <v>213.60555803480301</v>
      </c>
      <c r="BI956">
        <v>215.79705760682</v>
      </c>
      <c r="BJ956">
        <v>217.3904986421</v>
      </c>
      <c r="BK956">
        <v>204.96611450765101</v>
      </c>
      <c r="BL956">
        <v>210.05814169577101</v>
      </c>
      <c r="BM956">
        <v>228.034486554485</v>
      </c>
      <c r="BN956">
        <v>215.04277050266199</v>
      </c>
      <c r="BO956">
        <v>213.17728769601999</v>
      </c>
      <c r="BP956">
        <v>217.73441551486599</v>
      </c>
      <c r="BQ956">
        <v>198.94562125958799</v>
      </c>
      <c r="BR956">
        <v>243.22397251421299</v>
      </c>
      <c r="BS956">
        <v>220.94361619595401</v>
      </c>
      <c r="BT956">
        <v>207.305163973351</v>
      </c>
      <c r="BU956">
        <v>210.23051724157401</v>
      </c>
      <c r="BV956">
        <v>232.72524289275901</v>
      </c>
      <c r="BW956">
        <v>214.05288646190101</v>
      </c>
      <c r="BX956">
        <v>211.80662632445799</v>
      </c>
      <c r="BY956">
        <v>217.136488910216</v>
      </c>
      <c r="BZ956">
        <v>224.093170106938</v>
      </c>
      <c r="CA956">
        <v>213.12869749055301</v>
      </c>
      <c r="CB956">
        <v>209.23204632148401</v>
      </c>
      <c r="CC956">
        <v>229.196476053634</v>
      </c>
      <c r="CD956">
        <v>216.503908662973</v>
      </c>
    </row>
    <row r="957" spans="1:82" x14ac:dyDescent="0.25">
      <c r="A957">
        <v>229.50600801068001</v>
      </c>
      <c r="B957">
        <v>220.29038535939199</v>
      </c>
      <c r="C957">
        <v>209.588062723673</v>
      </c>
      <c r="D957">
        <v>229.373326451677</v>
      </c>
      <c r="E957">
        <v>219.77002239000899</v>
      </c>
      <c r="F957">
        <v>215.54665088469901</v>
      </c>
      <c r="G957">
        <v>222.94451214163499</v>
      </c>
      <c r="H957">
        <v>218.00111366363299</v>
      </c>
      <c r="I957">
        <v>240.72838779435801</v>
      </c>
      <c r="J957">
        <v>212.11944809057599</v>
      </c>
      <c r="K957">
        <v>212.72191786511701</v>
      </c>
      <c r="L957">
        <v>215.53644921371199</v>
      </c>
      <c r="M957">
        <v>225.30573656215699</v>
      </c>
      <c r="N957">
        <v>222.04343278294999</v>
      </c>
      <c r="O957">
        <v>225.122274035244</v>
      </c>
      <c r="P957">
        <v>219.89376489229201</v>
      </c>
      <c r="Q957">
        <v>218.82025944554101</v>
      </c>
      <c r="R957">
        <v>217.58126269440399</v>
      </c>
      <c r="S957">
        <v>213.795199168067</v>
      </c>
      <c r="T957">
        <v>202.60417329113201</v>
      </c>
      <c r="U957">
        <v>213.65168945914201</v>
      </c>
      <c r="V957">
        <v>221.03391033485701</v>
      </c>
      <c r="W957">
        <v>206.67178824972501</v>
      </c>
      <c r="X957">
        <v>212.38220824998999</v>
      </c>
      <c r="Y957">
        <v>211.70539072500699</v>
      </c>
      <c r="Z957">
        <v>221.432524189551</v>
      </c>
      <c r="AA957">
        <v>205.26843263407801</v>
      </c>
      <c r="AB957">
        <v>237.44623583234801</v>
      </c>
      <c r="AC957">
        <v>216.69177271055901</v>
      </c>
      <c r="AD957">
        <v>222.448154013162</v>
      </c>
      <c r="AE957">
        <v>215.58104976533201</v>
      </c>
      <c r="AF957">
        <v>215.36887137455599</v>
      </c>
      <c r="AG957">
        <v>211.897943736011</v>
      </c>
      <c r="AH957">
        <v>227.738679116643</v>
      </c>
      <c r="AI957">
        <v>200.87195628389401</v>
      </c>
      <c r="AJ957">
        <v>204.81869189203201</v>
      </c>
      <c r="AK957">
        <v>214.02638546393601</v>
      </c>
      <c r="AL957">
        <v>210.99427488594799</v>
      </c>
      <c r="AM957">
        <v>201.47589425325299</v>
      </c>
      <c r="AN957">
        <v>214.224590630574</v>
      </c>
      <c r="AO957">
        <v>213.40614767930299</v>
      </c>
      <c r="AP957">
        <v>227.29691753742199</v>
      </c>
      <c r="AQ957">
        <v>221.295070908692</v>
      </c>
      <c r="AR957">
        <v>215.07184058245701</v>
      </c>
      <c r="AS957">
        <v>218.56079411324001</v>
      </c>
      <c r="AT957">
        <v>217.72548156547299</v>
      </c>
      <c r="AU957">
        <v>213.99885542420799</v>
      </c>
      <c r="AV957">
        <v>209.201806324118</v>
      </c>
      <c r="AW957">
        <v>215.09409320328101</v>
      </c>
      <c r="AX957">
        <v>220.68807206831499</v>
      </c>
      <c r="AY957">
        <v>210.00905084958401</v>
      </c>
      <c r="AZ957">
        <v>210.50523870211299</v>
      </c>
      <c r="BA957">
        <v>216.64541439222899</v>
      </c>
      <c r="BB957">
        <v>223.87526094519001</v>
      </c>
      <c r="BC957">
        <v>220.309745152235</v>
      </c>
      <c r="BD957">
        <v>221.069954715069</v>
      </c>
      <c r="BE957">
        <v>220.89762317693899</v>
      </c>
      <c r="BF957">
        <v>202.074991934948</v>
      </c>
      <c r="BG957">
        <v>213.36807786661299</v>
      </c>
      <c r="BH957">
        <v>213.60555803480301</v>
      </c>
      <c r="BI957">
        <v>215.79705760682</v>
      </c>
      <c r="BJ957">
        <v>217.3904986421</v>
      </c>
      <c r="BK957">
        <v>204.96611450765101</v>
      </c>
      <c r="BL957">
        <v>210.05814169577101</v>
      </c>
      <c r="BM957">
        <v>228.034486554485</v>
      </c>
      <c r="BN957">
        <v>215.04277050266199</v>
      </c>
      <c r="BO957">
        <v>213.17728769601999</v>
      </c>
      <c r="BP957">
        <v>217.73441551486599</v>
      </c>
      <c r="BQ957">
        <v>198.94562125958799</v>
      </c>
      <c r="BR957">
        <v>243.22397251421299</v>
      </c>
      <c r="BS957">
        <v>220.94361619595401</v>
      </c>
      <c r="BT957">
        <v>207.305163973351</v>
      </c>
      <c r="BU957">
        <v>210.23051724157401</v>
      </c>
      <c r="BV957">
        <v>232.72524289275901</v>
      </c>
      <c r="BW957">
        <v>214.05288646190101</v>
      </c>
      <c r="BX957">
        <v>211.80662632445799</v>
      </c>
      <c r="BY957">
        <v>217.136488910216</v>
      </c>
      <c r="BZ957">
        <v>224.093170106938</v>
      </c>
      <c r="CA957">
        <v>213.12869749055301</v>
      </c>
      <c r="CB957">
        <v>209.23204632148401</v>
      </c>
      <c r="CC957">
        <v>229.196476053634</v>
      </c>
      <c r="CD957">
        <v>216.503908662973</v>
      </c>
    </row>
    <row r="958" spans="1:82" x14ac:dyDescent="0.25">
      <c r="A958">
        <v>229.74632843791699</v>
      </c>
      <c r="B958">
        <v>218.94308607227899</v>
      </c>
      <c r="C958">
        <v>219.80556396536301</v>
      </c>
      <c r="D958">
        <v>229.52264814719999</v>
      </c>
      <c r="E958">
        <v>216.61435306468201</v>
      </c>
      <c r="F958">
        <v>221.02974002520699</v>
      </c>
      <c r="G958">
        <v>223.541350045087</v>
      </c>
      <c r="H958">
        <v>219.40388422606301</v>
      </c>
      <c r="I958">
        <v>240.53840120065101</v>
      </c>
      <c r="J958">
        <v>216.53423578739901</v>
      </c>
      <c r="K958">
        <v>214.11927720696301</v>
      </c>
      <c r="L958">
        <v>220.14643252304501</v>
      </c>
      <c r="M958">
        <v>222.94291577032399</v>
      </c>
      <c r="N958">
        <v>220.887419248675</v>
      </c>
      <c r="O958">
        <v>225.027491989629</v>
      </c>
      <c r="P958">
        <v>223.10740329949999</v>
      </c>
      <c r="Q958">
        <v>220.35540955993099</v>
      </c>
      <c r="R958">
        <v>217.17580755822601</v>
      </c>
      <c r="S958">
        <v>214.51469722473999</v>
      </c>
      <c r="T958">
        <v>206.87932107084799</v>
      </c>
      <c r="U958">
        <v>216.225412359334</v>
      </c>
      <c r="V958">
        <v>221.35330773890999</v>
      </c>
      <c r="W958">
        <v>210.267934647456</v>
      </c>
      <c r="X958">
        <v>210.867407660071</v>
      </c>
      <c r="Y958">
        <v>212.085811537849</v>
      </c>
      <c r="Z958">
        <v>222.03993549723401</v>
      </c>
      <c r="AA958">
        <v>204.92281056004001</v>
      </c>
      <c r="AB958">
        <v>237.93693197218099</v>
      </c>
      <c r="AC958">
        <v>217.27280153730899</v>
      </c>
      <c r="AD958">
        <v>221.657797916601</v>
      </c>
      <c r="AE958">
        <v>215.94754324388401</v>
      </c>
      <c r="AF958">
        <v>217.40662684549901</v>
      </c>
      <c r="AG958">
        <v>215.015313672541</v>
      </c>
      <c r="AH958">
        <v>225.32080793926801</v>
      </c>
      <c r="AI958">
        <v>202.463214729637</v>
      </c>
      <c r="AJ958">
        <v>207.38189583541899</v>
      </c>
      <c r="AK958">
        <v>215.37713966910201</v>
      </c>
      <c r="AL958">
        <v>211.92415662713199</v>
      </c>
      <c r="AM958">
        <v>204.300760911569</v>
      </c>
      <c r="AN958">
        <v>217.69566779502699</v>
      </c>
      <c r="AO958">
        <v>213.715381213266</v>
      </c>
      <c r="AP958">
        <v>225.43009741916501</v>
      </c>
      <c r="AQ958">
        <v>218.00041735800701</v>
      </c>
      <c r="AR958">
        <v>221.77938649601001</v>
      </c>
      <c r="AS958">
        <v>221.344769997642</v>
      </c>
      <c r="AT958">
        <v>220.52683408882899</v>
      </c>
      <c r="AU958">
        <v>213.242988553755</v>
      </c>
      <c r="AV958">
        <v>210.54399050437399</v>
      </c>
      <c r="AW958">
        <v>214.64208052584399</v>
      </c>
      <c r="AX958">
        <v>221.95964927138999</v>
      </c>
      <c r="AY958">
        <v>210.526154848658</v>
      </c>
      <c r="AZ958">
        <v>212.30650654461601</v>
      </c>
      <c r="BA958">
        <v>217.39597447435901</v>
      </c>
      <c r="BB958">
        <v>220.81503970446201</v>
      </c>
      <c r="BC958">
        <v>222.62471495091299</v>
      </c>
      <c r="BD958">
        <v>218.661935277818</v>
      </c>
      <c r="BE958">
        <v>221.45353075646</v>
      </c>
      <c r="BF958">
        <v>204.163363582519</v>
      </c>
      <c r="BG958">
        <v>214.96456894739401</v>
      </c>
      <c r="BH958">
        <v>217.17751811462</v>
      </c>
      <c r="BI958">
        <v>213.34858015261699</v>
      </c>
      <c r="BJ958">
        <v>223.808070948204</v>
      </c>
      <c r="BK958">
        <v>208.95243268538101</v>
      </c>
      <c r="BL958">
        <v>214.21961481153599</v>
      </c>
      <c r="BM958">
        <v>217.537428805774</v>
      </c>
      <c r="BN958">
        <v>214.52927226901201</v>
      </c>
      <c r="BO958">
        <v>214.781967783863</v>
      </c>
      <c r="BP958">
        <v>217.42083544555101</v>
      </c>
      <c r="BQ958">
        <v>199.95371946447699</v>
      </c>
      <c r="BR958">
        <v>231.30004023485699</v>
      </c>
      <c r="BS958">
        <v>219.515865989031</v>
      </c>
      <c r="BT958">
        <v>207.13977017817399</v>
      </c>
      <c r="BU958">
        <v>211.482514410096</v>
      </c>
      <c r="BV958">
        <v>231.750267504959</v>
      </c>
      <c r="BW958">
        <v>210.27063238527199</v>
      </c>
      <c r="BX958">
        <v>211.53708986266901</v>
      </c>
      <c r="BY958">
        <v>218.059199275776</v>
      </c>
      <c r="BZ958">
        <v>223.53956423346301</v>
      </c>
      <c r="CA958">
        <v>216.29388706795999</v>
      </c>
      <c r="CB958">
        <v>207.78690343418299</v>
      </c>
      <c r="CC958">
        <v>225.233618672982</v>
      </c>
      <c r="CD958">
        <v>214.49247746095801</v>
      </c>
    </row>
    <row r="959" spans="1:82" x14ac:dyDescent="0.25">
      <c r="A959">
        <v>229.986648865153</v>
      </c>
      <c r="B959">
        <v>217.23499755049201</v>
      </c>
      <c r="C959">
        <v>225.291919314013</v>
      </c>
      <c r="D959">
        <v>230.16467283675999</v>
      </c>
      <c r="E959">
        <v>215.99723965102299</v>
      </c>
      <c r="F959">
        <v>223.78161785669801</v>
      </c>
      <c r="G959">
        <v>226.960678474064</v>
      </c>
      <c r="H959">
        <v>219.98839472811301</v>
      </c>
      <c r="I959">
        <v>242.087873917395</v>
      </c>
      <c r="J959">
        <v>216.92987821611499</v>
      </c>
      <c r="K959">
        <v>215.07484301361299</v>
      </c>
      <c r="L959">
        <v>224.98158029225499</v>
      </c>
      <c r="M959">
        <v>226.22862536945601</v>
      </c>
      <c r="N959">
        <v>225.36854657318099</v>
      </c>
      <c r="O959">
        <v>219.59215952019201</v>
      </c>
      <c r="P959">
        <v>219.784736457647</v>
      </c>
      <c r="Q959">
        <v>222.91393137399101</v>
      </c>
      <c r="R959">
        <v>217.613975688598</v>
      </c>
      <c r="S959">
        <v>215.381993185683</v>
      </c>
      <c r="T959">
        <v>209.723023126973</v>
      </c>
      <c r="U959">
        <v>217.239774078517</v>
      </c>
      <c r="V959">
        <v>215.995615458023</v>
      </c>
      <c r="W959">
        <v>212.938416489259</v>
      </c>
      <c r="X959">
        <v>208.38259648692599</v>
      </c>
      <c r="Y959">
        <v>211.39696857296499</v>
      </c>
      <c r="Z959">
        <v>224.34583572743699</v>
      </c>
      <c r="AA959">
        <v>205.35792267315699</v>
      </c>
      <c r="AB959">
        <v>236.82680980001999</v>
      </c>
      <c r="AC959">
        <v>216.27897704419399</v>
      </c>
      <c r="AD959">
        <v>220.87609467956599</v>
      </c>
      <c r="AE959">
        <v>215.530258560422</v>
      </c>
      <c r="AF959">
        <v>218.75999795238599</v>
      </c>
      <c r="AG959">
        <v>218.18062394181601</v>
      </c>
      <c r="AH959">
        <v>224.53287739231899</v>
      </c>
      <c r="AI959">
        <v>205.389935300758</v>
      </c>
      <c r="AJ959">
        <v>210.59499003412299</v>
      </c>
      <c r="AK959">
        <v>220.64838383491701</v>
      </c>
      <c r="AL959">
        <v>215.04723266087501</v>
      </c>
      <c r="AM959">
        <v>206.21462178831601</v>
      </c>
      <c r="AN959">
        <v>221.62089452405201</v>
      </c>
      <c r="AO959">
        <v>217.644027973193</v>
      </c>
      <c r="AP959">
        <v>224.035769331718</v>
      </c>
      <c r="AQ959">
        <v>218.756078432686</v>
      </c>
      <c r="AR959">
        <v>226.26445374182001</v>
      </c>
      <c r="AS959">
        <v>230.30778541298901</v>
      </c>
      <c r="AT959">
        <v>223.038886312784</v>
      </c>
      <c r="AU959">
        <v>213.32198756774099</v>
      </c>
      <c r="AV959">
        <v>210.53852642780001</v>
      </c>
      <c r="AW959">
        <v>220.75671297169501</v>
      </c>
      <c r="AX959">
        <v>227.02230459128</v>
      </c>
      <c r="AY959">
        <v>217.95675189889801</v>
      </c>
      <c r="AZ959">
        <v>209.64509119308701</v>
      </c>
      <c r="BA959">
        <v>221.25412953239999</v>
      </c>
      <c r="BB959">
        <v>217.81320833874699</v>
      </c>
      <c r="BC959">
        <v>227.78261831874599</v>
      </c>
      <c r="BD959">
        <v>220.50038580004201</v>
      </c>
      <c r="BE959">
        <v>218.99887942210199</v>
      </c>
      <c r="BF959">
        <v>201.44329756066401</v>
      </c>
      <c r="BG959">
        <v>218.09645596556501</v>
      </c>
      <c r="BH959">
        <v>217.920062881213</v>
      </c>
      <c r="BI959">
        <v>207.26949418465799</v>
      </c>
      <c r="BJ959">
        <v>221.054201956638</v>
      </c>
      <c r="BK959">
        <v>213.44678603132701</v>
      </c>
      <c r="BL959">
        <v>215.56910594840301</v>
      </c>
      <c r="BM959">
        <v>214.133421138057</v>
      </c>
      <c r="BN959">
        <v>215.54261184027999</v>
      </c>
      <c r="BO959">
        <v>215.31452758237299</v>
      </c>
      <c r="BP959">
        <v>219.533655504243</v>
      </c>
      <c r="BQ959">
        <v>201.077931283124</v>
      </c>
      <c r="BR959">
        <v>227.34273620881299</v>
      </c>
      <c r="BS959">
        <v>219.052872189407</v>
      </c>
      <c r="BT959">
        <v>205.71599762812599</v>
      </c>
      <c r="BU959">
        <v>211.87206598754301</v>
      </c>
      <c r="BV959">
        <v>227.80321699336699</v>
      </c>
      <c r="BW959">
        <v>212.577282189785</v>
      </c>
      <c r="BX959">
        <v>214.284142027614</v>
      </c>
      <c r="BY959">
        <v>216.91017855447501</v>
      </c>
      <c r="BZ959">
        <v>223.533004163665</v>
      </c>
      <c r="CA959">
        <v>215.191201395099</v>
      </c>
      <c r="CB959">
        <v>206.96197598048499</v>
      </c>
      <c r="CC959">
        <v>221.52998175760601</v>
      </c>
      <c r="CD959">
        <v>216.955020461381</v>
      </c>
    </row>
    <row r="960" spans="1:82" x14ac:dyDescent="0.25">
      <c r="A960">
        <v>230.22696929238899</v>
      </c>
      <c r="B960">
        <v>213.537132091589</v>
      </c>
      <c r="C960">
        <v>225.589615361885</v>
      </c>
      <c r="D960">
        <v>225.165650737231</v>
      </c>
      <c r="E960">
        <v>212.17918739429501</v>
      </c>
      <c r="F960">
        <v>218.38831186067699</v>
      </c>
      <c r="G960">
        <v>229.342591939089</v>
      </c>
      <c r="H960">
        <v>220.42597119077999</v>
      </c>
      <c r="I960">
        <v>240.741480320851</v>
      </c>
      <c r="J960">
        <v>213.13402385457101</v>
      </c>
      <c r="K960">
        <v>215.14274344084501</v>
      </c>
      <c r="L960">
        <v>225.29754087739801</v>
      </c>
      <c r="M960">
        <v>225.46567586188999</v>
      </c>
      <c r="N960">
        <v>223.496979723495</v>
      </c>
      <c r="O960">
        <v>219.080922805787</v>
      </c>
      <c r="P960">
        <v>219.371857888276</v>
      </c>
      <c r="Q960">
        <v>223.19074175407499</v>
      </c>
      <c r="R960">
        <v>219.35819329262901</v>
      </c>
      <c r="S960">
        <v>217.17810693895299</v>
      </c>
      <c r="T960">
        <v>211.04279471389299</v>
      </c>
      <c r="U960">
        <v>216.549196962108</v>
      </c>
      <c r="V960">
        <v>211.18908210366999</v>
      </c>
      <c r="W960">
        <v>213.08071418045699</v>
      </c>
      <c r="X960">
        <v>208.194017069388</v>
      </c>
      <c r="Y960">
        <v>210.232341915115</v>
      </c>
      <c r="Z960">
        <v>222.798628324585</v>
      </c>
      <c r="AA960">
        <v>207.42224905876699</v>
      </c>
      <c r="AB960">
        <v>237.81964460646199</v>
      </c>
      <c r="AC960">
        <v>219.36514516064099</v>
      </c>
      <c r="AD960">
        <v>219.89530012780901</v>
      </c>
      <c r="AE960">
        <v>214.45760703052099</v>
      </c>
      <c r="AF960">
        <v>215.45535348489699</v>
      </c>
      <c r="AG960">
        <v>219.291150286218</v>
      </c>
      <c r="AH960">
        <v>224.53139076431901</v>
      </c>
      <c r="AI960">
        <v>205.71418662763699</v>
      </c>
      <c r="AJ960">
        <v>212.31234839109601</v>
      </c>
      <c r="AK960">
        <v>221.56910594840301</v>
      </c>
      <c r="AL960">
        <v>209.309387618915</v>
      </c>
      <c r="AM960">
        <v>206.350167625154</v>
      </c>
      <c r="AN960">
        <v>218.13649508578899</v>
      </c>
      <c r="AO960">
        <v>214.940599643833</v>
      </c>
      <c r="AP960">
        <v>227.263465165789</v>
      </c>
      <c r="AQ960">
        <v>216.48003539845499</v>
      </c>
      <c r="AR960">
        <v>226.57674234759801</v>
      </c>
      <c r="AS960">
        <v>231.39035994721601</v>
      </c>
      <c r="AT960">
        <v>224.55610723399101</v>
      </c>
      <c r="AU960">
        <v>217.64243368795101</v>
      </c>
      <c r="AV960">
        <v>210.735455404319</v>
      </c>
      <c r="AW960">
        <v>220.82426784979501</v>
      </c>
      <c r="AX960">
        <v>225.52301918997699</v>
      </c>
      <c r="AY960">
        <v>211.386074918958</v>
      </c>
      <c r="AZ960">
        <v>209.210983221204</v>
      </c>
      <c r="BA960">
        <v>225.64531891473999</v>
      </c>
      <c r="BB960">
        <v>213.42072300266099</v>
      </c>
      <c r="BC960">
        <v>228.37424185178401</v>
      </c>
      <c r="BD960">
        <v>218.02062495025399</v>
      </c>
      <c r="BE960">
        <v>218.64588512016601</v>
      </c>
      <c r="BF960">
        <v>200.988797849153</v>
      </c>
      <c r="BG960">
        <v>218.59494582707899</v>
      </c>
      <c r="BH960">
        <v>217.866510876924</v>
      </c>
      <c r="BI960">
        <v>206.76956205925401</v>
      </c>
      <c r="BJ960">
        <v>220.596847628223</v>
      </c>
      <c r="BK960">
        <v>209.365056893391</v>
      </c>
      <c r="BL960">
        <v>215.56910594840301</v>
      </c>
      <c r="BM960">
        <v>214.133421138057</v>
      </c>
      <c r="BN960">
        <v>215.76689310837</v>
      </c>
      <c r="BO960">
        <v>215.31452758237299</v>
      </c>
      <c r="BP960">
        <v>219.95498559918201</v>
      </c>
      <c r="BQ960">
        <v>201.185469613425</v>
      </c>
      <c r="BR960">
        <v>227.34273620881299</v>
      </c>
      <c r="BS960">
        <v>219.052872189407</v>
      </c>
      <c r="BT960">
        <v>205.455111865877</v>
      </c>
      <c r="BU960">
        <v>211.870632380762</v>
      </c>
      <c r="BV960">
        <v>227.45976101350701</v>
      </c>
      <c r="BW960">
        <v>213.24763003675301</v>
      </c>
      <c r="BX960">
        <v>214.66407024119499</v>
      </c>
      <c r="BY960">
        <v>216.773185340129</v>
      </c>
      <c r="BZ960">
        <v>223.549365375772</v>
      </c>
      <c r="CA960">
        <v>214.90710814094399</v>
      </c>
      <c r="CB960">
        <v>206.92827312526899</v>
      </c>
      <c r="CC960">
        <v>221.30120366521601</v>
      </c>
      <c r="CD960">
        <v>217.37169122258001</v>
      </c>
    </row>
    <row r="961" spans="1:82" x14ac:dyDescent="0.25">
      <c r="A961">
        <v>230.467289719626</v>
      </c>
      <c r="B961">
        <v>213.22794675380399</v>
      </c>
      <c r="C961">
        <v>225.589615361885</v>
      </c>
      <c r="D961">
        <v>224.80002577151501</v>
      </c>
      <c r="E961">
        <v>211.90053814311099</v>
      </c>
      <c r="F961">
        <v>217.99039444977299</v>
      </c>
      <c r="G961">
        <v>229.48290182131899</v>
      </c>
      <c r="H961">
        <v>220.746504793117</v>
      </c>
      <c r="I961">
        <v>240.629006437046</v>
      </c>
      <c r="J961">
        <v>212.87055950312799</v>
      </c>
      <c r="K961">
        <v>215.14274344084501</v>
      </c>
      <c r="L961">
        <v>225.29754087739801</v>
      </c>
      <c r="M961">
        <v>225.37173779766101</v>
      </c>
      <c r="N961">
        <v>223.31541446890799</v>
      </c>
      <c r="O961">
        <v>219.080922805787</v>
      </c>
      <c r="P961">
        <v>219.371857888276</v>
      </c>
      <c r="Q961">
        <v>223.19074175407499</v>
      </c>
      <c r="R961">
        <v>219.504459703371</v>
      </c>
      <c r="S961">
        <v>215.63415629052699</v>
      </c>
      <c r="T961">
        <v>211.14107150454001</v>
      </c>
      <c r="U961">
        <v>216.497631634784</v>
      </c>
      <c r="V961">
        <v>210.89576036408701</v>
      </c>
      <c r="W961">
        <v>213.08071418045699</v>
      </c>
      <c r="X961">
        <v>208.194017069388</v>
      </c>
      <c r="Y961">
        <v>210.156322627821</v>
      </c>
      <c r="Z961">
        <v>219.323107041719</v>
      </c>
      <c r="AA961">
        <v>207.43577737387599</v>
      </c>
      <c r="AB961">
        <v>242.341424726827</v>
      </c>
      <c r="AC961">
        <v>221.81838433029299</v>
      </c>
      <c r="AD961">
        <v>217.63980939770099</v>
      </c>
      <c r="AE961">
        <v>212.90451096567901</v>
      </c>
      <c r="AF961">
        <v>210.77757753450899</v>
      </c>
      <c r="AG961">
        <v>223.85413828113701</v>
      </c>
      <c r="AH961">
        <v>224.53139076431901</v>
      </c>
      <c r="AI961">
        <v>205.71418662763699</v>
      </c>
      <c r="AJ961">
        <v>210.82020678916399</v>
      </c>
      <c r="AK961">
        <v>221.56910594840301</v>
      </c>
      <c r="AL961">
        <v>208.86903068458699</v>
      </c>
      <c r="AM961">
        <v>206.350167625154</v>
      </c>
      <c r="AN961">
        <v>217.85846609966299</v>
      </c>
      <c r="AO961">
        <v>214.70900296234399</v>
      </c>
      <c r="AP961">
        <v>226.91059771967801</v>
      </c>
      <c r="AQ961">
        <v>216.29871632340499</v>
      </c>
      <c r="AR961">
        <v>226.57674234759801</v>
      </c>
      <c r="AS961">
        <v>231.39035994721601</v>
      </c>
      <c r="AT961">
        <v>224.649728817484</v>
      </c>
      <c r="AU961">
        <v>218.01741580620299</v>
      </c>
      <c r="AV961">
        <v>210.75382763237101</v>
      </c>
      <c r="AW961">
        <v>220.76870609158499</v>
      </c>
      <c r="AX961">
        <v>225.37013307665001</v>
      </c>
      <c r="AY961">
        <v>210.84290269968099</v>
      </c>
      <c r="AZ961">
        <v>209.210983221204</v>
      </c>
      <c r="BA961">
        <v>225.926517866523</v>
      </c>
      <c r="BB961">
        <v>213.124035814807</v>
      </c>
      <c r="BC961">
        <v>228.37424185178401</v>
      </c>
      <c r="BD961">
        <v>217.81692306428801</v>
      </c>
      <c r="BE961">
        <v>218.64588512016601</v>
      </c>
      <c r="BF961">
        <v>200.988797849153</v>
      </c>
      <c r="BG961">
        <v>218.59494582707899</v>
      </c>
      <c r="BH961">
        <v>217.866510876924</v>
      </c>
      <c r="BI961">
        <v>206.76956205925401</v>
      </c>
      <c r="BJ961">
        <v>220.596847628223</v>
      </c>
      <c r="BK961">
        <v>209.040121001796</v>
      </c>
      <c r="BL961">
        <v>215.56910594840301</v>
      </c>
      <c r="BM961">
        <v>214.133421138057</v>
      </c>
      <c r="BN961">
        <v>215.76689310837</v>
      </c>
      <c r="BO961">
        <v>215.31452758237299</v>
      </c>
      <c r="BP961">
        <v>219.95498559918201</v>
      </c>
      <c r="BQ961">
        <v>201.185469613425</v>
      </c>
      <c r="BR961">
        <v>227.34273620881299</v>
      </c>
      <c r="BS961">
        <v>219.052872189407</v>
      </c>
      <c r="BT961">
        <v>205.455111865877</v>
      </c>
      <c r="BU961">
        <v>211.870632380762</v>
      </c>
      <c r="BV961">
        <v>227.45976101350701</v>
      </c>
      <c r="BW961">
        <v>213.24763003675301</v>
      </c>
      <c r="BX961">
        <v>214.66407024119499</v>
      </c>
      <c r="BY961">
        <v>216.773185340129</v>
      </c>
      <c r="BZ961">
        <v>223.549365375772</v>
      </c>
      <c r="CA961">
        <v>214.90710814094399</v>
      </c>
      <c r="CB961">
        <v>206.92827312526899</v>
      </c>
      <c r="CC961">
        <v>221.30120366521601</v>
      </c>
      <c r="CD961">
        <v>217.37169122258001</v>
      </c>
    </row>
    <row r="962" spans="1:82" x14ac:dyDescent="0.25">
      <c r="A962">
        <v>230.70761014686201</v>
      </c>
      <c r="B962">
        <v>213.13072569815299</v>
      </c>
      <c r="C962">
        <v>225.634745847261</v>
      </c>
      <c r="D962">
        <v>225.016782391041</v>
      </c>
      <c r="E962">
        <v>211.98823158042799</v>
      </c>
      <c r="F962">
        <v>218.07829785418099</v>
      </c>
      <c r="G962">
        <v>229.48206619815099</v>
      </c>
      <c r="H962">
        <v>220.778275370096</v>
      </c>
      <c r="I962">
        <v>240.486163090677</v>
      </c>
      <c r="J962">
        <v>212.68170023212801</v>
      </c>
      <c r="K962">
        <v>214.98438024458699</v>
      </c>
      <c r="L962">
        <v>225.27002070316999</v>
      </c>
      <c r="M962">
        <v>225.61553503821199</v>
      </c>
      <c r="N962">
        <v>223.46640700633699</v>
      </c>
      <c r="O962">
        <v>218.894485837405</v>
      </c>
      <c r="P962">
        <v>219.43135816795001</v>
      </c>
      <c r="Q962">
        <v>223.556639396614</v>
      </c>
      <c r="R962">
        <v>219.56173341045201</v>
      </c>
      <c r="S962">
        <v>214.80828479247401</v>
      </c>
      <c r="T962">
        <v>211.11076760366399</v>
      </c>
      <c r="U962">
        <v>216.36508736649401</v>
      </c>
      <c r="V962">
        <v>211.01711156159399</v>
      </c>
      <c r="W962">
        <v>213.21720638145999</v>
      </c>
      <c r="X962">
        <v>208.53580042527699</v>
      </c>
      <c r="Y962">
        <v>210.29680993371201</v>
      </c>
      <c r="Z962">
        <v>218.89032689989099</v>
      </c>
      <c r="AA962">
        <v>211.050781127839</v>
      </c>
      <c r="AB962">
        <v>243.295711636536</v>
      </c>
      <c r="AC962">
        <v>226.895474585876</v>
      </c>
      <c r="AD962">
        <v>217.59308329088799</v>
      </c>
      <c r="AE962">
        <v>214.654612612954</v>
      </c>
      <c r="AF962">
        <v>210.215858562737</v>
      </c>
      <c r="AG962">
        <v>225.39152891599801</v>
      </c>
      <c r="AH962">
        <v>224.53996197222301</v>
      </c>
      <c r="AI962">
        <v>205.82142163596399</v>
      </c>
      <c r="AJ962">
        <v>210.498558868365</v>
      </c>
      <c r="AK962">
        <v>221.386058511626</v>
      </c>
      <c r="AL962">
        <v>209.08293185375101</v>
      </c>
      <c r="AM962">
        <v>206.679380053632</v>
      </c>
      <c r="AN962">
        <v>217.561602308</v>
      </c>
      <c r="AO962">
        <v>214.72488102310001</v>
      </c>
      <c r="AP962">
        <v>228.36820626476899</v>
      </c>
      <c r="AQ962">
        <v>216.059160896777</v>
      </c>
      <c r="AR962">
        <v>226.79027677611799</v>
      </c>
      <c r="AS962">
        <v>231.36745192559201</v>
      </c>
      <c r="AT962">
        <v>224.45875713640601</v>
      </c>
      <c r="AU962">
        <v>218.045692181585</v>
      </c>
      <c r="AV962">
        <v>210.530121922745</v>
      </c>
      <c r="AW962">
        <v>220.88966760157001</v>
      </c>
      <c r="AX962">
        <v>225.32000932275099</v>
      </c>
      <c r="AY962">
        <v>210.86832709786799</v>
      </c>
      <c r="AZ962">
        <v>209.68075017018</v>
      </c>
      <c r="BA962">
        <v>226.03569502027401</v>
      </c>
      <c r="BB962">
        <v>213.42371614095799</v>
      </c>
      <c r="BC962">
        <v>228.17720703429299</v>
      </c>
      <c r="BD962">
        <v>217.76115384021699</v>
      </c>
      <c r="BE962">
        <v>218.750117349927</v>
      </c>
      <c r="BF962">
        <v>201.14522795362601</v>
      </c>
      <c r="BG962">
        <v>218.933271331556</v>
      </c>
      <c r="BH962">
        <v>217.964998737728</v>
      </c>
      <c r="BI962">
        <v>207.19713947343101</v>
      </c>
      <c r="BJ962">
        <v>220.49602025886699</v>
      </c>
      <c r="BK962">
        <v>209.06008172801501</v>
      </c>
      <c r="BL962">
        <v>215.675732928727</v>
      </c>
      <c r="BM962">
        <v>215.09431834004101</v>
      </c>
      <c r="BN962">
        <v>216.094344592288</v>
      </c>
      <c r="BO962">
        <v>215.86912875232201</v>
      </c>
      <c r="BP962">
        <v>220.27686130559201</v>
      </c>
      <c r="BQ962">
        <v>201.23366595917599</v>
      </c>
      <c r="BR962">
        <v>227.39806315484299</v>
      </c>
      <c r="BS962">
        <v>218.986240393776</v>
      </c>
      <c r="BT962">
        <v>206.88279360177799</v>
      </c>
      <c r="BU962">
        <v>211.99708752917701</v>
      </c>
      <c r="BV962">
        <v>227.34990398048799</v>
      </c>
      <c r="BW962">
        <v>213.804716686045</v>
      </c>
      <c r="BX962">
        <v>214.685190385895</v>
      </c>
      <c r="BY962">
        <v>216.69851976072101</v>
      </c>
      <c r="BZ962">
        <v>223.64833045930899</v>
      </c>
      <c r="CA962">
        <v>214.68723089648</v>
      </c>
      <c r="CB962">
        <v>207.471156974</v>
      </c>
      <c r="CC962">
        <v>221.24720969933901</v>
      </c>
      <c r="CD962">
        <v>217.52160109652399</v>
      </c>
    </row>
    <row r="963" spans="1:82" x14ac:dyDescent="0.25">
      <c r="A963">
        <v>230.947930574098</v>
      </c>
      <c r="B963">
        <v>212.58891806793201</v>
      </c>
      <c r="C963">
        <v>227.03693303799199</v>
      </c>
      <c r="D963">
        <v>226.62094408980099</v>
      </c>
      <c r="E963">
        <v>212.445463568278</v>
      </c>
      <c r="F963">
        <v>219.252904848409</v>
      </c>
      <c r="G963">
        <v>229.44025105348001</v>
      </c>
      <c r="H963">
        <v>220.99268589150901</v>
      </c>
      <c r="I963">
        <v>239.40887454530801</v>
      </c>
      <c r="J963">
        <v>211.824736085583</v>
      </c>
      <c r="K963">
        <v>214.31966430235801</v>
      </c>
      <c r="L963">
        <v>224.848537748897</v>
      </c>
      <c r="M963">
        <v>226.65228339830699</v>
      </c>
      <c r="N963">
        <v>223.927310022916</v>
      </c>
      <c r="O963">
        <v>218.041522008134</v>
      </c>
      <c r="P963">
        <v>220.08994557832301</v>
      </c>
      <c r="Q963">
        <v>226.21714282962199</v>
      </c>
      <c r="R963">
        <v>220.10233417760099</v>
      </c>
      <c r="S963">
        <v>213.40667118895499</v>
      </c>
      <c r="T963">
        <v>211.677349479551</v>
      </c>
      <c r="U963">
        <v>215.73192975805301</v>
      </c>
      <c r="V963">
        <v>212.04772608821199</v>
      </c>
      <c r="W963">
        <v>214.1951149763</v>
      </c>
      <c r="X963">
        <v>210.504213428073</v>
      </c>
      <c r="Y963">
        <v>211.15895050158801</v>
      </c>
      <c r="Z963">
        <v>219.063500938261</v>
      </c>
      <c r="AA963">
        <v>212.62437694952999</v>
      </c>
      <c r="AB963">
        <v>243.769976689993</v>
      </c>
      <c r="AC963">
        <v>228.98399859646199</v>
      </c>
      <c r="AD963">
        <v>218.509743482077</v>
      </c>
      <c r="AE963">
        <v>213.31690887991499</v>
      </c>
      <c r="AF963">
        <v>210.827670088958</v>
      </c>
      <c r="AG963">
        <v>224.09282478794199</v>
      </c>
      <c r="AH963">
        <v>224.53092065714401</v>
      </c>
      <c r="AI963">
        <v>206.94573717263401</v>
      </c>
      <c r="AJ963">
        <v>210.08702059609601</v>
      </c>
      <c r="AK963">
        <v>220.62557435936401</v>
      </c>
      <c r="AL963">
        <v>210.33900525978399</v>
      </c>
      <c r="AM963">
        <v>208.84836772963499</v>
      </c>
      <c r="AN963">
        <v>216.02614050137899</v>
      </c>
      <c r="AO963">
        <v>214.8706387112</v>
      </c>
      <c r="AP963">
        <v>229.559030453285</v>
      </c>
      <c r="AQ963">
        <v>214.441352773267</v>
      </c>
      <c r="AR963">
        <v>228.99473749325799</v>
      </c>
      <c r="AS963">
        <v>231.44225419373299</v>
      </c>
      <c r="AT963">
        <v>223.46074534209001</v>
      </c>
      <c r="AU963">
        <v>218.29677237919</v>
      </c>
      <c r="AV963">
        <v>209.64407699759801</v>
      </c>
      <c r="AW963">
        <v>221.40319872649599</v>
      </c>
      <c r="AX963">
        <v>225.11384158240301</v>
      </c>
      <c r="AY963">
        <v>210.75515416779299</v>
      </c>
      <c r="AZ963">
        <v>212.821842501422</v>
      </c>
      <c r="BA963">
        <v>226.90567937077699</v>
      </c>
      <c r="BB963">
        <v>215.216207861779</v>
      </c>
      <c r="BC963">
        <v>226.91139308218101</v>
      </c>
      <c r="BD963">
        <v>217.48705872982001</v>
      </c>
      <c r="BE963">
        <v>219.833907000941</v>
      </c>
      <c r="BF963">
        <v>202.236251021459</v>
      </c>
      <c r="BG963">
        <v>221.551314464923</v>
      </c>
      <c r="BH963">
        <v>218.65334481071801</v>
      </c>
      <c r="BI963">
        <v>209.50553816640999</v>
      </c>
      <c r="BJ963">
        <v>220.82976290782801</v>
      </c>
      <c r="BK963">
        <v>209.70671785101999</v>
      </c>
      <c r="BL963">
        <v>216.622788436869</v>
      </c>
      <c r="BM963">
        <v>219.86373089231</v>
      </c>
      <c r="BN963">
        <v>218.27024945442</v>
      </c>
      <c r="BO963">
        <v>218.66462823760401</v>
      </c>
      <c r="BP963">
        <v>222.37846440799601</v>
      </c>
      <c r="BQ963">
        <v>201.505483491424</v>
      </c>
      <c r="BR963">
        <v>228.03078924167599</v>
      </c>
      <c r="BS963">
        <v>217.88543019397699</v>
      </c>
      <c r="BT963">
        <v>215.26269498275499</v>
      </c>
      <c r="BU963">
        <v>212.77622723863499</v>
      </c>
      <c r="BV963">
        <v>226.87342134736301</v>
      </c>
      <c r="BW963">
        <v>217.17644709611801</v>
      </c>
      <c r="BX963">
        <v>214.760286796402</v>
      </c>
      <c r="BY963">
        <v>216.12776930737101</v>
      </c>
      <c r="BZ963">
        <v>223.94583818110999</v>
      </c>
      <c r="CA963">
        <v>214.14081177944701</v>
      </c>
      <c r="CB963">
        <v>210.34618809705299</v>
      </c>
      <c r="CC963">
        <v>220.941410464369</v>
      </c>
      <c r="CD963">
        <v>218.166987012617</v>
      </c>
    </row>
    <row r="964" spans="1:82" x14ac:dyDescent="0.25">
      <c r="A964">
        <v>231.188251001335</v>
      </c>
      <c r="B964">
        <v>212.60629200872501</v>
      </c>
      <c r="C964">
        <v>238.15333106810999</v>
      </c>
      <c r="D964">
        <v>230.38491669579</v>
      </c>
      <c r="E964">
        <v>212.11050484912801</v>
      </c>
      <c r="F964">
        <v>225.85620856906499</v>
      </c>
      <c r="G964">
        <v>229.080561124811</v>
      </c>
      <c r="H964">
        <v>223.499038797976</v>
      </c>
      <c r="I964">
        <v>236.733289442748</v>
      </c>
      <c r="J964">
        <v>213.783657582583</v>
      </c>
      <c r="K964">
        <v>216.58240738535099</v>
      </c>
      <c r="L964">
        <v>222.28080708808699</v>
      </c>
      <c r="M964">
        <v>223.45022101945199</v>
      </c>
      <c r="N964">
        <v>220.18882229727899</v>
      </c>
      <c r="O964">
        <v>220.02400941576201</v>
      </c>
      <c r="P964">
        <v>223.196241775277</v>
      </c>
      <c r="Q964">
        <v>231.87290619928601</v>
      </c>
      <c r="R964">
        <v>222.23770340970401</v>
      </c>
      <c r="S964">
        <v>211.91533799756201</v>
      </c>
      <c r="T964">
        <v>218.81262625386401</v>
      </c>
      <c r="U964">
        <v>216.79936740995299</v>
      </c>
      <c r="V964">
        <v>215.43883641678599</v>
      </c>
      <c r="W964">
        <v>216.164109528501</v>
      </c>
      <c r="X964">
        <v>210.78649536169499</v>
      </c>
      <c r="Y964">
        <v>211.87826528893299</v>
      </c>
      <c r="Z964">
        <v>219.07439428009599</v>
      </c>
      <c r="AA964">
        <v>212.14500731760199</v>
      </c>
      <c r="AB964">
        <v>245.01460180560599</v>
      </c>
      <c r="AC964">
        <v>230.920243485963</v>
      </c>
      <c r="AD964">
        <v>217.88369027198999</v>
      </c>
      <c r="AE964">
        <v>210.05535006339099</v>
      </c>
      <c r="AF964">
        <v>214.01027655291799</v>
      </c>
      <c r="AG964">
        <v>224.859151737692</v>
      </c>
      <c r="AH964">
        <v>223.97279913574801</v>
      </c>
      <c r="AI964">
        <v>211.98343223730001</v>
      </c>
      <c r="AJ964">
        <v>211.281379770385</v>
      </c>
      <c r="AK964">
        <v>223.451182712183</v>
      </c>
      <c r="AL964">
        <v>210.88596311431999</v>
      </c>
      <c r="AM964">
        <v>211.893166425565</v>
      </c>
      <c r="AN964">
        <v>217.27999675427799</v>
      </c>
      <c r="AO964">
        <v>215.42001837270001</v>
      </c>
      <c r="AP964">
        <v>229.006399709145</v>
      </c>
      <c r="AQ964">
        <v>211.78385662855999</v>
      </c>
      <c r="AR964">
        <v>238.60318466226599</v>
      </c>
      <c r="AS964">
        <v>233.41627802443099</v>
      </c>
      <c r="AT964">
        <v>224.168017129942</v>
      </c>
      <c r="AU964">
        <v>219.19286778023499</v>
      </c>
      <c r="AV964">
        <v>213.21451031945099</v>
      </c>
      <c r="AW964">
        <v>219.806163746442</v>
      </c>
      <c r="AX964">
        <v>225.83982805057701</v>
      </c>
      <c r="AY964">
        <v>208.277447031056</v>
      </c>
      <c r="AZ964">
        <v>217.61275192973301</v>
      </c>
      <c r="BA964">
        <v>229.40208842655099</v>
      </c>
      <c r="BB964">
        <v>216.29933998832101</v>
      </c>
      <c r="BC964">
        <v>225.480524152957</v>
      </c>
      <c r="BD964">
        <v>217.86171243192501</v>
      </c>
      <c r="BE964">
        <v>224.642968087528</v>
      </c>
      <c r="BF964">
        <v>204.20513787351501</v>
      </c>
      <c r="BG964">
        <v>228.04703406989799</v>
      </c>
      <c r="BH964">
        <v>219.94642152921799</v>
      </c>
      <c r="BI964">
        <v>208.36718829802999</v>
      </c>
      <c r="BJ964">
        <v>229.595690327325</v>
      </c>
      <c r="BK964">
        <v>214.88661239771901</v>
      </c>
      <c r="BL964">
        <v>219.84863768989501</v>
      </c>
      <c r="BM964">
        <v>212.543402093705</v>
      </c>
      <c r="BN964">
        <v>221.09719536853601</v>
      </c>
      <c r="BO964">
        <v>215.947065563948</v>
      </c>
      <c r="BP964">
        <v>224.79724388573999</v>
      </c>
      <c r="BQ964">
        <v>201.50850175439999</v>
      </c>
      <c r="BR964">
        <v>229.649270965808</v>
      </c>
      <c r="BS964">
        <v>210.95019279268701</v>
      </c>
      <c r="BT964">
        <v>216.88897809521899</v>
      </c>
      <c r="BU964">
        <v>213.42286747483101</v>
      </c>
      <c r="BV964">
        <v>228.29438108231801</v>
      </c>
      <c r="BW964">
        <v>218.795526208181</v>
      </c>
      <c r="BX964">
        <v>214.33536419012199</v>
      </c>
      <c r="BY964">
        <v>214.704188309768</v>
      </c>
      <c r="BZ964">
        <v>221.39094350033901</v>
      </c>
      <c r="CA964">
        <v>220.92594685485199</v>
      </c>
      <c r="CB964">
        <v>208.360067462676</v>
      </c>
      <c r="CC964">
        <v>220.94680015097401</v>
      </c>
      <c r="CD964">
        <v>216.18133555272499</v>
      </c>
    </row>
    <row r="965" spans="1:82" x14ac:dyDescent="0.25">
      <c r="A965">
        <v>231.42857142857099</v>
      </c>
      <c r="B965">
        <v>214.85639605430401</v>
      </c>
      <c r="C965">
        <v>232.93438097016301</v>
      </c>
      <c r="D965">
        <v>231.77402595076401</v>
      </c>
      <c r="E965">
        <v>208.574487286807</v>
      </c>
      <c r="F965">
        <v>224.24605464261899</v>
      </c>
      <c r="G965">
        <v>232.93479672237001</v>
      </c>
      <c r="H965">
        <v>226.74705586931901</v>
      </c>
      <c r="I965">
        <v>233.91328502814099</v>
      </c>
      <c r="J965">
        <v>214.30010338647199</v>
      </c>
      <c r="K965">
        <v>215.79842799899899</v>
      </c>
      <c r="L965">
        <v>221.34398886698401</v>
      </c>
      <c r="M965">
        <v>221.671731648227</v>
      </c>
      <c r="N965">
        <v>222.99829786436601</v>
      </c>
      <c r="O965">
        <v>222.86369458868299</v>
      </c>
      <c r="P965">
        <v>220.74603949166001</v>
      </c>
      <c r="Q965">
        <v>232.99492706941101</v>
      </c>
      <c r="R965">
        <v>227.896657050774</v>
      </c>
      <c r="S965">
        <v>211.13404883833701</v>
      </c>
      <c r="T965">
        <v>221.25798785514701</v>
      </c>
      <c r="U965">
        <v>215.55231945332901</v>
      </c>
      <c r="V965">
        <v>212.816858948917</v>
      </c>
      <c r="W965">
        <v>216.164109528501</v>
      </c>
      <c r="X965">
        <v>211.27090202496899</v>
      </c>
      <c r="Y965">
        <v>215.371633520399</v>
      </c>
      <c r="Z965">
        <v>217.89404700619301</v>
      </c>
      <c r="AA965">
        <v>212.762156728973</v>
      </c>
      <c r="AB965">
        <v>244.22347756870701</v>
      </c>
      <c r="AC965">
        <v>232.922056513114</v>
      </c>
      <c r="AD965">
        <v>214.839936707719</v>
      </c>
      <c r="AE965">
        <v>209.81138685846599</v>
      </c>
      <c r="AF965">
        <v>212.706324151513</v>
      </c>
      <c r="AG965">
        <v>225.45528800293101</v>
      </c>
      <c r="AH965">
        <v>223.75991031896899</v>
      </c>
      <c r="AI965">
        <v>222.90655524832599</v>
      </c>
      <c r="AJ965">
        <v>216.32969413834499</v>
      </c>
      <c r="AK965">
        <v>223.451182712183</v>
      </c>
      <c r="AL965">
        <v>217.04140633501601</v>
      </c>
      <c r="AM965">
        <v>214.038807526196</v>
      </c>
      <c r="AN965">
        <v>220.240588594906</v>
      </c>
      <c r="AO965">
        <v>218.90708976618001</v>
      </c>
      <c r="AP965">
        <v>228.052968667984</v>
      </c>
      <c r="AQ965">
        <v>216.34507279778001</v>
      </c>
      <c r="AR965">
        <v>238.60318466226599</v>
      </c>
      <c r="AS965">
        <v>236.144560137707</v>
      </c>
      <c r="AT965">
        <v>225.911627483828</v>
      </c>
      <c r="AU965">
        <v>221.28165999165699</v>
      </c>
      <c r="AV965">
        <v>216.87456010269401</v>
      </c>
      <c r="AW965">
        <v>227.51882179248199</v>
      </c>
      <c r="AX965">
        <v>229.33326461912301</v>
      </c>
      <c r="AY965">
        <v>214.058522000735</v>
      </c>
      <c r="AZ965">
        <v>212.87411061265601</v>
      </c>
      <c r="BA965">
        <v>227.940464471323</v>
      </c>
      <c r="BB965">
        <v>215.245350804514</v>
      </c>
      <c r="BC965">
        <v>223.62463357262499</v>
      </c>
      <c r="BD965">
        <v>223.11679803537299</v>
      </c>
      <c r="BE965">
        <v>225.48885177538401</v>
      </c>
      <c r="BF965">
        <v>204.20513787351501</v>
      </c>
      <c r="BG965">
        <v>228.04703406989799</v>
      </c>
      <c r="BH965">
        <v>216.71645655070699</v>
      </c>
      <c r="BI965">
        <v>206.97378329470999</v>
      </c>
      <c r="BJ965">
        <v>222.024717750571</v>
      </c>
      <c r="BK965">
        <v>214.157248388124</v>
      </c>
      <c r="BL965">
        <v>219.84863768989501</v>
      </c>
      <c r="BM965">
        <v>212.543402093705</v>
      </c>
      <c r="BN965">
        <v>221.09719536853601</v>
      </c>
      <c r="BO965">
        <v>215.947065563948</v>
      </c>
      <c r="BP965">
        <v>224.79724388573999</v>
      </c>
      <c r="BQ965">
        <v>207.71275930960499</v>
      </c>
      <c r="BR965">
        <v>229.649270965808</v>
      </c>
      <c r="BS965">
        <v>210.95019279268701</v>
      </c>
      <c r="BT965">
        <v>216.88897809521899</v>
      </c>
      <c r="BU965">
        <v>214.91829300566999</v>
      </c>
      <c r="BV965">
        <v>224.071969889549</v>
      </c>
      <c r="BW965">
        <v>218.795526208181</v>
      </c>
      <c r="BX965">
        <v>221.61596699775001</v>
      </c>
      <c r="BY965">
        <v>220.45880304086799</v>
      </c>
      <c r="BZ965">
        <v>217.80392492738699</v>
      </c>
      <c r="CA965">
        <v>220.92594685485199</v>
      </c>
      <c r="CB965">
        <v>207.84358677186901</v>
      </c>
      <c r="CC965">
        <v>212.64246569196001</v>
      </c>
      <c r="CD965">
        <v>216.18133555272499</v>
      </c>
    </row>
    <row r="966" spans="1:82" x14ac:dyDescent="0.25">
      <c r="A966">
        <v>231.668891855807</v>
      </c>
      <c r="B966">
        <v>212.95585578561401</v>
      </c>
      <c r="C966">
        <v>232.57628974645399</v>
      </c>
      <c r="D966">
        <v>229.09970618869301</v>
      </c>
      <c r="E966">
        <v>208.33176473428901</v>
      </c>
      <c r="F966">
        <v>222.300935255843</v>
      </c>
      <c r="G966">
        <v>233.199362688392</v>
      </c>
      <c r="H966">
        <v>226.95052617065801</v>
      </c>
      <c r="I966">
        <v>233.428529212895</v>
      </c>
      <c r="J966">
        <v>214.51375556538801</v>
      </c>
      <c r="K966">
        <v>215.75693471732299</v>
      </c>
      <c r="L966">
        <v>221.29440636136701</v>
      </c>
      <c r="M966">
        <v>220.527229658191</v>
      </c>
      <c r="N966">
        <v>222.421237246511</v>
      </c>
      <c r="O966">
        <v>223.013989173976</v>
      </c>
      <c r="P966">
        <v>220.61635887086101</v>
      </c>
      <c r="Q966">
        <v>233.05431170224799</v>
      </c>
      <c r="R966">
        <v>230.44394081003099</v>
      </c>
      <c r="S966">
        <v>211.31126707309201</v>
      </c>
      <c r="T966">
        <v>221.42584460337599</v>
      </c>
      <c r="U966">
        <v>214.77436741890099</v>
      </c>
      <c r="V966">
        <v>212.63687877279199</v>
      </c>
      <c r="W966">
        <v>216.164109528501</v>
      </c>
      <c r="X966">
        <v>211.29653997218401</v>
      </c>
      <c r="Y966">
        <v>211.156353560155</v>
      </c>
      <c r="Z966">
        <v>217.364417698061</v>
      </c>
      <c r="AA966">
        <v>213.038949825515</v>
      </c>
      <c r="AB966">
        <v>244.460345754461</v>
      </c>
      <c r="AC966">
        <v>234.05301523889099</v>
      </c>
      <c r="AD966">
        <v>216.291380938515</v>
      </c>
      <c r="AE966">
        <v>209.271809260249</v>
      </c>
      <c r="AF966">
        <v>215.43871853232699</v>
      </c>
      <c r="AG966">
        <v>224.480630835075</v>
      </c>
      <c r="AH966">
        <v>223.74864285990799</v>
      </c>
      <c r="AI966">
        <v>223.65603060492799</v>
      </c>
      <c r="AJ966">
        <v>215.51742090052801</v>
      </c>
      <c r="AK966">
        <v>223.451182712183</v>
      </c>
      <c r="AL966">
        <v>212.16814040714999</v>
      </c>
      <c r="AM966">
        <v>214.18602779712199</v>
      </c>
      <c r="AN966">
        <v>218.3620850938</v>
      </c>
      <c r="AO966">
        <v>215.59766951540701</v>
      </c>
      <c r="AP966">
        <v>229.41023150678899</v>
      </c>
      <c r="AQ966">
        <v>215.73119217296301</v>
      </c>
      <c r="AR966">
        <v>238.60318466226599</v>
      </c>
      <c r="AS966">
        <v>236.33175753607901</v>
      </c>
      <c r="AT966">
        <v>223.35136802340699</v>
      </c>
      <c r="AU966">
        <v>221.165406855328</v>
      </c>
      <c r="AV966">
        <v>217.75471074362201</v>
      </c>
      <c r="AW966">
        <v>224.18878180076501</v>
      </c>
      <c r="AX966">
        <v>230.047028558395</v>
      </c>
      <c r="AY966">
        <v>213.121835353861</v>
      </c>
      <c r="AZ966">
        <v>212.54897512829501</v>
      </c>
      <c r="BA966">
        <v>227.84013434258901</v>
      </c>
      <c r="BB966">
        <v>214.833288479716</v>
      </c>
      <c r="BC966">
        <v>223.52640778767599</v>
      </c>
      <c r="BD966">
        <v>222.24869601353001</v>
      </c>
      <c r="BE966">
        <v>225.54689094403199</v>
      </c>
      <c r="BF966">
        <v>204.20513787351501</v>
      </c>
      <c r="BG966">
        <v>228.04703406989799</v>
      </c>
      <c r="BH966">
        <v>216.49483685901001</v>
      </c>
      <c r="BI966">
        <v>206.90003525069599</v>
      </c>
      <c r="BJ966">
        <v>221.62401270251399</v>
      </c>
      <c r="BK966">
        <v>214.107182716502</v>
      </c>
      <c r="BL966">
        <v>219.84863768989501</v>
      </c>
      <c r="BM966">
        <v>212.543402093705</v>
      </c>
      <c r="BN966">
        <v>221.09719536853601</v>
      </c>
      <c r="BO966">
        <v>215.947065563948</v>
      </c>
      <c r="BP966">
        <v>224.79724388573999</v>
      </c>
      <c r="BQ966">
        <v>208.1384560759</v>
      </c>
      <c r="BR966">
        <v>229.649270965808</v>
      </c>
      <c r="BS966">
        <v>210.95019279268701</v>
      </c>
      <c r="BT966">
        <v>216.88897809521899</v>
      </c>
      <c r="BU966">
        <v>215.02089961202901</v>
      </c>
      <c r="BV966">
        <v>223.84849246141599</v>
      </c>
      <c r="BW966">
        <v>218.795526208181</v>
      </c>
      <c r="BX966">
        <v>222.11551574219001</v>
      </c>
      <c r="BY966">
        <v>220.76337463309099</v>
      </c>
      <c r="BZ966">
        <v>217.61407660405999</v>
      </c>
      <c r="CA966">
        <v>220.92594685485199</v>
      </c>
      <c r="CB966">
        <v>207.81625125877201</v>
      </c>
      <c r="CC966">
        <v>212.20294636934301</v>
      </c>
      <c r="CD966">
        <v>216.18133555272499</v>
      </c>
    </row>
    <row r="967" spans="1:82" x14ac:dyDescent="0.25">
      <c r="A967">
        <v>231.90921228304401</v>
      </c>
      <c r="B967">
        <v>211.930152365944</v>
      </c>
      <c r="C967">
        <v>232.57628974645399</v>
      </c>
      <c r="D967">
        <v>227.926055878955</v>
      </c>
      <c r="E967">
        <v>208.33176473428901</v>
      </c>
      <c r="F967">
        <v>221.52352504743601</v>
      </c>
      <c r="G967">
        <v>233.199362688392</v>
      </c>
      <c r="H967">
        <v>226.018108117308</v>
      </c>
      <c r="I967">
        <v>233.305140454629</v>
      </c>
      <c r="J967">
        <v>214.589268700784</v>
      </c>
      <c r="K967">
        <v>215.75693471732299</v>
      </c>
      <c r="L967">
        <v>221.29440636136701</v>
      </c>
      <c r="M967">
        <v>220.09397801214001</v>
      </c>
      <c r="N967">
        <v>222.09498690281799</v>
      </c>
      <c r="O967">
        <v>223.013989173976</v>
      </c>
      <c r="P967">
        <v>220.61635887086101</v>
      </c>
      <c r="Q967">
        <v>233.05431170224799</v>
      </c>
      <c r="R967">
        <v>231.715172396718</v>
      </c>
      <c r="S967">
        <v>211.24060131541799</v>
      </c>
      <c r="T967">
        <v>221.42584460337599</v>
      </c>
      <c r="U967">
        <v>214.48098324966699</v>
      </c>
      <c r="V967">
        <v>212.63687877279199</v>
      </c>
      <c r="W967">
        <v>216.164109528501</v>
      </c>
      <c r="X967">
        <v>211.29653997218401</v>
      </c>
      <c r="Y967">
        <v>209.26851284441801</v>
      </c>
      <c r="Z967">
        <v>216.60750412533599</v>
      </c>
      <c r="AA967">
        <v>213.472393833387</v>
      </c>
      <c r="AB967">
        <v>244.886127029584</v>
      </c>
      <c r="AC967">
        <v>235.23270097507699</v>
      </c>
      <c r="AD967">
        <v>218.12926333003099</v>
      </c>
      <c r="AE967">
        <v>210.019195885904</v>
      </c>
      <c r="AF967">
        <v>216.522328804138</v>
      </c>
      <c r="AG967">
        <v>224.56269508259601</v>
      </c>
      <c r="AH967">
        <v>223.74864285990799</v>
      </c>
      <c r="AI967">
        <v>223.65603060492799</v>
      </c>
      <c r="AJ967">
        <v>214.41251176148799</v>
      </c>
      <c r="AK967">
        <v>223.451182712183</v>
      </c>
      <c r="AL967">
        <v>209.924044692428</v>
      </c>
      <c r="AM967">
        <v>214.18602779712199</v>
      </c>
      <c r="AN967">
        <v>217.479951945371</v>
      </c>
      <c r="AO967">
        <v>214.09387056183999</v>
      </c>
      <c r="AP967">
        <v>230.41337352549201</v>
      </c>
      <c r="AQ967">
        <v>215.33838561454499</v>
      </c>
      <c r="AR967">
        <v>238.60318466226599</v>
      </c>
      <c r="AS967">
        <v>236.33175753607901</v>
      </c>
      <c r="AT967">
        <v>222.21573929335099</v>
      </c>
      <c r="AU967">
        <v>221.055386822792</v>
      </c>
      <c r="AV967">
        <v>218.02121349954999</v>
      </c>
      <c r="AW967">
        <v>222.55333356510599</v>
      </c>
      <c r="AX967">
        <v>230.24787120630299</v>
      </c>
      <c r="AY967">
        <v>212.55675693246101</v>
      </c>
      <c r="AZ967">
        <v>212.54897512829501</v>
      </c>
      <c r="BA967">
        <v>227.84013434258901</v>
      </c>
      <c r="BB967">
        <v>214.68933470495199</v>
      </c>
      <c r="BC967">
        <v>223.52640778767599</v>
      </c>
      <c r="BD967">
        <v>221.727980072278</v>
      </c>
      <c r="BE967">
        <v>225.54689094403199</v>
      </c>
      <c r="BF967">
        <v>204.20513787351501</v>
      </c>
      <c r="BG967">
        <v>228.04703406989799</v>
      </c>
      <c r="BH967">
        <v>216.49483685901001</v>
      </c>
      <c r="BI967">
        <v>206.90003525069599</v>
      </c>
      <c r="BJ967">
        <v>221.62401270251399</v>
      </c>
      <c r="BK967">
        <v>214.107182716502</v>
      </c>
      <c r="BL967">
        <v>219.84863768989501</v>
      </c>
      <c r="BM967">
        <v>212.543402093705</v>
      </c>
      <c r="BN967">
        <v>221.09719536853601</v>
      </c>
      <c r="BO967">
        <v>215.947065563948</v>
      </c>
      <c r="BP967">
        <v>224.79724388573999</v>
      </c>
      <c r="BQ967">
        <v>208.1384560759</v>
      </c>
      <c r="BR967">
        <v>229.649270965808</v>
      </c>
      <c r="BS967">
        <v>210.95019279268701</v>
      </c>
      <c r="BT967">
        <v>216.88897809521899</v>
      </c>
      <c r="BU967">
        <v>215.02089961202901</v>
      </c>
      <c r="BV967">
        <v>223.84849246141599</v>
      </c>
      <c r="BW967">
        <v>218.795526208181</v>
      </c>
      <c r="BX967">
        <v>222.11551574219001</v>
      </c>
      <c r="BY967">
        <v>220.76337463309099</v>
      </c>
      <c r="BZ967">
        <v>217.61407660405999</v>
      </c>
      <c r="CA967">
        <v>220.92594685485199</v>
      </c>
      <c r="CB967">
        <v>207.81625125877201</v>
      </c>
      <c r="CC967">
        <v>212.20294636934301</v>
      </c>
      <c r="CD967">
        <v>216.18133555272499</v>
      </c>
    </row>
    <row r="968" spans="1:82" x14ac:dyDescent="0.25">
      <c r="A968">
        <v>232.14953271028</v>
      </c>
      <c r="B968">
        <v>211.82575949283699</v>
      </c>
      <c r="C968">
        <v>230.64830320544201</v>
      </c>
      <c r="D968">
        <v>228.37996278659901</v>
      </c>
      <c r="E968">
        <v>208.96765670055601</v>
      </c>
      <c r="F968">
        <v>219.960897391743</v>
      </c>
      <c r="G968">
        <v>232.58443477376201</v>
      </c>
      <c r="H968">
        <v>223.595294970287</v>
      </c>
      <c r="I968">
        <v>232.65971923685299</v>
      </c>
      <c r="J968">
        <v>214.41650695483301</v>
      </c>
      <c r="K968">
        <v>214.45615692403899</v>
      </c>
      <c r="L968">
        <v>221.916888144746</v>
      </c>
      <c r="M968">
        <v>221.538394057349</v>
      </c>
      <c r="N968">
        <v>222.96892721792699</v>
      </c>
      <c r="O968">
        <v>223.42481962742801</v>
      </c>
      <c r="P968">
        <v>221.87936165842601</v>
      </c>
      <c r="Q968">
        <v>235.16463084442799</v>
      </c>
      <c r="R968">
        <v>231.756137925638</v>
      </c>
      <c r="S968">
        <v>211.148645036842</v>
      </c>
      <c r="T968">
        <v>221.52207423763099</v>
      </c>
      <c r="U968">
        <v>214.82331499230099</v>
      </c>
      <c r="V968">
        <v>212.753445744186</v>
      </c>
      <c r="W968">
        <v>215.94500083145701</v>
      </c>
      <c r="X968">
        <v>213.928092055787</v>
      </c>
      <c r="Y968">
        <v>211.21156108270901</v>
      </c>
      <c r="Z968">
        <v>216.02976726470499</v>
      </c>
      <c r="AA968">
        <v>214.066140927996</v>
      </c>
      <c r="AB968">
        <v>246.20932689580201</v>
      </c>
      <c r="AC968">
        <v>236.40084861980199</v>
      </c>
      <c r="AD968">
        <v>221.88182346353599</v>
      </c>
      <c r="AE968">
        <v>213.11343543167601</v>
      </c>
      <c r="AF968">
        <v>215.94689744824299</v>
      </c>
      <c r="AG968">
        <v>225.25422820963701</v>
      </c>
      <c r="AH968">
        <v>222.81018917013299</v>
      </c>
      <c r="AI968">
        <v>222.746709923867</v>
      </c>
      <c r="AJ968">
        <v>214.415902552831</v>
      </c>
      <c r="AK968">
        <v>224.138252632036</v>
      </c>
      <c r="AL968">
        <v>211.69786832190201</v>
      </c>
      <c r="AM968">
        <v>217.26352080616701</v>
      </c>
      <c r="AN968">
        <v>215.660976676123</v>
      </c>
      <c r="AO968">
        <v>213.93694830772699</v>
      </c>
      <c r="AP968">
        <v>232.03418925414201</v>
      </c>
      <c r="AQ968">
        <v>214.57589729310601</v>
      </c>
      <c r="AR968">
        <v>241.086715367691</v>
      </c>
      <c r="AS968">
        <v>235.727648881937</v>
      </c>
      <c r="AT968">
        <v>221.67019491776</v>
      </c>
      <c r="AU968">
        <v>222.473886234302</v>
      </c>
      <c r="AV968">
        <v>217.39547408864399</v>
      </c>
      <c r="AW968">
        <v>224.21029313763901</v>
      </c>
      <c r="AX968">
        <v>229.360941196597</v>
      </c>
      <c r="AY968">
        <v>214.731602073852</v>
      </c>
      <c r="AZ968">
        <v>214.776110776872</v>
      </c>
      <c r="BA968">
        <v>228.45028682266201</v>
      </c>
      <c r="BB968">
        <v>216.91821236208199</v>
      </c>
      <c r="BC968">
        <v>224.96485743669299</v>
      </c>
      <c r="BD968">
        <v>221.124664056466</v>
      </c>
      <c r="BE968">
        <v>224.760438191346</v>
      </c>
      <c r="BF968">
        <v>204.74524162510701</v>
      </c>
      <c r="BG968">
        <v>231.207190703219</v>
      </c>
      <c r="BH968">
        <v>219.18404824897399</v>
      </c>
      <c r="BI968">
        <v>211.22674873598999</v>
      </c>
      <c r="BJ968">
        <v>220.87163015095601</v>
      </c>
      <c r="BK968">
        <v>214.56415031492901</v>
      </c>
      <c r="BL968">
        <v>221.93640497602101</v>
      </c>
      <c r="BM968">
        <v>221.07229150493501</v>
      </c>
      <c r="BN968">
        <v>224.010769136801</v>
      </c>
      <c r="BO968">
        <v>219.23668761084201</v>
      </c>
      <c r="BP968">
        <v>227.51194831613299</v>
      </c>
      <c r="BQ968">
        <v>209.857062121399</v>
      </c>
      <c r="BR968">
        <v>228.17540698194301</v>
      </c>
      <c r="BS968">
        <v>213.30560983659399</v>
      </c>
      <c r="BT968">
        <v>225.05971128849001</v>
      </c>
      <c r="BU968">
        <v>217.55659898514801</v>
      </c>
      <c r="BV968">
        <v>221.48349914975199</v>
      </c>
      <c r="BW968">
        <v>223.308693412959</v>
      </c>
      <c r="BX968">
        <v>223.46897593725399</v>
      </c>
      <c r="BY968">
        <v>221.81010064776501</v>
      </c>
      <c r="BZ968">
        <v>219.37049471719399</v>
      </c>
      <c r="CA968">
        <v>220.100883456909</v>
      </c>
      <c r="CB968">
        <v>211.691711469437</v>
      </c>
      <c r="CC968">
        <v>213.62999101178599</v>
      </c>
      <c r="CD968">
        <v>217.08291273476999</v>
      </c>
    </row>
    <row r="969" spans="1:82" x14ac:dyDescent="0.25">
      <c r="A969">
        <v>232.38985313751601</v>
      </c>
      <c r="B969">
        <v>212.83016580542301</v>
      </c>
      <c r="C969">
        <v>229.43657811379799</v>
      </c>
      <c r="D969">
        <v>228.68553247024099</v>
      </c>
      <c r="E969">
        <v>209.777425274433</v>
      </c>
      <c r="F969">
        <v>218.55812020665201</v>
      </c>
      <c r="G969">
        <v>230.72659167313401</v>
      </c>
      <c r="H969">
        <v>223.640857510579</v>
      </c>
      <c r="I969">
        <v>231.81714988836001</v>
      </c>
      <c r="J969">
        <v>215.027586647687</v>
      </c>
      <c r="K969">
        <v>212.69214107994</v>
      </c>
      <c r="L969">
        <v>222.73029457686999</v>
      </c>
      <c r="M969">
        <v>222.339792625732</v>
      </c>
      <c r="N969">
        <v>223.49213489017001</v>
      </c>
      <c r="O969">
        <v>223.251690830939</v>
      </c>
      <c r="P969">
        <v>224.52183251614301</v>
      </c>
      <c r="Q969">
        <v>237.60020140603501</v>
      </c>
      <c r="R969">
        <v>231.709549472265</v>
      </c>
      <c r="S969">
        <v>211.72039507786701</v>
      </c>
      <c r="T969">
        <v>222.312309918816</v>
      </c>
      <c r="U969">
        <v>216.897536945946</v>
      </c>
      <c r="V969">
        <v>214.86747186806099</v>
      </c>
      <c r="W969">
        <v>217.78429944715401</v>
      </c>
      <c r="X969">
        <v>217.42236511059599</v>
      </c>
      <c r="Y969">
        <v>213.754955312817</v>
      </c>
      <c r="Z969">
        <v>217.32925800680201</v>
      </c>
      <c r="AA969">
        <v>216.115963716344</v>
      </c>
      <c r="AB969">
        <v>249.27620298409801</v>
      </c>
      <c r="AC969">
        <v>236.576505391007</v>
      </c>
      <c r="AD969">
        <v>224.24888563942201</v>
      </c>
      <c r="AE969">
        <v>215.08091174865899</v>
      </c>
      <c r="AF969">
        <v>215.772755506534</v>
      </c>
      <c r="AG969">
        <v>225.08962428850199</v>
      </c>
      <c r="AH969">
        <v>223.076404429852</v>
      </c>
      <c r="AI969">
        <v>222.011807629625</v>
      </c>
      <c r="AJ969">
        <v>216.78296211633801</v>
      </c>
      <c r="AK969">
        <v>225.64852559695001</v>
      </c>
      <c r="AL969">
        <v>213.426496060956</v>
      </c>
      <c r="AM969">
        <v>220.19086526149499</v>
      </c>
      <c r="AN969">
        <v>213.69651285628299</v>
      </c>
      <c r="AO969">
        <v>213.198235782886</v>
      </c>
      <c r="AP969">
        <v>233.47016524511301</v>
      </c>
      <c r="AQ969">
        <v>214.82681349200999</v>
      </c>
      <c r="AR969">
        <v>242.067784706899</v>
      </c>
      <c r="AS969">
        <v>233.629933585495</v>
      </c>
      <c r="AT969">
        <v>221.049179659884</v>
      </c>
      <c r="AU969">
        <v>224.40752896070299</v>
      </c>
      <c r="AV969">
        <v>217.75758237245299</v>
      </c>
      <c r="AW969">
        <v>225.53392175838999</v>
      </c>
      <c r="AX969">
        <v>228.17020624107801</v>
      </c>
      <c r="AY969">
        <v>216.42241963619199</v>
      </c>
      <c r="AZ969">
        <v>218.92228368796199</v>
      </c>
      <c r="BA969">
        <v>228.75798202478799</v>
      </c>
      <c r="BB969">
        <v>220.050755333208</v>
      </c>
      <c r="BC969">
        <v>226.80466794539501</v>
      </c>
      <c r="BD969">
        <v>221.54849235693601</v>
      </c>
      <c r="BE969">
        <v>224.62284456671</v>
      </c>
      <c r="BF969">
        <v>205.10160655951401</v>
      </c>
      <c r="BG969">
        <v>231.57361665894101</v>
      </c>
      <c r="BH969">
        <v>221.61915864794</v>
      </c>
      <c r="BI969">
        <v>215.37666367569</v>
      </c>
      <c r="BJ969">
        <v>219.55131167900899</v>
      </c>
      <c r="BK969">
        <v>214.34287634751001</v>
      </c>
      <c r="BL969">
        <v>224.73988516948401</v>
      </c>
      <c r="BM969">
        <v>225.33197183092301</v>
      </c>
      <c r="BN969">
        <v>223.50215245991399</v>
      </c>
      <c r="BO969">
        <v>222.524621068794</v>
      </c>
      <c r="BP969">
        <v>228.83805776766599</v>
      </c>
      <c r="BQ969">
        <v>212.42763282465799</v>
      </c>
      <c r="BR969">
        <v>225.71372424371799</v>
      </c>
      <c r="BS969">
        <v>214.34388625609</v>
      </c>
      <c r="BT969">
        <v>230.124529777866</v>
      </c>
      <c r="BU969">
        <v>220.13684046603501</v>
      </c>
      <c r="BV969">
        <v>218.027999366552</v>
      </c>
      <c r="BW969">
        <v>226.43681120081601</v>
      </c>
      <c r="BX969">
        <v>224.062713905539</v>
      </c>
      <c r="BY969">
        <v>222.509739212689</v>
      </c>
      <c r="BZ969">
        <v>220.428572051609</v>
      </c>
      <c r="CA969">
        <v>222.38536353612</v>
      </c>
      <c r="CB969">
        <v>215.53736849230501</v>
      </c>
      <c r="CC969">
        <v>216.33235318037401</v>
      </c>
      <c r="CD969">
        <v>217.77722848914499</v>
      </c>
    </row>
    <row r="970" spans="1:82" x14ac:dyDescent="0.25">
      <c r="A970">
        <v>232.63017356475299</v>
      </c>
      <c r="B970">
        <v>217.23217159876501</v>
      </c>
      <c r="C970">
        <v>231.57826724484201</v>
      </c>
      <c r="D970">
        <v>228.276836144436</v>
      </c>
      <c r="E970">
        <v>210.72632054425901</v>
      </c>
      <c r="F970">
        <v>218.55880569640399</v>
      </c>
      <c r="G970">
        <v>225.502154489704</v>
      </c>
      <c r="H970">
        <v>224.561554482769</v>
      </c>
      <c r="I970">
        <v>230.76247286925201</v>
      </c>
      <c r="J970">
        <v>218.098950559749</v>
      </c>
      <c r="K970">
        <v>210.346339577099</v>
      </c>
      <c r="L970">
        <v>223.729687730004</v>
      </c>
      <c r="M970">
        <v>220.353845545741</v>
      </c>
      <c r="N970">
        <v>222.44416728277201</v>
      </c>
      <c r="O970">
        <v>221.067798682241</v>
      </c>
      <c r="P970">
        <v>230.52296971801701</v>
      </c>
      <c r="Q970">
        <v>239.69861404450799</v>
      </c>
      <c r="R970">
        <v>231.37494608604899</v>
      </c>
      <c r="S970">
        <v>213.85610853774199</v>
      </c>
      <c r="T970">
        <v>225.13148871031001</v>
      </c>
      <c r="U970">
        <v>223.98027641731699</v>
      </c>
      <c r="V970">
        <v>222.917915455616</v>
      </c>
      <c r="W970">
        <v>225.945610474652</v>
      </c>
      <c r="X970">
        <v>221.86993434175801</v>
      </c>
      <c r="Y970">
        <v>216.95744876550401</v>
      </c>
      <c r="Z970">
        <v>220.021265709261</v>
      </c>
      <c r="AA970">
        <v>220.784242064441</v>
      </c>
      <c r="AB970">
        <v>251.008842379052</v>
      </c>
      <c r="AC970">
        <v>239.668445828941</v>
      </c>
      <c r="AD970">
        <v>224.03273003884999</v>
      </c>
      <c r="AE970">
        <v>217.615349573423</v>
      </c>
      <c r="AF970">
        <v>214.336322175085</v>
      </c>
      <c r="AG970">
        <v>225.55630676395899</v>
      </c>
      <c r="AH970">
        <v>227.54733755643801</v>
      </c>
      <c r="AI970">
        <v>222.367484306656</v>
      </c>
      <c r="AJ970">
        <v>221.730741433188</v>
      </c>
      <c r="AK970">
        <v>228.03421258124999</v>
      </c>
      <c r="AL970">
        <v>213.97193041786301</v>
      </c>
      <c r="AM970">
        <v>220.749959269448</v>
      </c>
      <c r="AN970">
        <v>212.36819933909399</v>
      </c>
      <c r="AO970">
        <v>210.801772836418</v>
      </c>
      <c r="AP970">
        <v>235.92111521734699</v>
      </c>
      <c r="AQ970">
        <v>218.57684275634401</v>
      </c>
      <c r="AR970">
        <v>236.912077658199</v>
      </c>
      <c r="AS970">
        <v>227.420115440779</v>
      </c>
      <c r="AT970">
        <v>220.52317433340301</v>
      </c>
      <c r="AU970">
        <v>227.05360626954601</v>
      </c>
      <c r="AV970">
        <v>221.46117992468101</v>
      </c>
      <c r="AW970">
        <v>224.87645784307301</v>
      </c>
      <c r="AX970">
        <v>226.58905249045401</v>
      </c>
      <c r="AY970">
        <v>215.373008874639</v>
      </c>
      <c r="AZ970">
        <v>227.44799409721199</v>
      </c>
      <c r="BA970">
        <v>227.787904916922</v>
      </c>
      <c r="BB970">
        <v>224.58622813920601</v>
      </c>
      <c r="BC970">
        <v>228.95455888311301</v>
      </c>
      <c r="BD970">
        <v>225.41880086269799</v>
      </c>
      <c r="BE970">
        <v>226.92502776104601</v>
      </c>
      <c r="BF970">
        <v>204.55262990656101</v>
      </c>
      <c r="BG970">
        <v>224.53921592830801</v>
      </c>
      <c r="BH970">
        <v>221.61550216262199</v>
      </c>
      <c r="BI970">
        <v>216.30007449395401</v>
      </c>
      <c r="BJ970">
        <v>216.99297346571299</v>
      </c>
      <c r="BK970">
        <v>211.80621632806299</v>
      </c>
      <c r="BL970">
        <v>227.10226509719601</v>
      </c>
      <c r="BM970">
        <v>215.29785643696101</v>
      </c>
      <c r="BN970">
        <v>214.700188993372</v>
      </c>
      <c r="BO970">
        <v>223.15612355095399</v>
      </c>
      <c r="BP970">
        <v>225.56289644016201</v>
      </c>
      <c r="BQ970">
        <v>216.48787114264999</v>
      </c>
      <c r="BR970">
        <v>222.72539553089001</v>
      </c>
      <c r="BS970">
        <v>211.19479473238101</v>
      </c>
      <c r="BT970">
        <v>223.20469715498001</v>
      </c>
      <c r="BU970">
        <v>221.271389345747</v>
      </c>
      <c r="BV970">
        <v>212.768642858981</v>
      </c>
      <c r="BW970">
        <v>223.51912673228099</v>
      </c>
      <c r="BX970">
        <v>221.53031996220699</v>
      </c>
      <c r="BY970">
        <v>221.51432052531601</v>
      </c>
      <c r="BZ970">
        <v>218.293962234509</v>
      </c>
      <c r="CA970">
        <v>234.54389848183101</v>
      </c>
      <c r="CB970">
        <v>216.87935108971999</v>
      </c>
      <c r="CC970">
        <v>221.97821493457599</v>
      </c>
      <c r="CD970">
        <v>217.25878754998001</v>
      </c>
    </row>
    <row r="971" spans="1:82" x14ac:dyDescent="0.25">
      <c r="A971">
        <v>232.87049399198901</v>
      </c>
      <c r="B971">
        <v>220.033501338289</v>
      </c>
      <c r="C971">
        <v>231.93515930356699</v>
      </c>
      <c r="D971">
        <v>226.693079254895</v>
      </c>
      <c r="E971">
        <v>213.22001364475699</v>
      </c>
      <c r="F971">
        <v>221.00698909526099</v>
      </c>
      <c r="G971">
        <v>220.47567803018299</v>
      </c>
      <c r="H971">
        <v>225.28692556459899</v>
      </c>
      <c r="I971">
        <v>230.76583948520801</v>
      </c>
      <c r="J971">
        <v>222.332164878745</v>
      </c>
      <c r="K971">
        <v>208.968964486429</v>
      </c>
      <c r="L971">
        <v>220.67474249918499</v>
      </c>
      <c r="M971">
        <v>223.31567612507001</v>
      </c>
      <c r="N971">
        <v>223.49394055598901</v>
      </c>
      <c r="O971">
        <v>216.78406155550101</v>
      </c>
      <c r="P971">
        <v>228.087970783326</v>
      </c>
      <c r="Q971">
        <v>235.616654394286</v>
      </c>
      <c r="R971">
        <v>232.88187988073599</v>
      </c>
      <c r="S971">
        <v>214.55705184310199</v>
      </c>
      <c r="T971">
        <v>224.78835365734</v>
      </c>
      <c r="U971">
        <v>223.963755333265</v>
      </c>
      <c r="V971">
        <v>226.648967890378</v>
      </c>
      <c r="W971">
        <v>225.945610474652</v>
      </c>
      <c r="X971">
        <v>219.82591465747601</v>
      </c>
      <c r="Y971">
        <v>215.27969156043801</v>
      </c>
      <c r="Z971">
        <v>221.38195273621301</v>
      </c>
      <c r="AA971">
        <v>221.20825056222199</v>
      </c>
      <c r="AB971">
        <v>251.822306208485</v>
      </c>
      <c r="AC971">
        <v>240.221855750218</v>
      </c>
      <c r="AD971">
        <v>224.98072943571</v>
      </c>
      <c r="AE971">
        <v>219.18323624384101</v>
      </c>
      <c r="AF971">
        <v>217.21799690522599</v>
      </c>
      <c r="AG971">
        <v>225.908856272653</v>
      </c>
      <c r="AH971">
        <v>228.79301096724899</v>
      </c>
      <c r="AI971">
        <v>221.13436364369599</v>
      </c>
      <c r="AJ971">
        <v>222.17380558042899</v>
      </c>
      <c r="AK971">
        <v>228.03421258124999</v>
      </c>
      <c r="AL971">
        <v>217.47595225537</v>
      </c>
      <c r="AM971">
        <v>219.46047306549599</v>
      </c>
      <c r="AN971">
        <v>213.53363238941799</v>
      </c>
      <c r="AO971">
        <v>210.19124219785499</v>
      </c>
      <c r="AP971">
        <v>235.520143101548</v>
      </c>
      <c r="AQ971">
        <v>219.977566671761</v>
      </c>
      <c r="AR971">
        <v>236.912077658199</v>
      </c>
      <c r="AS971">
        <v>228.095055491691</v>
      </c>
      <c r="AT971">
        <v>217.693625026832</v>
      </c>
      <c r="AU971">
        <v>225.0290679606</v>
      </c>
      <c r="AV971">
        <v>221.209835087763</v>
      </c>
      <c r="AW971">
        <v>226.05015384775299</v>
      </c>
      <c r="AX971">
        <v>226.33450602543701</v>
      </c>
      <c r="AY971">
        <v>222.186931262629</v>
      </c>
      <c r="AZ971">
        <v>223.69770951918201</v>
      </c>
      <c r="BA971">
        <v>222.347165867569</v>
      </c>
      <c r="BB971">
        <v>225.01292185485599</v>
      </c>
      <c r="BC971">
        <v>228.96125556494999</v>
      </c>
      <c r="BD971">
        <v>227.04633967576001</v>
      </c>
      <c r="BE971">
        <v>221.33599602085201</v>
      </c>
      <c r="BF971">
        <v>204.55262990656101</v>
      </c>
      <c r="BG971">
        <v>224.53921592830801</v>
      </c>
      <c r="BH971">
        <v>223.29324173239101</v>
      </c>
      <c r="BI971">
        <v>217.876928271038</v>
      </c>
      <c r="BJ971">
        <v>213.457116060771</v>
      </c>
      <c r="BK971">
        <v>214.42759567903599</v>
      </c>
      <c r="BL971">
        <v>227.10226509719601</v>
      </c>
      <c r="BM971">
        <v>215.29785643696101</v>
      </c>
      <c r="BN971">
        <v>214.700188993372</v>
      </c>
      <c r="BO971">
        <v>223.15612355095399</v>
      </c>
      <c r="BP971">
        <v>225.56289644016201</v>
      </c>
      <c r="BQ971">
        <v>211.847486635715</v>
      </c>
      <c r="BR971">
        <v>222.72539553089001</v>
      </c>
      <c r="BS971">
        <v>211.19479473238101</v>
      </c>
      <c r="BT971">
        <v>223.20469715498001</v>
      </c>
      <c r="BU971">
        <v>215.77868465039299</v>
      </c>
      <c r="BV971">
        <v>211.18166216863401</v>
      </c>
      <c r="BW971">
        <v>223.51912673228099</v>
      </c>
      <c r="BX971">
        <v>217.03105028778</v>
      </c>
      <c r="BY971">
        <v>221.29115429498</v>
      </c>
      <c r="BZ971">
        <v>217.36641763462299</v>
      </c>
      <c r="CA971">
        <v>234.54389848183101</v>
      </c>
      <c r="CB971">
        <v>213.94972042695599</v>
      </c>
      <c r="CC971">
        <v>217.26556819928001</v>
      </c>
      <c r="CD971">
        <v>217.25878754998001</v>
      </c>
    </row>
    <row r="972" spans="1:82" x14ac:dyDescent="0.25">
      <c r="A972">
        <v>233.11081441922499</v>
      </c>
      <c r="B972">
        <v>220.37250751764401</v>
      </c>
      <c r="C972">
        <v>232.03097753847501</v>
      </c>
      <c r="D972">
        <v>225.75170159114001</v>
      </c>
      <c r="E972">
        <v>214.02160038818101</v>
      </c>
      <c r="F972">
        <v>221.39500518504099</v>
      </c>
      <c r="G972">
        <v>218.617947627691</v>
      </c>
      <c r="H972">
        <v>225.46407583697899</v>
      </c>
      <c r="I972">
        <v>230.42173377110601</v>
      </c>
      <c r="J972">
        <v>223.86235867973599</v>
      </c>
      <c r="K972">
        <v>208.78325527390601</v>
      </c>
      <c r="L972">
        <v>219.77375115792199</v>
      </c>
      <c r="M972">
        <v>223.30305281670999</v>
      </c>
      <c r="N972">
        <v>223.65154887235201</v>
      </c>
      <c r="O972">
        <v>215.45554675666099</v>
      </c>
      <c r="P972">
        <v>227.307064654557</v>
      </c>
      <c r="Q972">
        <v>234.30084138458</v>
      </c>
      <c r="R972">
        <v>233.44157675762199</v>
      </c>
      <c r="S972">
        <v>214.94450083532101</v>
      </c>
      <c r="T972">
        <v>224.73200513557401</v>
      </c>
      <c r="U972">
        <v>223.92971178813499</v>
      </c>
      <c r="V972">
        <v>227.93460876933801</v>
      </c>
      <c r="W972">
        <v>225.95001270635601</v>
      </c>
      <c r="X972">
        <v>219.06122041723501</v>
      </c>
      <c r="Y972">
        <v>214.47636484225799</v>
      </c>
      <c r="Z972">
        <v>222.66665281890101</v>
      </c>
      <c r="AA972">
        <v>221.50277306732701</v>
      </c>
      <c r="AB972">
        <v>251.63638297919101</v>
      </c>
      <c r="AC972">
        <v>240.65802375063501</v>
      </c>
      <c r="AD972">
        <v>225.68248877815401</v>
      </c>
      <c r="AE972">
        <v>220.080989267684</v>
      </c>
      <c r="AF972">
        <v>218.90679272483499</v>
      </c>
      <c r="AG972">
        <v>225.62657056529201</v>
      </c>
      <c r="AH972">
        <v>229.36668811524601</v>
      </c>
      <c r="AI972">
        <v>220.82244824957101</v>
      </c>
      <c r="AJ972">
        <v>222.77361723205601</v>
      </c>
      <c r="AK972">
        <v>228.41909635602201</v>
      </c>
      <c r="AL972">
        <v>218.03607377352799</v>
      </c>
      <c r="AM972">
        <v>219.10919730084601</v>
      </c>
      <c r="AN972">
        <v>213.84734916360901</v>
      </c>
      <c r="AO972">
        <v>209.053630292165</v>
      </c>
      <c r="AP972">
        <v>235.42806814680799</v>
      </c>
      <c r="AQ972">
        <v>220.18770978013001</v>
      </c>
      <c r="AR972">
        <v>236.77510087494099</v>
      </c>
      <c r="AS972">
        <v>228.04337245814199</v>
      </c>
      <c r="AT972">
        <v>217.26987306222301</v>
      </c>
      <c r="AU972">
        <v>223.91180413123601</v>
      </c>
      <c r="AV972">
        <v>220.969576861663</v>
      </c>
      <c r="AW972">
        <v>225.909508042173</v>
      </c>
      <c r="AX972">
        <v>226.04631893627101</v>
      </c>
      <c r="AY972">
        <v>224.53423213278199</v>
      </c>
      <c r="AZ972">
        <v>222.56636362521101</v>
      </c>
      <c r="BA972">
        <v>220.23103959885</v>
      </c>
      <c r="BB972">
        <v>224.91021935150999</v>
      </c>
      <c r="BC972">
        <v>229.08819940897999</v>
      </c>
      <c r="BD972">
        <v>226.237738291135</v>
      </c>
      <c r="BE972">
        <v>219.732989529278</v>
      </c>
      <c r="BF972">
        <v>204.30858544727701</v>
      </c>
      <c r="BG972">
        <v>224.73927533311701</v>
      </c>
      <c r="BH972">
        <v>223.73563576479501</v>
      </c>
      <c r="BI972">
        <v>218.040578297423</v>
      </c>
      <c r="BJ972">
        <v>212.32118838707899</v>
      </c>
      <c r="BK972">
        <v>215.230043052257</v>
      </c>
      <c r="BL972">
        <v>227.15068625716901</v>
      </c>
      <c r="BM972">
        <v>215.07282525929699</v>
      </c>
      <c r="BN972">
        <v>214.44232192858701</v>
      </c>
      <c r="BO972">
        <v>222.96816106903</v>
      </c>
      <c r="BP972">
        <v>225.412995922009</v>
      </c>
      <c r="BQ972">
        <v>210.46091341175901</v>
      </c>
      <c r="BR972">
        <v>222.985201892329</v>
      </c>
      <c r="BS972">
        <v>210.97656776113999</v>
      </c>
      <c r="BT972">
        <v>222.65027260800099</v>
      </c>
      <c r="BU972">
        <v>213.975409426011</v>
      </c>
      <c r="BV972">
        <v>210.777028639919</v>
      </c>
      <c r="BW972">
        <v>223.678922779939</v>
      </c>
      <c r="BX972">
        <v>215.84496177396201</v>
      </c>
      <c r="BY972">
        <v>221.26578465440099</v>
      </c>
      <c r="BZ972">
        <v>217.022320084575</v>
      </c>
      <c r="CA972">
        <v>234.39619134695599</v>
      </c>
      <c r="CB972">
        <v>212.85748145906101</v>
      </c>
      <c r="CC972">
        <v>215.79288465330899</v>
      </c>
      <c r="CD972">
        <v>217.172430664318</v>
      </c>
    </row>
    <row r="973" spans="1:82" x14ac:dyDescent="0.25">
      <c r="A973">
        <v>233.35113484646101</v>
      </c>
      <c r="B973">
        <v>217.25261229348001</v>
      </c>
      <c r="C973">
        <v>232.01010341242801</v>
      </c>
      <c r="D973">
        <v>223.73264321875399</v>
      </c>
      <c r="E973">
        <v>213.742805429729</v>
      </c>
      <c r="F973">
        <v>219.24815792088401</v>
      </c>
      <c r="G973">
        <v>218.07571328767099</v>
      </c>
      <c r="H973">
        <v>225.023097924475</v>
      </c>
      <c r="I973">
        <v>228.661405965699</v>
      </c>
      <c r="J973">
        <v>224.15835475173901</v>
      </c>
      <c r="K973">
        <v>209.70379938724099</v>
      </c>
      <c r="L973">
        <v>219.58374052265</v>
      </c>
      <c r="M973">
        <v>218.04387371853301</v>
      </c>
      <c r="N973">
        <v>222.58309027415001</v>
      </c>
      <c r="O973">
        <v>214.89198110493999</v>
      </c>
      <c r="P973">
        <v>226.86926639527701</v>
      </c>
      <c r="Q973">
        <v>233.53624248332</v>
      </c>
      <c r="R973">
        <v>233.61668960772499</v>
      </c>
      <c r="S973">
        <v>216.04994472115899</v>
      </c>
      <c r="T973">
        <v>225.016542026579</v>
      </c>
      <c r="U973">
        <v>223.80107703606399</v>
      </c>
      <c r="V973">
        <v>227.911306747981</v>
      </c>
      <c r="W973">
        <v>225.97048851423301</v>
      </c>
      <c r="X973">
        <v>218.19555596706999</v>
      </c>
      <c r="Y973">
        <v>213.61757781765499</v>
      </c>
      <c r="Z973">
        <v>227.894003097183</v>
      </c>
      <c r="AA973">
        <v>222.48172497022401</v>
      </c>
      <c r="AB973">
        <v>248.84030889495301</v>
      </c>
      <c r="AC973">
        <v>242.15351950073099</v>
      </c>
      <c r="AD973">
        <v>227.79119316765599</v>
      </c>
      <c r="AE973">
        <v>222.322774349225</v>
      </c>
      <c r="AF973">
        <v>223.36390170733199</v>
      </c>
      <c r="AG973">
        <v>223.393995551313</v>
      </c>
      <c r="AH973">
        <v>230.385466493114</v>
      </c>
      <c r="AI973">
        <v>220.981962901061</v>
      </c>
      <c r="AJ973">
        <v>225.388981869177</v>
      </c>
      <c r="AK973">
        <v>230.20928068935399</v>
      </c>
      <c r="AL973">
        <v>214.68899746463799</v>
      </c>
      <c r="AM973">
        <v>219.161460470968</v>
      </c>
      <c r="AN973">
        <v>213.469898008749</v>
      </c>
      <c r="AO973">
        <v>204.35965696712799</v>
      </c>
      <c r="AP973">
        <v>235.75406683115901</v>
      </c>
      <c r="AQ973">
        <v>218.47088106377799</v>
      </c>
      <c r="AR973">
        <v>236.13798986249401</v>
      </c>
      <c r="AS973">
        <v>226.94122833162001</v>
      </c>
      <c r="AT973">
        <v>220.01569661453601</v>
      </c>
      <c r="AU973">
        <v>222.15780423973999</v>
      </c>
      <c r="AV973">
        <v>220.33843050191999</v>
      </c>
      <c r="AW973">
        <v>223.011487447018</v>
      </c>
      <c r="AX973">
        <v>224.65652984334599</v>
      </c>
      <c r="AY973">
        <v>224.50571680990799</v>
      </c>
      <c r="AZ973">
        <v>222.21775794640899</v>
      </c>
      <c r="BA973">
        <v>219.16368840332899</v>
      </c>
      <c r="BB973">
        <v>223.779026200837</v>
      </c>
      <c r="BC973">
        <v>229.65884196538201</v>
      </c>
      <c r="BD973">
        <v>219.03530269399499</v>
      </c>
      <c r="BE973">
        <v>219.59233954991001</v>
      </c>
      <c r="BF973">
        <v>203.173477665961</v>
      </c>
      <c r="BG973">
        <v>225.66979835253201</v>
      </c>
      <c r="BH973">
        <v>223.60079905980001</v>
      </c>
      <c r="BI973">
        <v>216.76333904357699</v>
      </c>
      <c r="BJ973">
        <v>211.67644896803401</v>
      </c>
      <c r="BK973">
        <v>214.75361731690899</v>
      </c>
      <c r="BL973">
        <v>227.37590438187701</v>
      </c>
      <c r="BM973">
        <v>214.02615269170701</v>
      </c>
      <c r="BN973">
        <v>213.242921980554</v>
      </c>
      <c r="BO973">
        <v>222.093903663416</v>
      </c>
      <c r="BP973">
        <v>224.71577359998099</v>
      </c>
      <c r="BQ973">
        <v>210.09020384914899</v>
      </c>
      <c r="BR973">
        <v>224.19362196205901</v>
      </c>
      <c r="BS973">
        <v>209.961543146873</v>
      </c>
      <c r="BT973">
        <v>220.07151454368901</v>
      </c>
      <c r="BU973">
        <v>212.79730351306799</v>
      </c>
      <c r="BV973">
        <v>210.96767125736099</v>
      </c>
      <c r="BW973">
        <v>224.42217152098101</v>
      </c>
      <c r="BX973">
        <v>216.20792586592299</v>
      </c>
      <c r="BY973">
        <v>221.43646863375301</v>
      </c>
      <c r="BZ973">
        <v>216.642768065718</v>
      </c>
      <c r="CA973">
        <v>233.70917096286499</v>
      </c>
      <c r="CB973">
        <v>211.633970877709</v>
      </c>
      <c r="CC973">
        <v>215.122010190672</v>
      </c>
      <c r="CD973">
        <v>216.77076461882299</v>
      </c>
    </row>
    <row r="974" spans="1:82" x14ac:dyDescent="0.25">
      <c r="A974">
        <v>233.59145527369799</v>
      </c>
      <c r="B974">
        <v>216.522646658242</v>
      </c>
      <c r="C974">
        <v>224.49965964850699</v>
      </c>
      <c r="D974">
        <v>225.573910031694</v>
      </c>
      <c r="E974">
        <v>215.506531111519</v>
      </c>
      <c r="F974">
        <v>215.484350049629</v>
      </c>
      <c r="G974">
        <v>220.27116749525601</v>
      </c>
      <c r="H974">
        <v>227.914190764723</v>
      </c>
      <c r="I974">
        <v>230.35184472070699</v>
      </c>
      <c r="J974">
        <v>225.61792026062099</v>
      </c>
      <c r="K974">
        <v>213.64816115381601</v>
      </c>
      <c r="L974">
        <v>222.03703512049799</v>
      </c>
      <c r="M974">
        <v>217.51347395063701</v>
      </c>
      <c r="N974">
        <v>226.48164312296601</v>
      </c>
      <c r="O974">
        <v>211.85630911567401</v>
      </c>
      <c r="P974">
        <v>229.04819564259199</v>
      </c>
      <c r="Q974">
        <v>231.22245562478199</v>
      </c>
      <c r="R974">
        <v>236.396369040835</v>
      </c>
      <c r="S974">
        <v>216.071439475039</v>
      </c>
      <c r="T974">
        <v>223.45501582773699</v>
      </c>
      <c r="U974">
        <v>227.829719917566</v>
      </c>
      <c r="V974">
        <v>224.860564736844</v>
      </c>
      <c r="W974">
        <v>223.54698030620099</v>
      </c>
      <c r="X974">
        <v>216.001471199853</v>
      </c>
      <c r="Y974">
        <v>213.41198238824501</v>
      </c>
      <c r="Z974">
        <v>230.16075438022</v>
      </c>
      <c r="AA974">
        <v>223.163423790607</v>
      </c>
      <c r="AB974">
        <v>250.80001019437199</v>
      </c>
      <c r="AC974">
        <v>241.562039565199</v>
      </c>
      <c r="AD974">
        <v>231.04936462013401</v>
      </c>
      <c r="AE974">
        <v>225.36200583434601</v>
      </c>
      <c r="AF974">
        <v>222.167105030323</v>
      </c>
      <c r="AG974">
        <v>222.82212338023899</v>
      </c>
      <c r="AH974">
        <v>228.48740418742199</v>
      </c>
      <c r="AI974">
        <v>220.27769309254501</v>
      </c>
      <c r="AJ974">
        <v>227.351992407143</v>
      </c>
      <c r="AK974">
        <v>238.30245024400699</v>
      </c>
      <c r="AL974">
        <v>217.23532719174</v>
      </c>
      <c r="AM974">
        <v>224.38511166867801</v>
      </c>
      <c r="AN974">
        <v>214.33202211711099</v>
      </c>
      <c r="AO974">
        <v>204.38925246478499</v>
      </c>
      <c r="AP974">
        <v>239.36645494808801</v>
      </c>
      <c r="AQ974">
        <v>220.47349324663699</v>
      </c>
      <c r="AR974">
        <v>232.11845719620399</v>
      </c>
      <c r="AS974">
        <v>226.0991810722</v>
      </c>
      <c r="AT974">
        <v>218.00968376914</v>
      </c>
      <c r="AU974">
        <v>221.31533579505199</v>
      </c>
      <c r="AV974">
        <v>220.56049738591901</v>
      </c>
      <c r="AW974">
        <v>225.12188993933501</v>
      </c>
      <c r="AX974">
        <v>224.98942655433001</v>
      </c>
      <c r="AY974">
        <v>228.93061241831799</v>
      </c>
      <c r="AZ974">
        <v>225.273895056806</v>
      </c>
      <c r="BA974">
        <v>219.053714994725</v>
      </c>
      <c r="BB974">
        <v>223.15003224678199</v>
      </c>
      <c r="BC974">
        <v>231.088761826367</v>
      </c>
      <c r="BD974">
        <v>220.108242413916</v>
      </c>
      <c r="BE974">
        <v>213.37974324513499</v>
      </c>
      <c r="BF974">
        <v>209.62491476297001</v>
      </c>
      <c r="BG974">
        <v>231.41826173450301</v>
      </c>
      <c r="BH974">
        <v>226.49205337095401</v>
      </c>
      <c r="BI974">
        <v>225.02549258919001</v>
      </c>
      <c r="BJ974">
        <v>210.425095712162</v>
      </c>
      <c r="BK974">
        <v>214.50656051942599</v>
      </c>
      <c r="BL974">
        <v>234.745495201739</v>
      </c>
      <c r="BM974">
        <v>218.30576374894699</v>
      </c>
      <c r="BN974">
        <v>218.036856163593</v>
      </c>
      <c r="BO974">
        <v>223.49649468195901</v>
      </c>
      <c r="BP974">
        <v>230.20042045478999</v>
      </c>
      <c r="BQ974">
        <v>214.147263708823</v>
      </c>
      <c r="BR974">
        <v>215.13718182856701</v>
      </c>
      <c r="BS974">
        <v>215.18793443239301</v>
      </c>
      <c r="BT974">
        <v>219.826153532071</v>
      </c>
      <c r="BU974">
        <v>219.190243496829</v>
      </c>
      <c r="BV974">
        <v>206.93869083465901</v>
      </c>
      <c r="BW974">
        <v>230.137420090772</v>
      </c>
      <c r="BX974">
        <v>214.17798083639201</v>
      </c>
      <c r="BY974">
        <v>223.59366064299101</v>
      </c>
      <c r="BZ974">
        <v>220.56281475274099</v>
      </c>
      <c r="CA974">
        <v>232.98082719461999</v>
      </c>
      <c r="CB974">
        <v>217.72332160198999</v>
      </c>
      <c r="CC974">
        <v>214.26458949874299</v>
      </c>
      <c r="CD974">
        <v>215.797090485257</v>
      </c>
    </row>
    <row r="975" spans="1:82" x14ac:dyDescent="0.25">
      <c r="A975">
        <v>233.831775700934</v>
      </c>
      <c r="B975">
        <v>216.49182785504399</v>
      </c>
      <c r="C975">
        <v>221.09001978595199</v>
      </c>
      <c r="D975">
        <v>226.250354176961</v>
      </c>
      <c r="E975">
        <v>216.48652351861401</v>
      </c>
      <c r="F975">
        <v>213.88330765331801</v>
      </c>
      <c r="G975">
        <v>221.05756997387999</v>
      </c>
      <c r="H975">
        <v>229.331112782801</v>
      </c>
      <c r="I975">
        <v>231.34104717994001</v>
      </c>
      <c r="J975">
        <v>226.1172249295</v>
      </c>
      <c r="K975">
        <v>215.700605574257</v>
      </c>
      <c r="L975">
        <v>223.46805284121601</v>
      </c>
      <c r="M975">
        <v>217.639310995382</v>
      </c>
      <c r="N975">
        <v>228.193079805407</v>
      </c>
      <c r="O975">
        <v>210.39268575250301</v>
      </c>
      <c r="P975">
        <v>230.15383047000199</v>
      </c>
      <c r="Q975">
        <v>229.80905294928499</v>
      </c>
      <c r="R975">
        <v>237.44958926532601</v>
      </c>
      <c r="S975">
        <v>217.250091962352</v>
      </c>
      <c r="T975">
        <v>222.78856544404599</v>
      </c>
      <c r="U975">
        <v>229.56940927861001</v>
      </c>
      <c r="V975">
        <v>223.71717083642099</v>
      </c>
      <c r="W975">
        <v>221.80561629491399</v>
      </c>
      <c r="X975">
        <v>214.89963687514501</v>
      </c>
      <c r="Y975">
        <v>213.63946695306299</v>
      </c>
      <c r="Z975">
        <v>230.357279312478</v>
      </c>
      <c r="AA975">
        <v>224.05626254060101</v>
      </c>
      <c r="AB975">
        <v>252.98014808914999</v>
      </c>
      <c r="AC975">
        <v>241.183922754913</v>
      </c>
      <c r="AD975">
        <v>233.134866258492</v>
      </c>
      <c r="AE975">
        <v>227.243424219064</v>
      </c>
      <c r="AF975">
        <v>220.68331871511199</v>
      </c>
      <c r="AG975">
        <v>223.81919281543401</v>
      </c>
      <c r="AH975">
        <v>227.51405700070401</v>
      </c>
      <c r="AI975">
        <v>219.914537842176</v>
      </c>
      <c r="AJ975">
        <v>228.43233354404299</v>
      </c>
      <c r="AK975">
        <v>241.315466166872</v>
      </c>
      <c r="AL975">
        <v>218.127365177841</v>
      </c>
      <c r="AM975">
        <v>227.19680516447801</v>
      </c>
      <c r="AN975">
        <v>214.79261233257</v>
      </c>
      <c r="AO975">
        <v>204.435432457823</v>
      </c>
      <c r="AP975">
        <v>243.03983059038001</v>
      </c>
      <c r="AQ975">
        <v>221.548536018199</v>
      </c>
      <c r="AR975">
        <v>230.05818506967799</v>
      </c>
      <c r="AS975">
        <v>225.613267418378</v>
      </c>
      <c r="AT975">
        <v>217.34700732664899</v>
      </c>
      <c r="AU975">
        <v>221.23250222575001</v>
      </c>
      <c r="AV975">
        <v>220.82508538443801</v>
      </c>
      <c r="AW975">
        <v>225.960265546214</v>
      </c>
      <c r="AX975">
        <v>225.31478662763999</v>
      </c>
      <c r="AY975">
        <v>231.01792604980201</v>
      </c>
      <c r="AZ975">
        <v>226.919317122552</v>
      </c>
      <c r="BA975">
        <v>219.827398696351</v>
      </c>
      <c r="BB975">
        <v>222.96913199879901</v>
      </c>
      <c r="BC975">
        <v>231.98470139942401</v>
      </c>
      <c r="BD975">
        <v>220.51440451277</v>
      </c>
      <c r="BE975">
        <v>211.007831531345</v>
      </c>
      <c r="BF975">
        <v>212.608178467785</v>
      </c>
      <c r="BG975">
        <v>233.59520340888599</v>
      </c>
      <c r="BH975">
        <v>228.11075320567201</v>
      </c>
      <c r="BI975">
        <v>228.92587467431301</v>
      </c>
      <c r="BJ975">
        <v>210.282958076619</v>
      </c>
      <c r="BK975">
        <v>214.75810000478199</v>
      </c>
      <c r="BL975">
        <v>237.324244334426</v>
      </c>
      <c r="BM975">
        <v>220.187189435298</v>
      </c>
      <c r="BN975">
        <v>220.14311303078699</v>
      </c>
      <c r="BO975">
        <v>223.98781649461</v>
      </c>
      <c r="BP975">
        <v>231.87438007240101</v>
      </c>
      <c r="BQ975">
        <v>216.175134913009</v>
      </c>
      <c r="BR975">
        <v>211.35521053432601</v>
      </c>
      <c r="BS975">
        <v>216.70585429478601</v>
      </c>
      <c r="BT975">
        <v>219.39986210346299</v>
      </c>
      <c r="BU975">
        <v>222.22169481832299</v>
      </c>
      <c r="BV975">
        <v>205.18342325040001</v>
      </c>
      <c r="BW975">
        <v>232.14375214208701</v>
      </c>
      <c r="BX975">
        <v>213.01990202743301</v>
      </c>
      <c r="BY975">
        <v>224.52274386161699</v>
      </c>
      <c r="BZ975">
        <v>222.54356322326399</v>
      </c>
      <c r="CA975">
        <v>232.22922967346599</v>
      </c>
      <c r="CB975">
        <v>220.548584351496</v>
      </c>
      <c r="CC975">
        <v>214.46500603744499</v>
      </c>
      <c r="CD975">
        <v>215.714112480464</v>
      </c>
    </row>
    <row r="976" spans="1:82" x14ac:dyDescent="0.25">
      <c r="A976">
        <v>234.07209612816999</v>
      </c>
      <c r="B976">
        <v>220.15986535994799</v>
      </c>
      <c r="C976">
        <v>219.35437712000399</v>
      </c>
      <c r="D976">
        <v>222.92522134348201</v>
      </c>
      <c r="E976">
        <v>219.17915906623699</v>
      </c>
      <c r="F976">
        <v>214.401649510444</v>
      </c>
      <c r="G976">
        <v>218.88453977499699</v>
      </c>
      <c r="H976">
        <v>228.17265475542601</v>
      </c>
      <c r="I976">
        <v>232.453448136107</v>
      </c>
      <c r="J976">
        <v>224.36872314889399</v>
      </c>
      <c r="K976">
        <v>219.948321965226</v>
      </c>
      <c r="L976">
        <v>228.078523086811</v>
      </c>
      <c r="M976">
        <v>222.19523240938099</v>
      </c>
      <c r="N976">
        <v>228.33317954673501</v>
      </c>
      <c r="O976">
        <v>208.60181563114</v>
      </c>
      <c r="P976">
        <v>232.141318785604</v>
      </c>
      <c r="Q976">
        <v>224.648111558865</v>
      </c>
      <c r="R976">
        <v>235.43180378791601</v>
      </c>
      <c r="S976">
        <v>218.61387983591899</v>
      </c>
      <c r="T976">
        <v>222.96888530731101</v>
      </c>
      <c r="U976">
        <v>229.35307439150199</v>
      </c>
      <c r="V976">
        <v>226.09144543178201</v>
      </c>
      <c r="W976">
        <v>215.19766223235499</v>
      </c>
      <c r="X976">
        <v>213.04477776773001</v>
      </c>
      <c r="Y976">
        <v>217.68487653602401</v>
      </c>
      <c r="Z976">
        <v>232.75466374755899</v>
      </c>
      <c r="AA976">
        <v>223.87966514338299</v>
      </c>
      <c r="AB976">
        <v>257.15312388945</v>
      </c>
      <c r="AC976">
        <v>243.627783269774</v>
      </c>
      <c r="AD976">
        <v>237.58001837219501</v>
      </c>
      <c r="AE976">
        <v>230.10436716903399</v>
      </c>
      <c r="AF976">
        <v>223.692289720383</v>
      </c>
      <c r="AG976">
        <v>227.72257260481899</v>
      </c>
      <c r="AH976">
        <v>225.65237149974499</v>
      </c>
      <c r="AI976">
        <v>219.19830085864399</v>
      </c>
      <c r="AJ976">
        <v>231.289252365967</v>
      </c>
      <c r="AK976">
        <v>236.425738420356</v>
      </c>
      <c r="AL976">
        <v>215.33899370793699</v>
      </c>
      <c r="AM976">
        <v>234.01480724214699</v>
      </c>
      <c r="AN976">
        <v>215.87109259622599</v>
      </c>
      <c r="AO976">
        <v>204.85980939734901</v>
      </c>
      <c r="AP976">
        <v>242.91355636862099</v>
      </c>
      <c r="AQ976">
        <v>224.11935895731901</v>
      </c>
      <c r="AR976">
        <v>227.062662037037</v>
      </c>
      <c r="AS976">
        <v>224.097803193109</v>
      </c>
      <c r="AT976">
        <v>220.054876406651</v>
      </c>
      <c r="AU976">
        <v>224.86299117509199</v>
      </c>
      <c r="AV976">
        <v>222.964470857469</v>
      </c>
      <c r="AW976">
        <v>224.912688784446</v>
      </c>
      <c r="AX976">
        <v>227.61272854931499</v>
      </c>
      <c r="AY976">
        <v>233.02408608901101</v>
      </c>
      <c r="AZ976">
        <v>230.91358512244199</v>
      </c>
      <c r="BA976">
        <v>230.29916443653599</v>
      </c>
      <c r="BB976">
        <v>224.16111423114799</v>
      </c>
      <c r="BC976">
        <v>235.46038372542</v>
      </c>
      <c r="BD976">
        <v>219.72578472261301</v>
      </c>
      <c r="BE976">
        <v>215.28868944763599</v>
      </c>
      <c r="BF976">
        <v>214.30384838935299</v>
      </c>
      <c r="BG976">
        <v>230.47648938182499</v>
      </c>
      <c r="BH976">
        <v>232.68037950742499</v>
      </c>
      <c r="BI976">
        <v>232.74035775597099</v>
      </c>
      <c r="BJ976">
        <v>215.42277078489201</v>
      </c>
      <c r="BK976">
        <v>219.336480266904</v>
      </c>
      <c r="BL976">
        <v>231.28551232076001</v>
      </c>
      <c r="BM976">
        <v>220.373646646216</v>
      </c>
      <c r="BN976">
        <v>220.339681285789</v>
      </c>
      <c r="BO976">
        <v>222.84362079570801</v>
      </c>
      <c r="BP976">
        <v>225.02125361453199</v>
      </c>
      <c r="BQ976">
        <v>219.48360748331899</v>
      </c>
      <c r="BR976">
        <v>212.87951270842299</v>
      </c>
      <c r="BS976">
        <v>209.43259110370599</v>
      </c>
      <c r="BT976">
        <v>216.325959003533</v>
      </c>
      <c r="BU976">
        <v>225.34505591298799</v>
      </c>
      <c r="BV976">
        <v>205.19338854045799</v>
      </c>
      <c r="BW976">
        <v>227.522813383488</v>
      </c>
      <c r="BX976">
        <v>209.536374518012</v>
      </c>
      <c r="BY976">
        <v>224.38077697091299</v>
      </c>
      <c r="BZ976">
        <v>226.012564221471</v>
      </c>
      <c r="CA976">
        <v>228.04747875916999</v>
      </c>
      <c r="CB976">
        <v>222.73047606654501</v>
      </c>
      <c r="CC976">
        <v>221.78244539818999</v>
      </c>
      <c r="CD976">
        <v>218.99126814016299</v>
      </c>
    </row>
    <row r="977" spans="1:82" x14ac:dyDescent="0.25">
      <c r="A977">
        <v>234.312416555407</v>
      </c>
      <c r="B977">
        <v>221.19839546703801</v>
      </c>
      <c r="C977">
        <v>218.375329045641</v>
      </c>
      <c r="D977">
        <v>221.44428820478501</v>
      </c>
      <c r="E977">
        <v>218.689529919504</v>
      </c>
      <c r="F977">
        <v>215.34044437451001</v>
      </c>
      <c r="G977">
        <v>219.10406416321601</v>
      </c>
      <c r="H977">
        <v>229.20491877651099</v>
      </c>
      <c r="I977">
        <v>229.23140686253299</v>
      </c>
      <c r="J977">
        <v>225.02620033049101</v>
      </c>
      <c r="K977">
        <v>218.29749530808999</v>
      </c>
      <c r="L977">
        <v>226.47409271495599</v>
      </c>
      <c r="M977">
        <v>222.18876189944001</v>
      </c>
      <c r="N977">
        <v>228.202287940697</v>
      </c>
      <c r="O977">
        <v>207.502886052099</v>
      </c>
      <c r="P977">
        <v>230.53353880359401</v>
      </c>
      <c r="Q977">
        <v>224.613540384396</v>
      </c>
      <c r="R977">
        <v>235.46211216632901</v>
      </c>
      <c r="S977">
        <v>220.42837860121301</v>
      </c>
      <c r="T977">
        <v>223.34393477128901</v>
      </c>
      <c r="U977">
        <v>228.91153889828101</v>
      </c>
      <c r="V977">
        <v>224.75303273750399</v>
      </c>
      <c r="W977">
        <v>215.19766223235499</v>
      </c>
      <c r="X977">
        <v>213.149072048541</v>
      </c>
      <c r="Y977">
        <v>219.87230754032501</v>
      </c>
      <c r="Z977">
        <v>232.676180320794</v>
      </c>
      <c r="AA977">
        <v>224.90622091262301</v>
      </c>
      <c r="AB977">
        <v>262.29301543320099</v>
      </c>
      <c r="AC977">
        <v>247.87394135351201</v>
      </c>
      <c r="AD977">
        <v>240.199785908742</v>
      </c>
      <c r="AE977">
        <v>235.42477768473199</v>
      </c>
      <c r="AF977">
        <v>223.79462742090101</v>
      </c>
      <c r="AG977">
        <v>229.98331056281299</v>
      </c>
      <c r="AH977">
        <v>226.684400988015</v>
      </c>
      <c r="AI977">
        <v>218.867674846097</v>
      </c>
      <c r="AJ977">
        <v>231.777499387398</v>
      </c>
      <c r="AK977">
        <v>236.425738420356</v>
      </c>
      <c r="AL977">
        <v>216.78572023420199</v>
      </c>
      <c r="AM977">
        <v>234.174041587288</v>
      </c>
      <c r="AN977">
        <v>216.47697563205199</v>
      </c>
      <c r="AO977">
        <v>205.42213954411201</v>
      </c>
      <c r="AP977">
        <v>242.228408474113</v>
      </c>
      <c r="AQ977">
        <v>225.05262103670901</v>
      </c>
      <c r="AR977">
        <v>227.062662037037</v>
      </c>
      <c r="AS977">
        <v>223.23912391924199</v>
      </c>
      <c r="AT977">
        <v>220.124825848988</v>
      </c>
      <c r="AU977">
        <v>225.064377209931</v>
      </c>
      <c r="AV977">
        <v>223.57981453531599</v>
      </c>
      <c r="AW977">
        <v>225.71222857718499</v>
      </c>
      <c r="AX977">
        <v>226.46818285672799</v>
      </c>
      <c r="AY977">
        <v>234.23503858896899</v>
      </c>
      <c r="AZ977">
        <v>230.758170428445</v>
      </c>
      <c r="BA977">
        <v>231.45671727156599</v>
      </c>
      <c r="BB977">
        <v>225.794252397685</v>
      </c>
      <c r="BC977">
        <v>235.22246063662499</v>
      </c>
      <c r="BD977">
        <v>219.84394569902901</v>
      </c>
      <c r="BE977">
        <v>215.86004569152399</v>
      </c>
      <c r="BF977">
        <v>214.30384838935299</v>
      </c>
      <c r="BG977">
        <v>230.47648938182499</v>
      </c>
      <c r="BH977">
        <v>230.723796906508</v>
      </c>
      <c r="BI977">
        <v>232.007427909641</v>
      </c>
      <c r="BJ977">
        <v>214.86680565462601</v>
      </c>
      <c r="BK977">
        <v>219.47855612426801</v>
      </c>
      <c r="BL977">
        <v>231.28551232076001</v>
      </c>
      <c r="BM977">
        <v>220.373646646216</v>
      </c>
      <c r="BN977">
        <v>220.339681285789</v>
      </c>
      <c r="BO977">
        <v>222.84362079570801</v>
      </c>
      <c r="BP977">
        <v>225.02125361453199</v>
      </c>
      <c r="BQ977">
        <v>218.711031659924</v>
      </c>
      <c r="BR977">
        <v>212.87951270842299</v>
      </c>
      <c r="BS977">
        <v>209.43259110370599</v>
      </c>
      <c r="BT977">
        <v>216.325959003533</v>
      </c>
      <c r="BU977">
        <v>224.259822255415</v>
      </c>
      <c r="BV977">
        <v>205.396438504777</v>
      </c>
      <c r="BW977">
        <v>227.522813383488</v>
      </c>
      <c r="BX977">
        <v>209.08103239557099</v>
      </c>
      <c r="BY977">
        <v>224.520489980305</v>
      </c>
      <c r="BZ977">
        <v>225.10509031853701</v>
      </c>
      <c r="CA977">
        <v>228.04747875916999</v>
      </c>
      <c r="CB977">
        <v>221.73136634983001</v>
      </c>
      <c r="CC977">
        <v>220.67388077545101</v>
      </c>
      <c r="CD977">
        <v>218.99126814016299</v>
      </c>
    </row>
    <row r="978" spans="1:82" x14ac:dyDescent="0.25">
      <c r="A978">
        <v>234.55273698264301</v>
      </c>
      <c r="B978">
        <v>225.31346800486099</v>
      </c>
      <c r="C978">
        <v>218.04781066945199</v>
      </c>
      <c r="D978">
        <v>221.06304042842501</v>
      </c>
      <c r="E978">
        <v>218.578884959936</v>
      </c>
      <c r="F978">
        <v>219.04091202259701</v>
      </c>
      <c r="G978">
        <v>221.04664256142999</v>
      </c>
      <c r="H978">
        <v>232.39506950374201</v>
      </c>
      <c r="I978">
        <v>228.025345988406</v>
      </c>
      <c r="J978">
        <v>227.064576247345</v>
      </c>
      <c r="K978">
        <v>215.48548070347499</v>
      </c>
      <c r="L978">
        <v>224.45188222964799</v>
      </c>
      <c r="M978">
        <v>222.993144386735</v>
      </c>
      <c r="N978">
        <v>228.89026123936799</v>
      </c>
      <c r="O978">
        <v>205.40112833250001</v>
      </c>
      <c r="P978">
        <v>227.07181898395601</v>
      </c>
      <c r="Q978">
        <v>223.804441628045</v>
      </c>
      <c r="R978">
        <v>235.95481825778401</v>
      </c>
      <c r="S978">
        <v>221.886497875869</v>
      </c>
      <c r="T978">
        <v>223.11783552507899</v>
      </c>
      <c r="U978">
        <v>228.12669225494199</v>
      </c>
      <c r="V978">
        <v>223.16244250593499</v>
      </c>
      <c r="W978">
        <v>217.72265089772799</v>
      </c>
      <c r="X978">
        <v>212.52326355777899</v>
      </c>
      <c r="Y978">
        <v>224.240518632104</v>
      </c>
      <c r="Z978">
        <v>236.066820476402</v>
      </c>
      <c r="AA978">
        <v>226.60298481834701</v>
      </c>
      <c r="AB978">
        <v>264.81000319793299</v>
      </c>
      <c r="AC978">
        <v>249.86284206102999</v>
      </c>
      <c r="AD978">
        <v>240.624757623618</v>
      </c>
      <c r="AE978">
        <v>236.49612626205001</v>
      </c>
      <c r="AF978">
        <v>223.17306632031799</v>
      </c>
      <c r="AG978">
        <v>231.495663211676</v>
      </c>
      <c r="AH978">
        <v>229.940779459243</v>
      </c>
      <c r="AI978">
        <v>220.38687451217999</v>
      </c>
      <c r="AJ978">
        <v>233.085684510307</v>
      </c>
      <c r="AK978">
        <v>238.03234757331899</v>
      </c>
      <c r="AL978">
        <v>220.385074927582</v>
      </c>
      <c r="AM978">
        <v>235.34736043972501</v>
      </c>
      <c r="AN978">
        <v>218.31737829283799</v>
      </c>
      <c r="AO978">
        <v>206.951394307203</v>
      </c>
      <c r="AP978">
        <v>243.22953097088799</v>
      </c>
      <c r="AQ978">
        <v>228.715783314351</v>
      </c>
      <c r="AR978">
        <v>225.80823656659101</v>
      </c>
      <c r="AS978">
        <v>220.88718622946399</v>
      </c>
      <c r="AT978">
        <v>221.985979153264</v>
      </c>
      <c r="AU978">
        <v>224.47102367038201</v>
      </c>
      <c r="AV978">
        <v>225.95772832436501</v>
      </c>
      <c r="AW978">
        <v>226.852062643453</v>
      </c>
      <c r="AX978">
        <v>225.71224255050899</v>
      </c>
      <c r="AY978">
        <v>236.73781117082899</v>
      </c>
      <c r="AZ978">
        <v>230.27900335338799</v>
      </c>
      <c r="BA978">
        <v>233.271019839096</v>
      </c>
      <c r="BB978">
        <v>229.71112127754699</v>
      </c>
      <c r="BC978">
        <v>234.604954428778</v>
      </c>
      <c r="BD978">
        <v>220.21694281918101</v>
      </c>
      <c r="BE978">
        <v>217.491702104908</v>
      </c>
      <c r="BF978">
        <v>216.43601938682301</v>
      </c>
      <c r="BG978">
        <v>230.180408017753</v>
      </c>
      <c r="BH978">
        <v>226.32658014080101</v>
      </c>
      <c r="BI978">
        <v>229.658988370994</v>
      </c>
      <c r="BJ978">
        <v>213.96415684168699</v>
      </c>
      <c r="BK978">
        <v>220.16165633464399</v>
      </c>
      <c r="BL978">
        <v>231.42045108348</v>
      </c>
      <c r="BM978">
        <v>218.669791276018</v>
      </c>
      <c r="BN978">
        <v>218.411938399522</v>
      </c>
      <c r="BO978">
        <v>222.50640770521301</v>
      </c>
      <c r="BP978">
        <v>226.956617185385</v>
      </c>
      <c r="BQ978">
        <v>217.07604766129299</v>
      </c>
      <c r="BR978">
        <v>214.76966265828401</v>
      </c>
      <c r="BS978">
        <v>210.083399666649</v>
      </c>
      <c r="BT978">
        <v>214.78611714636099</v>
      </c>
      <c r="BU978">
        <v>221.93540868484101</v>
      </c>
      <c r="BV978">
        <v>206.60570209574001</v>
      </c>
      <c r="BW978">
        <v>227.942311498788</v>
      </c>
      <c r="BX978">
        <v>208.15115113627701</v>
      </c>
      <c r="BY978">
        <v>225.90057894279701</v>
      </c>
      <c r="BZ978">
        <v>223.14572498525101</v>
      </c>
      <c r="CA978">
        <v>229.73297209695201</v>
      </c>
      <c r="CB978">
        <v>218.986251112871</v>
      </c>
      <c r="CC978">
        <v>217.32410001749099</v>
      </c>
      <c r="CD978">
        <v>219.35875310031901</v>
      </c>
    </row>
    <row r="979" spans="1:82" x14ac:dyDescent="0.25">
      <c r="A979">
        <v>234.793057409879</v>
      </c>
      <c r="B979">
        <v>226.67040672282701</v>
      </c>
      <c r="C979">
        <v>220.453383750314</v>
      </c>
      <c r="D979">
        <v>218.28020623353299</v>
      </c>
      <c r="E979">
        <v>219.86015432040199</v>
      </c>
      <c r="F979">
        <v>220.56033134384799</v>
      </c>
      <c r="G979">
        <v>223.25823685748199</v>
      </c>
      <c r="H979">
        <v>233.879216777594</v>
      </c>
      <c r="I979">
        <v>227.86082880670699</v>
      </c>
      <c r="J979">
        <v>227.76117531455401</v>
      </c>
      <c r="K979">
        <v>216.21575331390301</v>
      </c>
      <c r="L979">
        <v>226.20773647107899</v>
      </c>
      <c r="M979">
        <v>225.55923098190101</v>
      </c>
      <c r="N979">
        <v>229.410064336337</v>
      </c>
      <c r="O979">
        <v>205.548978965256</v>
      </c>
      <c r="P979">
        <v>226.71890205067001</v>
      </c>
      <c r="Q979">
        <v>222.71558535655899</v>
      </c>
      <c r="R979">
        <v>236.59058476393199</v>
      </c>
      <c r="S979">
        <v>222.166882541673</v>
      </c>
      <c r="T979">
        <v>221.67889255848701</v>
      </c>
      <c r="U979">
        <v>228.51847432353901</v>
      </c>
      <c r="V979">
        <v>224.768955522667</v>
      </c>
      <c r="W979">
        <v>221.491050615212</v>
      </c>
      <c r="X979">
        <v>211.29460083855599</v>
      </c>
      <c r="Y979">
        <v>221.67929576705001</v>
      </c>
      <c r="Z979">
        <v>236.962220617528</v>
      </c>
      <c r="AA979">
        <v>228.74317377978099</v>
      </c>
      <c r="AB979">
        <v>264.42576156588598</v>
      </c>
      <c r="AC979">
        <v>250.67275537171099</v>
      </c>
      <c r="AD979">
        <v>240.888991694239</v>
      </c>
      <c r="AE979">
        <v>237.11557967278901</v>
      </c>
      <c r="AF979">
        <v>224.461978682378</v>
      </c>
      <c r="AG979">
        <v>233.850285773298</v>
      </c>
      <c r="AH979">
        <v>231.689599692721</v>
      </c>
      <c r="AI979">
        <v>223.59796254383599</v>
      </c>
      <c r="AJ979">
        <v>234.09127045817999</v>
      </c>
      <c r="AK979">
        <v>240.430118922221</v>
      </c>
      <c r="AL979">
        <v>220.23004772920001</v>
      </c>
      <c r="AM979">
        <v>236.604588664787</v>
      </c>
      <c r="AN979">
        <v>218.9003780955</v>
      </c>
      <c r="AO979">
        <v>207.08721995852099</v>
      </c>
      <c r="AP979">
        <v>243.56666716776101</v>
      </c>
      <c r="AQ979">
        <v>229.24150584955601</v>
      </c>
      <c r="AR979">
        <v>223.93607901861401</v>
      </c>
      <c r="AS979">
        <v>219.95822965267399</v>
      </c>
      <c r="AT979">
        <v>224.22809941582599</v>
      </c>
      <c r="AU979">
        <v>223.345454761116</v>
      </c>
      <c r="AV979">
        <v>227.68120232523799</v>
      </c>
      <c r="AW979">
        <v>225.25665159182901</v>
      </c>
      <c r="AX979">
        <v>227.68735253902301</v>
      </c>
      <c r="AY979">
        <v>235.19733931187599</v>
      </c>
      <c r="AZ979">
        <v>230.03215270403399</v>
      </c>
      <c r="BA979">
        <v>232.52719278703799</v>
      </c>
      <c r="BB979">
        <v>229.276017641561</v>
      </c>
      <c r="BC979">
        <v>234.39784885101901</v>
      </c>
      <c r="BD979">
        <v>220.291436177018</v>
      </c>
      <c r="BE979">
        <v>218.207990617657</v>
      </c>
      <c r="BF979">
        <v>219.61816142757101</v>
      </c>
      <c r="BG979">
        <v>229.73852368614399</v>
      </c>
      <c r="BH979">
        <v>225.62557187340801</v>
      </c>
      <c r="BI979">
        <v>228.364294213882</v>
      </c>
      <c r="BJ979">
        <v>214.27541729711601</v>
      </c>
      <c r="BK979">
        <v>220.74799468227499</v>
      </c>
      <c r="BL979">
        <v>231.621839391587</v>
      </c>
      <c r="BM979">
        <v>216.126885565691</v>
      </c>
      <c r="BN979">
        <v>215.534893505177</v>
      </c>
      <c r="BO979">
        <v>222.00313664804801</v>
      </c>
      <c r="BP979">
        <v>229.84503551123601</v>
      </c>
      <c r="BQ979">
        <v>216.94833988218599</v>
      </c>
      <c r="BR979">
        <v>217.590602266741</v>
      </c>
      <c r="BS979">
        <v>211.05469385040601</v>
      </c>
      <c r="BT979">
        <v>212.48799212936001</v>
      </c>
      <c r="BU979">
        <v>221.71516258934099</v>
      </c>
      <c r="BV979">
        <v>207.78660325619401</v>
      </c>
      <c r="BW979">
        <v>228.568388201967</v>
      </c>
      <c r="BX979">
        <v>208.12555314238401</v>
      </c>
      <c r="BY979">
        <v>227.51970498731001</v>
      </c>
      <c r="BZ979">
        <v>222.93846630872901</v>
      </c>
      <c r="CA979">
        <v>232.24847353465</v>
      </c>
      <c r="CB979">
        <v>217.89280748097201</v>
      </c>
      <c r="CC979">
        <v>215.663544733382</v>
      </c>
      <c r="CD979">
        <v>219.90720317418399</v>
      </c>
    </row>
    <row r="980" spans="1:82" x14ac:dyDescent="0.25">
      <c r="A980">
        <v>235.03337783711601</v>
      </c>
      <c r="B980">
        <v>227.058995031595</v>
      </c>
      <c r="C980">
        <v>216.96548434500301</v>
      </c>
      <c r="D980">
        <v>218.686941230462</v>
      </c>
      <c r="E980">
        <v>219.16998664950401</v>
      </c>
      <c r="F980">
        <v>221.131655077999</v>
      </c>
      <c r="G980">
        <v>228.328502515786</v>
      </c>
      <c r="H980">
        <v>234.36554713448501</v>
      </c>
      <c r="I980">
        <v>226.461113687633</v>
      </c>
      <c r="J980">
        <v>227.20399896082901</v>
      </c>
      <c r="K980">
        <v>221.97650496971801</v>
      </c>
      <c r="L980">
        <v>224.52586439495499</v>
      </c>
      <c r="M980">
        <v>228.73076435367901</v>
      </c>
      <c r="N980">
        <v>227.11585486138301</v>
      </c>
      <c r="O980">
        <v>209.164455088842</v>
      </c>
      <c r="P980">
        <v>225.945047376296</v>
      </c>
      <c r="Q980">
        <v>224.43076319833901</v>
      </c>
      <c r="R980">
        <v>240.083645072574</v>
      </c>
      <c r="S980">
        <v>226.15690161978799</v>
      </c>
      <c r="T980">
        <v>224.06708739616599</v>
      </c>
      <c r="U980">
        <v>227.10344264432501</v>
      </c>
      <c r="V980">
        <v>222.201636228344</v>
      </c>
      <c r="W980">
        <v>216.293608937275</v>
      </c>
      <c r="X980">
        <v>210.524978725392</v>
      </c>
      <c r="Y980">
        <v>220.73253833659101</v>
      </c>
      <c r="Z980">
        <v>238.66928341881001</v>
      </c>
      <c r="AA980">
        <v>229.334461586608</v>
      </c>
      <c r="AB980">
        <v>267.19582092343597</v>
      </c>
      <c r="AC980">
        <v>251.368921175449</v>
      </c>
      <c r="AD980">
        <v>243.97380546801301</v>
      </c>
      <c r="AE980">
        <v>237.44967906759001</v>
      </c>
      <c r="AF980">
        <v>227.55738756461301</v>
      </c>
      <c r="AG980">
        <v>237.50139632404901</v>
      </c>
      <c r="AH980">
        <v>229.20809844832601</v>
      </c>
      <c r="AI980">
        <v>230.50291365075199</v>
      </c>
      <c r="AJ980">
        <v>234.01949749915701</v>
      </c>
      <c r="AK980">
        <v>245.34527641924899</v>
      </c>
      <c r="AL980">
        <v>222.00412990630701</v>
      </c>
      <c r="AM980">
        <v>238.83390638060999</v>
      </c>
      <c r="AN980">
        <v>218.78898919621199</v>
      </c>
      <c r="AO980">
        <v>209.859254281972</v>
      </c>
      <c r="AP980">
        <v>244.199788340076</v>
      </c>
      <c r="AQ980">
        <v>226.39770850174301</v>
      </c>
      <c r="AR980">
        <v>227.623505686936</v>
      </c>
      <c r="AS980">
        <v>220.853245305976</v>
      </c>
      <c r="AT980">
        <v>224.76462887841299</v>
      </c>
      <c r="AU980">
        <v>223.243794457581</v>
      </c>
      <c r="AV980">
        <v>229.271597574113</v>
      </c>
      <c r="AW980">
        <v>224.28131651585201</v>
      </c>
      <c r="AX980">
        <v>224.85086493414801</v>
      </c>
      <c r="AY980">
        <v>235.325382037368</v>
      </c>
      <c r="AZ980">
        <v>230.96370296827001</v>
      </c>
      <c r="BA980">
        <v>234.99085664417899</v>
      </c>
      <c r="BB980">
        <v>226.50426736021399</v>
      </c>
      <c r="BC980">
        <v>234.97744412527399</v>
      </c>
      <c r="BD980">
        <v>218.32294387674401</v>
      </c>
      <c r="BE980">
        <v>219.34900245682101</v>
      </c>
      <c r="BF980">
        <v>225.150048356106</v>
      </c>
      <c r="BG980">
        <v>233.070839687616</v>
      </c>
      <c r="BH980">
        <v>231.18282301965101</v>
      </c>
      <c r="BI980">
        <v>232.17414834255899</v>
      </c>
      <c r="BJ980">
        <v>216.96849407556701</v>
      </c>
      <c r="BK980">
        <v>225.02385505669</v>
      </c>
      <c r="BL980">
        <v>228.228505622982</v>
      </c>
      <c r="BM980">
        <v>226.24683022201901</v>
      </c>
      <c r="BN980">
        <v>223.62449317652599</v>
      </c>
      <c r="BO980">
        <v>226.43037376647001</v>
      </c>
      <c r="BP980">
        <v>232.52850844278399</v>
      </c>
      <c r="BQ980">
        <v>217.97619131273001</v>
      </c>
      <c r="BR980">
        <v>218.43110993067901</v>
      </c>
      <c r="BS980">
        <v>220.54977040643601</v>
      </c>
      <c r="BT980">
        <v>217.22257309618499</v>
      </c>
      <c r="BU980">
        <v>224.65041208375399</v>
      </c>
      <c r="BV980">
        <v>212.529072368545</v>
      </c>
      <c r="BW980">
        <v>232.272447414661</v>
      </c>
      <c r="BX980">
        <v>208.35779906804601</v>
      </c>
      <c r="BY980">
        <v>227.59923947596599</v>
      </c>
      <c r="BZ980">
        <v>223.602797228268</v>
      </c>
      <c r="CA980">
        <v>230.06162808495401</v>
      </c>
      <c r="CB980">
        <v>222.31520065238001</v>
      </c>
      <c r="CC980">
        <v>212.07737768271599</v>
      </c>
      <c r="CD980">
        <v>222.438820593184</v>
      </c>
    </row>
    <row r="981" spans="1:82" x14ac:dyDescent="0.25">
      <c r="A981">
        <v>235.27369826435199</v>
      </c>
      <c r="B981">
        <v>228.27389008952099</v>
      </c>
      <c r="C981">
        <v>215.01702220937301</v>
      </c>
      <c r="D981">
        <v>218.71614016062699</v>
      </c>
      <c r="E981">
        <v>218.78443494123701</v>
      </c>
      <c r="F981">
        <v>222.047785467419</v>
      </c>
      <c r="G981">
        <v>231.16092957424701</v>
      </c>
      <c r="H981">
        <v>233.52401930568399</v>
      </c>
      <c r="I981">
        <v>226.218050637565</v>
      </c>
      <c r="J981">
        <v>226.89274083611099</v>
      </c>
      <c r="K981">
        <v>225.19466156478401</v>
      </c>
      <c r="L981">
        <v>223.58631205227101</v>
      </c>
      <c r="M981">
        <v>229.20803295826099</v>
      </c>
      <c r="N981">
        <v>226.73159027018201</v>
      </c>
      <c r="O981">
        <v>211.18418602441901</v>
      </c>
      <c r="P981">
        <v>225.512745192007</v>
      </c>
      <c r="Q981">
        <v>225.38892130217999</v>
      </c>
      <c r="R981">
        <v>242.03499026862599</v>
      </c>
      <c r="S981">
        <v>226.637360627714</v>
      </c>
      <c r="T981">
        <v>225.401216243644</v>
      </c>
      <c r="U981">
        <v>226.31295664479501</v>
      </c>
      <c r="V981">
        <v>220.76744221820601</v>
      </c>
      <c r="W981">
        <v>213.394061516287</v>
      </c>
      <c r="X981">
        <v>210.095040997269</v>
      </c>
      <c r="Y981">
        <v>221.46541131600301</v>
      </c>
      <c r="Z981">
        <v>237.906393742398</v>
      </c>
      <c r="AA981">
        <v>229.01146406299699</v>
      </c>
      <c r="AB981">
        <v>270.21030583286898</v>
      </c>
      <c r="AC981">
        <v>252.103304827503</v>
      </c>
      <c r="AD981">
        <v>246.07286791814801</v>
      </c>
      <c r="AE981">
        <v>237.84226789239401</v>
      </c>
      <c r="AF981">
        <v>228.44278845077301</v>
      </c>
      <c r="AG981">
        <v>237.897242643076</v>
      </c>
      <c r="AH981">
        <v>227.82184539100999</v>
      </c>
      <c r="AI981">
        <v>234.36025992619801</v>
      </c>
      <c r="AJ981">
        <v>233.12552184147</v>
      </c>
      <c r="AK981">
        <v>248.087343214295</v>
      </c>
      <c r="AL981">
        <v>223.35802982562501</v>
      </c>
      <c r="AM981">
        <v>240.079280932112</v>
      </c>
      <c r="AN981">
        <v>218.726740142323</v>
      </c>
      <c r="AO981">
        <v>211.54468628668599</v>
      </c>
      <c r="AP981">
        <v>245.171966824386</v>
      </c>
      <c r="AQ981">
        <v>226.31491437100601</v>
      </c>
      <c r="AR981">
        <v>229.68064632433999</v>
      </c>
      <c r="AS981">
        <v>221.353232234671</v>
      </c>
      <c r="AT981">
        <v>225.294626393611</v>
      </c>
      <c r="AU981">
        <v>222.76209135186701</v>
      </c>
      <c r="AV981">
        <v>229.794538725021</v>
      </c>
      <c r="AW981">
        <v>224.18747531391301</v>
      </c>
      <c r="AX981">
        <v>224.131661318721</v>
      </c>
      <c r="AY981">
        <v>235.914999010363</v>
      </c>
      <c r="AZ981">
        <v>231.48409940359599</v>
      </c>
      <c r="BA981">
        <v>236.36714511547299</v>
      </c>
      <c r="BB981">
        <v>225.40708024581201</v>
      </c>
      <c r="BC981">
        <v>235.301226240136</v>
      </c>
      <c r="BD981">
        <v>217.27938762283799</v>
      </c>
      <c r="BE981">
        <v>219.98641142610899</v>
      </c>
      <c r="BF981">
        <v>228.23617600712399</v>
      </c>
      <c r="BG981">
        <v>234.92987127790801</v>
      </c>
      <c r="BH981">
        <v>234.28729713956301</v>
      </c>
      <c r="BI981">
        <v>234.302465604432</v>
      </c>
      <c r="BJ981">
        <v>218.47294059806899</v>
      </c>
      <c r="BK981">
        <v>227.412499644348</v>
      </c>
      <c r="BL981">
        <v>226.33543345652001</v>
      </c>
      <c r="BM981">
        <v>231.89254233330001</v>
      </c>
      <c r="BN981">
        <v>228.13751695194699</v>
      </c>
      <c r="BO981">
        <v>228.90023966671001</v>
      </c>
      <c r="BP981">
        <v>234.02556362879901</v>
      </c>
      <c r="BQ981">
        <v>218.55038493494899</v>
      </c>
      <c r="BR981">
        <v>218.90001212916599</v>
      </c>
      <c r="BS981">
        <v>225.84688126330099</v>
      </c>
      <c r="BT981">
        <v>219.86389990319799</v>
      </c>
      <c r="BU981">
        <v>226.290144723342</v>
      </c>
      <c r="BV981">
        <v>215.17838085512199</v>
      </c>
      <c r="BW981">
        <v>234.33886701162299</v>
      </c>
      <c r="BX981">
        <v>208.48753973419599</v>
      </c>
      <c r="BY981">
        <v>227.643670212525</v>
      </c>
      <c r="BZ981">
        <v>223.97391562700301</v>
      </c>
      <c r="CA981">
        <v>228.84163131025599</v>
      </c>
      <c r="CB981">
        <v>224.78570356603601</v>
      </c>
      <c r="CC981">
        <v>210.07401981647999</v>
      </c>
      <c r="CD981">
        <v>223.85115866507601</v>
      </c>
    </row>
    <row r="982" spans="1:82" x14ac:dyDescent="0.25">
      <c r="A982">
        <v>235.51401869158801</v>
      </c>
      <c r="B982">
        <v>228.86899061417699</v>
      </c>
      <c r="C982">
        <v>214.25447101623399</v>
      </c>
      <c r="D982">
        <v>219.957652954922</v>
      </c>
      <c r="E982">
        <v>218.48122787611601</v>
      </c>
      <c r="F982">
        <v>221.04060607490101</v>
      </c>
      <c r="G982">
        <v>235.00344002288799</v>
      </c>
      <c r="H982">
        <v>232.68215808465001</v>
      </c>
      <c r="I982">
        <v>226.14799523615201</v>
      </c>
      <c r="J982">
        <v>225.31619716746101</v>
      </c>
      <c r="K982">
        <v>230.10491946446899</v>
      </c>
      <c r="L982">
        <v>225.36875110224</v>
      </c>
      <c r="M982">
        <v>229.567467859272</v>
      </c>
      <c r="N982">
        <v>227.964577118645</v>
      </c>
      <c r="O982">
        <v>216.378611703323</v>
      </c>
      <c r="P982">
        <v>227.290991945066</v>
      </c>
      <c r="Q982">
        <v>227.62372040970999</v>
      </c>
      <c r="R982">
        <v>244.318903711682</v>
      </c>
      <c r="S982">
        <v>228.07266679143001</v>
      </c>
      <c r="T982">
        <v>234.17493744847101</v>
      </c>
      <c r="U982">
        <v>224.67087897692801</v>
      </c>
      <c r="V982">
        <v>223.09544451133701</v>
      </c>
      <c r="W982">
        <v>213.22737212095799</v>
      </c>
      <c r="X982">
        <v>213.61650107010399</v>
      </c>
      <c r="Y982">
        <v>228.518430082436</v>
      </c>
      <c r="Z982">
        <v>237.19691358448401</v>
      </c>
      <c r="AA982">
        <v>228.12148138428699</v>
      </c>
      <c r="AB982">
        <v>277.85193819127602</v>
      </c>
      <c r="AC982">
        <v>257.79157831524202</v>
      </c>
      <c r="AD982">
        <v>249.58953294085401</v>
      </c>
      <c r="AE982">
        <v>243.86726858543199</v>
      </c>
      <c r="AF982">
        <v>229.630345614345</v>
      </c>
      <c r="AG982">
        <v>239.664932616024</v>
      </c>
      <c r="AH982">
        <v>227.629907902583</v>
      </c>
      <c r="AI982">
        <v>237.29642340828201</v>
      </c>
      <c r="AJ982">
        <v>235.35283775173599</v>
      </c>
      <c r="AK982">
        <v>243.727188644682</v>
      </c>
      <c r="AL982">
        <v>226.92149800078801</v>
      </c>
      <c r="AM982">
        <v>239.83632937909701</v>
      </c>
      <c r="AN982">
        <v>219.467495100804</v>
      </c>
      <c r="AO982">
        <v>215.88080272286399</v>
      </c>
      <c r="AP982">
        <v>252.08787678361401</v>
      </c>
      <c r="AQ982">
        <v>225.468340336419</v>
      </c>
      <c r="AR982">
        <v>230.961346200892</v>
      </c>
      <c r="AS982">
        <v>220.123740159579</v>
      </c>
      <c r="AT982">
        <v>224.08483704431401</v>
      </c>
      <c r="AU982">
        <v>224.783756496889</v>
      </c>
      <c r="AV982">
        <v>230.15445453456701</v>
      </c>
      <c r="AW982">
        <v>224.72163868679601</v>
      </c>
      <c r="AX982">
        <v>227.18040520332301</v>
      </c>
      <c r="AY982">
        <v>232.097864481318</v>
      </c>
      <c r="AZ982">
        <v>234.470507082555</v>
      </c>
      <c r="BA982">
        <v>241.88235837616</v>
      </c>
      <c r="BB982">
        <v>227.53804690298901</v>
      </c>
      <c r="BC982">
        <v>236.449333374936</v>
      </c>
      <c r="BD982">
        <v>218.06027353050899</v>
      </c>
      <c r="BE982">
        <v>225.24301695475901</v>
      </c>
      <c r="BF982">
        <v>229.63375137162899</v>
      </c>
      <c r="BG982">
        <v>233.69357647487601</v>
      </c>
      <c r="BH982">
        <v>232.30601427700699</v>
      </c>
      <c r="BI982">
        <v>233.355589135424</v>
      </c>
      <c r="BJ982">
        <v>218.91175379355201</v>
      </c>
      <c r="BK982">
        <v>227.053745439099</v>
      </c>
      <c r="BL982">
        <v>224.648800037743</v>
      </c>
      <c r="BM982">
        <v>228.920877745767</v>
      </c>
      <c r="BN982">
        <v>226.70139084671001</v>
      </c>
      <c r="BO982">
        <v>229.60116971921201</v>
      </c>
      <c r="BP982">
        <v>232.549477583618</v>
      </c>
      <c r="BQ982">
        <v>220.758753538023</v>
      </c>
      <c r="BR982">
        <v>217.96386413356799</v>
      </c>
      <c r="BS982">
        <v>226.41610488206899</v>
      </c>
      <c r="BT982">
        <v>218.830533720055</v>
      </c>
      <c r="BU982">
        <v>228.663619219472</v>
      </c>
      <c r="BV982">
        <v>219.374114524932</v>
      </c>
      <c r="BW982">
        <v>229.03254302888701</v>
      </c>
      <c r="BX982">
        <v>212.76623812015501</v>
      </c>
      <c r="BY982">
        <v>230.895720867053</v>
      </c>
      <c r="BZ982">
        <v>221.09864622051001</v>
      </c>
      <c r="CA982">
        <v>228.80697615669001</v>
      </c>
      <c r="CB982">
        <v>227.60120052348</v>
      </c>
      <c r="CC982">
        <v>215.01129167360801</v>
      </c>
      <c r="CD982">
        <v>223.67717966756399</v>
      </c>
    </row>
    <row r="983" spans="1:82" x14ac:dyDescent="0.25">
      <c r="A983">
        <v>235.75433911882499</v>
      </c>
      <c r="B983">
        <v>229.09209781750999</v>
      </c>
      <c r="C983">
        <v>213.40232152482699</v>
      </c>
      <c r="D983">
        <v>220.60768247267401</v>
      </c>
      <c r="E983">
        <v>218.07694830001199</v>
      </c>
      <c r="F983">
        <v>220.33453617326501</v>
      </c>
      <c r="G983">
        <v>236.74637688230101</v>
      </c>
      <c r="H983">
        <v>233.32387336769901</v>
      </c>
      <c r="I983">
        <v>226.22675113691199</v>
      </c>
      <c r="J983">
        <v>224.20711812952501</v>
      </c>
      <c r="K983">
        <v>231.878884149611</v>
      </c>
      <c r="L983">
        <v>225.974847631366</v>
      </c>
      <c r="M983">
        <v>229.526455395592</v>
      </c>
      <c r="N983">
        <v>228.13774932258499</v>
      </c>
      <c r="O983">
        <v>218.52667215935401</v>
      </c>
      <c r="P983">
        <v>227.85846458875599</v>
      </c>
      <c r="Q983">
        <v>228.55110344435599</v>
      </c>
      <c r="R983">
        <v>245.17315042076299</v>
      </c>
      <c r="S983">
        <v>228.19388631569001</v>
      </c>
      <c r="T983">
        <v>237.48918453592</v>
      </c>
      <c r="U983">
        <v>223.87704565324501</v>
      </c>
      <c r="V983">
        <v>223.78720764410599</v>
      </c>
      <c r="W983">
        <v>213.004284462318</v>
      </c>
      <c r="X983">
        <v>215.00308604179</v>
      </c>
      <c r="Y983">
        <v>231.49391681053999</v>
      </c>
      <c r="Z983">
        <v>237.48086888463999</v>
      </c>
      <c r="AA983">
        <v>227.44956502639499</v>
      </c>
      <c r="AB983">
        <v>279.086007273576</v>
      </c>
      <c r="AC983">
        <v>259.07855137061802</v>
      </c>
      <c r="AD983">
        <v>250.32057560619501</v>
      </c>
      <c r="AE983">
        <v>245.235093583793</v>
      </c>
      <c r="AF983">
        <v>230.268769803401</v>
      </c>
      <c r="AG983">
        <v>239.81613171601401</v>
      </c>
      <c r="AH983">
        <v>227.00970511237699</v>
      </c>
      <c r="AI983">
        <v>238.51670937318499</v>
      </c>
      <c r="AJ983">
        <v>236.259123201459</v>
      </c>
      <c r="AK983">
        <v>241.863272702838</v>
      </c>
      <c r="AL983">
        <v>228.18635952408599</v>
      </c>
      <c r="AM983">
        <v>239.62357698998301</v>
      </c>
      <c r="AN983">
        <v>219.49941922683999</v>
      </c>
      <c r="AO983">
        <v>217.55201168390801</v>
      </c>
      <c r="AP983">
        <v>252.86632630516499</v>
      </c>
      <c r="AQ983">
        <v>224.79577863533899</v>
      </c>
      <c r="AR983">
        <v>231.18622302951599</v>
      </c>
      <c r="AS983">
        <v>219.51365314240499</v>
      </c>
      <c r="AT983">
        <v>223.28032669705701</v>
      </c>
      <c r="AU983">
        <v>225.86290563580201</v>
      </c>
      <c r="AV983">
        <v>230.34880042864799</v>
      </c>
      <c r="AW983">
        <v>224.47577026325601</v>
      </c>
      <c r="AX983">
        <v>228.27122264875001</v>
      </c>
      <c r="AY983">
        <v>230.87773597662601</v>
      </c>
      <c r="AZ983">
        <v>235.43160010344801</v>
      </c>
      <c r="BA983">
        <v>244.14051148572</v>
      </c>
      <c r="BB983">
        <v>228.27236387125799</v>
      </c>
      <c r="BC983">
        <v>236.68032210618</v>
      </c>
      <c r="BD983">
        <v>218.17729249451301</v>
      </c>
      <c r="BE983">
        <v>227.36196563205701</v>
      </c>
      <c r="BF983">
        <v>230.211927006639</v>
      </c>
      <c r="BG983">
        <v>232.750743838061</v>
      </c>
      <c r="BH983">
        <v>231.361246979078</v>
      </c>
      <c r="BI983">
        <v>232.79905714136299</v>
      </c>
      <c r="BJ983">
        <v>218.91977768766</v>
      </c>
      <c r="BK983">
        <v>226.972827107635</v>
      </c>
      <c r="BL983">
        <v>223.65731920131199</v>
      </c>
      <c r="BM983">
        <v>227.51588988929001</v>
      </c>
      <c r="BN983">
        <v>226.138497408316</v>
      </c>
      <c r="BO983">
        <v>229.96110382309499</v>
      </c>
      <c r="BP983">
        <v>231.884247918347</v>
      </c>
      <c r="BQ983">
        <v>221.30494669022499</v>
      </c>
      <c r="BR983">
        <v>216.87355721112499</v>
      </c>
      <c r="BS983">
        <v>226.51344806691199</v>
      </c>
      <c r="BT983">
        <v>218.49390175022199</v>
      </c>
      <c r="BU983">
        <v>229.57985095694201</v>
      </c>
      <c r="BV983">
        <v>220.618053034669</v>
      </c>
      <c r="BW983">
        <v>226.615862304182</v>
      </c>
      <c r="BX983">
        <v>213.999273353154</v>
      </c>
      <c r="BY983">
        <v>232.137057148998</v>
      </c>
      <c r="BZ983">
        <v>219.521241798848</v>
      </c>
      <c r="CA983">
        <v>228.940404466085</v>
      </c>
      <c r="CB983">
        <v>228.79322905346299</v>
      </c>
      <c r="CC983">
        <v>217.22061847654899</v>
      </c>
      <c r="CD983">
        <v>223.31176171054301</v>
      </c>
    </row>
    <row r="984" spans="1:82" x14ac:dyDescent="0.25">
      <c r="A984">
        <v>235.994659546061</v>
      </c>
      <c r="B984">
        <v>233.02821791518301</v>
      </c>
      <c r="C984">
        <v>217.937172341679</v>
      </c>
      <c r="D984">
        <v>216.598368207118</v>
      </c>
      <c r="E984">
        <v>216.421509694571</v>
      </c>
      <c r="F984">
        <v>225.05093812794601</v>
      </c>
      <c r="G984">
        <v>233.666235416191</v>
      </c>
      <c r="H984">
        <v>231.01861668068301</v>
      </c>
      <c r="I984">
        <v>225.93888980932101</v>
      </c>
      <c r="J984">
        <v>224.651146466439</v>
      </c>
      <c r="K984">
        <v>230.722138288672</v>
      </c>
      <c r="L984">
        <v>225.806235542472</v>
      </c>
      <c r="M984">
        <v>234.406128508725</v>
      </c>
      <c r="N984">
        <v>230.95807007379099</v>
      </c>
      <c r="O984">
        <v>223.64968550884501</v>
      </c>
      <c r="P984">
        <v>228.519703822851</v>
      </c>
      <c r="Q984">
        <v>226.14590267383301</v>
      </c>
      <c r="R984">
        <v>241.932625305588</v>
      </c>
      <c r="S984">
        <v>228.85990762826501</v>
      </c>
      <c r="T984">
        <v>236.201841074642</v>
      </c>
      <c r="U984">
        <v>221.48636747147901</v>
      </c>
      <c r="V984">
        <v>228.09132242290499</v>
      </c>
      <c r="W984">
        <v>214.54593117335401</v>
      </c>
      <c r="X984">
        <v>217.38609375901501</v>
      </c>
      <c r="Y984">
        <v>232.50942835211501</v>
      </c>
      <c r="Z984">
        <v>233.91053579690001</v>
      </c>
      <c r="AA984">
        <v>233.63160552918501</v>
      </c>
      <c r="AB984">
        <v>287.945009406292</v>
      </c>
      <c r="AC984">
        <v>269.33618376193402</v>
      </c>
      <c r="AD984">
        <v>257.26721180280902</v>
      </c>
      <c r="AE984">
        <v>247.124326854212</v>
      </c>
      <c r="AF984">
        <v>231.38845646443201</v>
      </c>
      <c r="AG984">
        <v>241.88121856834201</v>
      </c>
      <c r="AH984">
        <v>231.485537536565</v>
      </c>
      <c r="AI984">
        <v>239.165365243324</v>
      </c>
      <c r="AJ984">
        <v>238.25083060042999</v>
      </c>
      <c r="AK984">
        <v>238.58689960527701</v>
      </c>
      <c r="AL984">
        <v>229.763995420698</v>
      </c>
      <c r="AM984">
        <v>241.11367060149001</v>
      </c>
      <c r="AN984">
        <v>217.029713089306</v>
      </c>
      <c r="AO984">
        <v>224.318761194205</v>
      </c>
      <c r="AP984">
        <v>252.873063018925</v>
      </c>
      <c r="AQ984">
        <v>228.71294214628199</v>
      </c>
      <c r="AR984">
        <v>233.30697085535701</v>
      </c>
      <c r="AS984">
        <v>222.044886104173</v>
      </c>
      <c r="AT984">
        <v>223.68236180656999</v>
      </c>
      <c r="AU984">
        <v>229.463686691432</v>
      </c>
      <c r="AV984">
        <v>232.71882028315699</v>
      </c>
      <c r="AW984">
        <v>224.50470064707901</v>
      </c>
      <c r="AX984">
        <v>230.66008355852799</v>
      </c>
      <c r="AY984">
        <v>227.63113282369</v>
      </c>
      <c r="AZ984">
        <v>237.99881871072401</v>
      </c>
      <c r="BA984">
        <v>242.96752398702699</v>
      </c>
      <c r="BB984">
        <v>232.25744272409</v>
      </c>
      <c r="BC984">
        <v>238.64302153560601</v>
      </c>
      <c r="BD984">
        <v>223.673511050049</v>
      </c>
      <c r="BE984">
        <v>232.22990825955199</v>
      </c>
      <c r="BF984">
        <v>232.81447592310599</v>
      </c>
      <c r="BG984">
        <v>230.72815684270699</v>
      </c>
      <c r="BH984">
        <v>229.758620814864</v>
      </c>
      <c r="BI984">
        <v>232.67291348655601</v>
      </c>
      <c r="BJ984">
        <v>218.57152847408</v>
      </c>
      <c r="BK984">
        <v>227.51509512699701</v>
      </c>
      <c r="BL984">
        <v>220.47812046564499</v>
      </c>
      <c r="BM984">
        <v>228.19043597573599</v>
      </c>
      <c r="BN984">
        <v>226.043016187711</v>
      </c>
      <c r="BO984">
        <v>232.080794761395</v>
      </c>
      <c r="BP984">
        <v>231.596003599532</v>
      </c>
      <c r="BQ984">
        <v>217.67928573504901</v>
      </c>
      <c r="BR984">
        <v>220.24549782060399</v>
      </c>
      <c r="BS984">
        <v>232.874927756928</v>
      </c>
      <c r="BT984">
        <v>220.614395792057</v>
      </c>
      <c r="BU984">
        <v>226.54692161300699</v>
      </c>
      <c r="BV984">
        <v>217.95421445278299</v>
      </c>
      <c r="BW984">
        <v>224.689216606277</v>
      </c>
      <c r="BX984">
        <v>218.52012175728501</v>
      </c>
      <c r="BY984">
        <v>229.22715180940699</v>
      </c>
      <c r="BZ984">
        <v>216.451807652582</v>
      </c>
      <c r="CA984">
        <v>229.422212101377</v>
      </c>
      <c r="CB984">
        <v>224.54535549023299</v>
      </c>
      <c r="CC984">
        <v>217.99413272798299</v>
      </c>
      <c r="CD984">
        <v>226.29864056708999</v>
      </c>
    </row>
    <row r="985" spans="1:82" x14ac:dyDescent="0.25">
      <c r="A985">
        <v>236.23497997329699</v>
      </c>
      <c r="B985">
        <v>237.616206855114</v>
      </c>
      <c r="C985">
        <v>221.99706801702001</v>
      </c>
      <c r="D985">
        <v>213.58716827239601</v>
      </c>
      <c r="E985">
        <v>215.973097351832</v>
      </c>
      <c r="F985">
        <v>229.559329792547</v>
      </c>
      <c r="G985">
        <v>231.06500322270401</v>
      </c>
      <c r="H985">
        <v>228.69667519678899</v>
      </c>
      <c r="I985">
        <v>226.94730003042599</v>
      </c>
      <c r="J985">
        <v>226.006092349613</v>
      </c>
      <c r="K985">
        <v>230.489103600319</v>
      </c>
      <c r="L985">
        <v>226.58414479362301</v>
      </c>
      <c r="M985">
        <v>238.66057874853499</v>
      </c>
      <c r="N985">
        <v>234.25267487992801</v>
      </c>
      <c r="O985">
        <v>228.35518699112001</v>
      </c>
      <c r="P985">
        <v>228.414544508728</v>
      </c>
      <c r="Q985">
        <v>224.99577277302501</v>
      </c>
      <c r="R985">
        <v>239.31930803557501</v>
      </c>
      <c r="S985">
        <v>230.81071419216201</v>
      </c>
      <c r="T985">
        <v>235.17823660732</v>
      </c>
      <c r="U985">
        <v>219.341429673021</v>
      </c>
      <c r="V985">
        <v>232.054368404136</v>
      </c>
      <c r="W985">
        <v>216.56634156286901</v>
      </c>
      <c r="X985">
        <v>220.69877776493701</v>
      </c>
      <c r="Y985">
        <v>233.80672066399299</v>
      </c>
      <c r="Z985">
        <v>231.53283883443299</v>
      </c>
      <c r="AA985">
        <v>237.51963087767101</v>
      </c>
      <c r="AB985">
        <v>290.05252386596499</v>
      </c>
      <c r="AC985">
        <v>274.09833657070101</v>
      </c>
      <c r="AD985">
        <v>259.276964506242</v>
      </c>
      <c r="AE985">
        <v>248.19488950321201</v>
      </c>
      <c r="AF985">
        <v>232.55407869222199</v>
      </c>
      <c r="AG985">
        <v>242.926939122953</v>
      </c>
      <c r="AH985">
        <v>235.970251182162</v>
      </c>
      <c r="AI985">
        <v>240.05647765184801</v>
      </c>
      <c r="AJ985">
        <v>240.598528691002</v>
      </c>
      <c r="AK985">
        <v>234.293037594705</v>
      </c>
      <c r="AL985">
        <v>231.27114183937201</v>
      </c>
      <c r="AM985">
        <v>242.17542613480799</v>
      </c>
      <c r="AN985">
        <v>216.01677982689401</v>
      </c>
      <c r="AO985">
        <v>229.41454250272</v>
      </c>
      <c r="AP985">
        <v>252.70361993579101</v>
      </c>
      <c r="AQ985">
        <v>232.36914079480101</v>
      </c>
      <c r="AR985">
        <v>236.086324198894</v>
      </c>
      <c r="AS985">
        <v>224.06637514469901</v>
      </c>
      <c r="AT985">
        <v>226.09496544505501</v>
      </c>
      <c r="AU985">
        <v>232.82483350496901</v>
      </c>
      <c r="AV985">
        <v>235.91878954892101</v>
      </c>
      <c r="AW985">
        <v>224.56210244713699</v>
      </c>
      <c r="AX985">
        <v>232.99122359050301</v>
      </c>
      <c r="AY985">
        <v>227.17188529780401</v>
      </c>
      <c r="AZ985">
        <v>240.418361854572</v>
      </c>
      <c r="BA985">
        <v>241.803111596017</v>
      </c>
      <c r="BB985">
        <v>237.02683292456501</v>
      </c>
      <c r="BC985">
        <v>241.03411456414801</v>
      </c>
      <c r="BD985">
        <v>227.881968664807</v>
      </c>
      <c r="BE985">
        <v>238.581811952198</v>
      </c>
      <c r="BF985">
        <v>236.225255339954</v>
      </c>
      <c r="BG985">
        <v>228.07744851254299</v>
      </c>
      <c r="BH985">
        <v>229.59256945149201</v>
      </c>
      <c r="BI985">
        <v>232.514456349536</v>
      </c>
      <c r="BJ985">
        <v>219.03280661631899</v>
      </c>
      <c r="BK985">
        <v>228.51046669070101</v>
      </c>
      <c r="BL985">
        <v>216.311610648646</v>
      </c>
      <c r="BM985">
        <v>229.074464664998</v>
      </c>
      <c r="BN985">
        <v>225.917882946265</v>
      </c>
      <c r="BO985">
        <v>234.85876299733701</v>
      </c>
      <c r="BP985">
        <v>231.218244017985</v>
      </c>
      <c r="BQ985">
        <v>215.546268605839</v>
      </c>
      <c r="BR985">
        <v>224.664606161997</v>
      </c>
      <c r="BS985">
        <v>241.21198680319901</v>
      </c>
      <c r="BT985">
        <v>223.39341653809399</v>
      </c>
      <c r="BU985">
        <v>225.02118740150701</v>
      </c>
      <c r="BV985">
        <v>216.60668850897201</v>
      </c>
      <c r="BW985">
        <v>222.16424447284601</v>
      </c>
      <c r="BX985">
        <v>222.69713970485</v>
      </c>
      <c r="BY985">
        <v>228.234553145109</v>
      </c>
      <c r="BZ985">
        <v>214.10872551724901</v>
      </c>
      <c r="CA985">
        <v>230.05364675182199</v>
      </c>
      <c r="CB985">
        <v>221.24394597519401</v>
      </c>
      <c r="CC985">
        <v>219.83952956414601</v>
      </c>
      <c r="CD985">
        <v>230.21310490628699</v>
      </c>
    </row>
    <row r="986" spans="1:82" x14ac:dyDescent="0.25">
      <c r="A986">
        <v>236.475300400534</v>
      </c>
      <c r="B986">
        <v>236.18052727626801</v>
      </c>
      <c r="C986">
        <v>223.35995277663801</v>
      </c>
      <c r="D986">
        <v>213.630430307963</v>
      </c>
      <c r="E986">
        <v>219.20522410817199</v>
      </c>
      <c r="F986">
        <v>230.33349642897301</v>
      </c>
      <c r="G986">
        <v>233.07703151350699</v>
      </c>
      <c r="H986">
        <v>228.30009403885299</v>
      </c>
      <c r="I986">
        <v>227.621911119712</v>
      </c>
      <c r="J986">
        <v>229.339133435105</v>
      </c>
      <c r="K986">
        <v>230.88666637288799</v>
      </c>
      <c r="L986">
        <v>226.936667711403</v>
      </c>
      <c r="M986">
        <v>238.16582933766199</v>
      </c>
      <c r="N986">
        <v>235.59272799060099</v>
      </c>
      <c r="O986">
        <v>227.453751997328</v>
      </c>
      <c r="P986">
        <v>228.18508819198101</v>
      </c>
      <c r="Q986">
        <v>225.93174569535901</v>
      </c>
      <c r="R986">
        <v>240.993050776405</v>
      </c>
      <c r="S986">
        <v>232.53066721477899</v>
      </c>
      <c r="T986">
        <v>237.18110287475699</v>
      </c>
      <c r="U986">
        <v>221.84313386920201</v>
      </c>
      <c r="V986">
        <v>233.72737214926701</v>
      </c>
      <c r="W986">
        <v>220.702755328759</v>
      </c>
      <c r="X986">
        <v>222.64109609333499</v>
      </c>
      <c r="Y986">
        <v>232.95500554972699</v>
      </c>
      <c r="Z986">
        <v>232.34744347672901</v>
      </c>
      <c r="AA986">
        <v>238.558555067584</v>
      </c>
      <c r="AB986">
        <v>291.12983261649202</v>
      </c>
      <c r="AC986">
        <v>276.834429592015</v>
      </c>
      <c r="AD986">
        <v>260.85829887010402</v>
      </c>
      <c r="AE986">
        <v>248.525733212397</v>
      </c>
      <c r="AF986">
        <v>233.96752850896601</v>
      </c>
      <c r="AG986">
        <v>243.77516369401999</v>
      </c>
      <c r="AH986">
        <v>237.627253834843</v>
      </c>
      <c r="AI986">
        <v>240.48936613379601</v>
      </c>
      <c r="AJ986">
        <v>240.32835474953501</v>
      </c>
      <c r="AK986">
        <v>237.18377179741</v>
      </c>
      <c r="AL986">
        <v>232.88363849273199</v>
      </c>
      <c r="AM986">
        <v>241.40326927009201</v>
      </c>
      <c r="AN986">
        <v>216.63983558980701</v>
      </c>
      <c r="AO986">
        <v>229.277925838817</v>
      </c>
      <c r="AP986">
        <v>253.72422725168201</v>
      </c>
      <c r="AQ986">
        <v>231.467056249808</v>
      </c>
      <c r="AR986">
        <v>234.64324455570099</v>
      </c>
      <c r="AS986">
        <v>225.894306808133</v>
      </c>
      <c r="AT986">
        <v>225.36320675015801</v>
      </c>
      <c r="AU986">
        <v>232.43319178429201</v>
      </c>
      <c r="AV986">
        <v>237.18886880527899</v>
      </c>
      <c r="AW986">
        <v>225.87944692196299</v>
      </c>
      <c r="AX986">
        <v>233.090247215462</v>
      </c>
      <c r="AY986">
        <v>228.144440414717</v>
      </c>
      <c r="AZ986">
        <v>241.62990449052899</v>
      </c>
      <c r="BA986">
        <v>241.026302270364</v>
      </c>
      <c r="BB986">
        <v>238.33996951658301</v>
      </c>
      <c r="BC986">
        <v>240.86104391010099</v>
      </c>
      <c r="BD986">
        <v>229.233481456276</v>
      </c>
      <c r="BE986">
        <v>237.35518883523901</v>
      </c>
      <c r="BF986">
        <v>238.798566501544</v>
      </c>
      <c r="BG986">
        <v>231.29165526993</v>
      </c>
      <c r="BH986">
        <v>229.59498977082501</v>
      </c>
      <c r="BI986">
        <v>232.89691332735899</v>
      </c>
      <c r="BJ986">
        <v>220.04485257758901</v>
      </c>
      <c r="BK986">
        <v>228.95194693682501</v>
      </c>
      <c r="BL986">
        <v>217.48421188111399</v>
      </c>
      <c r="BM986">
        <v>228.197652061312</v>
      </c>
      <c r="BN986">
        <v>226.540325538264</v>
      </c>
      <c r="BO986">
        <v>238.298000598545</v>
      </c>
      <c r="BP986">
        <v>232.75044895956299</v>
      </c>
      <c r="BQ986">
        <v>216.34082304831301</v>
      </c>
      <c r="BR986">
        <v>226.77937888823101</v>
      </c>
      <c r="BS986">
        <v>244.59423252682299</v>
      </c>
      <c r="BT986">
        <v>225.02099551259201</v>
      </c>
      <c r="BU986">
        <v>224.29915667480299</v>
      </c>
      <c r="BV986">
        <v>216.93506027231999</v>
      </c>
      <c r="BW986">
        <v>221.913868662678</v>
      </c>
      <c r="BX986">
        <v>225.088490602061</v>
      </c>
      <c r="BY986">
        <v>226.90230487654199</v>
      </c>
      <c r="BZ986">
        <v>212.886599434516</v>
      </c>
      <c r="CA986">
        <v>234.515365007588</v>
      </c>
      <c r="CB986">
        <v>221.24068466194001</v>
      </c>
      <c r="CC986">
        <v>220.290732523185</v>
      </c>
      <c r="CD986">
        <v>231.15688629636</v>
      </c>
    </row>
    <row r="987" spans="1:82" x14ac:dyDescent="0.25">
      <c r="A987">
        <v>236.71562082777001</v>
      </c>
      <c r="B987">
        <v>233.54562607490001</v>
      </c>
      <c r="C987">
        <v>225.74701829767801</v>
      </c>
      <c r="D987">
        <v>213.39027250482599</v>
      </c>
      <c r="E987">
        <v>224.866229769325</v>
      </c>
      <c r="F987">
        <v>231.757462516727</v>
      </c>
      <c r="G987">
        <v>236.60105900478601</v>
      </c>
      <c r="H987">
        <v>227.397754702377</v>
      </c>
      <c r="I987">
        <v>229.18257292358601</v>
      </c>
      <c r="J987">
        <v>235.176888534536</v>
      </c>
      <c r="K987">
        <v>231.58298965345301</v>
      </c>
      <c r="L987">
        <v>227.55410458306301</v>
      </c>
      <c r="M987">
        <v>236.875859150373</v>
      </c>
      <c r="N987">
        <v>237.44697319376701</v>
      </c>
      <c r="O987">
        <v>225.874906553534</v>
      </c>
      <c r="P987">
        <v>227.78320002173899</v>
      </c>
      <c r="Q987">
        <v>227.57108363333799</v>
      </c>
      <c r="R987">
        <v>243.92457786226899</v>
      </c>
      <c r="S987">
        <v>235.898549475968</v>
      </c>
      <c r="T987">
        <v>240.689083264527</v>
      </c>
      <c r="U987">
        <v>226.22481895916201</v>
      </c>
      <c r="V987">
        <v>236.65760489887799</v>
      </c>
      <c r="W987">
        <v>227.93948671773001</v>
      </c>
      <c r="X987">
        <v>226.04302797340699</v>
      </c>
      <c r="Y987">
        <v>232.006872194453</v>
      </c>
      <c r="Z987">
        <v>234.52203486034301</v>
      </c>
      <c r="AA987">
        <v>240.73878493374301</v>
      </c>
      <c r="AB987">
        <v>293.79040931087002</v>
      </c>
      <c r="AC987">
        <v>282.717640023115</v>
      </c>
      <c r="AD987">
        <v>265.60153482406503</v>
      </c>
      <c r="AE987">
        <v>249.59012557346199</v>
      </c>
      <c r="AF987">
        <v>237.455185476677</v>
      </c>
      <c r="AG987">
        <v>245.700029628393</v>
      </c>
      <c r="AH987">
        <v>240.52946098961201</v>
      </c>
      <c r="AI987">
        <v>241.247561690993</v>
      </c>
      <c r="AJ987">
        <v>239.512210183474</v>
      </c>
      <c r="AK987">
        <v>242.24116405211899</v>
      </c>
      <c r="AL987">
        <v>235.70884561531801</v>
      </c>
      <c r="AM987">
        <v>240.05085189540799</v>
      </c>
      <c r="AN987">
        <v>217.73110535333001</v>
      </c>
      <c r="AO987">
        <v>228.161720597471</v>
      </c>
      <c r="AP987">
        <v>255.36973982102</v>
      </c>
      <c r="AQ987">
        <v>229.30678411003299</v>
      </c>
      <c r="AR987">
        <v>232.11855037814999</v>
      </c>
      <c r="AS987">
        <v>229.09589272199099</v>
      </c>
      <c r="AT987">
        <v>223.951440670246</v>
      </c>
      <c r="AU987">
        <v>231.96620002194101</v>
      </c>
      <c r="AV987">
        <v>239.584807636237</v>
      </c>
      <c r="AW987">
        <v>228.74217758584101</v>
      </c>
      <c r="AX987">
        <v>233.593347752526</v>
      </c>
      <c r="AY987">
        <v>229.613812481113</v>
      </c>
      <c r="AZ987">
        <v>243.75189729524399</v>
      </c>
      <c r="BA987">
        <v>239.66573620298101</v>
      </c>
      <c r="BB987">
        <v>239.77720060360201</v>
      </c>
      <c r="BC987">
        <v>240.557914105425</v>
      </c>
      <c r="BD987">
        <v>232.04262875849599</v>
      </c>
      <c r="BE987">
        <v>235.206782868305</v>
      </c>
      <c r="BF987">
        <v>243.30062135162501</v>
      </c>
      <c r="BG987">
        <v>236.91496866368001</v>
      </c>
      <c r="BH987">
        <v>229.599228911946</v>
      </c>
      <c r="BI987">
        <v>233.566779109187</v>
      </c>
      <c r="BJ987">
        <v>221.81743092862601</v>
      </c>
      <c r="BK987">
        <v>229.72519079791101</v>
      </c>
      <c r="BL987">
        <v>219.53569914182299</v>
      </c>
      <c r="BM987">
        <v>226.66365240594101</v>
      </c>
      <c r="BN987">
        <v>227.629300214951</v>
      </c>
      <c r="BO987">
        <v>244.31500956124501</v>
      </c>
      <c r="BP987">
        <v>235.431069473517</v>
      </c>
      <c r="BQ987">
        <v>217.73246933449801</v>
      </c>
      <c r="BR987">
        <v>230.47921237555701</v>
      </c>
      <c r="BS987">
        <v>250.51153315936699</v>
      </c>
      <c r="BT987">
        <v>227.86847463808601</v>
      </c>
      <c r="BU987">
        <v>223.03453423282201</v>
      </c>
      <c r="BV987">
        <v>217.51019687784901</v>
      </c>
      <c r="BW987">
        <v>221.475831612463</v>
      </c>
      <c r="BX987">
        <v>229.27689408603899</v>
      </c>
      <c r="BY987">
        <v>224.568898559595</v>
      </c>
      <c r="BZ987">
        <v>210.74606993349201</v>
      </c>
      <c r="CA987">
        <v>242.32122253966401</v>
      </c>
      <c r="CB987">
        <v>221.23497253670899</v>
      </c>
      <c r="CC987">
        <v>221.08100552236101</v>
      </c>
      <c r="CD987">
        <v>232.808049065951</v>
      </c>
    </row>
    <row r="988" spans="1:82" x14ac:dyDescent="0.25">
      <c r="A988">
        <v>236.955941255006</v>
      </c>
      <c r="B988">
        <v>232.50263249803399</v>
      </c>
      <c r="C988">
        <v>224.363432749157</v>
      </c>
      <c r="D988">
        <v>214.357264264458</v>
      </c>
      <c r="E988">
        <v>222.86869074355701</v>
      </c>
      <c r="F988">
        <v>231.374428532509</v>
      </c>
      <c r="G988">
        <v>236.030999723674</v>
      </c>
      <c r="H988">
        <v>226.86372643692201</v>
      </c>
      <c r="I988">
        <v>230.02486164296101</v>
      </c>
      <c r="J988">
        <v>234.42315603921901</v>
      </c>
      <c r="K988">
        <v>233.76465391916801</v>
      </c>
      <c r="L988">
        <v>226.385058479523</v>
      </c>
      <c r="M988">
        <v>236.96634314588201</v>
      </c>
      <c r="N988">
        <v>237.31030878390101</v>
      </c>
      <c r="O988">
        <v>226.37215938645701</v>
      </c>
      <c r="P988">
        <v>228.20876613110801</v>
      </c>
      <c r="Q988">
        <v>228.57870314911199</v>
      </c>
      <c r="R988">
        <v>244.79328004344899</v>
      </c>
      <c r="S988">
        <v>237.122616337247</v>
      </c>
      <c r="T988">
        <v>241.35706985053801</v>
      </c>
      <c r="U988">
        <v>226.230322311663</v>
      </c>
      <c r="V988">
        <v>236.972075469918</v>
      </c>
      <c r="W988">
        <v>227.16751341311601</v>
      </c>
      <c r="X988">
        <v>226.84983141937099</v>
      </c>
      <c r="Y988">
        <v>232.30931082015499</v>
      </c>
      <c r="Z988">
        <v>234.245524715838</v>
      </c>
      <c r="AA988">
        <v>240.41960814008999</v>
      </c>
      <c r="AB988">
        <v>294.341091803935</v>
      </c>
      <c r="AC988">
        <v>283.35648898344903</v>
      </c>
      <c r="AD988">
        <v>266.039684677026</v>
      </c>
      <c r="AE988">
        <v>250.11015234014701</v>
      </c>
      <c r="AF988">
        <v>236.81579903313099</v>
      </c>
      <c r="AG988">
        <v>246.183174167121</v>
      </c>
      <c r="AH988">
        <v>241.09470158386301</v>
      </c>
      <c r="AI988">
        <v>241.12287379541701</v>
      </c>
      <c r="AJ988">
        <v>239.208194431511</v>
      </c>
      <c r="AK988">
        <v>242.78009412320301</v>
      </c>
      <c r="AL988">
        <v>236.02523579838601</v>
      </c>
      <c r="AM988">
        <v>239.48510384927999</v>
      </c>
      <c r="AN988">
        <v>218.404654592642</v>
      </c>
      <c r="AO988">
        <v>228.42380912810799</v>
      </c>
      <c r="AP988">
        <v>256.36274990288598</v>
      </c>
      <c r="AQ988">
        <v>229.41681641737699</v>
      </c>
      <c r="AR988">
        <v>233.23777626287799</v>
      </c>
      <c r="AS988">
        <v>230.05223889117099</v>
      </c>
      <c r="AT988">
        <v>223.80690313967199</v>
      </c>
      <c r="AU988">
        <v>232.14009576337401</v>
      </c>
      <c r="AV988">
        <v>239.3602781781</v>
      </c>
      <c r="AW988">
        <v>229.27157266133699</v>
      </c>
      <c r="AX988">
        <v>232.937548438444</v>
      </c>
      <c r="AY988">
        <v>229.20425641915901</v>
      </c>
      <c r="AZ988">
        <v>244.677739692073</v>
      </c>
      <c r="BA988">
        <v>240.18981129182799</v>
      </c>
      <c r="BB988">
        <v>239.77223160013901</v>
      </c>
      <c r="BC988">
        <v>240.746948959478</v>
      </c>
      <c r="BD988">
        <v>232.56872461390299</v>
      </c>
      <c r="BE988">
        <v>235.208441667144</v>
      </c>
      <c r="BF988">
        <v>241.899619902311</v>
      </c>
      <c r="BG988">
        <v>237.947796707077</v>
      </c>
      <c r="BH988">
        <v>230.302482854272</v>
      </c>
      <c r="BI988">
        <v>233.211316351297</v>
      </c>
      <c r="BJ988">
        <v>222.40368424416701</v>
      </c>
      <c r="BK988">
        <v>228.52285275403099</v>
      </c>
      <c r="BL988">
        <v>220.351881635475</v>
      </c>
      <c r="BM988">
        <v>226.16924325136401</v>
      </c>
      <c r="BN988">
        <v>229.14438808760099</v>
      </c>
      <c r="BO988">
        <v>246.11587737894999</v>
      </c>
      <c r="BP988">
        <v>232.98838792202901</v>
      </c>
      <c r="BQ988">
        <v>217.444960931542</v>
      </c>
      <c r="BR988">
        <v>228.46179260222601</v>
      </c>
      <c r="BS988">
        <v>249.51623269372001</v>
      </c>
      <c r="BT988">
        <v>228.63901027365401</v>
      </c>
      <c r="BU988">
        <v>222.78844261155001</v>
      </c>
      <c r="BV988">
        <v>216.94044332380599</v>
      </c>
      <c r="BW988">
        <v>221.698551995261</v>
      </c>
      <c r="BX988">
        <v>229.82267518709199</v>
      </c>
      <c r="BY988">
        <v>224.376897047592</v>
      </c>
      <c r="BZ988">
        <v>210.178221908381</v>
      </c>
      <c r="CA988">
        <v>240.74204826028199</v>
      </c>
      <c r="CB988">
        <v>221.47235402948601</v>
      </c>
      <c r="CC988">
        <v>220.922000860846</v>
      </c>
      <c r="CD988">
        <v>233.03958547046301</v>
      </c>
    </row>
    <row r="989" spans="1:82" x14ac:dyDescent="0.25">
      <c r="A989">
        <v>237.19626168224201</v>
      </c>
      <c r="B989">
        <v>235.43956225780499</v>
      </c>
      <c r="C989">
        <v>223.03393902426501</v>
      </c>
      <c r="D989">
        <v>216.71145587446</v>
      </c>
      <c r="E989">
        <v>220.97165435881701</v>
      </c>
      <c r="F989">
        <v>231.86505192407199</v>
      </c>
      <c r="G989">
        <v>236.75816612417199</v>
      </c>
      <c r="H989">
        <v>225.34621325299099</v>
      </c>
      <c r="I989">
        <v>237.47068709505101</v>
      </c>
      <c r="J989">
        <v>232.22606081311099</v>
      </c>
      <c r="K989">
        <v>242.69488728146601</v>
      </c>
      <c r="L989">
        <v>225.91899998374899</v>
      </c>
      <c r="M989">
        <v>240.514599742332</v>
      </c>
      <c r="N989">
        <v>240.46474485406699</v>
      </c>
      <c r="O989">
        <v>232.81580151343201</v>
      </c>
      <c r="P989">
        <v>231.535271618726</v>
      </c>
      <c r="Q989">
        <v>232.62107340762</v>
      </c>
      <c r="R989">
        <v>247.700938666285</v>
      </c>
      <c r="S989">
        <v>240.99407942901601</v>
      </c>
      <c r="T989">
        <v>241.878084528892</v>
      </c>
      <c r="U989">
        <v>228.639706647841</v>
      </c>
      <c r="V989">
        <v>241.41641188259399</v>
      </c>
      <c r="W989">
        <v>226.001444511833</v>
      </c>
      <c r="X989">
        <v>230.722461845608</v>
      </c>
      <c r="Y989">
        <v>231.88349814568801</v>
      </c>
      <c r="Z989">
        <v>234.32583839116899</v>
      </c>
      <c r="AA989">
        <v>245.164397960863</v>
      </c>
      <c r="AB989">
        <v>300.40686621453801</v>
      </c>
      <c r="AC989">
        <v>287.11840798670698</v>
      </c>
      <c r="AD989">
        <v>273.36943242099198</v>
      </c>
      <c r="AE989">
        <v>252.84706637378301</v>
      </c>
      <c r="AF989">
        <v>238.57636932212</v>
      </c>
      <c r="AG989">
        <v>253.43100257481899</v>
      </c>
      <c r="AH989">
        <v>243.154197431444</v>
      </c>
      <c r="AI989">
        <v>246.63588818291501</v>
      </c>
      <c r="AJ989">
        <v>243.59208784515999</v>
      </c>
      <c r="AK989">
        <v>246.85445016055499</v>
      </c>
      <c r="AL989">
        <v>239.77148239572</v>
      </c>
      <c r="AM989">
        <v>239.89059219030901</v>
      </c>
      <c r="AN989">
        <v>217.89846328144</v>
      </c>
      <c r="AO989">
        <v>228.90586569793501</v>
      </c>
      <c r="AP989">
        <v>262.963842395455</v>
      </c>
      <c r="AQ989">
        <v>229.10987907608899</v>
      </c>
      <c r="AR989">
        <v>238.314231534394</v>
      </c>
      <c r="AS989">
        <v>233.39907543586401</v>
      </c>
      <c r="AT989">
        <v>229.24139234411601</v>
      </c>
      <c r="AU989">
        <v>232.90615897039899</v>
      </c>
      <c r="AV989">
        <v>239.788683344118</v>
      </c>
      <c r="AW989">
        <v>231.592896285205</v>
      </c>
      <c r="AX989">
        <v>233.65728819279599</v>
      </c>
      <c r="AY989">
        <v>229.055989772087</v>
      </c>
      <c r="AZ989">
        <v>246.588821706164</v>
      </c>
      <c r="BA989">
        <v>238.34263705212001</v>
      </c>
      <c r="BB989">
        <v>238.23422041078399</v>
      </c>
      <c r="BC989">
        <v>241.79969111698699</v>
      </c>
      <c r="BD989">
        <v>235.707448858654</v>
      </c>
      <c r="BE989">
        <v>234.36866507795699</v>
      </c>
      <c r="BF989">
        <v>236.074871689926</v>
      </c>
      <c r="BG989">
        <v>239.25377657099801</v>
      </c>
      <c r="BH989">
        <v>235.50838515890601</v>
      </c>
      <c r="BI989">
        <v>235.39712742034999</v>
      </c>
      <c r="BJ989">
        <v>227.256542629942</v>
      </c>
      <c r="BK989">
        <v>226.42075066236899</v>
      </c>
      <c r="BL989">
        <v>223.421596739813</v>
      </c>
      <c r="BM989">
        <v>223.252123517358</v>
      </c>
      <c r="BN989">
        <v>225.60203737367701</v>
      </c>
      <c r="BO989">
        <v>246.199401661699</v>
      </c>
      <c r="BP989">
        <v>228.73073259996201</v>
      </c>
      <c r="BQ989">
        <v>220.07806114969901</v>
      </c>
      <c r="BR989">
        <v>221.31654696895299</v>
      </c>
      <c r="BS989">
        <v>244.88799769028</v>
      </c>
      <c r="BT989">
        <v>229.69254441700701</v>
      </c>
      <c r="BU989">
        <v>222.88531882576899</v>
      </c>
      <c r="BV989">
        <v>214.86557978325399</v>
      </c>
      <c r="BW989">
        <v>223.228165275983</v>
      </c>
      <c r="BX989">
        <v>235.415564631417</v>
      </c>
      <c r="BY989">
        <v>224.94535102305099</v>
      </c>
      <c r="BZ989">
        <v>211.52194998221501</v>
      </c>
      <c r="CA989">
        <v>235.426271260155</v>
      </c>
      <c r="CB989">
        <v>224.56573257353301</v>
      </c>
      <c r="CC989">
        <v>221.24841720922299</v>
      </c>
      <c r="CD989">
        <v>229.58125982934399</v>
      </c>
    </row>
    <row r="990" spans="1:82" x14ac:dyDescent="0.25">
      <c r="A990">
        <v>237.43658210947899</v>
      </c>
      <c r="B990">
        <v>235.11153703719501</v>
      </c>
      <c r="C990">
        <v>225.06822559750299</v>
      </c>
      <c r="D990">
        <v>217.45432449171599</v>
      </c>
      <c r="E990">
        <v>223.127799423374</v>
      </c>
      <c r="F990">
        <v>232.55619840598499</v>
      </c>
      <c r="G990">
        <v>237.12454332411701</v>
      </c>
      <c r="H990">
        <v>225.87148116117601</v>
      </c>
      <c r="I990">
        <v>239.169770259941</v>
      </c>
      <c r="J990">
        <v>233.22603643439101</v>
      </c>
      <c r="K990">
        <v>242.81921014161799</v>
      </c>
      <c r="L990">
        <v>225.87744456064999</v>
      </c>
      <c r="M990">
        <v>241.22772789487701</v>
      </c>
      <c r="N990">
        <v>241.14132142922301</v>
      </c>
      <c r="O990">
        <v>233.97343749124599</v>
      </c>
      <c r="P990">
        <v>232.41776076462099</v>
      </c>
      <c r="Q990">
        <v>231.667390600484</v>
      </c>
      <c r="R990">
        <v>248.505387567637</v>
      </c>
      <c r="S990">
        <v>241.13888969062401</v>
      </c>
      <c r="T990">
        <v>242.561347595152</v>
      </c>
      <c r="U990">
        <v>229.017573035536</v>
      </c>
      <c r="V990">
        <v>242.408643404228</v>
      </c>
      <c r="W990">
        <v>226.981780646441</v>
      </c>
      <c r="X990">
        <v>232.237242843921</v>
      </c>
      <c r="Y990">
        <v>232.236207785148</v>
      </c>
      <c r="Z990">
        <v>235.55856185375899</v>
      </c>
      <c r="AA990">
        <v>247.034481825417</v>
      </c>
      <c r="AB990">
        <v>302.13350081860102</v>
      </c>
      <c r="AC990">
        <v>288.68678542635502</v>
      </c>
      <c r="AD990">
        <v>275.57084749147299</v>
      </c>
      <c r="AE990">
        <v>252.88707846565001</v>
      </c>
      <c r="AF990">
        <v>238.88270345162701</v>
      </c>
      <c r="AG990">
        <v>255.097904090447</v>
      </c>
      <c r="AH990">
        <v>244.58009676713499</v>
      </c>
      <c r="AI990">
        <v>245.69131344948701</v>
      </c>
      <c r="AJ990">
        <v>244.34412032859601</v>
      </c>
      <c r="AK990">
        <v>247.15186359132699</v>
      </c>
      <c r="AL990">
        <v>240.34117025353501</v>
      </c>
      <c r="AM990">
        <v>239.804401599578</v>
      </c>
      <c r="AN990">
        <v>218.97432237238999</v>
      </c>
      <c r="AO990">
        <v>229.34876016502901</v>
      </c>
      <c r="AP990">
        <v>264.56774908758598</v>
      </c>
      <c r="AQ990">
        <v>229.899370547617</v>
      </c>
      <c r="AR990">
        <v>239.94903545496999</v>
      </c>
      <c r="AS990">
        <v>233.58937833387699</v>
      </c>
      <c r="AT990">
        <v>229.55671662452099</v>
      </c>
      <c r="AU990">
        <v>235.05184388987701</v>
      </c>
      <c r="AV990">
        <v>240.87606390496401</v>
      </c>
      <c r="AW990">
        <v>231.777087235735</v>
      </c>
      <c r="AX990">
        <v>235.178701089209</v>
      </c>
      <c r="AY990">
        <v>229.487793020655</v>
      </c>
      <c r="AZ990">
        <v>247.554504114179</v>
      </c>
      <c r="BA990">
        <v>238.86059905859099</v>
      </c>
      <c r="BB990">
        <v>239.099621592299</v>
      </c>
      <c r="BC990">
        <v>241.963271477631</v>
      </c>
      <c r="BD990">
        <v>237.54311473812399</v>
      </c>
      <c r="BE990">
        <v>235.40862941785099</v>
      </c>
      <c r="BF990">
        <v>237.850064443094</v>
      </c>
      <c r="BG990">
        <v>240.321693944999</v>
      </c>
      <c r="BH990">
        <v>234.29082713468301</v>
      </c>
      <c r="BI990">
        <v>235.234157432914</v>
      </c>
      <c r="BJ990">
        <v>229.61599642222799</v>
      </c>
      <c r="BK990">
        <v>226.86833840346301</v>
      </c>
      <c r="BL990">
        <v>225.106000795764</v>
      </c>
      <c r="BM990">
        <v>221.48555128727699</v>
      </c>
      <c r="BN990">
        <v>225.75326187917801</v>
      </c>
      <c r="BO990">
        <v>246.109635452113</v>
      </c>
      <c r="BP990">
        <v>230.00324654548299</v>
      </c>
      <c r="BQ990">
        <v>219.88435587706601</v>
      </c>
      <c r="BR990">
        <v>221.643638134149</v>
      </c>
      <c r="BS990">
        <v>244.71159407975401</v>
      </c>
      <c r="BT990">
        <v>231.24544342871101</v>
      </c>
      <c r="BU990">
        <v>223.85837535590301</v>
      </c>
      <c r="BV990">
        <v>216.60353579977101</v>
      </c>
      <c r="BW990">
        <v>222.77021628314299</v>
      </c>
      <c r="BX990">
        <v>236.92221946676099</v>
      </c>
      <c r="BY990">
        <v>226.81779666988299</v>
      </c>
      <c r="BZ990">
        <v>212.32957468237601</v>
      </c>
      <c r="CA990">
        <v>234.432186039009</v>
      </c>
      <c r="CB990">
        <v>224.386095640272</v>
      </c>
      <c r="CC990">
        <v>222.60468998408899</v>
      </c>
      <c r="CD990">
        <v>229.956028514796</v>
      </c>
    </row>
    <row r="991" spans="1:82" x14ac:dyDescent="0.25">
      <c r="A991">
        <v>237.676902536715</v>
      </c>
      <c r="B991">
        <v>235.938266735486</v>
      </c>
      <c r="C991">
        <v>231.62565604205099</v>
      </c>
      <c r="D991">
        <v>219.674186890599</v>
      </c>
      <c r="E991">
        <v>228.217132533864</v>
      </c>
      <c r="F991">
        <v>236.24394994307201</v>
      </c>
      <c r="G991">
        <v>239.54480862912899</v>
      </c>
      <c r="H991">
        <v>229.73314000010399</v>
      </c>
      <c r="I991">
        <v>242.54201754583599</v>
      </c>
      <c r="J991">
        <v>235.126248986104</v>
      </c>
      <c r="K991">
        <v>241.624240511674</v>
      </c>
      <c r="L991">
        <v>226.016652910608</v>
      </c>
      <c r="M991">
        <v>239.607099627591</v>
      </c>
      <c r="N991">
        <v>244.98344537113201</v>
      </c>
      <c r="O991">
        <v>235.60009837275001</v>
      </c>
      <c r="P991">
        <v>233.80634318127801</v>
      </c>
      <c r="Q991">
        <v>228.51016401367201</v>
      </c>
      <c r="R991">
        <v>253.60935950232999</v>
      </c>
      <c r="S991">
        <v>238.62323830063701</v>
      </c>
      <c r="T991">
        <v>244.607976577839</v>
      </c>
      <c r="U991">
        <v>232.05405136798601</v>
      </c>
      <c r="V991">
        <v>244.764855242056</v>
      </c>
      <c r="W991">
        <v>229.99470897820001</v>
      </c>
      <c r="X991">
        <v>234.19310508055301</v>
      </c>
      <c r="Y991">
        <v>235.76938908214299</v>
      </c>
      <c r="Z991">
        <v>238.050182105906</v>
      </c>
      <c r="AA991">
        <v>248.18519834170499</v>
      </c>
      <c r="AB991">
        <v>304.34553443638703</v>
      </c>
      <c r="AC991">
        <v>290.15759763006798</v>
      </c>
      <c r="AD991">
        <v>278.76729194273099</v>
      </c>
      <c r="AE991">
        <v>254.65015566441099</v>
      </c>
      <c r="AF991">
        <v>241.36845802801801</v>
      </c>
      <c r="AG991">
        <v>255.35221243967399</v>
      </c>
      <c r="AH991">
        <v>251.431924971021</v>
      </c>
      <c r="AI991">
        <v>243.29711287588901</v>
      </c>
      <c r="AJ991">
        <v>245.57141269527801</v>
      </c>
      <c r="AK991">
        <v>248.065922881999</v>
      </c>
      <c r="AL991">
        <v>242.98153770714299</v>
      </c>
      <c r="AM991">
        <v>239.82363078123501</v>
      </c>
      <c r="AN991">
        <v>225.70937753249399</v>
      </c>
      <c r="AO991">
        <v>231.855991794136</v>
      </c>
      <c r="AP991">
        <v>268.76453697465899</v>
      </c>
      <c r="AQ991">
        <v>234.15395648186799</v>
      </c>
      <c r="AR991">
        <v>244.97338054977499</v>
      </c>
      <c r="AS991">
        <v>233.50308068440501</v>
      </c>
      <c r="AT991">
        <v>230.30062982519399</v>
      </c>
      <c r="AU991">
        <v>243.871109079013</v>
      </c>
      <c r="AV991">
        <v>245.742656324227</v>
      </c>
      <c r="AW991">
        <v>234.12946848484299</v>
      </c>
      <c r="AX991">
        <v>243.017638779527</v>
      </c>
      <c r="AY991">
        <v>233.22321101594099</v>
      </c>
      <c r="AZ991">
        <v>250.07022995718299</v>
      </c>
      <c r="BA991">
        <v>242.38752279776901</v>
      </c>
      <c r="BB991">
        <v>243.67937460636901</v>
      </c>
      <c r="BC991">
        <v>241.19584015162101</v>
      </c>
      <c r="BD991">
        <v>241.27391770174299</v>
      </c>
      <c r="BE991">
        <v>238.31027788848601</v>
      </c>
      <c r="BF991">
        <v>243.30587531402</v>
      </c>
      <c r="BG991">
        <v>243.603791175244</v>
      </c>
      <c r="BH991">
        <v>228.448341425997</v>
      </c>
      <c r="BI991">
        <v>234.91923903393999</v>
      </c>
      <c r="BJ991">
        <v>234.08905217813299</v>
      </c>
      <c r="BK991">
        <v>230.360286198279</v>
      </c>
      <c r="BL991">
        <v>230.282785087549</v>
      </c>
      <c r="BM991">
        <v>216.05623440889701</v>
      </c>
      <c r="BN991">
        <v>226.21802960628301</v>
      </c>
      <c r="BO991">
        <v>245.833751348134</v>
      </c>
      <c r="BP991">
        <v>233.91414321007801</v>
      </c>
      <c r="BQ991">
        <v>216.718571465829</v>
      </c>
      <c r="BR991">
        <v>222.64890786143701</v>
      </c>
      <c r="BS991">
        <v>244.16944183501101</v>
      </c>
      <c r="BT991">
        <v>236.018065046494</v>
      </c>
      <c r="BU991">
        <v>225.38424084287101</v>
      </c>
      <c r="BV991">
        <v>222.28062562948</v>
      </c>
      <c r="BW991">
        <v>221.362773013104</v>
      </c>
      <c r="BX991">
        <v>237.15602642774701</v>
      </c>
      <c r="BY991">
        <v>229.65330719939601</v>
      </c>
      <c r="BZ991">
        <v>214.74624267065499</v>
      </c>
      <c r="CA991">
        <v>231.37700178001401</v>
      </c>
      <c r="CB991">
        <v>223.272371226893</v>
      </c>
      <c r="CC991">
        <v>225.39727581991801</v>
      </c>
      <c r="CD991">
        <v>231.10782854581899</v>
      </c>
    </row>
    <row r="992" spans="1:82" x14ac:dyDescent="0.25">
      <c r="A992">
        <v>237.91722296395099</v>
      </c>
      <c r="B992">
        <v>237.07966467124001</v>
      </c>
      <c r="C992">
        <v>231.78997171266101</v>
      </c>
      <c r="D992">
        <v>219.901311430844</v>
      </c>
      <c r="E992">
        <v>227.378734103375</v>
      </c>
      <c r="F992">
        <v>237.214344553838</v>
      </c>
      <c r="G992">
        <v>240.248712704556</v>
      </c>
      <c r="H992">
        <v>230.81297176023099</v>
      </c>
      <c r="I992">
        <v>243.776187067081</v>
      </c>
      <c r="J992">
        <v>234.48705854446101</v>
      </c>
      <c r="K992">
        <v>240.76601771792599</v>
      </c>
      <c r="L992">
        <v>226.161928757932</v>
      </c>
      <c r="M992">
        <v>237.235531108305</v>
      </c>
      <c r="N992">
        <v>246.07767469446</v>
      </c>
      <c r="O992">
        <v>234.54826883385999</v>
      </c>
      <c r="P992">
        <v>233.08533956119001</v>
      </c>
      <c r="Q992">
        <v>228.38793009549801</v>
      </c>
      <c r="R992">
        <v>255.04055408806201</v>
      </c>
      <c r="S992">
        <v>238.271968273684</v>
      </c>
      <c r="T992">
        <v>244.578370799547</v>
      </c>
      <c r="U992">
        <v>233.07402669916499</v>
      </c>
      <c r="V992">
        <v>244.38674103313701</v>
      </c>
      <c r="W992">
        <v>229.99470897820001</v>
      </c>
      <c r="X992">
        <v>232.722834008333</v>
      </c>
      <c r="Y992">
        <v>237.291079765039</v>
      </c>
      <c r="Z992">
        <v>239.04541681450601</v>
      </c>
      <c r="AA992">
        <v>249.03281074254801</v>
      </c>
      <c r="AB992">
        <v>306.73074601168901</v>
      </c>
      <c r="AC992">
        <v>290.55955177081302</v>
      </c>
      <c r="AD992">
        <v>280.89647198408898</v>
      </c>
      <c r="AE992">
        <v>255.70621291528099</v>
      </c>
      <c r="AF992">
        <v>242.32355197278301</v>
      </c>
      <c r="AG992">
        <v>254.97015296765599</v>
      </c>
      <c r="AH992">
        <v>252.774368655556</v>
      </c>
      <c r="AI992">
        <v>243.57481833030801</v>
      </c>
      <c r="AJ992">
        <v>244.895814374818</v>
      </c>
      <c r="AK992">
        <v>248.065922881999</v>
      </c>
      <c r="AL992">
        <v>243.533326238218</v>
      </c>
      <c r="AM992">
        <v>239.97830595507301</v>
      </c>
      <c r="AN992">
        <v>227.57396199312001</v>
      </c>
      <c r="AO992">
        <v>232.56739714972801</v>
      </c>
      <c r="AP992">
        <v>270.09650160479703</v>
      </c>
      <c r="AQ992">
        <v>235.28859896640401</v>
      </c>
      <c r="AR992">
        <v>244.97338054977499</v>
      </c>
      <c r="AS992">
        <v>233.13771374207201</v>
      </c>
      <c r="AT992">
        <v>230.159905641162</v>
      </c>
      <c r="AU992">
        <v>245.24913768297901</v>
      </c>
      <c r="AV992">
        <v>246.68792692956299</v>
      </c>
      <c r="AW992">
        <v>235.23947678740601</v>
      </c>
      <c r="AX992">
        <v>244.98040125788401</v>
      </c>
      <c r="AY992">
        <v>234.66710066665399</v>
      </c>
      <c r="AZ992">
        <v>249.823332116909</v>
      </c>
      <c r="BA992">
        <v>243.43995513106699</v>
      </c>
      <c r="BB992">
        <v>244.87094988766901</v>
      </c>
      <c r="BC992">
        <v>240.50456533688799</v>
      </c>
      <c r="BD992">
        <v>240.08176539873801</v>
      </c>
      <c r="BE992">
        <v>238.149081952942</v>
      </c>
      <c r="BF992">
        <v>243.30587531402</v>
      </c>
      <c r="BG992">
        <v>243.603791175244</v>
      </c>
      <c r="BH992">
        <v>227.306510600774</v>
      </c>
      <c r="BI992">
        <v>235.02056291727101</v>
      </c>
      <c r="BJ992">
        <v>232.57515243319801</v>
      </c>
      <c r="BK992">
        <v>231.51143601428799</v>
      </c>
      <c r="BL992">
        <v>230.282785087549</v>
      </c>
      <c r="BM992">
        <v>216.05623440889701</v>
      </c>
      <c r="BN992">
        <v>226.21802960628301</v>
      </c>
      <c r="BO992">
        <v>245.833751348134</v>
      </c>
      <c r="BP992">
        <v>233.91414321007801</v>
      </c>
      <c r="BQ992">
        <v>215.32010367826501</v>
      </c>
      <c r="BR992">
        <v>222.64890786143701</v>
      </c>
      <c r="BS992">
        <v>244.16944183501101</v>
      </c>
      <c r="BT992">
        <v>236.018065046494</v>
      </c>
      <c r="BU992">
        <v>224.586400564858</v>
      </c>
      <c r="BV992">
        <v>222.46174275966999</v>
      </c>
      <c r="BW992">
        <v>221.362773013104</v>
      </c>
      <c r="BX992">
        <v>234.76234470838901</v>
      </c>
      <c r="BY992">
        <v>228.06323513295899</v>
      </c>
      <c r="BZ992">
        <v>214.70990394336599</v>
      </c>
      <c r="CA992">
        <v>231.37700178001401</v>
      </c>
      <c r="CB992">
        <v>222.96693440797301</v>
      </c>
      <c r="CC992">
        <v>224.64749638621601</v>
      </c>
      <c r="CD992">
        <v>231.10782854581899</v>
      </c>
    </row>
    <row r="993" spans="1:82" x14ac:dyDescent="0.25">
      <c r="A993">
        <v>238.157543391188</v>
      </c>
      <c r="B993">
        <v>240.69655495941299</v>
      </c>
      <c r="C993">
        <v>231.199531360458</v>
      </c>
      <c r="D993">
        <v>222.313862530112</v>
      </c>
      <c r="E993">
        <v>233.08039448602401</v>
      </c>
      <c r="F993">
        <v>242.67658121035299</v>
      </c>
      <c r="G993">
        <v>238.360465258647</v>
      </c>
      <c r="H993">
        <v>229.813741121162</v>
      </c>
      <c r="I993">
        <v>242.26681109034101</v>
      </c>
      <c r="J993">
        <v>237.382443928763</v>
      </c>
      <c r="K993">
        <v>236.436709800708</v>
      </c>
      <c r="L993">
        <v>229.30951233280899</v>
      </c>
      <c r="M993">
        <v>235.90302213257601</v>
      </c>
      <c r="N993">
        <v>246.99600506946101</v>
      </c>
      <c r="O993">
        <v>236.54453175090899</v>
      </c>
      <c r="P993">
        <v>233.66396105852101</v>
      </c>
      <c r="Q993">
        <v>228.15982191977099</v>
      </c>
      <c r="R993">
        <v>255.00894084174001</v>
      </c>
      <c r="S993">
        <v>236.92469052468101</v>
      </c>
      <c r="T993">
        <v>244.859893634842</v>
      </c>
      <c r="U993">
        <v>235.57269244357099</v>
      </c>
      <c r="V993">
        <v>244.13924193438999</v>
      </c>
      <c r="W993">
        <v>232.927000149067</v>
      </c>
      <c r="X993">
        <v>232.97006747244899</v>
      </c>
      <c r="Y993">
        <v>233.39026510142099</v>
      </c>
      <c r="Z993">
        <v>239.919926179501</v>
      </c>
      <c r="AA993">
        <v>252.41662562323299</v>
      </c>
      <c r="AB993">
        <v>308.54036081764298</v>
      </c>
      <c r="AC993">
        <v>289.27345161676999</v>
      </c>
      <c r="AD993">
        <v>280.75741708287097</v>
      </c>
      <c r="AE993">
        <v>256.68419690015497</v>
      </c>
      <c r="AF993">
        <v>242.33012163267</v>
      </c>
      <c r="AG993">
        <v>255.111662238805</v>
      </c>
      <c r="AH993">
        <v>254.494431196048</v>
      </c>
      <c r="AI993">
        <v>245.55647153120401</v>
      </c>
      <c r="AJ993">
        <v>246.55652816820901</v>
      </c>
      <c r="AK993">
        <v>247.34894896141</v>
      </c>
      <c r="AL993">
        <v>246.362287987467</v>
      </c>
      <c r="AM993">
        <v>243.77632297586999</v>
      </c>
      <c r="AN993">
        <v>230.01237698691</v>
      </c>
      <c r="AO993">
        <v>230.60527729520399</v>
      </c>
      <c r="AP993">
        <v>270.03469007719298</v>
      </c>
      <c r="AQ993">
        <v>238.57438910851101</v>
      </c>
      <c r="AR993">
        <v>246.99807297946501</v>
      </c>
      <c r="AS993">
        <v>238.033962287164</v>
      </c>
      <c r="AT993">
        <v>235.41334865685999</v>
      </c>
      <c r="AU993">
        <v>246.77222896453799</v>
      </c>
      <c r="AV993">
        <v>251.21336042809199</v>
      </c>
      <c r="AW993">
        <v>237.33023212176701</v>
      </c>
      <c r="AX993">
        <v>245.71811366842701</v>
      </c>
      <c r="AY993">
        <v>237.25674258347399</v>
      </c>
      <c r="AZ993">
        <v>249.186750603316</v>
      </c>
      <c r="BA993">
        <v>246.27641591004499</v>
      </c>
      <c r="BB993">
        <v>246.80619990496999</v>
      </c>
      <c r="BC993">
        <v>238.510598563581</v>
      </c>
      <c r="BD993">
        <v>242.14477828440201</v>
      </c>
      <c r="BE993">
        <v>240.952308714396</v>
      </c>
      <c r="BF993">
        <v>239.668854608217</v>
      </c>
      <c r="BG993">
        <v>244.49974021894599</v>
      </c>
      <c r="BH993">
        <v>229.62592952004999</v>
      </c>
      <c r="BI993">
        <v>239.55573792554699</v>
      </c>
      <c r="BJ993">
        <v>238.35234502799301</v>
      </c>
      <c r="BK993">
        <v>233.20062102878501</v>
      </c>
      <c r="BL993">
        <v>234.485065147889</v>
      </c>
      <c r="BM993">
        <v>223.43981723834301</v>
      </c>
      <c r="BN993">
        <v>227.924195050664</v>
      </c>
      <c r="BO993">
        <v>246.892696103627</v>
      </c>
      <c r="BP993">
        <v>236.71547154241199</v>
      </c>
      <c r="BQ993">
        <v>217.75913408190601</v>
      </c>
      <c r="BR993">
        <v>227.65895929350401</v>
      </c>
      <c r="BS993">
        <v>240.82132939591401</v>
      </c>
      <c r="BT993">
        <v>237.35837130423499</v>
      </c>
      <c r="BU993">
        <v>227.11776335913001</v>
      </c>
      <c r="BV993">
        <v>220.042635015076</v>
      </c>
      <c r="BW993">
        <v>227.746638605149</v>
      </c>
      <c r="BX993">
        <v>236.157442246241</v>
      </c>
      <c r="BY993">
        <v>226.35326318032401</v>
      </c>
      <c r="BZ993">
        <v>220.862672761124</v>
      </c>
      <c r="CA993">
        <v>232.309458865615</v>
      </c>
      <c r="CB993">
        <v>222.02440442418899</v>
      </c>
      <c r="CC993">
        <v>223.84235480922399</v>
      </c>
      <c r="CD993">
        <v>231.241954597806</v>
      </c>
    </row>
    <row r="994" spans="1:82" x14ac:dyDescent="0.25">
      <c r="A994">
        <v>238.39786381842401</v>
      </c>
      <c r="B994">
        <v>239.83466200528699</v>
      </c>
      <c r="C994">
        <v>230.72658643081101</v>
      </c>
      <c r="D994">
        <v>223.20610480174801</v>
      </c>
      <c r="E994">
        <v>234.159737217762</v>
      </c>
      <c r="F994">
        <v>240.67065571550799</v>
      </c>
      <c r="G994">
        <v>239.03907393228101</v>
      </c>
      <c r="H994">
        <v>233.328789051098</v>
      </c>
      <c r="I994">
        <v>244.911400035687</v>
      </c>
      <c r="J994">
        <v>236.75050825603</v>
      </c>
      <c r="K994">
        <v>235.518557902732</v>
      </c>
      <c r="L994">
        <v>230.12080335901501</v>
      </c>
      <c r="M994">
        <v>236.926253038835</v>
      </c>
      <c r="N994">
        <v>243.67726494616099</v>
      </c>
      <c r="O994">
        <v>237.98393243299799</v>
      </c>
      <c r="P994">
        <v>235.27731686949599</v>
      </c>
      <c r="Q994">
        <v>229.82049797435801</v>
      </c>
      <c r="R994">
        <v>255.289261057076</v>
      </c>
      <c r="S994">
        <v>238.84249066937801</v>
      </c>
      <c r="T994">
        <v>246.44303335490201</v>
      </c>
      <c r="U994">
        <v>235.77008822830601</v>
      </c>
      <c r="V994">
        <v>245.635879431924</v>
      </c>
      <c r="W994">
        <v>234.85675160805101</v>
      </c>
      <c r="X994">
        <v>233.78905591114901</v>
      </c>
      <c r="Y994">
        <v>234.139607380272</v>
      </c>
      <c r="Z994">
        <v>242.25365136029399</v>
      </c>
      <c r="AA994">
        <v>257.56487088513802</v>
      </c>
      <c r="AB994">
        <v>314.788766915812</v>
      </c>
      <c r="AC994">
        <v>292.203915278387</v>
      </c>
      <c r="AD994">
        <v>286.925520290988</v>
      </c>
      <c r="AE994">
        <v>260.376441413142</v>
      </c>
      <c r="AF994">
        <v>247.62204835710199</v>
      </c>
      <c r="AG994">
        <v>258.75828193008198</v>
      </c>
      <c r="AH994">
        <v>254.95301467893799</v>
      </c>
      <c r="AI994">
        <v>247.03754540033901</v>
      </c>
      <c r="AJ994">
        <v>245.424217870154</v>
      </c>
      <c r="AK994">
        <v>248.28589564207999</v>
      </c>
      <c r="AL994">
        <v>246.59018525686599</v>
      </c>
      <c r="AM994">
        <v>244.56225104870799</v>
      </c>
      <c r="AN994">
        <v>230.12735931395</v>
      </c>
      <c r="AO994">
        <v>227.67997478880699</v>
      </c>
      <c r="AP994">
        <v>270.380942975864</v>
      </c>
      <c r="AQ994">
        <v>238.03267184761901</v>
      </c>
      <c r="AR994">
        <v>248.384131120711</v>
      </c>
      <c r="AS994">
        <v>238.995032517558</v>
      </c>
      <c r="AT994">
        <v>235.45258504209301</v>
      </c>
      <c r="AU994">
        <v>247.97388185270401</v>
      </c>
      <c r="AV994">
        <v>251.513570199063</v>
      </c>
      <c r="AW994">
        <v>240.33759255743399</v>
      </c>
      <c r="AX994">
        <v>247.054516781008</v>
      </c>
      <c r="AY994">
        <v>242.32232916674201</v>
      </c>
      <c r="AZ994">
        <v>247.883272006932</v>
      </c>
      <c r="BA994">
        <v>248.09714823717999</v>
      </c>
      <c r="BB994">
        <v>245.295676780088</v>
      </c>
      <c r="BC994">
        <v>237.161371159575</v>
      </c>
      <c r="BD994">
        <v>242.78420970171101</v>
      </c>
      <c r="BE994">
        <v>239.729347933714</v>
      </c>
      <c r="BF994">
        <v>236.428904961223</v>
      </c>
      <c r="BG994">
        <v>245.57652741794899</v>
      </c>
      <c r="BH994">
        <v>228.80879187583099</v>
      </c>
      <c r="BI994">
        <v>241.15427863232301</v>
      </c>
      <c r="BJ994">
        <v>239.20062205950799</v>
      </c>
      <c r="BK994">
        <v>232.902723616087</v>
      </c>
      <c r="BL994">
        <v>236.81724948199999</v>
      </c>
      <c r="BM994">
        <v>225.10667806317301</v>
      </c>
      <c r="BN994">
        <v>228.431490938092</v>
      </c>
      <c r="BO994">
        <v>246.81604406626701</v>
      </c>
      <c r="BP994">
        <v>237.37459392979699</v>
      </c>
      <c r="BQ994">
        <v>217.93648056933</v>
      </c>
      <c r="BR994">
        <v>229.337804999073</v>
      </c>
      <c r="BS994">
        <v>237.85235811048</v>
      </c>
      <c r="BT994">
        <v>239.228865684613</v>
      </c>
      <c r="BU994">
        <v>228.02682141084901</v>
      </c>
      <c r="BV994">
        <v>221.46659305804101</v>
      </c>
      <c r="BW994">
        <v>230.31539209232599</v>
      </c>
      <c r="BX994">
        <v>236.46130669758</v>
      </c>
      <c r="BY994">
        <v>225.33455402003</v>
      </c>
      <c r="BZ994">
        <v>222.47755243585601</v>
      </c>
      <c r="CA994">
        <v>232.065020501828</v>
      </c>
      <c r="CB994">
        <v>223.16680207317</v>
      </c>
      <c r="CC994">
        <v>223.31186685543801</v>
      </c>
      <c r="CD994">
        <v>232.88669788472299</v>
      </c>
    </row>
    <row r="995" spans="1:82" x14ac:dyDescent="0.25">
      <c r="A995">
        <v>238.63818424566</v>
      </c>
      <c r="B995">
        <v>239.29860198401801</v>
      </c>
      <c r="C995">
        <v>229.54332401437901</v>
      </c>
      <c r="D995">
        <v>224.217707024584</v>
      </c>
      <c r="E995">
        <v>234.80356894212301</v>
      </c>
      <c r="F995">
        <v>240.33933875559001</v>
      </c>
      <c r="G995">
        <v>240.12116484567699</v>
      </c>
      <c r="H995">
        <v>234.396137347691</v>
      </c>
      <c r="I995">
        <v>245.33477626198399</v>
      </c>
      <c r="J995">
        <v>235.954105595008</v>
      </c>
      <c r="K995">
        <v>235.985698583264</v>
      </c>
      <c r="L995">
        <v>232.053863636362</v>
      </c>
      <c r="M995">
        <v>240.45827492370901</v>
      </c>
      <c r="N995">
        <v>242.104127023215</v>
      </c>
      <c r="O995">
        <v>239.262142540577</v>
      </c>
      <c r="P995">
        <v>237.91195824304</v>
      </c>
      <c r="Q995">
        <v>235.44388346003501</v>
      </c>
      <c r="R995">
        <v>256.836389049167</v>
      </c>
      <c r="S995">
        <v>239.859659701445</v>
      </c>
      <c r="T995">
        <v>249.692401849324</v>
      </c>
      <c r="U995">
        <v>236.414654564979</v>
      </c>
      <c r="V995">
        <v>248.30223222910701</v>
      </c>
      <c r="W995">
        <v>236.56390706266299</v>
      </c>
      <c r="X995">
        <v>237.49530383597499</v>
      </c>
      <c r="Y995">
        <v>236.14373150927901</v>
      </c>
      <c r="Z995">
        <v>243.85138860111999</v>
      </c>
      <c r="AA995">
        <v>257.53472331363099</v>
      </c>
      <c r="AB995">
        <v>317.91896877330799</v>
      </c>
      <c r="AC995">
        <v>294.006636951632</v>
      </c>
      <c r="AD995">
        <v>289.12358827378398</v>
      </c>
      <c r="AE995">
        <v>261.65734755390298</v>
      </c>
      <c r="AF995">
        <v>250.150834098118</v>
      </c>
      <c r="AG995">
        <v>261.98935382139899</v>
      </c>
      <c r="AH995">
        <v>255.49481167605001</v>
      </c>
      <c r="AI995">
        <v>249.720691961711</v>
      </c>
      <c r="AJ995">
        <v>244.18511280181201</v>
      </c>
      <c r="AK995">
        <v>250.85069747737401</v>
      </c>
      <c r="AL995">
        <v>247.07405108243401</v>
      </c>
      <c r="AM995">
        <v>243.859567002728</v>
      </c>
      <c r="AN995">
        <v>231.66239113637999</v>
      </c>
      <c r="AO995">
        <v>227.01792961972899</v>
      </c>
      <c r="AP995">
        <v>272.68146364071401</v>
      </c>
      <c r="AQ995">
        <v>240.30857495731499</v>
      </c>
      <c r="AR995">
        <v>250.50761210859</v>
      </c>
      <c r="AS995">
        <v>240.39926924848999</v>
      </c>
      <c r="AT995">
        <v>235.201904197288</v>
      </c>
      <c r="AU995">
        <v>249.95374291969699</v>
      </c>
      <c r="AV995">
        <v>252.70261853635401</v>
      </c>
      <c r="AW995">
        <v>243.121062313457</v>
      </c>
      <c r="AX995">
        <v>248.48075078444299</v>
      </c>
      <c r="AY995">
        <v>244.55597977970899</v>
      </c>
      <c r="AZ995">
        <v>245.267867758731</v>
      </c>
      <c r="BA995">
        <v>251.41534912300801</v>
      </c>
      <c r="BB995">
        <v>243.87777941502799</v>
      </c>
      <c r="BC995">
        <v>235.26968703876099</v>
      </c>
      <c r="BD995">
        <v>245.05837917213299</v>
      </c>
      <c r="BE995">
        <v>236.97807953365299</v>
      </c>
      <c r="BF995">
        <v>230.696180223683</v>
      </c>
      <c r="BG995">
        <v>247.106065511644</v>
      </c>
      <c r="BH995">
        <v>226.53342810333501</v>
      </c>
      <c r="BI995">
        <v>243.293550625037</v>
      </c>
      <c r="BJ995">
        <v>239.359618557771</v>
      </c>
      <c r="BK995">
        <v>231.26570799369699</v>
      </c>
      <c r="BL995">
        <v>239.420731123694</v>
      </c>
      <c r="BM995">
        <v>226.109127488144</v>
      </c>
      <c r="BN995">
        <v>228.16361754588701</v>
      </c>
      <c r="BO995">
        <v>244.78026621307001</v>
      </c>
      <c r="BP995">
        <v>237.268883976073</v>
      </c>
      <c r="BQ995">
        <v>219.11535457017999</v>
      </c>
      <c r="BR995">
        <v>229.69339508353099</v>
      </c>
      <c r="BS995">
        <v>233.61603022692901</v>
      </c>
      <c r="BT995">
        <v>242.136376713575</v>
      </c>
      <c r="BU995">
        <v>229.28751461716601</v>
      </c>
      <c r="BV995">
        <v>226.44329642630899</v>
      </c>
      <c r="BW995">
        <v>233.34757923420199</v>
      </c>
      <c r="BX995">
        <v>235.54627498396101</v>
      </c>
      <c r="BY995">
        <v>224.51740914978001</v>
      </c>
      <c r="BZ995">
        <v>224.329801677261</v>
      </c>
      <c r="CA995">
        <v>230.76732576119599</v>
      </c>
      <c r="CB995">
        <v>226.991533053523</v>
      </c>
      <c r="CC995">
        <v>223.05695442946899</v>
      </c>
      <c r="CD995">
        <v>235.88590495552</v>
      </c>
    </row>
    <row r="996" spans="1:82" x14ac:dyDescent="0.25">
      <c r="A996">
        <v>238.87850467289701</v>
      </c>
      <c r="B996">
        <v>240.467602998594</v>
      </c>
      <c r="C996">
        <v>228.24179193642399</v>
      </c>
      <c r="D996">
        <v>226.91036208449299</v>
      </c>
      <c r="E996">
        <v>235.91752611823199</v>
      </c>
      <c r="F996">
        <v>240.02646554496201</v>
      </c>
      <c r="G996">
        <v>237.32433979589601</v>
      </c>
      <c r="H996">
        <v>235.33466190648801</v>
      </c>
      <c r="I996">
        <v>245.856740928454</v>
      </c>
      <c r="J996">
        <v>240.360829725358</v>
      </c>
      <c r="K996">
        <v>238.66949640851601</v>
      </c>
      <c r="L996">
        <v>236.16241779668201</v>
      </c>
      <c r="M996">
        <v>241.987100193836</v>
      </c>
      <c r="N996">
        <v>243.53390875519901</v>
      </c>
      <c r="O996">
        <v>236.32620921920699</v>
      </c>
      <c r="P996">
        <v>236.60727603662099</v>
      </c>
      <c r="Q996">
        <v>242.16130962488899</v>
      </c>
      <c r="R996">
        <v>259.80466094468102</v>
      </c>
      <c r="S996">
        <v>241.13486483362399</v>
      </c>
      <c r="T996">
        <v>250.150548910948</v>
      </c>
      <c r="U996">
        <v>239.70945741106399</v>
      </c>
      <c r="V996">
        <v>246.97363516132799</v>
      </c>
      <c r="W996">
        <v>233.34367287123001</v>
      </c>
      <c r="X996">
        <v>244.025493033272</v>
      </c>
      <c r="Y996">
        <v>238.382599184035</v>
      </c>
      <c r="Z996">
        <v>244.56538499065499</v>
      </c>
      <c r="AA996">
        <v>257.78893834780501</v>
      </c>
      <c r="AB996">
        <v>320.377417308806</v>
      </c>
      <c r="AC996">
        <v>295.93316907654003</v>
      </c>
      <c r="AD996">
        <v>290.32377685991798</v>
      </c>
      <c r="AE996">
        <v>263.20495456090998</v>
      </c>
      <c r="AF996">
        <v>253.613207036528</v>
      </c>
      <c r="AG996">
        <v>266.72534991123302</v>
      </c>
      <c r="AH996">
        <v>256.07344190202201</v>
      </c>
      <c r="AI996">
        <v>250.806877848906</v>
      </c>
      <c r="AJ996">
        <v>247.48612122421201</v>
      </c>
      <c r="AK996">
        <v>251.91959154758499</v>
      </c>
      <c r="AL996">
        <v>250.02566435236</v>
      </c>
      <c r="AM996">
        <v>240.73053668212</v>
      </c>
      <c r="AN996">
        <v>238.12544766229499</v>
      </c>
      <c r="AO996">
        <v>226.42469921540899</v>
      </c>
      <c r="AP996">
        <v>271.83780059378898</v>
      </c>
      <c r="AQ996">
        <v>240.61841411805301</v>
      </c>
      <c r="AR996">
        <v>250.44830883694701</v>
      </c>
      <c r="AS996">
        <v>243.74704564943301</v>
      </c>
      <c r="AT996">
        <v>242.197763500051</v>
      </c>
      <c r="AU996">
        <v>249.79125985522001</v>
      </c>
      <c r="AV996">
        <v>255.646238210516</v>
      </c>
      <c r="AW996">
        <v>245.96973943360001</v>
      </c>
      <c r="AX996">
        <v>250.467781027337</v>
      </c>
      <c r="AY996">
        <v>245.35743770209899</v>
      </c>
      <c r="AZ996">
        <v>244.662163862874</v>
      </c>
      <c r="BA996">
        <v>253.218146906572</v>
      </c>
      <c r="BB996">
        <v>244.66506954830999</v>
      </c>
      <c r="BC996">
        <v>235.777141871802</v>
      </c>
      <c r="BD996">
        <v>245.60516674127999</v>
      </c>
      <c r="BE996">
        <v>238.95979574427</v>
      </c>
      <c r="BF996">
        <v>229.79705142298801</v>
      </c>
      <c r="BG996">
        <v>246.15905066141801</v>
      </c>
      <c r="BH996">
        <v>226.97582945944299</v>
      </c>
      <c r="BI996">
        <v>244.59085484505499</v>
      </c>
      <c r="BJ996">
        <v>240.49301082318101</v>
      </c>
      <c r="BK996">
        <v>229.817166612965</v>
      </c>
      <c r="BL996">
        <v>237.50233110541501</v>
      </c>
      <c r="BM996">
        <v>226.330034208678</v>
      </c>
      <c r="BN996">
        <v>226.275255574553</v>
      </c>
      <c r="BO996">
        <v>240.83378765298301</v>
      </c>
      <c r="BP996">
        <v>235.95236359322001</v>
      </c>
      <c r="BQ996">
        <v>224.106079990686</v>
      </c>
      <c r="BR996">
        <v>226.107549286183</v>
      </c>
      <c r="BS996">
        <v>235.413307563215</v>
      </c>
      <c r="BT996">
        <v>240.952164809359</v>
      </c>
      <c r="BU996">
        <v>230.11162418813601</v>
      </c>
      <c r="BV996">
        <v>230.41481425733701</v>
      </c>
      <c r="BW996">
        <v>233.19014434241501</v>
      </c>
      <c r="BX996">
        <v>232.29563571689499</v>
      </c>
      <c r="BY996">
        <v>226.56037092721601</v>
      </c>
      <c r="BZ996">
        <v>226.29459673488</v>
      </c>
      <c r="CA996">
        <v>229.50940138611799</v>
      </c>
      <c r="CB996">
        <v>230.67996027879201</v>
      </c>
      <c r="CC996">
        <v>224.72904044394099</v>
      </c>
      <c r="CD996">
        <v>235.08143893674</v>
      </c>
    </row>
    <row r="997" spans="1:82" x14ac:dyDescent="0.25">
      <c r="A997">
        <v>239.11882510013299</v>
      </c>
      <c r="B997">
        <v>241.831579448886</v>
      </c>
      <c r="C997">
        <v>229.41749290578099</v>
      </c>
      <c r="D997">
        <v>233.903305550374</v>
      </c>
      <c r="E997">
        <v>237.19966266627401</v>
      </c>
      <c r="F997">
        <v>244.09595239887301</v>
      </c>
      <c r="G997">
        <v>236.045875459266</v>
      </c>
      <c r="H997">
        <v>238.62324519535099</v>
      </c>
      <c r="I997">
        <v>252.83587455480401</v>
      </c>
      <c r="J997">
        <v>239.43094763975901</v>
      </c>
      <c r="K997">
        <v>239.41523675867001</v>
      </c>
      <c r="L997">
        <v>239.13354257429901</v>
      </c>
      <c r="M997">
        <v>243.05612882613701</v>
      </c>
      <c r="N997">
        <v>243.47919328995101</v>
      </c>
      <c r="O997">
        <v>241.878513079719</v>
      </c>
      <c r="P997">
        <v>237.66226680224699</v>
      </c>
      <c r="Q997">
        <v>244.566352044735</v>
      </c>
      <c r="R997">
        <v>256.75346993172002</v>
      </c>
      <c r="S997">
        <v>245.92695420820701</v>
      </c>
      <c r="T997">
        <v>249.31457245083399</v>
      </c>
      <c r="U997">
        <v>239.72606124815999</v>
      </c>
      <c r="V997">
        <v>244.66950562286399</v>
      </c>
      <c r="W997">
        <v>233.38206523450299</v>
      </c>
      <c r="X997">
        <v>242.05142873798999</v>
      </c>
      <c r="Y997">
        <v>242.84947171665399</v>
      </c>
      <c r="Z997">
        <v>249.82649441107799</v>
      </c>
      <c r="AA997">
        <v>268.48296510427798</v>
      </c>
      <c r="AB997">
        <v>329.650451331721</v>
      </c>
      <c r="AC997">
        <v>300.84703092798401</v>
      </c>
      <c r="AD997">
        <v>301.13182354704702</v>
      </c>
      <c r="AE997">
        <v>275.384393964411</v>
      </c>
      <c r="AF997">
        <v>259.04519766136502</v>
      </c>
      <c r="AG997">
        <v>272.37197723758999</v>
      </c>
      <c r="AH997">
        <v>261.179104798916</v>
      </c>
      <c r="AI997">
        <v>252.47326678413</v>
      </c>
      <c r="AJ997">
        <v>247.39770667633201</v>
      </c>
      <c r="AK997">
        <v>253.34151977732699</v>
      </c>
      <c r="AL997">
        <v>248.80702556160199</v>
      </c>
      <c r="AM997">
        <v>241.58530346015201</v>
      </c>
      <c r="AN997">
        <v>234.32062347066801</v>
      </c>
      <c r="AO997">
        <v>227.907841447571</v>
      </c>
      <c r="AP997">
        <v>275.70927525768798</v>
      </c>
      <c r="AQ997">
        <v>245.127038533491</v>
      </c>
      <c r="AR997">
        <v>261.54437928041102</v>
      </c>
      <c r="AS997">
        <v>247.15601697130299</v>
      </c>
      <c r="AT997">
        <v>243.845597855329</v>
      </c>
      <c r="AU997">
        <v>252.008641189375</v>
      </c>
      <c r="AV997">
        <v>259.25001518700202</v>
      </c>
      <c r="AW997">
        <v>248.514394142226</v>
      </c>
      <c r="AX997">
        <v>254.26783524771</v>
      </c>
      <c r="AY997">
        <v>251.09263986712801</v>
      </c>
      <c r="AZ997">
        <v>248.938612221498</v>
      </c>
      <c r="BA997">
        <v>255.98491533097999</v>
      </c>
      <c r="BB997">
        <v>246.26466664305499</v>
      </c>
      <c r="BC997">
        <v>239.56374673329199</v>
      </c>
      <c r="BD997">
        <v>246.86456495516401</v>
      </c>
      <c r="BE997">
        <v>240.87319055276501</v>
      </c>
      <c r="BF997">
        <v>232.258515449307</v>
      </c>
      <c r="BG997">
        <v>247.891890436024</v>
      </c>
      <c r="BH997">
        <v>230.29348580935999</v>
      </c>
      <c r="BI997">
        <v>245.77619243380701</v>
      </c>
      <c r="BJ997">
        <v>239.14811397969299</v>
      </c>
      <c r="BK997">
        <v>231.16388423762001</v>
      </c>
      <c r="BL997">
        <v>236.904832512475</v>
      </c>
      <c r="BM997">
        <v>232.89112798246299</v>
      </c>
      <c r="BN997">
        <v>224.45504878684201</v>
      </c>
      <c r="BO997">
        <v>237.94734198588799</v>
      </c>
      <c r="BP997">
        <v>235.20678123850101</v>
      </c>
      <c r="BQ997">
        <v>226.47334693062399</v>
      </c>
      <c r="BR997">
        <v>227.71202739115901</v>
      </c>
      <c r="BS997">
        <v>238.48819061921699</v>
      </c>
      <c r="BT997">
        <v>241.89440352194401</v>
      </c>
      <c r="BU997">
        <v>233.99597576124401</v>
      </c>
      <c r="BV997">
        <v>230.49651198119099</v>
      </c>
      <c r="BW997">
        <v>236.77370903535501</v>
      </c>
      <c r="BX997">
        <v>229.64725667869999</v>
      </c>
      <c r="BY997">
        <v>233.38605710252699</v>
      </c>
      <c r="BZ997">
        <v>229.04532641832799</v>
      </c>
      <c r="CA997">
        <v>227.66613725841501</v>
      </c>
      <c r="CB997">
        <v>232.84942168573099</v>
      </c>
      <c r="CC997">
        <v>225.35751760877099</v>
      </c>
      <c r="CD997">
        <v>237.071549935983</v>
      </c>
    </row>
    <row r="998" spans="1:82" x14ac:dyDescent="0.25">
      <c r="A998">
        <v>239.35914552736901</v>
      </c>
      <c r="B998">
        <v>242.46020242400101</v>
      </c>
      <c r="C998">
        <v>229.42975614415701</v>
      </c>
      <c r="D998">
        <v>236.157030800163</v>
      </c>
      <c r="E998">
        <v>238.41631566334399</v>
      </c>
      <c r="F998">
        <v>244.257961967764</v>
      </c>
      <c r="G998">
        <v>237.685848922753</v>
      </c>
      <c r="H998">
        <v>239.60041424433999</v>
      </c>
      <c r="I998">
        <v>253.22748100543899</v>
      </c>
      <c r="J998">
        <v>239.778841858964</v>
      </c>
      <c r="K998">
        <v>237.48381449778199</v>
      </c>
      <c r="L998">
        <v>240.368467904017</v>
      </c>
      <c r="M998">
        <v>244.56420014192199</v>
      </c>
      <c r="N998">
        <v>243.833785882917</v>
      </c>
      <c r="O998">
        <v>243.223859554359</v>
      </c>
      <c r="P998">
        <v>236.81825319948101</v>
      </c>
      <c r="Q998">
        <v>244.159159228238</v>
      </c>
      <c r="R998">
        <v>258.57515311164502</v>
      </c>
      <c r="S998">
        <v>248.06419996438501</v>
      </c>
      <c r="T998">
        <v>248.28948513913201</v>
      </c>
      <c r="U998">
        <v>239.333738549446</v>
      </c>
      <c r="V998">
        <v>243.96997875985701</v>
      </c>
      <c r="W998">
        <v>233.18990671356701</v>
      </c>
      <c r="X998">
        <v>242.61118981616099</v>
      </c>
      <c r="Y998">
        <v>243.95741016311499</v>
      </c>
      <c r="Z998">
        <v>251.79432801144799</v>
      </c>
      <c r="AA998">
        <v>272.61966668306297</v>
      </c>
      <c r="AB998">
        <v>333.93318336239901</v>
      </c>
      <c r="AC998">
        <v>304.41947682965798</v>
      </c>
      <c r="AD998">
        <v>304.16418402177197</v>
      </c>
      <c r="AE998">
        <v>279.06230549050701</v>
      </c>
      <c r="AF998">
        <v>262.935246723815</v>
      </c>
      <c r="AG998">
        <v>275.31223425638302</v>
      </c>
      <c r="AH998">
        <v>263.83119649413499</v>
      </c>
      <c r="AI998">
        <v>254.313769624885</v>
      </c>
      <c r="AJ998">
        <v>249.067166274513</v>
      </c>
      <c r="AK998">
        <v>253.76096370645499</v>
      </c>
      <c r="AL998">
        <v>249.12892472519701</v>
      </c>
      <c r="AM998">
        <v>242.468675537254</v>
      </c>
      <c r="AN998">
        <v>231.95965516081401</v>
      </c>
      <c r="AO998">
        <v>229.13925399126899</v>
      </c>
      <c r="AP998">
        <v>277.36712900177201</v>
      </c>
      <c r="AQ998">
        <v>247.42213235647199</v>
      </c>
      <c r="AR998">
        <v>263.87209297200201</v>
      </c>
      <c r="AS998">
        <v>247.77608793749201</v>
      </c>
      <c r="AT998">
        <v>246.45349946584</v>
      </c>
      <c r="AU998">
        <v>253.367127385049</v>
      </c>
      <c r="AV998">
        <v>260.77908803667901</v>
      </c>
      <c r="AW998">
        <v>249.81741483824399</v>
      </c>
      <c r="AX998">
        <v>255.66269340596901</v>
      </c>
      <c r="AY998">
        <v>255.39180217459301</v>
      </c>
      <c r="AZ998">
        <v>248.91511650223299</v>
      </c>
      <c r="BA998">
        <v>255.67502609098599</v>
      </c>
      <c r="BB998">
        <v>246.938250352046</v>
      </c>
      <c r="BC998">
        <v>240.37388034481501</v>
      </c>
      <c r="BD998">
        <v>247.81487483112801</v>
      </c>
      <c r="BE998">
        <v>241.38198939609799</v>
      </c>
      <c r="BF998">
        <v>232.67770623147999</v>
      </c>
      <c r="BG998">
        <v>247.31291370899501</v>
      </c>
      <c r="BH998">
        <v>229.56063938595099</v>
      </c>
      <c r="BI998">
        <v>245.552766086172</v>
      </c>
      <c r="BJ998">
        <v>236.9892353175</v>
      </c>
      <c r="BK998">
        <v>232.31240624153901</v>
      </c>
      <c r="BL998">
        <v>236.445370837811</v>
      </c>
      <c r="BM998">
        <v>234.38282440057401</v>
      </c>
      <c r="BN998">
        <v>223.340030436761</v>
      </c>
      <c r="BO998">
        <v>235.69354529120201</v>
      </c>
      <c r="BP998">
        <v>235.50515478689101</v>
      </c>
      <c r="BQ998">
        <v>227.88880155242001</v>
      </c>
      <c r="BR998">
        <v>226.85844729560901</v>
      </c>
      <c r="BS998">
        <v>239.75382268265801</v>
      </c>
      <c r="BT998">
        <v>241.82590915752101</v>
      </c>
      <c r="BU998">
        <v>233.378946357372</v>
      </c>
      <c r="BV998">
        <v>231.57777396575099</v>
      </c>
      <c r="BW998">
        <v>236.82637426684099</v>
      </c>
      <c r="BX998">
        <v>228.62114890615601</v>
      </c>
      <c r="BY998">
        <v>234.28261064986199</v>
      </c>
      <c r="BZ998">
        <v>229.13615972504701</v>
      </c>
      <c r="CA998">
        <v>227.10561675543201</v>
      </c>
      <c r="CB998">
        <v>232.63878586510299</v>
      </c>
      <c r="CC998">
        <v>225.66522503886199</v>
      </c>
      <c r="CD998">
        <v>236.71202982201299</v>
      </c>
    </row>
    <row r="999" spans="1:82" x14ac:dyDescent="0.25">
      <c r="A999">
        <v>239.59946595460599</v>
      </c>
      <c r="B999">
        <v>242.60130598612199</v>
      </c>
      <c r="C999">
        <v>229.62428794761701</v>
      </c>
      <c r="D999">
        <v>238.42989512334799</v>
      </c>
      <c r="E999">
        <v>238.393843978343</v>
      </c>
      <c r="F999">
        <v>243.684672351345</v>
      </c>
      <c r="G999">
        <v>240.81773127776799</v>
      </c>
      <c r="H999">
        <v>240.565664360325</v>
      </c>
      <c r="I999">
        <v>252.31627932212299</v>
      </c>
      <c r="J999">
        <v>240.91633650332901</v>
      </c>
      <c r="K999">
        <v>235.54015351884399</v>
      </c>
      <c r="L999">
        <v>241.42506958835199</v>
      </c>
      <c r="M999">
        <v>247.44263636448201</v>
      </c>
      <c r="N999">
        <v>243.76869726313799</v>
      </c>
      <c r="O999">
        <v>243.78669449235201</v>
      </c>
      <c r="P999">
        <v>236.34393922059499</v>
      </c>
      <c r="Q999">
        <v>243.60211458668701</v>
      </c>
      <c r="R999">
        <v>262.53758884522398</v>
      </c>
      <c r="S999">
        <v>250.86609300238601</v>
      </c>
      <c r="T999">
        <v>247.559460388405</v>
      </c>
      <c r="U999">
        <v>238.44775407764999</v>
      </c>
      <c r="V999">
        <v>243.802286169083</v>
      </c>
      <c r="W999">
        <v>233.063637717028</v>
      </c>
      <c r="X999">
        <v>244.01171736491401</v>
      </c>
      <c r="Y999">
        <v>245.57894410265899</v>
      </c>
      <c r="Z999">
        <v>253.22122646924399</v>
      </c>
      <c r="AA999">
        <v>275.38752039193798</v>
      </c>
      <c r="AB999">
        <v>337.97835517484901</v>
      </c>
      <c r="AC999">
        <v>308.453941404766</v>
      </c>
      <c r="AD999">
        <v>305.22194560265899</v>
      </c>
      <c r="AE999">
        <v>281.44242304342703</v>
      </c>
      <c r="AF999">
        <v>267.50804071568803</v>
      </c>
      <c r="AG999">
        <v>278.50929908511102</v>
      </c>
      <c r="AH999">
        <v>266.55471283650297</v>
      </c>
      <c r="AI999">
        <v>256.77803467774498</v>
      </c>
      <c r="AJ999">
        <v>251.57692481692899</v>
      </c>
      <c r="AK999">
        <v>253.65853064873301</v>
      </c>
      <c r="AL999">
        <v>250.90167767819901</v>
      </c>
      <c r="AM999">
        <v>243.77541171408001</v>
      </c>
      <c r="AN999">
        <v>231.417856049883</v>
      </c>
      <c r="AO999">
        <v>231.73083433842399</v>
      </c>
      <c r="AP999">
        <v>279.92031764305602</v>
      </c>
      <c r="AQ999">
        <v>250.26996286626201</v>
      </c>
      <c r="AR999">
        <v>263.8082060168</v>
      </c>
      <c r="AS999">
        <v>247.77751643864499</v>
      </c>
      <c r="AT999">
        <v>249.71579417896501</v>
      </c>
      <c r="AU999">
        <v>254.544007532949</v>
      </c>
      <c r="AV999">
        <v>262.47039400787497</v>
      </c>
      <c r="AW999">
        <v>251.30072686098501</v>
      </c>
      <c r="AX999">
        <v>256.85997962307499</v>
      </c>
      <c r="AY999">
        <v>260.077691279791</v>
      </c>
      <c r="AZ999">
        <v>248.03707102761399</v>
      </c>
      <c r="BA999">
        <v>255.40048617687199</v>
      </c>
      <c r="BB999">
        <v>248.74405535124501</v>
      </c>
      <c r="BC999">
        <v>241.196167951776</v>
      </c>
      <c r="BD999">
        <v>249.076956304769</v>
      </c>
      <c r="BE999">
        <v>241.93274673928801</v>
      </c>
      <c r="BF999">
        <v>233.00198423706499</v>
      </c>
      <c r="BG999">
        <v>246.36478245955001</v>
      </c>
      <c r="BH999">
        <v>228.32282414460499</v>
      </c>
      <c r="BI999">
        <v>243.97188215297601</v>
      </c>
      <c r="BJ999">
        <v>234.10518903056899</v>
      </c>
      <c r="BK999">
        <v>233.26951667048201</v>
      </c>
      <c r="BL999">
        <v>236.27152434220699</v>
      </c>
      <c r="BM999">
        <v>235.361699823815</v>
      </c>
      <c r="BN999">
        <v>223.59122928969299</v>
      </c>
      <c r="BO999">
        <v>234.75348347698301</v>
      </c>
      <c r="BP999">
        <v>236.76218366132301</v>
      </c>
      <c r="BQ999">
        <v>228.852684322702</v>
      </c>
      <c r="BR999">
        <v>225.48580388061501</v>
      </c>
      <c r="BS999">
        <v>240.73965834248801</v>
      </c>
      <c r="BT999">
        <v>241.50642644475801</v>
      </c>
      <c r="BU999">
        <v>232.13027882041399</v>
      </c>
      <c r="BV999">
        <v>233.538895745221</v>
      </c>
      <c r="BW999">
        <v>236.06003201412</v>
      </c>
      <c r="BX999">
        <v>227.73381037564101</v>
      </c>
      <c r="BY999">
        <v>234.123567924079</v>
      </c>
      <c r="BZ999">
        <v>227.71823282378401</v>
      </c>
      <c r="CA999">
        <v>227.43967653062899</v>
      </c>
      <c r="CB999">
        <v>231.233493518779</v>
      </c>
      <c r="CC999">
        <v>225.93576404565201</v>
      </c>
      <c r="CD999">
        <v>237.00125712097801</v>
      </c>
    </row>
    <row r="1000" spans="1:82" x14ac:dyDescent="0.25">
      <c r="A1000">
        <v>239.839786381842</v>
      </c>
      <c r="B1000">
        <v>240.98192768209199</v>
      </c>
      <c r="C1000">
        <v>233.42392531681801</v>
      </c>
      <c r="D1000">
        <v>239.28177702668</v>
      </c>
      <c r="E1000">
        <v>239.55200671143899</v>
      </c>
      <c r="F1000">
        <v>244.24096798426601</v>
      </c>
      <c r="G1000">
        <v>244.092214303172</v>
      </c>
      <c r="H1000">
        <v>243.387250724609</v>
      </c>
      <c r="I1000">
        <v>251.54997721870399</v>
      </c>
      <c r="J1000">
        <v>246.917936871282</v>
      </c>
      <c r="K1000">
        <v>236.639643486007</v>
      </c>
      <c r="L1000">
        <v>245.604488353872</v>
      </c>
      <c r="M1000">
        <v>247.60555729669599</v>
      </c>
      <c r="N1000">
        <v>242.50056210848899</v>
      </c>
      <c r="O1000">
        <v>243.859413338536</v>
      </c>
      <c r="P1000">
        <v>238.87947446948201</v>
      </c>
      <c r="Q1000">
        <v>243.80762500928401</v>
      </c>
      <c r="R1000">
        <v>262.46479471112701</v>
      </c>
      <c r="S1000">
        <v>253.313995550665</v>
      </c>
      <c r="T1000">
        <v>252.812963448625</v>
      </c>
      <c r="U1000">
        <v>239.05302618546099</v>
      </c>
      <c r="V1000">
        <v>244.268098938923</v>
      </c>
      <c r="W1000">
        <v>233.19246126106299</v>
      </c>
      <c r="X1000">
        <v>244.55695275850999</v>
      </c>
      <c r="Y1000">
        <v>249.72806322307201</v>
      </c>
      <c r="Z1000">
        <v>253.840666777324</v>
      </c>
      <c r="AA1000">
        <v>275.62146171164301</v>
      </c>
      <c r="AB1000">
        <v>338.69067281035899</v>
      </c>
      <c r="AC1000">
        <v>312.02768115725098</v>
      </c>
      <c r="AD1000">
        <v>308.42273904563098</v>
      </c>
      <c r="AE1000">
        <v>282.05886048594903</v>
      </c>
      <c r="AF1000">
        <v>268.30689868431699</v>
      </c>
      <c r="AG1000">
        <v>279.13228571830001</v>
      </c>
      <c r="AH1000">
        <v>267.906176570372</v>
      </c>
      <c r="AI1000">
        <v>259.79054490542302</v>
      </c>
      <c r="AJ1000">
        <v>251.39508424437699</v>
      </c>
      <c r="AK1000">
        <v>252.50666831396501</v>
      </c>
      <c r="AL1000">
        <v>255.26390362779401</v>
      </c>
      <c r="AM1000">
        <v>244.70081450989099</v>
      </c>
      <c r="AN1000">
        <v>238.65689920262901</v>
      </c>
      <c r="AO1000">
        <v>234.23363898181699</v>
      </c>
      <c r="AP1000">
        <v>282.34451669659302</v>
      </c>
      <c r="AQ1000">
        <v>250.54862259716899</v>
      </c>
      <c r="AR1000">
        <v>262.08157325261601</v>
      </c>
      <c r="AS1000">
        <v>248.491317162353</v>
      </c>
      <c r="AT1000">
        <v>248.600854554612</v>
      </c>
      <c r="AU1000">
        <v>257.37794231421202</v>
      </c>
      <c r="AV1000">
        <v>265.67025851772502</v>
      </c>
      <c r="AW1000">
        <v>253.883177296963</v>
      </c>
      <c r="AX1000">
        <v>261.53865369416297</v>
      </c>
      <c r="AY1000">
        <v>262.42403176539398</v>
      </c>
      <c r="AZ1000">
        <v>246.285494025433</v>
      </c>
      <c r="BA1000">
        <v>259.551239681033</v>
      </c>
      <c r="BB1000">
        <v>250.86281955728799</v>
      </c>
      <c r="BC1000">
        <v>244.898687355259</v>
      </c>
      <c r="BD1000">
        <v>252.084952232841</v>
      </c>
      <c r="BE1000">
        <v>245.16638764004699</v>
      </c>
      <c r="BF1000">
        <v>235.35233316144601</v>
      </c>
      <c r="BG1000">
        <v>243.35736403592401</v>
      </c>
      <c r="BH1000">
        <v>231.714422804582</v>
      </c>
      <c r="BI1000">
        <v>244.13826496988901</v>
      </c>
      <c r="BJ1000">
        <v>232.653584534446</v>
      </c>
      <c r="BK1000">
        <v>236.107777352428</v>
      </c>
      <c r="BL1000">
        <v>236.67097406985101</v>
      </c>
      <c r="BM1000">
        <v>241.57279279410099</v>
      </c>
      <c r="BN1000">
        <v>228.787196793242</v>
      </c>
      <c r="BO1000">
        <v>239.11304159496299</v>
      </c>
      <c r="BP1000">
        <v>243.671462288171</v>
      </c>
      <c r="BQ1000">
        <v>231.00493862902599</v>
      </c>
      <c r="BR1000">
        <v>227.39733897021199</v>
      </c>
      <c r="BS1000">
        <v>244.56304900671299</v>
      </c>
      <c r="BT1000">
        <v>240.26399670757399</v>
      </c>
      <c r="BU1000">
        <v>234.86272840757499</v>
      </c>
      <c r="BV1000">
        <v>236.59113298567499</v>
      </c>
      <c r="BW1000">
        <v>233.52502465334999</v>
      </c>
      <c r="BX1000">
        <v>226.669069404298</v>
      </c>
      <c r="BY1000">
        <v>234.42015536312999</v>
      </c>
      <c r="BZ1000">
        <v>225.80799458068799</v>
      </c>
      <c r="CA1000">
        <v>231.05671676544</v>
      </c>
      <c r="CB1000">
        <v>229.97266920837299</v>
      </c>
      <c r="CC1000">
        <v>230.38877757266499</v>
      </c>
      <c r="CD1000">
        <v>242.29766623614699</v>
      </c>
    </row>
    <row r="1001" spans="1:82" x14ac:dyDescent="0.25">
      <c r="A1001">
        <v>240.08010680907799</v>
      </c>
      <c r="B1001">
        <v>242.471894080244</v>
      </c>
      <c r="C1001">
        <v>230.38112388850399</v>
      </c>
      <c r="D1001">
        <v>242.757248741099</v>
      </c>
      <c r="E1001">
        <v>237.02011454084399</v>
      </c>
      <c r="F1001">
        <v>243.12573639206701</v>
      </c>
      <c r="G1001">
        <v>247.627963160429</v>
      </c>
      <c r="H1001">
        <v>245.713277303159</v>
      </c>
      <c r="I1001">
        <v>254.36182203544999</v>
      </c>
      <c r="J1001">
        <v>247.84846055616299</v>
      </c>
      <c r="K1001">
        <v>238.15712705761001</v>
      </c>
      <c r="L1001">
        <v>250.99874851560099</v>
      </c>
      <c r="M1001">
        <v>248.77386342622199</v>
      </c>
      <c r="N1001">
        <v>242.69321295498699</v>
      </c>
      <c r="O1001">
        <v>243.371752781813</v>
      </c>
      <c r="P1001">
        <v>238.92334746116899</v>
      </c>
      <c r="Q1001">
        <v>247.512295063453</v>
      </c>
      <c r="R1001">
        <v>261.57958534327003</v>
      </c>
      <c r="S1001">
        <v>254.57883242512099</v>
      </c>
      <c r="T1001">
        <v>252.05674023822499</v>
      </c>
      <c r="U1001">
        <v>236.38388078954301</v>
      </c>
      <c r="V1001">
        <v>249.753283265259</v>
      </c>
      <c r="W1001">
        <v>236.44604083435601</v>
      </c>
      <c r="X1001">
        <v>244.59305690760701</v>
      </c>
      <c r="Y1001">
        <v>250.518544380701</v>
      </c>
      <c r="Z1001">
        <v>256.01188941777201</v>
      </c>
      <c r="AA1001">
        <v>275.034539111789</v>
      </c>
      <c r="AB1001">
        <v>342.78686198552703</v>
      </c>
      <c r="AC1001">
        <v>316.04750283175798</v>
      </c>
      <c r="AD1001">
        <v>312.34090554944203</v>
      </c>
      <c r="AE1001">
        <v>282.66731446651102</v>
      </c>
      <c r="AF1001">
        <v>273.63466545589102</v>
      </c>
      <c r="AG1001">
        <v>278.40497853208399</v>
      </c>
      <c r="AH1001">
        <v>271.43866771483198</v>
      </c>
      <c r="AI1001">
        <v>261.96046950356799</v>
      </c>
      <c r="AJ1001">
        <v>252.07245609767801</v>
      </c>
      <c r="AK1001">
        <v>257.84557804900697</v>
      </c>
      <c r="AL1001">
        <v>254.130890589692</v>
      </c>
      <c r="AM1001">
        <v>252.19794978724801</v>
      </c>
      <c r="AN1001">
        <v>240.209146717332</v>
      </c>
      <c r="AO1001">
        <v>231.581574257673</v>
      </c>
      <c r="AP1001">
        <v>282.05301330429597</v>
      </c>
      <c r="AQ1001">
        <v>251.02128777039499</v>
      </c>
      <c r="AR1001">
        <v>262.75779002014099</v>
      </c>
      <c r="AS1001">
        <v>250.633094464973</v>
      </c>
      <c r="AT1001">
        <v>247.52669014882099</v>
      </c>
      <c r="AU1001">
        <v>257.51801245836401</v>
      </c>
      <c r="AV1001">
        <v>266.20598714207398</v>
      </c>
      <c r="AW1001">
        <v>258.73682239593398</v>
      </c>
      <c r="AX1001">
        <v>262.55936432433401</v>
      </c>
      <c r="AY1001">
        <v>264.73550043383102</v>
      </c>
      <c r="AZ1001">
        <v>247.66877453046499</v>
      </c>
      <c r="BA1001">
        <v>261.59476380061199</v>
      </c>
      <c r="BB1001">
        <v>254.528018843354</v>
      </c>
      <c r="BC1001">
        <v>243.52825699517999</v>
      </c>
      <c r="BD1001">
        <v>249.48563171857799</v>
      </c>
      <c r="BE1001">
        <v>248.840622322792</v>
      </c>
      <c r="BF1001">
        <v>234.25913325060901</v>
      </c>
      <c r="BG1001">
        <v>238.94909493041601</v>
      </c>
      <c r="BH1001">
        <v>234.85257402591401</v>
      </c>
      <c r="BI1001">
        <v>245.39140282592601</v>
      </c>
      <c r="BJ1001">
        <v>229.92523900103899</v>
      </c>
      <c r="BK1001">
        <v>238.08642595872499</v>
      </c>
      <c r="BL1001">
        <v>238.932623014531</v>
      </c>
      <c r="BM1001">
        <v>254.371473276122</v>
      </c>
      <c r="BN1001">
        <v>230.02032801739099</v>
      </c>
      <c r="BO1001">
        <v>240.620139993072</v>
      </c>
      <c r="BP1001">
        <v>242.879249793664</v>
      </c>
      <c r="BQ1001">
        <v>233.97453033990001</v>
      </c>
      <c r="BR1001">
        <v>229.75203268556001</v>
      </c>
      <c r="BS1001">
        <v>243.40830927407799</v>
      </c>
      <c r="BT1001">
        <v>239.503700998146</v>
      </c>
      <c r="BU1001">
        <v>235.06856344842899</v>
      </c>
      <c r="BV1001">
        <v>232.54559547478399</v>
      </c>
      <c r="BW1001">
        <v>238.772754863496</v>
      </c>
      <c r="BX1001">
        <v>224.529728283747</v>
      </c>
      <c r="BY1001">
        <v>232.72388593572299</v>
      </c>
      <c r="BZ1001">
        <v>227.79621767841601</v>
      </c>
      <c r="CA1001">
        <v>237.428457101292</v>
      </c>
      <c r="CB1001">
        <v>231.71202792792201</v>
      </c>
      <c r="CC1001">
        <v>231.474045444268</v>
      </c>
      <c r="CD1001">
        <v>245.505291505874</v>
      </c>
    </row>
    <row r="1002" spans="1:82" x14ac:dyDescent="0.25">
      <c r="A1002">
        <v>240.320427236315</v>
      </c>
      <c r="B1002">
        <v>243.327218664816</v>
      </c>
      <c r="C1002">
        <v>230.41816235051601</v>
      </c>
      <c r="D1002">
        <v>247.52798073468401</v>
      </c>
      <c r="E1002">
        <v>237.13071571304599</v>
      </c>
      <c r="F1002">
        <v>241.968458489233</v>
      </c>
      <c r="G1002">
        <v>247.770656199321</v>
      </c>
      <c r="H1002">
        <v>248.523387145653</v>
      </c>
      <c r="I1002">
        <v>255.19626020329201</v>
      </c>
      <c r="J1002">
        <v>248.465979862903</v>
      </c>
      <c r="K1002">
        <v>238.17592370672901</v>
      </c>
      <c r="L1002">
        <v>251.58305019459101</v>
      </c>
      <c r="M1002">
        <v>249.14217855056</v>
      </c>
      <c r="N1002">
        <v>242.704437635803</v>
      </c>
      <c r="O1002">
        <v>244.07506878482499</v>
      </c>
      <c r="P1002">
        <v>239.928039876507</v>
      </c>
      <c r="Q1002">
        <v>246.51750806340999</v>
      </c>
      <c r="R1002">
        <v>261.43195436093299</v>
      </c>
      <c r="S1002">
        <v>258.07828975272997</v>
      </c>
      <c r="T1002">
        <v>252.38517325744499</v>
      </c>
      <c r="U1002">
        <v>235.62237793960699</v>
      </c>
      <c r="V1002">
        <v>250.76121065039899</v>
      </c>
      <c r="W1002">
        <v>236.480795207597</v>
      </c>
      <c r="X1002">
        <v>245.57094635529799</v>
      </c>
      <c r="Y1002">
        <v>253.06755923278499</v>
      </c>
      <c r="Z1002">
        <v>258.93783049229103</v>
      </c>
      <c r="AA1002">
        <v>282.11232697490902</v>
      </c>
      <c r="AB1002">
        <v>347.02218266698299</v>
      </c>
      <c r="AC1002">
        <v>324.43300347754598</v>
      </c>
      <c r="AD1002">
        <v>318.406863557924</v>
      </c>
      <c r="AE1002">
        <v>286.793166346372</v>
      </c>
      <c r="AF1002">
        <v>281.79127370284499</v>
      </c>
      <c r="AG1002">
        <v>280.22919227804999</v>
      </c>
      <c r="AH1002">
        <v>272.30260585997001</v>
      </c>
      <c r="AI1002">
        <v>262.81100802500902</v>
      </c>
      <c r="AJ1002">
        <v>256.28563029668499</v>
      </c>
      <c r="AK1002">
        <v>258.251602589681</v>
      </c>
      <c r="AL1002">
        <v>254.886295882327</v>
      </c>
      <c r="AM1002">
        <v>252.630731509344</v>
      </c>
      <c r="AN1002">
        <v>239.835380776541</v>
      </c>
      <c r="AO1002">
        <v>232.06346801276601</v>
      </c>
      <c r="AP1002">
        <v>284.27368303440898</v>
      </c>
      <c r="AQ1002">
        <v>250.11129845514699</v>
      </c>
      <c r="AR1002">
        <v>262.85266725518397</v>
      </c>
      <c r="AS1002">
        <v>251.02395767081799</v>
      </c>
      <c r="AT1002">
        <v>247.805106853664</v>
      </c>
      <c r="AU1002">
        <v>258.25468426759102</v>
      </c>
      <c r="AV1002">
        <v>265.84670258996601</v>
      </c>
      <c r="AW1002">
        <v>259.47693334750898</v>
      </c>
      <c r="AX1002">
        <v>262.03781906060101</v>
      </c>
      <c r="AY1002">
        <v>264.55393517753998</v>
      </c>
      <c r="AZ1002">
        <v>247.89477488654799</v>
      </c>
      <c r="BA1002">
        <v>261.66575804888799</v>
      </c>
      <c r="BB1002">
        <v>256.35288135013502</v>
      </c>
      <c r="BC1002">
        <v>244.88721312647101</v>
      </c>
      <c r="BD1002">
        <v>246.897069771003</v>
      </c>
      <c r="BE1002">
        <v>249.201400316253</v>
      </c>
      <c r="BF1002">
        <v>234.544083362691</v>
      </c>
      <c r="BG1002">
        <v>238.704217883274</v>
      </c>
      <c r="BH1002">
        <v>235.782877539742</v>
      </c>
      <c r="BI1002">
        <v>244.95068518819701</v>
      </c>
      <c r="BJ1002">
        <v>230.41993163408401</v>
      </c>
      <c r="BK1002">
        <v>237.88387861989</v>
      </c>
      <c r="BL1002">
        <v>238.643384264139</v>
      </c>
      <c r="BM1002">
        <v>254.05005456879499</v>
      </c>
      <c r="BN1002">
        <v>230.60136466025901</v>
      </c>
      <c r="BO1002">
        <v>241.055379290893</v>
      </c>
      <c r="BP1002">
        <v>242.881950377973</v>
      </c>
      <c r="BQ1002">
        <v>235.10728717522301</v>
      </c>
      <c r="BR1002">
        <v>229.504033558213</v>
      </c>
      <c r="BS1002">
        <v>242.549305546325</v>
      </c>
      <c r="BT1002">
        <v>239.20169006053601</v>
      </c>
      <c r="BU1002">
        <v>234.88202925473001</v>
      </c>
      <c r="BV1002">
        <v>232.43777866040301</v>
      </c>
      <c r="BW1002">
        <v>238.19634593218299</v>
      </c>
      <c r="BX1002">
        <v>225.352155626864</v>
      </c>
      <c r="BY1002">
        <v>233.873710088352</v>
      </c>
      <c r="BZ1002">
        <v>228.33178835733401</v>
      </c>
      <c r="CA1002">
        <v>237.463604735589</v>
      </c>
      <c r="CB1002">
        <v>232.474389860515</v>
      </c>
      <c r="CC1002">
        <v>231.69156129005</v>
      </c>
      <c r="CD1002">
        <v>245.94129162106799</v>
      </c>
    </row>
    <row r="1003" spans="1:82" x14ac:dyDescent="0.25">
      <c r="A1003">
        <v>240.56074766355101</v>
      </c>
      <c r="B1003">
        <v>244.99426905817899</v>
      </c>
      <c r="C1003">
        <v>230.87684328506299</v>
      </c>
      <c r="D1003">
        <v>248.658344348524</v>
      </c>
      <c r="E1003">
        <v>237.772141284285</v>
      </c>
      <c r="F1003">
        <v>241.71274210433501</v>
      </c>
      <c r="G1003">
        <v>250.11476934356301</v>
      </c>
      <c r="H1003">
        <v>248.69268920633399</v>
      </c>
      <c r="I1003">
        <v>257.44904220305102</v>
      </c>
      <c r="J1003">
        <v>251.51638729472299</v>
      </c>
      <c r="K1003">
        <v>242.87027737476399</v>
      </c>
      <c r="L1003">
        <v>254.556531213818</v>
      </c>
      <c r="M1003">
        <v>252.172771865991</v>
      </c>
      <c r="N1003">
        <v>247.41604873281199</v>
      </c>
      <c r="O1003">
        <v>248.37258478118201</v>
      </c>
      <c r="P1003">
        <v>245.637259849743</v>
      </c>
      <c r="Q1003">
        <v>249.04341428168499</v>
      </c>
      <c r="R1003">
        <v>261.08942634412898</v>
      </c>
      <c r="S1003">
        <v>262.15726409471102</v>
      </c>
      <c r="T1003">
        <v>254.129507887123</v>
      </c>
      <c r="U1003">
        <v>232.678244408897</v>
      </c>
      <c r="V1003">
        <v>257.88098475374699</v>
      </c>
      <c r="W1003">
        <v>238.031702448229</v>
      </c>
      <c r="X1003">
        <v>251.91091742197699</v>
      </c>
      <c r="Y1003">
        <v>258.47608322743201</v>
      </c>
      <c r="Z1003">
        <v>258.90179476170601</v>
      </c>
      <c r="AA1003">
        <v>285.43589461584401</v>
      </c>
      <c r="AB1003">
        <v>346.75815313126401</v>
      </c>
      <c r="AC1003">
        <v>329.99200565164699</v>
      </c>
      <c r="AD1003">
        <v>320.10430593076501</v>
      </c>
      <c r="AE1003">
        <v>287.03002861811399</v>
      </c>
      <c r="AF1003">
        <v>287.47527132048702</v>
      </c>
      <c r="AG1003">
        <v>284.81649703913303</v>
      </c>
      <c r="AH1003">
        <v>271.546542707051</v>
      </c>
      <c r="AI1003">
        <v>267.878491254381</v>
      </c>
      <c r="AJ1003">
        <v>264.17812628634402</v>
      </c>
      <c r="AK1003">
        <v>261.81413763734702</v>
      </c>
      <c r="AL1003">
        <v>258.86195889111502</v>
      </c>
      <c r="AM1003">
        <v>256.10162876331799</v>
      </c>
      <c r="AN1003">
        <v>238.43952823695099</v>
      </c>
      <c r="AO1003">
        <v>236.135153546526</v>
      </c>
      <c r="AP1003">
        <v>284.852615920929</v>
      </c>
      <c r="AQ1003">
        <v>250.91891562963201</v>
      </c>
      <c r="AR1003">
        <v>263.15829993769597</v>
      </c>
      <c r="AS1003">
        <v>252.59091147445801</v>
      </c>
      <c r="AT1003">
        <v>249.88101471147999</v>
      </c>
      <c r="AU1003">
        <v>256.44539363680502</v>
      </c>
      <c r="AV1003">
        <v>271.01908394201001</v>
      </c>
      <c r="AW1003">
        <v>264.79498145689502</v>
      </c>
      <c r="AX1003">
        <v>262.68178341927597</v>
      </c>
      <c r="AY1003">
        <v>267.54008823398698</v>
      </c>
      <c r="AZ1003">
        <v>250.40206761184001</v>
      </c>
      <c r="BA1003">
        <v>260.82160495110702</v>
      </c>
      <c r="BB1003">
        <v>257.629910947741</v>
      </c>
      <c r="BC1003">
        <v>251.12094523598699</v>
      </c>
      <c r="BD1003">
        <v>253.60820938523301</v>
      </c>
      <c r="BE1003">
        <v>251.46820425067401</v>
      </c>
      <c r="BF1003">
        <v>237.330738919368</v>
      </c>
      <c r="BG1003">
        <v>237.47922371510199</v>
      </c>
      <c r="BH1003">
        <v>241.60265249404699</v>
      </c>
      <c r="BI1003">
        <v>242.591533084594</v>
      </c>
      <c r="BJ1003">
        <v>233.54786718369701</v>
      </c>
      <c r="BK1003">
        <v>237.36740986057899</v>
      </c>
      <c r="BL1003">
        <v>237.78332696639501</v>
      </c>
      <c r="BM1003">
        <v>252.16601499823</v>
      </c>
      <c r="BN1003">
        <v>233.89146238481999</v>
      </c>
      <c r="BO1003">
        <v>243.20770661692001</v>
      </c>
      <c r="BP1003">
        <v>243.412036301722</v>
      </c>
      <c r="BQ1003">
        <v>241.69490129420001</v>
      </c>
      <c r="BR1003">
        <v>228.79898752246501</v>
      </c>
      <c r="BS1003">
        <v>239.387382964474</v>
      </c>
      <c r="BT1003">
        <v>238.842190161579</v>
      </c>
      <c r="BU1003">
        <v>234.56052155354499</v>
      </c>
      <c r="BV1003">
        <v>233.06504266424901</v>
      </c>
      <c r="BW1003">
        <v>235.312001565847</v>
      </c>
      <c r="BX1003">
        <v>230.72615666453001</v>
      </c>
      <c r="BY1003">
        <v>240.75463642485599</v>
      </c>
      <c r="BZ1003">
        <v>230.818618870568</v>
      </c>
      <c r="CA1003">
        <v>236.78080718942701</v>
      </c>
      <c r="CB1003">
        <v>237.708745390019</v>
      </c>
      <c r="CC1003">
        <v>234.069357528387</v>
      </c>
      <c r="CD1003">
        <v>249.33051026829801</v>
      </c>
    </row>
    <row r="1004" spans="1:82" x14ac:dyDescent="0.25">
      <c r="A1004">
        <v>240.801068090787</v>
      </c>
      <c r="B1004">
        <v>245.57053355499701</v>
      </c>
      <c r="C1004">
        <v>232.160909332324</v>
      </c>
      <c r="D1004">
        <v>247.89642524958401</v>
      </c>
      <c r="E1004">
        <v>237.43099924575401</v>
      </c>
      <c r="F1004">
        <v>240.71455519665301</v>
      </c>
      <c r="G1004">
        <v>255.93807157548599</v>
      </c>
      <c r="H1004">
        <v>250.17219644349501</v>
      </c>
      <c r="I1004">
        <v>260.87743671876098</v>
      </c>
      <c r="J1004">
        <v>250.04384700763401</v>
      </c>
      <c r="K1004">
        <v>243.32847284421501</v>
      </c>
      <c r="L1004">
        <v>252.83219863098901</v>
      </c>
      <c r="M1004">
        <v>252.576889381423</v>
      </c>
      <c r="N1004">
        <v>252.092473763296</v>
      </c>
      <c r="O1004">
        <v>247.96602036898901</v>
      </c>
      <c r="P1004">
        <v>245.01396317211601</v>
      </c>
      <c r="Q1004">
        <v>250.51862776365701</v>
      </c>
      <c r="R1004">
        <v>263.21583945970298</v>
      </c>
      <c r="S1004">
        <v>267.63088959807902</v>
      </c>
      <c r="T1004">
        <v>253.72485200293599</v>
      </c>
      <c r="U1004">
        <v>237.93554826944401</v>
      </c>
      <c r="V1004">
        <v>259.94682187042901</v>
      </c>
      <c r="W1004">
        <v>242.50553239667701</v>
      </c>
      <c r="X1004">
        <v>253.30123045265501</v>
      </c>
      <c r="Y1004">
        <v>263.09169724204003</v>
      </c>
      <c r="Z1004">
        <v>260.08494704254002</v>
      </c>
      <c r="AA1004">
        <v>286.31108079853601</v>
      </c>
      <c r="AB1004">
        <v>346.87946266985898</v>
      </c>
      <c r="AC1004">
        <v>331.27641906888402</v>
      </c>
      <c r="AD1004">
        <v>325.38327641572897</v>
      </c>
      <c r="AE1004">
        <v>288.14157288656702</v>
      </c>
      <c r="AF1004">
        <v>290.62927364660101</v>
      </c>
      <c r="AG1004">
        <v>286.60049492761601</v>
      </c>
      <c r="AH1004">
        <v>273.45973334871098</v>
      </c>
      <c r="AI1004">
        <v>268.78645913896997</v>
      </c>
      <c r="AJ1004">
        <v>266.87918495688001</v>
      </c>
      <c r="AK1004">
        <v>268.70821609856</v>
      </c>
      <c r="AL1004">
        <v>256.53816382276398</v>
      </c>
      <c r="AM1004">
        <v>259.86166911308601</v>
      </c>
      <c r="AN1004">
        <v>242.378573121643</v>
      </c>
      <c r="AO1004">
        <v>240.227592579976</v>
      </c>
      <c r="AP1004">
        <v>285.820998137819</v>
      </c>
      <c r="AQ1004">
        <v>250.99625456521301</v>
      </c>
      <c r="AR1004">
        <v>262.13582814966901</v>
      </c>
      <c r="AS1004">
        <v>249.81683799024299</v>
      </c>
      <c r="AT1004">
        <v>252.32667194612199</v>
      </c>
      <c r="AU1004">
        <v>256.461966246364</v>
      </c>
      <c r="AV1004">
        <v>275.85843382350498</v>
      </c>
      <c r="AW1004">
        <v>268.36634007969599</v>
      </c>
      <c r="AX1004">
        <v>264.66391540365697</v>
      </c>
      <c r="AY1004">
        <v>270.88586580194197</v>
      </c>
      <c r="AZ1004">
        <v>255.401746727865</v>
      </c>
      <c r="BA1004">
        <v>257.29540602269299</v>
      </c>
      <c r="BB1004">
        <v>261.33274030455101</v>
      </c>
      <c r="BC1004">
        <v>258.28079163241898</v>
      </c>
      <c r="BD1004">
        <v>255.10115409052</v>
      </c>
      <c r="BE1004">
        <v>252.08709597187001</v>
      </c>
      <c r="BF1004">
        <v>243.31311646409401</v>
      </c>
      <c r="BG1004">
        <v>238.15674553546299</v>
      </c>
      <c r="BH1004">
        <v>243.93724018418499</v>
      </c>
      <c r="BI1004">
        <v>242.20119739729299</v>
      </c>
      <c r="BJ1004">
        <v>234.08189785464</v>
      </c>
      <c r="BK1004">
        <v>241.051266468379</v>
      </c>
      <c r="BL1004">
        <v>240.31940102713</v>
      </c>
      <c r="BM1004">
        <v>252.09291733376801</v>
      </c>
      <c r="BN1004">
        <v>236.09618434710001</v>
      </c>
      <c r="BO1004">
        <v>243.52403276866499</v>
      </c>
      <c r="BP1004">
        <v>244.18747604099099</v>
      </c>
      <c r="BQ1004">
        <v>242.33184669234001</v>
      </c>
      <c r="BR1004">
        <v>230.341130327635</v>
      </c>
      <c r="BS1004">
        <v>243.622195458937</v>
      </c>
      <c r="BT1004">
        <v>241.396346880658</v>
      </c>
      <c r="BU1004">
        <v>235.16057387896899</v>
      </c>
      <c r="BV1004">
        <v>235.687627072662</v>
      </c>
      <c r="BW1004">
        <v>235.218543685995</v>
      </c>
      <c r="BX1004">
        <v>232.64518529982001</v>
      </c>
      <c r="BY1004">
        <v>241.525024488502</v>
      </c>
      <c r="BZ1004">
        <v>228.949455106664</v>
      </c>
      <c r="CA1004">
        <v>235.839835047609</v>
      </c>
      <c r="CB1004">
        <v>239.75076012621301</v>
      </c>
      <c r="CC1004">
        <v>238.221095333927</v>
      </c>
      <c r="CD1004">
        <v>251.980822470329</v>
      </c>
    </row>
    <row r="1005" spans="1:82" x14ac:dyDescent="0.25">
      <c r="A1005">
        <v>241.04138851802401</v>
      </c>
      <c r="B1005">
        <v>245.238258147647</v>
      </c>
      <c r="C1005">
        <v>231.53749015832699</v>
      </c>
      <c r="D1005">
        <v>248.06984651295201</v>
      </c>
      <c r="E1005">
        <v>237.051088536614</v>
      </c>
      <c r="F1005">
        <v>240.759168358626</v>
      </c>
      <c r="G1005">
        <v>257.11152079869299</v>
      </c>
      <c r="H1005">
        <v>251.735651838932</v>
      </c>
      <c r="I1005">
        <v>261.23923371673698</v>
      </c>
      <c r="J1005">
        <v>250.74591447257501</v>
      </c>
      <c r="K1005">
        <v>242.86023930743201</v>
      </c>
      <c r="L1005">
        <v>252.69553792265199</v>
      </c>
      <c r="M1005">
        <v>250.930228864832</v>
      </c>
      <c r="N1005">
        <v>252.44465954165801</v>
      </c>
      <c r="O1005">
        <v>246.90546357696101</v>
      </c>
      <c r="P1005">
        <v>245.27560938463299</v>
      </c>
      <c r="Q1005">
        <v>249.80995939407401</v>
      </c>
      <c r="R1005">
        <v>263.702089458964</v>
      </c>
      <c r="S1005">
        <v>267.853661949181</v>
      </c>
      <c r="T1005">
        <v>254.06967500744901</v>
      </c>
      <c r="U1005">
        <v>238.050986011373</v>
      </c>
      <c r="V1005">
        <v>257.76789461724201</v>
      </c>
      <c r="W1005">
        <v>242.46349204941299</v>
      </c>
      <c r="X1005">
        <v>252.80974464913399</v>
      </c>
      <c r="Y1005">
        <v>263.85029970832699</v>
      </c>
      <c r="Z1005">
        <v>263.80736065916398</v>
      </c>
      <c r="AA1005">
        <v>296.252041056238</v>
      </c>
      <c r="AB1005">
        <v>367.11686623686597</v>
      </c>
      <c r="AC1005">
        <v>353.56016045108902</v>
      </c>
      <c r="AD1005">
        <v>344.84449704309299</v>
      </c>
      <c r="AE1005">
        <v>298.76081949572199</v>
      </c>
      <c r="AF1005">
        <v>292.90153810493803</v>
      </c>
      <c r="AG1005">
        <v>288.76677705208999</v>
      </c>
      <c r="AH1005">
        <v>273.66430928433999</v>
      </c>
      <c r="AI1005">
        <v>269.87239626124699</v>
      </c>
      <c r="AJ1005">
        <v>268.38203446777402</v>
      </c>
      <c r="AK1005">
        <v>271.37172180808398</v>
      </c>
      <c r="AL1005">
        <v>255.678639691754</v>
      </c>
      <c r="AM1005">
        <v>260.89027219022</v>
      </c>
      <c r="AN1005">
        <v>243.988385015088</v>
      </c>
      <c r="AO1005">
        <v>241.429811348763</v>
      </c>
      <c r="AP1005">
        <v>285.49716910718303</v>
      </c>
      <c r="AQ1005">
        <v>248.49184771552001</v>
      </c>
      <c r="AR1005">
        <v>261.57963955791001</v>
      </c>
      <c r="AS1005">
        <v>249.421694817005</v>
      </c>
      <c r="AT1005">
        <v>254.643838957778</v>
      </c>
      <c r="AU1005">
        <v>256.315008724189</v>
      </c>
      <c r="AV1005">
        <v>275.18553435608101</v>
      </c>
      <c r="AW1005">
        <v>268.57308108688801</v>
      </c>
      <c r="AX1005">
        <v>265.13398674345302</v>
      </c>
      <c r="AY1005">
        <v>270.74213501023303</v>
      </c>
      <c r="AZ1005">
        <v>256.91738531971902</v>
      </c>
      <c r="BA1005">
        <v>258.11271155530198</v>
      </c>
      <c r="BB1005">
        <v>262.04444001635301</v>
      </c>
      <c r="BC1005">
        <v>260.29560774118698</v>
      </c>
      <c r="BD1005">
        <v>253.568313823279</v>
      </c>
      <c r="BE1005">
        <v>252.351112161419</v>
      </c>
      <c r="BF1005">
        <v>245.44790449496699</v>
      </c>
      <c r="BG1005">
        <v>238.901766141552</v>
      </c>
      <c r="BH1005">
        <v>245.68485531049501</v>
      </c>
      <c r="BI1005">
        <v>240.60613909231299</v>
      </c>
      <c r="BJ1005">
        <v>233.95162911885799</v>
      </c>
      <c r="BK1005">
        <v>242.91118533625999</v>
      </c>
      <c r="BL1005">
        <v>240.950349004641</v>
      </c>
      <c r="BM1005">
        <v>252.99811067821801</v>
      </c>
      <c r="BN1005">
        <v>237.658323675807</v>
      </c>
      <c r="BO1005">
        <v>244.463029011618</v>
      </c>
      <c r="BP1005">
        <v>242.98841634320101</v>
      </c>
      <c r="BQ1005">
        <v>243.72304882407499</v>
      </c>
      <c r="BR1005">
        <v>229.81902485541201</v>
      </c>
      <c r="BS1005">
        <v>243.79809879187201</v>
      </c>
      <c r="BT1005">
        <v>239.62678632573</v>
      </c>
      <c r="BU1005">
        <v>232.59309762640601</v>
      </c>
      <c r="BV1005">
        <v>233.69118583024201</v>
      </c>
      <c r="BW1005">
        <v>234.774195979376</v>
      </c>
      <c r="BX1005">
        <v>233.025911788369</v>
      </c>
      <c r="BY1005">
        <v>242.26260908507601</v>
      </c>
      <c r="BZ1005">
        <v>229.466815226233</v>
      </c>
      <c r="CA1005">
        <v>238.309009825934</v>
      </c>
      <c r="CB1005">
        <v>239.367536190446</v>
      </c>
      <c r="CC1005">
        <v>238.97387350976899</v>
      </c>
      <c r="CD1005">
        <v>250.510956967532</v>
      </c>
    </row>
    <row r="1006" spans="1:82" x14ac:dyDescent="0.25">
      <c r="A1006">
        <v>241.28170894525999</v>
      </c>
      <c r="B1006">
        <v>247.56685556538201</v>
      </c>
      <c r="C1006">
        <v>230.879584219229</v>
      </c>
      <c r="D1006">
        <v>251.401370459323</v>
      </c>
      <c r="E1006">
        <v>239.23634857050899</v>
      </c>
      <c r="F1006">
        <v>245.128763929309</v>
      </c>
      <c r="G1006">
        <v>256.35578373432497</v>
      </c>
      <c r="H1006">
        <v>252.93304665715999</v>
      </c>
      <c r="I1006">
        <v>263.477379457908</v>
      </c>
      <c r="J1006">
        <v>248.566955338794</v>
      </c>
      <c r="K1006">
        <v>244.06379425592399</v>
      </c>
      <c r="L1006">
        <v>249.74650041280199</v>
      </c>
      <c r="M1006">
        <v>254.18476017795899</v>
      </c>
      <c r="N1006">
        <v>256.75002365316402</v>
      </c>
      <c r="O1006">
        <v>247.541077858118</v>
      </c>
      <c r="P1006">
        <v>247.654806923031</v>
      </c>
      <c r="Q1006">
        <v>248.99656081815399</v>
      </c>
      <c r="R1006">
        <v>265.06285840594199</v>
      </c>
      <c r="S1006">
        <v>269.09993525080398</v>
      </c>
      <c r="T1006">
        <v>255.63795364212001</v>
      </c>
      <c r="U1006">
        <v>240.49771973279999</v>
      </c>
      <c r="V1006">
        <v>263.14578801909801</v>
      </c>
      <c r="W1006">
        <v>243.035897103248</v>
      </c>
      <c r="X1006">
        <v>253.15514837688301</v>
      </c>
      <c r="Y1006">
        <v>268.68922299662</v>
      </c>
      <c r="Z1006">
        <v>270.62930510802499</v>
      </c>
      <c r="AA1006">
        <v>306.75057488819903</v>
      </c>
      <c r="AB1006">
        <v>377.22901492710298</v>
      </c>
      <c r="AC1006">
        <v>371.799193270476</v>
      </c>
      <c r="AD1006">
        <v>356.74628779872398</v>
      </c>
      <c r="AE1006">
        <v>307.55264864955399</v>
      </c>
      <c r="AF1006">
        <v>299.56799435440502</v>
      </c>
      <c r="AG1006">
        <v>292.68855800094502</v>
      </c>
      <c r="AH1006">
        <v>278.81557209811001</v>
      </c>
      <c r="AI1006">
        <v>276.24094299019902</v>
      </c>
      <c r="AJ1006">
        <v>272.14582231038798</v>
      </c>
      <c r="AK1006">
        <v>273.23185192189101</v>
      </c>
      <c r="AL1006">
        <v>257.86852222142301</v>
      </c>
      <c r="AM1006">
        <v>262.164750511845</v>
      </c>
      <c r="AN1006">
        <v>248.507566268749</v>
      </c>
      <c r="AO1006">
        <v>245.42670171767901</v>
      </c>
      <c r="AP1006">
        <v>288.78109837791101</v>
      </c>
      <c r="AQ1006">
        <v>256.55006033980999</v>
      </c>
      <c r="AR1006">
        <v>261.99966185139999</v>
      </c>
      <c r="AS1006">
        <v>253.66931357475201</v>
      </c>
      <c r="AT1006">
        <v>259.23795771049498</v>
      </c>
      <c r="AU1006">
        <v>259.03265122617302</v>
      </c>
      <c r="AV1006">
        <v>279.87145263242797</v>
      </c>
      <c r="AW1006">
        <v>274.48076440928099</v>
      </c>
      <c r="AX1006">
        <v>267.26118662211297</v>
      </c>
      <c r="AY1006">
        <v>271.961914258447</v>
      </c>
      <c r="AZ1006">
        <v>260.19677442456998</v>
      </c>
      <c r="BA1006">
        <v>258.70481646750898</v>
      </c>
      <c r="BB1006">
        <v>264.46312444696503</v>
      </c>
      <c r="BC1006">
        <v>261.74510647014699</v>
      </c>
      <c r="BD1006">
        <v>257.75610019373897</v>
      </c>
      <c r="BE1006">
        <v>255.11777726072</v>
      </c>
      <c r="BF1006">
        <v>246.47831929924499</v>
      </c>
      <c r="BG1006">
        <v>237.21905893811899</v>
      </c>
      <c r="BH1006">
        <v>244.26392693741099</v>
      </c>
      <c r="BI1006">
        <v>241.19307142939101</v>
      </c>
      <c r="BJ1006">
        <v>237.247180097588</v>
      </c>
      <c r="BK1006">
        <v>243.90256301975401</v>
      </c>
      <c r="BL1006">
        <v>240.14639169846501</v>
      </c>
      <c r="BM1006">
        <v>253.908216428467</v>
      </c>
      <c r="BN1006">
        <v>236.49796025767799</v>
      </c>
      <c r="BO1006">
        <v>243.82377353784199</v>
      </c>
      <c r="BP1006">
        <v>242.98086683307901</v>
      </c>
      <c r="BQ1006">
        <v>241.29583867363101</v>
      </c>
      <c r="BR1006">
        <v>230.907995441248</v>
      </c>
      <c r="BS1006">
        <v>243.06543235759301</v>
      </c>
      <c r="BT1006">
        <v>239.98039835255699</v>
      </c>
      <c r="BU1006">
        <v>234.51846319914301</v>
      </c>
      <c r="BV1006">
        <v>232.17488285894001</v>
      </c>
      <c r="BW1006">
        <v>234.843667355718</v>
      </c>
      <c r="BX1006">
        <v>233.18189951334</v>
      </c>
      <c r="BY1006">
        <v>243.45049458959701</v>
      </c>
      <c r="BZ1006">
        <v>229.887834530286</v>
      </c>
      <c r="CA1006">
        <v>239.22333333789999</v>
      </c>
      <c r="CB1006">
        <v>237.57919433846499</v>
      </c>
      <c r="CC1006">
        <v>238.327082620261</v>
      </c>
      <c r="CD1006">
        <v>250.56861402160001</v>
      </c>
    </row>
    <row r="1007" spans="1:82" x14ac:dyDescent="0.25">
      <c r="A1007">
        <v>241.52202937249601</v>
      </c>
      <c r="B1007">
        <v>252.07660238822601</v>
      </c>
      <c r="C1007">
        <v>232.202090797132</v>
      </c>
      <c r="D1007">
        <v>251.747852689057</v>
      </c>
      <c r="E1007">
        <v>244.06001691356801</v>
      </c>
      <c r="F1007">
        <v>247.94243046559299</v>
      </c>
      <c r="G1007">
        <v>263.709388271119</v>
      </c>
      <c r="H1007">
        <v>257.38198420467597</v>
      </c>
      <c r="I1007">
        <v>261.87991586301001</v>
      </c>
      <c r="J1007">
        <v>248.3718202547</v>
      </c>
      <c r="K1007">
        <v>246.006068200024</v>
      </c>
      <c r="L1007">
        <v>248.54139140534701</v>
      </c>
      <c r="M1007">
        <v>255.16713624659801</v>
      </c>
      <c r="N1007">
        <v>259.59392811757601</v>
      </c>
      <c r="O1007">
        <v>251.16784978405599</v>
      </c>
      <c r="P1007">
        <v>252.779442866116</v>
      </c>
      <c r="Q1007">
        <v>248.554272305117</v>
      </c>
      <c r="R1007">
        <v>271.20788009183298</v>
      </c>
      <c r="S1007">
        <v>269.33066603751303</v>
      </c>
      <c r="T1007">
        <v>260.94777673705499</v>
      </c>
      <c r="U1007">
        <v>241.78821166166301</v>
      </c>
      <c r="V1007">
        <v>265.84096453673902</v>
      </c>
      <c r="W1007">
        <v>242.855571512674</v>
      </c>
      <c r="X1007">
        <v>255.84488074402699</v>
      </c>
      <c r="Y1007">
        <v>272.02765238134901</v>
      </c>
      <c r="Z1007">
        <v>276.46677702802901</v>
      </c>
      <c r="AA1007">
        <v>309.442811007187</v>
      </c>
      <c r="AB1007">
        <v>378.57528054676999</v>
      </c>
      <c r="AC1007">
        <v>378.13885598996899</v>
      </c>
      <c r="AD1007">
        <v>359.24237459133201</v>
      </c>
      <c r="AE1007">
        <v>309.80140392343901</v>
      </c>
      <c r="AF1007">
        <v>304.64023428372298</v>
      </c>
      <c r="AG1007">
        <v>291.80974616879098</v>
      </c>
      <c r="AH1007">
        <v>284.40631459678099</v>
      </c>
      <c r="AI1007">
        <v>283.19418822419999</v>
      </c>
      <c r="AJ1007">
        <v>275.695537533802</v>
      </c>
      <c r="AK1007">
        <v>276.51397002416002</v>
      </c>
      <c r="AL1007">
        <v>263.99835109850898</v>
      </c>
      <c r="AM1007">
        <v>268.12432592733097</v>
      </c>
      <c r="AN1007">
        <v>256.50119419082898</v>
      </c>
      <c r="AO1007">
        <v>246.763298672692</v>
      </c>
      <c r="AP1007">
        <v>291.45937675406998</v>
      </c>
      <c r="AQ1007">
        <v>262.48384699291501</v>
      </c>
      <c r="AR1007">
        <v>266.56189153335498</v>
      </c>
      <c r="AS1007">
        <v>257.89234989954099</v>
      </c>
      <c r="AT1007">
        <v>259.918801007659</v>
      </c>
      <c r="AU1007">
        <v>262.837130821139</v>
      </c>
      <c r="AV1007">
        <v>286.42944166470301</v>
      </c>
      <c r="AW1007">
        <v>282.138343246619</v>
      </c>
      <c r="AX1007">
        <v>270.44806184760603</v>
      </c>
      <c r="AY1007">
        <v>276.75359161747599</v>
      </c>
      <c r="AZ1007">
        <v>263.26377144772698</v>
      </c>
      <c r="BA1007">
        <v>258.27963666993003</v>
      </c>
      <c r="BB1007">
        <v>267.67380752091299</v>
      </c>
      <c r="BC1007">
        <v>263.30374301910598</v>
      </c>
      <c r="BD1007">
        <v>261.66149871935602</v>
      </c>
      <c r="BE1007">
        <v>260.88831420104299</v>
      </c>
      <c r="BF1007">
        <v>249.436604835861</v>
      </c>
      <c r="BG1007">
        <v>233.865479135117</v>
      </c>
      <c r="BH1007">
        <v>249.05084523064801</v>
      </c>
      <c r="BI1007">
        <v>243.073986179641</v>
      </c>
      <c r="BJ1007">
        <v>246.72992352580499</v>
      </c>
      <c r="BK1007">
        <v>249.81789637921401</v>
      </c>
      <c r="BL1007">
        <v>248.88241817387899</v>
      </c>
      <c r="BM1007">
        <v>260.744270087958</v>
      </c>
      <c r="BN1007">
        <v>244.750158685489</v>
      </c>
      <c r="BO1007">
        <v>250.81485664306999</v>
      </c>
      <c r="BP1007">
        <v>245.936713001486</v>
      </c>
      <c r="BQ1007">
        <v>242.95821705616899</v>
      </c>
      <c r="BR1007">
        <v>237.387088988817</v>
      </c>
      <c r="BS1007">
        <v>239.36072420100399</v>
      </c>
      <c r="BT1007">
        <v>243.03827476371299</v>
      </c>
      <c r="BU1007">
        <v>236.60520174155499</v>
      </c>
      <c r="BV1007">
        <v>235.43160639058499</v>
      </c>
      <c r="BW1007">
        <v>235.53986251674999</v>
      </c>
      <c r="BX1007">
        <v>238.26788846615</v>
      </c>
      <c r="BY1007">
        <v>248.69563542389801</v>
      </c>
      <c r="BZ1007">
        <v>232.869255082477</v>
      </c>
      <c r="CA1007">
        <v>246.19272202598501</v>
      </c>
      <c r="CB1007">
        <v>239.19688055703699</v>
      </c>
      <c r="CC1007">
        <v>242.389950885719</v>
      </c>
      <c r="CD1007">
        <v>252.996510045425</v>
      </c>
    </row>
    <row r="1008" spans="1:82" x14ac:dyDescent="0.25">
      <c r="A1008">
        <v>241.76234979973299</v>
      </c>
      <c r="B1008">
        <v>253.029284710783</v>
      </c>
      <c r="C1008">
        <v>232.33260155935301</v>
      </c>
      <c r="D1008">
        <v>251.53790828265301</v>
      </c>
      <c r="E1008">
        <v>242.44575541296601</v>
      </c>
      <c r="F1008">
        <v>248.46852175935999</v>
      </c>
      <c r="G1008">
        <v>265.59610387658199</v>
      </c>
      <c r="H1008">
        <v>258.13632605406099</v>
      </c>
      <c r="I1008">
        <v>259.76424330156601</v>
      </c>
      <c r="J1008">
        <v>248.75081167202299</v>
      </c>
      <c r="K1008">
        <v>246.60074396845101</v>
      </c>
      <c r="L1008">
        <v>248.063710769333</v>
      </c>
      <c r="M1008">
        <v>254.70069601029999</v>
      </c>
      <c r="N1008">
        <v>259.24959938344102</v>
      </c>
      <c r="O1008">
        <v>251.59650479740799</v>
      </c>
      <c r="P1008">
        <v>255.74176093465701</v>
      </c>
      <c r="Q1008">
        <v>248.01703751029399</v>
      </c>
      <c r="R1008">
        <v>274.52861643925502</v>
      </c>
      <c r="S1008">
        <v>268.17760719191398</v>
      </c>
      <c r="T1008">
        <v>261.468827838057</v>
      </c>
      <c r="U1008">
        <v>241.62926120324499</v>
      </c>
      <c r="V1008">
        <v>265.77692813791703</v>
      </c>
      <c r="W1008">
        <v>240.170183232547</v>
      </c>
      <c r="X1008">
        <v>259.63138004696799</v>
      </c>
      <c r="Y1008">
        <v>272.469291624297</v>
      </c>
      <c r="Z1008">
        <v>277.87120035473203</v>
      </c>
      <c r="AA1008">
        <v>308.84175424962802</v>
      </c>
      <c r="AB1008">
        <v>379.90119900130202</v>
      </c>
      <c r="AC1008">
        <v>380.57397142653002</v>
      </c>
      <c r="AD1008">
        <v>361.06819932633903</v>
      </c>
      <c r="AE1008">
        <v>309.91053525787498</v>
      </c>
      <c r="AF1008">
        <v>306.58284472083</v>
      </c>
      <c r="AG1008">
        <v>291.63151099533201</v>
      </c>
      <c r="AH1008">
        <v>285.73927813851299</v>
      </c>
      <c r="AI1008">
        <v>285.74209785812798</v>
      </c>
      <c r="AJ1008">
        <v>277.101814894234</v>
      </c>
      <c r="AK1008">
        <v>276.33005260255999</v>
      </c>
      <c r="AL1008">
        <v>264.13340557101202</v>
      </c>
      <c r="AM1008">
        <v>269.97389150665401</v>
      </c>
      <c r="AN1008">
        <v>259.70721811470497</v>
      </c>
      <c r="AO1008">
        <v>247.61615253426399</v>
      </c>
      <c r="AP1008">
        <v>290.56503576062499</v>
      </c>
      <c r="AQ1008">
        <v>261.49233389801702</v>
      </c>
      <c r="AR1008">
        <v>267.81937270305099</v>
      </c>
      <c r="AS1008">
        <v>258.92928535509998</v>
      </c>
      <c r="AT1008">
        <v>258.65261651858299</v>
      </c>
      <c r="AU1008">
        <v>262.64849352932299</v>
      </c>
      <c r="AV1008">
        <v>287.52203327562898</v>
      </c>
      <c r="AW1008">
        <v>284.43810984368997</v>
      </c>
      <c r="AX1008">
        <v>270.71359373366101</v>
      </c>
      <c r="AY1008">
        <v>277.50598121588098</v>
      </c>
      <c r="AZ1008">
        <v>262.51924127855898</v>
      </c>
      <c r="BA1008">
        <v>257.60639714070101</v>
      </c>
      <c r="BB1008">
        <v>267.78359286425501</v>
      </c>
      <c r="BC1008">
        <v>263.79795033713498</v>
      </c>
      <c r="BD1008">
        <v>262.82516173061401</v>
      </c>
      <c r="BE1008">
        <v>262.791177232721</v>
      </c>
      <c r="BF1008">
        <v>247.92433548707001</v>
      </c>
      <c r="BG1008">
        <v>232.60408072567901</v>
      </c>
      <c r="BH1008">
        <v>250.75184589315799</v>
      </c>
      <c r="BI1008">
        <v>243.20058081716201</v>
      </c>
      <c r="BJ1008">
        <v>247.88787562426299</v>
      </c>
      <c r="BK1008">
        <v>250.58823770447799</v>
      </c>
      <c r="BL1008">
        <v>251.01522926724101</v>
      </c>
      <c r="BM1008">
        <v>262.59951878200297</v>
      </c>
      <c r="BN1008">
        <v>248.70762023022499</v>
      </c>
      <c r="BO1008">
        <v>251.02485536882401</v>
      </c>
      <c r="BP1008">
        <v>247.378032914811</v>
      </c>
      <c r="BQ1008">
        <v>242.29168660970799</v>
      </c>
      <c r="BR1008">
        <v>238.23063140732</v>
      </c>
      <c r="BS1008">
        <v>239.18046180958399</v>
      </c>
      <c r="BT1008">
        <v>244.170434758017</v>
      </c>
      <c r="BU1008">
        <v>235.86378156358899</v>
      </c>
      <c r="BV1008">
        <v>235.54423476686699</v>
      </c>
      <c r="BW1008">
        <v>235.29521820208601</v>
      </c>
      <c r="BX1008">
        <v>238.41273767271599</v>
      </c>
      <c r="BY1008">
        <v>247.32975820200301</v>
      </c>
      <c r="BZ1008">
        <v>233.33008217824599</v>
      </c>
      <c r="CA1008">
        <v>247.85591736485199</v>
      </c>
      <c r="CB1008">
        <v>239.549216064463</v>
      </c>
      <c r="CC1008">
        <v>243.11738342000601</v>
      </c>
      <c r="CD1008">
        <v>255.22230361931901</v>
      </c>
    </row>
    <row r="1009" spans="1:82" x14ac:dyDescent="0.25">
      <c r="A1009">
        <v>242.002670226969</v>
      </c>
      <c r="B1009">
        <v>252.48943835064</v>
      </c>
      <c r="C1009">
        <v>232.48303122836501</v>
      </c>
      <c r="D1009">
        <v>251.98988923628701</v>
      </c>
      <c r="E1009">
        <v>242.44575541296601</v>
      </c>
      <c r="F1009">
        <v>248.14346927018099</v>
      </c>
      <c r="G1009">
        <v>265.59610387658199</v>
      </c>
      <c r="H1009">
        <v>259.36841982890797</v>
      </c>
      <c r="I1009">
        <v>261.15280058545602</v>
      </c>
      <c r="J1009">
        <v>248.75081167202299</v>
      </c>
      <c r="K1009">
        <v>246.429984246923</v>
      </c>
      <c r="L1009">
        <v>248.063710769333</v>
      </c>
      <c r="M1009">
        <v>255.26907485874901</v>
      </c>
      <c r="N1009">
        <v>259.44618750412297</v>
      </c>
      <c r="O1009">
        <v>251.59650479740799</v>
      </c>
      <c r="P1009">
        <v>255.74176093465701</v>
      </c>
      <c r="Q1009">
        <v>248.421046075737</v>
      </c>
      <c r="R1009">
        <v>274.52861643925502</v>
      </c>
      <c r="S1009">
        <v>269.70025189927401</v>
      </c>
      <c r="T1009">
        <v>261.468827838057</v>
      </c>
      <c r="U1009">
        <v>241.62926120324499</v>
      </c>
      <c r="V1009">
        <v>265.77692813791703</v>
      </c>
      <c r="W1009">
        <v>241.26372661231099</v>
      </c>
      <c r="X1009">
        <v>259.63138004696799</v>
      </c>
      <c r="Y1009">
        <v>273.49219295020703</v>
      </c>
      <c r="Z1009">
        <v>279.21599172903399</v>
      </c>
      <c r="AA1009">
        <v>311.23172252226101</v>
      </c>
      <c r="AB1009">
        <v>382.57159999046598</v>
      </c>
      <c r="AC1009">
        <v>383.46762703173601</v>
      </c>
      <c r="AD1009">
        <v>363.48175800154598</v>
      </c>
      <c r="AE1009">
        <v>313.37997495398298</v>
      </c>
      <c r="AF1009">
        <v>309.06699888359401</v>
      </c>
      <c r="AG1009">
        <v>292.867059160812</v>
      </c>
      <c r="AH1009">
        <v>287.29530234180402</v>
      </c>
      <c r="AI1009">
        <v>286.93637598850398</v>
      </c>
      <c r="AJ1009">
        <v>278.53736335371701</v>
      </c>
      <c r="AK1009">
        <v>276.33005260255999</v>
      </c>
      <c r="AL1009">
        <v>264.13340557101202</v>
      </c>
      <c r="AM1009">
        <v>269.97389150665401</v>
      </c>
      <c r="AN1009">
        <v>259.70721811470497</v>
      </c>
      <c r="AO1009">
        <v>247.984235085449</v>
      </c>
      <c r="AP1009">
        <v>291.732492340384</v>
      </c>
      <c r="AQ1009">
        <v>261.30154355202302</v>
      </c>
      <c r="AR1009">
        <v>267.19710862525801</v>
      </c>
      <c r="AS1009">
        <v>259.15376581625799</v>
      </c>
      <c r="AT1009">
        <v>260.030858196407</v>
      </c>
      <c r="AU1009">
        <v>262.94845094617301</v>
      </c>
      <c r="AV1009">
        <v>288.16182454971198</v>
      </c>
      <c r="AW1009">
        <v>285.41677933489001</v>
      </c>
      <c r="AX1009">
        <v>271.12441952318397</v>
      </c>
      <c r="AY1009">
        <v>277.65187704447101</v>
      </c>
      <c r="AZ1009">
        <v>263.00134769163401</v>
      </c>
      <c r="BA1009">
        <v>257.60639714070101</v>
      </c>
      <c r="BB1009">
        <v>268.12544748479598</v>
      </c>
      <c r="BC1009">
        <v>264.67867084443799</v>
      </c>
      <c r="BD1009">
        <v>262.78415730918402</v>
      </c>
      <c r="BE1009">
        <v>262.791177232721</v>
      </c>
      <c r="BF1009">
        <v>247.92433548707001</v>
      </c>
      <c r="BG1009">
        <v>232.60408072567901</v>
      </c>
      <c r="BH1009">
        <v>250.75184589315799</v>
      </c>
      <c r="BI1009">
        <v>243.20058081716201</v>
      </c>
      <c r="BJ1009">
        <v>247.88787562426299</v>
      </c>
      <c r="BK1009">
        <v>250.58823770447799</v>
      </c>
      <c r="BL1009">
        <v>251.01522926724101</v>
      </c>
      <c r="BM1009">
        <v>262.59951878200297</v>
      </c>
      <c r="BN1009">
        <v>248.70762023022499</v>
      </c>
      <c r="BO1009">
        <v>251.02485536882401</v>
      </c>
      <c r="BP1009">
        <v>247.378032914811</v>
      </c>
      <c r="BQ1009">
        <v>242.29168660970799</v>
      </c>
      <c r="BR1009">
        <v>238.23063140732</v>
      </c>
      <c r="BS1009">
        <v>239.18046180958399</v>
      </c>
      <c r="BT1009">
        <v>244.170434758017</v>
      </c>
      <c r="BU1009">
        <v>235.86378156358899</v>
      </c>
      <c r="BV1009">
        <v>235.54423476686699</v>
      </c>
      <c r="BW1009">
        <v>235.29521820208601</v>
      </c>
      <c r="BX1009">
        <v>238.41273767271599</v>
      </c>
      <c r="BY1009">
        <v>247.32975820200301</v>
      </c>
      <c r="BZ1009">
        <v>233.33008217824599</v>
      </c>
      <c r="CA1009">
        <v>247.85591736485199</v>
      </c>
      <c r="CB1009">
        <v>239.549216064463</v>
      </c>
      <c r="CC1009">
        <v>243.11738342000601</v>
      </c>
      <c r="CD1009">
        <v>255.22230361931901</v>
      </c>
    </row>
    <row r="1010" spans="1:82" x14ac:dyDescent="0.25">
      <c r="A1010">
        <v>242.24299065420499</v>
      </c>
      <c r="B1010">
        <v>259.46310862595698</v>
      </c>
      <c r="C1010">
        <v>237.933774010413</v>
      </c>
      <c r="D1010">
        <v>256.010010230722</v>
      </c>
      <c r="E1010">
        <v>242.21432906895299</v>
      </c>
      <c r="F1010">
        <v>248.75008161543099</v>
      </c>
      <c r="G1010">
        <v>262.695325627442</v>
      </c>
      <c r="H1010">
        <v>265.76865815651399</v>
      </c>
      <c r="I1010">
        <v>267.72020077217002</v>
      </c>
      <c r="J1010">
        <v>249.53914107573999</v>
      </c>
      <c r="K1010">
        <v>248.74359617771299</v>
      </c>
      <c r="L1010">
        <v>248.990637402402</v>
      </c>
      <c r="M1010">
        <v>256.64152128619298</v>
      </c>
      <c r="N1010">
        <v>265.42100716121598</v>
      </c>
      <c r="O1010">
        <v>253.94599352583</v>
      </c>
      <c r="P1010">
        <v>261.135118753418</v>
      </c>
      <c r="Q1010">
        <v>253.923460736084</v>
      </c>
      <c r="R1010">
        <v>272.06646275965898</v>
      </c>
      <c r="S1010">
        <v>275.12274858320399</v>
      </c>
      <c r="T1010">
        <v>266.84919865061602</v>
      </c>
      <c r="U1010">
        <v>248.18936743410001</v>
      </c>
      <c r="V1010">
        <v>267.08465274615401</v>
      </c>
      <c r="W1010">
        <v>252.440227338803</v>
      </c>
      <c r="X1010">
        <v>260.70894206123899</v>
      </c>
      <c r="Y1010">
        <v>279.11577406243498</v>
      </c>
      <c r="Z1010">
        <v>286.93599712059699</v>
      </c>
      <c r="AA1010">
        <v>324.57825308071398</v>
      </c>
      <c r="AB1010">
        <v>393.50830818106101</v>
      </c>
      <c r="AC1010">
        <v>393.03527197782802</v>
      </c>
      <c r="AD1010">
        <v>373.95494666213102</v>
      </c>
      <c r="AE1010">
        <v>332.28633338753002</v>
      </c>
      <c r="AF1010">
        <v>324.81989387981901</v>
      </c>
      <c r="AG1010">
        <v>299.50649840560101</v>
      </c>
      <c r="AH1010">
        <v>296.59889855314901</v>
      </c>
      <c r="AI1010">
        <v>296.42505016245798</v>
      </c>
      <c r="AJ1010">
        <v>286.54987829082899</v>
      </c>
      <c r="AK1010">
        <v>278.87845573895697</v>
      </c>
      <c r="AL1010">
        <v>267.90242409249299</v>
      </c>
      <c r="AM1010">
        <v>274.34272212231201</v>
      </c>
      <c r="AN1010">
        <v>267.36951071111901</v>
      </c>
      <c r="AO1010">
        <v>255.566000772085</v>
      </c>
      <c r="AP1010">
        <v>298.28550209381899</v>
      </c>
      <c r="AQ1010">
        <v>268.19988498445099</v>
      </c>
      <c r="AR1010">
        <v>265.24492937992801</v>
      </c>
      <c r="AS1010">
        <v>266.60738276088199</v>
      </c>
      <c r="AT1010">
        <v>266.09488851007899</v>
      </c>
      <c r="AU1010">
        <v>266.96359975485802</v>
      </c>
      <c r="AV1010">
        <v>294.18503225509198</v>
      </c>
      <c r="AW1010">
        <v>292.78043328104798</v>
      </c>
      <c r="AX1010">
        <v>275.42707590631397</v>
      </c>
      <c r="AY1010">
        <v>279.12580037554699</v>
      </c>
      <c r="AZ1010">
        <v>272.75496443626702</v>
      </c>
      <c r="BA1010">
        <v>262.70835658124099</v>
      </c>
      <c r="BB1010">
        <v>274.02286067438502</v>
      </c>
      <c r="BC1010">
        <v>271.50145365623098</v>
      </c>
      <c r="BD1010">
        <v>263.39146160210498</v>
      </c>
      <c r="BE1010">
        <v>266.46662457975299</v>
      </c>
      <c r="BF1010">
        <v>246.768994692208</v>
      </c>
      <c r="BG1010">
        <v>237.33036827594299</v>
      </c>
      <c r="BH1010">
        <v>254.838018119076</v>
      </c>
      <c r="BI1010">
        <v>253.10025012796399</v>
      </c>
      <c r="BJ1010">
        <v>256.72475436705201</v>
      </c>
      <c r="BK1010">
        <v>255.15091950490401</v>
      </c>
      <c r="BL1010">
        <v>252.20750057081401</v>
      </c>
      <c r="BM1010">
        <v>260.41827089264501</v>
      </c>
      <c r="BN1010">
        <v>251.330671286241</v>
      </c>
      <c r="BO1010">
        <v>251.99348447134301</v>
      </c>
      <c r="BP1010">
        <v>247.08220937200201</v>
      </c>
      <c r="BQ1010">
        <v>240.59973966103499</v>
      </c>
      <c r="BR1010">
        <v>244.34324912412001</v>
      </c>
      <c r="BS1010">
        <v>238.22952373584801</v>
      </c>
      <c r="BT1010">
        <v>243.54110568524899</v>
      </c>
      <c r="BU1010">
        <v>236.88112812859899</v>
      </c>
      <c r="BV1010">
        <v>234.99078690851201</v>
      </c>
      <c r="BW1010">
        <v>237.059930282046</v>
      </c>
      <c r="BX1010">
        <v>241.561429361265</v>
      </c>
      <c r="BY1010">
        <v>249.23673075100399</v>
      </c>
      <c r="BZ1010">
        <v>237.68780348904099</v>
      </c>
      <c r="CA1010">
        <v>246.83008427014201</v>
      </c>
      <c r="CB1010">
        <v>240.35691708139501</v>
      </c>
      <c r="CC1010">
        <v>244.84086304626001</v>
      </c>
      <c r="CD1010">
        <v>253.72773190227699</v>
      </c>
    </row>
    <row r="1011" spans="1:82" x14ac:dyDescent="0.25">
      <c r="A1011">
        <v>242.483311081441</v>
      </c>
      <c r="B1011">
        <v>265.33350769783198</v>
      </c>
      <c r="C1011">
        <v>241.805355620668</v>
      </c>
      <c r="D1011">
        <v>256.82615521318701</v>
      </c>
      <c r="E1011">
        <v>242.856328682868</v>
      </c>
      <c r="F1011">
        <v>251.16148893093501</v>
      </c>
      <c r="G1011">
        <v>259.82754438653302</v>
      </c>
      <c r="H1011">
        <v>265.00289210649299</v>
      </c>
      <c r="I1011">
        <v>269.042129110514</v>
      </c>
      <c r="J1011">
        <v>250.07915215243</v>
      </c>
      <c r="K1011">
        <v>248.852717225974</v>
      </c>
      <c r="L1011">
        <v>249.96263164152401</v>
      </c>
      <c r="M1011">
        <v>257.57765687245899</v>
      </c>
      <c r="N1011">
        <v>271.03497315658001</v>
      </c>
      <c r="O1011">
        <v>257.53267560483602</v>
      </c>
      <c r="P1011">
        <v>266.01607362546599</v>
      </c>
      <c r="Q1011">
        <v>254.31281028056901</v>
      </c>
      <c r="R1011">
        <v>271.29274754799502</v>
      </c>
      <c r="S1011">
        <v>279.09443815467</v>
      </c>
      <c r="T1011">
        <v>270.46435321102501</v>
      </c>
      <c r="U1011">
        <v>251.802013364506</v>
      </c>
      <c r="V1011">
        <v>264.44102139403702</v>
      </c>
      <c r="W1011">
        <v>261.05098716863802</v>
      </c>
      <c r="X1011">
        <v>264.14100509861498</v>
      </c>
      <c r="Y1011">
        <v>284.32546254026602</v>
      </c>
      <c r="Z1011">
        <v>289.65373781308898</v>
      </c>
      <c r="AA1011">
        <v>334.29628468782897</v>
      </c>
      <c r="AB1011">
        <v>394.03878202875302</v>
      </c>
      <c r="AC1011">
        <v>395.82393808060101</v>
      </c>
      <c r="AD1011">
        <v>375.77906992244198</v>
      </c>
      <c r="AE1011">
        <v>344.21082531435297</v>
      </c>
      <c r="AF1011">
        <v>329.63408829755701</v>
      </c>
      <c r="AG1011">
        <v>306.612133511629</v>
      </c>
      <c r="AH1011">
        <v>299.45092070783699</v>
      </c>
      <c r="AI1011">
        <v>301.48697080916901</v>
      </c>
      <c r="AJ1011">
        <v>290.270584900232</v>
      </c>
      <c r="AK1011">
        <v>276.36582289131297</v>
      </c>
      <c r="AL1011">
        <v>273.02988775947699</v>
      </c>
      <c r="AM1011">
        <v>278.59548847250898</v>
      </c>
      <c r="AN1011">
        <v>274.34523536335701</v>
      </c>
      <c r="AO1011">
        <v>263.786371897604</v>
      </c>
      <c r="AP1011">
        <v>301.14912446035203</v>
      </c>
      <c r="AQ1011">
        <v>272.26910474673298</v>
      </c>
      <c r="AR1011">
        <v>266.70559339653499</v>
      </c>
      <c r="AS1011">
        <v>276.61894226802502</v>
      </c>
      <c r="AT1011">
        <v>272.48648813476001</v>
      </c>
      <c r="AU1011">
        <v>269.500062458304</v>
      </c>
      <c r="AV1011">
        <v>299.23153420961</v>
      </c>
      <c r="AW1011">
        <v>297.97467547431302</v>
      </c>
      <c r="AX1011">
        <v>280.89691983318102</v>
      </c>
      <c r="AY1011">
        <v>281.104454716958</v>
      </c>
      <c r="AZ1011">
        <v>278.77416867296802</v>
      </c>
      <c r="BA1011">
        <v>265.95141289487401</v>
      </c>
      <c r="BB1011">
        <v>276.62012676326401</v>
      </c>
      <c r="BC1011">
        <v>278.318297387109</v>
      </c>
      <c r="BD1011">
        <v>266.56744037890002</v>
      </c>
      <c r="BE1011">
        <v>268.83794392147098</v>
      </c>
      <c r="BF1011">
        <v>248.200338995245</v>
      </c>
      <c r="BG1011">
        <v>244.92912417576099</v>
      </c>
      <c r="BH1011">
        <v>252.20640359958099</v>
      </c>
      <c r="BI1011">
        <v>261.67790722857097</v>
      </c>
      <c r="BJ1011">
        <v>263.76158109607798</v>
      </c>
      <c r="BK1011">
        <v>259.15295532133803</v>
      </c>
      <c r="BL1011">
        <v>251.74944551430301</v>
      </c>
      <c r="BM1011">
        <v>257.32464396954401</v>
      </c>
      <c r="BN1011">
        <v>257.38255197347598</v>
      </c>
      <c r="BO1011">
        <v>253.356588959904</v>
      </c>
      <c r="BP1011">
        <v>245.69283505106199</v>
      </c>
      <c r="BQ1011">
        <v>244.18620558237299</v>
      </c>
      <c r="BR1011">
        <v>255.014312174602</v>
      </c>
      <c r="BS1011">
        <v>241.96851451805099</v>
      </c>
      <c r="BT1011">
        <v>242.88908292465999</v>
      </c>
      <c r="BU1011">
        <v>240.61513146004299</v>
      </c>
      <c r="BV1011">
        <v>235.85871450128499</v>
      </c>
      <c r="BW1011">
        <v>236.760848732216</v>
      </c>
      <c r="BX1011">
        <v>246.95848964002101</v>
      </c>
      <c r="BY1011">
        <v>252.37463846033901</v>
      </c>
      <c r="BZ1011">
        <v>243.42431603482501</v>
      </c>
      <c r="CA1011">
        <v>247.74760844304001</v>
      </c>
      <c r="CB1011">
        <v>240.213904578094</v>
      </c>
      <c r="CC1011">
        <v>246.59764123234501</v>
      </c>
      <c r="CD1011">
        <v>255.54638465319999</v>
      </c>
    </row>
    <row r="1012" spans="1:82" x14ac:dyDescent="0.25">
      <c r="A1012">
        <v>242.72363150867801</v>
      </c>
      <c r="B1012">
        <v>265.33350769783198</v>
      </c>
      <c r="C1012">
        <v>241.805355620668</v>
      </c>
      <c r="D1012">
        <v>256.82615521318701</v>
      </c>
      <c r="E1012">
        <v>242.856328682868</v>
      </c>
      <c r="F1012">
        <v>251.16148893093501</v>
      </c>
      <c r="G1012">
        <v>259.82754438653302</v>
      </c>
      <c r="H1012">
        <v>265.00289210649299</v>
      </c>
      <c r="I1012">
        <v>269.042129110514</v>
      </c>
      <c r="J1012">
        <v>250.07915215243</v>
      </c>
      <c r="K1012">
        <v>248.852717225974</v>
      </c>
      <c r="L1012">
        <v>249.96263164152401</v>
      </c>
      <c r="M1012">
        <v>257.57765687245899</v>
      </c>
      <c r="N1012">
        <v>271.03497315658001</v>
      </c>
      <c r="O1012">
        <v>257.53267560483602</v>
      </c>
      <c r="P1012">
        <v>266.01607362546599</v>
      </c>
      <c r="Q1012">
        <v>254.31281028056901</v>
      </c>
      <c r="R1012">
        <v>271.29274754799502</v>
      </c>
      <c r="S1012">
        <v>279.09443815467</v>
      </c>
      <c r="T1012">
        <v>270.46435321102501</v>
      </c>
      <c r="U1012">
        <v>251.802013364506</v>
      </c>
      <c r="V1012">
        <v>264.44102139403702</v>
      </c>
      <c r="W1012">
        <v>261.05098716863802</v>
      </c>
      <c r="X1012">
        <v>264.14100509861498</v>
      </c>
      <c r="Y1012">
        <v>284.32546254026602</v>
      </c>
      <c r="Z1012">
        <v>289.65373781308898</v>
      </c>
      <c r="AA1012">
        <v>334.29628468782897</v>
      </c>
      <c r="AB1012">
        <v>394.03878202875302</v>
      </c>
      <c r="AC1012">
        <v>395.82393808060101</v>
      </c>
      <c r="AD1012">
        <v>375.77906992244198</v>
      </c>
      <c r="AE1012">
        <v>344.21082531435297</v>
      </c>
      <c r="AF1012">
        <v>329.63408829755701</v>
      </c>
      <c r="AG1012">
        <v>306.612133511629</v>
      </c>
      <c r="AH1012">
        <v>299.45092070783699</v>
      </c>
      <c r="AI1012">
        <v>301.48697080916901</v>
      </c>
      <c r="AJ1012">
        <v>290.270584900232</v>
      </c>
      <c r="AK1012">
        <v>276.36582289131297</v>
      </c>
      <c r="AL1012">
        <v>273.02988775947699</v>
      </c>
      <c r="AM1012">
        <v>278.59548847250898</v>
      </c>
      <c r="AN1012">
        <v>274.34523536335701</v>
      </c>
      <c r="AO1012">
        <v>263.786371897604</v>
      </c>
      <c r="AP1012">
        <v>301.14912446035203</v>
      </c>
      <c r="AQ1012">
        <v>272.26910474673298</v>
      </c>
      <c r="AR1012">
        <v>266.70559339653499</v>
      </c>
      <c r="AS1012">
        <v>276.61894226802502</v>
      </c>
      <c r="AT1012">
        <v>272.48648813476001</v>
      </c>
      <c r="AU1012">
        <v>269.500062458304</v>
      </c>
      <c r="AV1012">
        <v>299.23153420961</v>
      </c>
      <c r="AW1012">
        <v>297.97467547431302</v>
      </c>
      <c r="AX1012">
        <v>280.89691983318102</v>
      </c>
      <c r="AY1012">
        <v>281.104454716958</v>
      </c>
      <c r="AZ1012">
        <v>278.77416867296802</v>
      </c>
      <c r="BA1012">
        <v>265.95141289487401</v>
      </c>
      <c r="BB1012">
        <v>276.62012676326401</v>
      </c>
      <c r="BC1012">
        <v>278.318297387109</v>
      </c>
      <c r="BD1012">
        <v>266.56744037890002</v>
      </c>
      <c r="BE1012">
        <v>268.83794392147098</v>
      </c>
      <c r="BF1012">
        <v>248.200338995245</v>
      </c>
      <c r="BG1012">
        <v>244.92912417576099</v>
      </c>
      <c r="BH1012">
        <v>252.20640359958099</v>
      </c>
      <c r="BI1012">
        <v>261.67790722857097</v>
      </c>
      <c r="BJ1012">
        <v>263.76158109607798</v>
      </c>
      <c r="BK1012">
        <v>259.15295532133803</v>
      </c>
      <c r="BL1012">
        <v>251.74944551430301</v>
      </c>
      <c r="BM1012">
        <v>257.32464396954401</v>
      </c>
      <c r="BN1012">
        <v>257.38255197347598</v>
      </c>
      <c r="BO1012">
        <v>253.356588959904</v>
      </c>
      <c r="BP1012">
        <v>245.69283505106199</v>
      </c>
      <c r="BQ1012">
        <v>244.18620558237299</v>
      </c>
      <c r="BR1012">
        <v>255.014312174602</v>
      </c>
      <c r="BS1012">
        <v>241.96851451805099</v>
      </c>
      <c r="BT1012">
        <v>242.88908292465999</v>
      </c>
      <c r="BU1012">
        <v>240.61513146004299</v>
      </c>
      <c r="BV1012">
        <v>235.85871450128499</v>
      </c>
      <c r="BW1012">
        <v>236.760848732216</v>
      </c>
      <c r="BX1012">
        <v>246.95848964002101</v>
      </c>
      <c r="BY1012">
        <v>252.37463846033901</v>
      </c>
      <c r="BZ1012">
        <v>243.42431603482501</v>
      </c>
      <c r="CA1012">
        <v>247.74760844304001</v>
      </c>
      <c r="CB1012">
        <v>240.213904578094</v>
      </c>
      <c r="CC1012">
        <v>246.59764123234501</v>
      </c>
      <c r="CD1012">
        <v>255.54638465319999</v>
      </c>
    </row>
    <row r="1013" spans="1:82" x14ac:dyDescent="0.25">
      <c r="A1013">
        <v>242.963951935914</v>
      </c>
      <c r="B1013">
        <v>265.42045086790398</v>
      </c>
      <c r="C1013">
        <v>242.04054193690999</v>
      </c>
      <c r="D1013">
        <v>257.48762089284202</v>
      </c>
      <c r="E1013">
        <v>242.960828864295</v>
      </c>
      <c r="F1013">
        <v>251.33521367963201</v>
      </c>
      <c r="G1013">
        <v>260.07163617002902</v>
      </c>
      <c r="H1013">
        <v>265.21145155571497</v>
      </c>
      <c r="I1013">
        <v>269.26163925041499</v>
      </c>
      <c r="J1013">
        <v>250.06903236403099</v>
      </c>
      <c r="K1013">
        <v>249.090055231728</v>
      </c>
      <c r="L1013">
        <v>249.96298206466</v>
      </c>
      <c r="M1013">
        <v>257.94263695354601</v>
      </c>
      <c r="N1013">
        <v>271.36205354597502</v>
      </c>
      <c r="O1013">
        <v>257.56519056494699</v>
      </c>
      <c r="P1013">
        <v>266.184718546466</v>
      </c>
      <c r="Q1013">
        <v>254.88539562507299</v>
      </c>
      <c r="R1013">
        <v>271.85265447060902</v>
      </c>
      <c r="S1013">
        <v>279.769614521905</v>
      </c>
      <c r="T1013">
        <v>270.750702344866</v>
      </c>
      <c r="U1013">
        <v>251.89764535357699</v>
      </c>
      <c r="V1013">
        <v>265.66543723802499</v>
      </c>
      <c r="W1013">
        <v>261.26722134257398</v>
      </c>
      <c r="X1013">
        <v>264.65544731043201</v>
      </c>
      <c r="Y1013">
        <v>284.59695707560098</v>
      </c>
      <c r="Z1013">
        <v>291.49731943403702</v>
      </c>
      <c r="AA1013">
        <v>339.21280847471201</v>
      </c>
      <c r="AB1013">
        <v>405.40314021423097</v>
      </c>
      <c r="AC1013">
        <v>407.422277048936</v>
      </c>
      <c r="AD1013">
        <v>385.25520588959199</v>
      </c>
      <c r="AE1013">
        <v>349.82547117012001</v>
      </c>
      <c r="AF1013">
        <v>331.71946267063998</v>
      </c>
      <c r="AG1013">
        <v>308.606881671645</v>
      </c>
      <c r="AH1013">
        <v>300.11952733147899</v>
      </c>
      <c r="AI1013">
        <v>301.839579189326</v>
      </c>
      <c r="AJ1013">
        <v>290.77934975647702</v>
      </c>
      <c r="AK1013">
        <v>276.803136576356</v>
      </c>
      <c r="AL1013">
        <v>273.28280096393701</v>
      </c>
      <c r="AM1013">
        <v>278.73056730112501</v>
      </c>
      <c r="AN1013">
        <v>274.53892616690399</v>
      </c>
      <c r="AO1013">
        <v>264.16116649755003</v>
      </c>
      <c r="AP1013">
        <v>301.64799063322903</v>
      </c>
      <c r="AQ1013">
        <v>272.510644999139</v>
      </c>
      <c r="AR1013">
        <v>267.22659795664498</v>
      </c>
      <c r="AS1013">
        <v>276.76657559500097</v>
      </c>
      <c r="AT1013">
        <v>273.07416175761801</v>
      </c>
      <c r="AU1013">
        <v>269.93842016605703</v>
      </c>
      <c r="AV1013">
        <v>299.82182340148199</v>
      </c>
      <c r="AW1013">
        <v>298.66840016699598</v>
      </c>
      <c r="AX1013">
        <v>281.17964222176801</v>
      </c>
      <c r="AY1013">
        <v>281.69933312289101</v>
      </c>
      <c r="AZ1013">
        <v>278.88650783614997</v>
      </c>
      <c r="BA1013">
        <v>266.13004171044003</v>
      </c>
      <c r="BB1013">
        <v>277.03500449750197</v>
      </c>
      <c r="BC1013">
        <v>278.78044576833901</v>
      </c>
      <c r="BD1013">
        <v>267.332413443203</v>
      </c>
      <c r="BE1013">
        <v>269.083279550003</v>
      </c>
      <c r="BF1013">
        <v>248.42971995006499</v>
      </c>
      <c r="BG1013">
        <v>245.17360475815499</v>
      </c>
      <c r="BH1013">
        <v>252.241978187239</v>
      </c>
      <c r="BI1013">
        <v>261.46524433208401</v>
      </c>
      <c r="BJ1013">
        <v>263.99825528354802</v>
      </c>
      <c r="BK1013">
        <v>259.507867353726</v>
      </c>
      <c r="BL1013">
        <v>251.55486683739599</v>
      </c>
      <c r="BM1013">
        <v>257.32464396954401</v>
      </c>
      <c r="BN1013">
        <v>257.12577110047999</v>
      </c>
      <c r="BO1013">
        <v>253.184449382011</v>
      </c>
      <c r="BP1013">
        <v>245.827001008612</v>
      </c>
      <c r="BQ1013">
        <v>244.071928998109</v>
      </c>
      <c r="BR1013">
        <v>255.014312174602</v>
      </c>
      <c r="BS1013">
        <v>241.96851451805099</v>
      </c>
      <c r="BT1013">
        <v>242.721327401547</v>
      </c>
      <c r="BU1013">
        <v>240.70313840471999</v>
      </c>
      <c r="BV1013">
        <v>236.06634520806199</v>
      </c>
      <c r="BW1013">
        <v>236.73179845853701</v>
      </c>
      <c r="BX1013">
        <v>246.79946078914301</v>
      </c>
      <c r="BY1013">
        <v>252.37463846033901</v>
      </c>
      <c r="BZ1013">
        <v>243.335939169836</v>
      </c>
      <c r="CA1013">
        <v>247.697653035131</v>
      </c>
      <c r="CB1013">
        <v>240.03372549193699</v>
      </c>
      <c r="CC1013">
        <v>246.526394076483</v>
      </c>
      <c r="CD1013">
        <v>255.05661308506399</v>
      </c>
    </row>
    <row r="1014" spans="1:82" x14ac:dyDescent="0.25">
      <c r="A1014">
        <v>243.20427236315001</v>
      </c>
      <c r="B1014">
        <v>265.73561660027002</v>
      </c>
      <c r="C1014">
        <v>251.59979590251399</v>
      </c>
      <c r="D1014">
        <v>264.89666303116098</v>
      </c>
      <c r="E1014">
        <v>247.41065346366901</v>
      </c>
      <c r="F1014">
        <v>259.34355363732698</v>
      </c>
      <c r="G1014">
        <v>259.02554035994001</v>
      </c>
      <c r="H1014">
        <v>275.017664357299</v>
      </c>
      <c r="I1014">
        <v>271.35584599401898</v>
      </c>
      <c r="J1014">
        <v>251.40256358476</v>
      </c>
      <c r="K1014">
        <v>257.965873596324</v>
      </c>
      <c r="L1014">
        <v>251.660707606149</v>
      </c>
      <c r="M1014">
        <v>265.46575819257498</v>
      </c>
      <c r="N1014">
        <v>270.55202401540498</v>
      </c>
      <c r="O1014">
        <v>259.12579129250997</v>
      </c>
      <c r="P1014">
        <v>268.95536830868798</v>
      </c>
      <c r="Q1014">
        <v>265.32655886183898</v>
      </c>
      <c r="R1014">
        <v>281.90853216037402</v>
      </c>
      <c r="S1014">
        <v>283.39442978417497</v>
      </c>
      <c r="T1014">
        <v>274.38936903884598</v>
      </c>
      <c r="U1014">
        <v>260.48847216601098</v>
      </c>
      <c r="V1014">
        <v>270.28836446482501</v>
      </c>
      <c r="W1014">
        <v>268.626787003103</v>
      </c>
      <c r="X1014">
        <v>270.51627324220601</v>
      </c>
      <c r="Y1014">
        <v>290.88150611368502</v>
      </c>
      <c r="Z1014">
        <v>305.051797904051</v>
      </c>
      <c r="AA1014">
        <v>362.77531754510198</v>
      </c>
      <c r="AB1014">
        <v>456.93570220269203</v>
      </c>
      <c r="AC1014">
        <v>456.08322505792398</v>
      </c>
      <c r="AD1014">
        <v>428.29241398923102</v>
      </c>
      <c r="AE1014">
        <v>380.49889317251399</v>
      </c>
      <c r="AF1014">
        <v>346.12380065492903</v>
      </c>
      <c r="AG1014">
        <v>330.21118947752302</v>
      </c>
      <c r="AH1014">
        <v>319.27458279773202</v>
      </c>
      <c r="AI1014">
        <v>315.673097976218</v>
      </c>
      <c r="AJ1014">
        <v>303.72902085907401</v>
      </c>
      <c r="AK1014">
        <v>290.38033724250499</v>
      </c>
      <c r="AL1014">
        <v>289.48014079375997</v>
      </c>
      <c r="AM1014">
        <v>287.05027410738597</v>
      </c>
      <c r="AN1014">
        <v>281.04247132602598</v>
      </c>
      <c r="AO1014">
        <v>272.74616704474602</v>
      </c>
      <c r="AP1014">
        <v>310.200404606581</v>
      </c>
      <c r="AQ1014">
        <v>286.23564044724998</v>
      </c>
      <c r="AR1014">
        <v>275.09659935705798</v>
      </c>
      <c r="AS1014">
        <v>288.28489553890398</v>
      </c>
      <c r="AT1014">
        <v>292.34338101757299</v>
      </c>
      <c r="AU1014">
        <v>286.40969518680799</v>
      </c>
      <c r="AV1014">
        <v>313.87343786457598</v>
      </c>
      <c r="AW1014">
        <v>312.43481825900301</v>
      </c>
      <c r="AX1014">
        <v>287.06501400750602</v>
      </c>
      <c r="AY1014">
        <v>289.64457146569299</v>
      </c>
      <c r="AZ1014">
        <v>287.792310626465</v>
      </c>
      <c r="BA1014">
        <v>273.31835306973198</v>
      </c>
      <c r="BB1014">
        <v>289.40214571457199</v>
      </c>
      <c r="BC1014">
        <v>286.30500509641701</v>
      </c>
      <c r="BD1014">
        <v>280.79039063077602</v>
      </c>
      <c r="BE1014">
        <v>277.64846474195298</v>
      </c>
      <c r="BF1014">
        <v>254.24445163137</v>
      </c>
      <c r="BG1014">
        <v>257.42017812956902</v>
      </c>
      <c r="BH1014">
        <v>252.15592372362499</v>
      </c>
      <c r="BI1014">
        <v>265.871456984117</v>
      </c>
      <c r="BJ1014">
        <v>272.02215762467</v>
      </c>
      <c r="BK1014">
        <v>267.782943465122</v>
      </c>
      <c r="BL1014">
        <v>255.79740277246799</v>
      </c>
      <c r="BM1014">
        <v>264.09473986830699</v>
      </c>
      <c r="BN1014">
        <v>261.27365682815997</v>
      </c>
      <c r="BO1014">
        <v>253.260370406249</v>
      </c>
      <c r="BP1014">
        <v>251.93640495986099</v>
      </c>
      <c r="BQ1014">
        <v>245.838433111754</v>
      </c>
      <c r="BR1014">
        <v>262.20598274153599</v>
      </c>
      <c r="BS1014">
        <v>253.10281546803699</v>
      </c>
      <c r="BT1014">
        <v>245.605466380069</v>
      </c>
      <c r="BU1014">
        <v>245.59116940923201</v>
      </c>
      <c r="BV1014">
        <v>243.13644666731301</v>
      </c>
      <c r="BW1014">
        <v>243.07069266157899</v>
      </c>
      <c r="BX1014">
        <v>244.00625912988301</v>
      </c>
      <c r="BY1014">
        <v>258.38613992619503</v>
      </c>
      <c r="BZ1014">
        <v>245.965087342891</v>
      </c>
      <c r="CA1014">
        <v>255.58935922325901</v>
      </c>
      <c r="CB1014">
        <v>236.52571627700499</v>
      </c>
      <c r="CC1014">
        <v>248.44875708587099</v>
      </c>
      <c r="CD1014">
        <v>249.42495830089501</v>
      </c>
    </row>
    <row r="1015" spans="1:82" x14ac:dyDescent="0.25">
      <c r="A1015">
        <v>243.44459279038699</v>
      </c>
      <c r="B1015">
        <v>265.83495064641801</v>
      </c>
      <c r="C1015">
        <v>252.538617795146</v>
      </c>
      <c r="D1015">
        <v>265.16700275402098</v>
      </c>
      <c r="E1015">
        <v>247.61719546873201</v>
      </c>
      <c r="F1015">
        <v>260.13785110471798</v>
      </c>
      <c r="G1015">
        <v>258.84633906990302</v>
      </c>
      <c r="H1015">
        <v>275.918918962997</v>
      </c>
      <c r="I1015">
        <v>271.33180518895301</v>
      </c>
      <c r="J1015">
        <v>252.04590207420401</v>
      </c>
      <c r="K1015">
        <v>258.89477013653999</v>
      </c>
      <c r="L1015">
        <v>252.120729097436</v>
      </c>
      <c r="M1015">
        <v>265.82022601376599</v>
      </c>
      <c r="N1015">
        <v>269.71576214855003</v>
      </c>
      <c r="O1015">
        <v>259.23047338439102</v>
      </c>
      <c r="P1015">
        <v>269.27008035660202</v>
      </c>
      <c r="Q1015">
        <v>265.85156637856301</v>
      </c>
      <c r="R1015">
        <v>282.74469998087102</v>
      </c>
      <c r="S1015">
        <v>283.083106247035</v>
      </c>
      <c r="T1015">
        <v>274.52763378058597</v>
      </c>
      <c r="U1015">
        <v>260.92336643060901</v>
      </c>
      <c r="V1015">
        <v>270.42779802283701</v>
      </c>
      <c r="W1015">
        <v>269.15039222844803</v>
      </c>
      <c r="X1015">
        <v>270.74903757689202</v>
      </c>
      <c r="Y1015">
        <v>290.99709752489201</v>
      </c>
      <c r="Z1015">
        <v>305.59342806456999</v>
      </c>
      <c r="AA1015">
        <v>363.70136114255399</v>
      </c>
      <c r="AB1015">
        <v>458.71086447687202</v>
      </c>
      <c r="AC1015">
        <v>457.81407756846801</v>
      </c>
      <c r="AD1015">
        <v>429.39291434448398</v>
      </c>
      <c r="AE1015">
        <v>381.54596433553797</v>
      </c>
      <c r="AF1015">
        <v>347.05260900224698</v>
      </c>
      <c r="AG1015">
        <v>331.63909762593198</v>
      </c>
      <c r="AH1015">
        <v>320.55048763661</v>
      </c>
      <c r="AI1015">
        <v>316.93533182703902</v>
      </c>
      <c r="AJ1015">
        <v>304.54066647708203</v>
      </c>
      <c r="AK1015">
        <v>291.33021378619202</v>
      </c>
      <c r="AL1015">
        <v>291.43391537278001</v>
      </c>
      <c r="AM1015">
        <v>287.332380657025</v>
      </c>
      <c r="AN1015">
        <v>281.27291181777701</v>
      </c>
      <c r="AO1015">
        <v>272.81696780066198</v>
      </c>
      <c r="AP1015">
        <v>310.79649694388701</v>
      </c>
      <c r="AQ1015">
        <v>287.15591526009302</v>
      </c>
      <c r="AR1015">
        <v>275.70771504028698</v>
      </c>
      <c r="AS1015">
        <v>289.62828911470302</v>
      </c>
      <c r="AT1015">
        <v>293.826708481509</v>
      </c>
      <c r="AU1015">
        <v>287.40271396792099</v>
      </c>
      <c r="AV1015">
        <v>314.78316664535299</v>
      </c>
      <c r="AW1015">
        <v>313.37039347470898</v>
      </c>
      <c r="AX1015">
        <v>287.26393753459598</v>
      </c>
      <c r="AY1015">
        <v>290.00522730234002</v>
      </c>
      <c r="AZ1015">
        <v>288.81809933245501</v>
      </c>
      <c r="BA1015">
        <v>273.99113233846703</v>
      </c>
      <c r="BB1015">
        <v>290.08888353724001</v>
      </c>
      <c r="BC1015">
        <v>286.63311807236403</v>
      </c>
      <c r="BD1015">
        <v>281.358072005574</v>
      </c>
      <c r="BE1015">
        <v>278.42404409342203</v>
      </c>
      <c r="BF1015">
        <v>254.91837201642301</v>
      </c>
      <c r="BG1015">
        <v>258.28505692934698</v>
      </c>
      <c r="BH1015">
        <v>252.35070416968699</v>
      </c>
      <c r="BI1015">
        <v>265.75283226986801</v>
      </c>
      <c r="BJ1015">
        <v>272.93387299558401</v>
      </c>
      <c r="BK1015">
        <v>268.09162277585898</v>
      </c>
      <c r="BL1015">
        <v>256.40793035174897</v>
      </c>
      <c r="BM1015">
        <v>264.38175378847802</v>
      </c>
      <c r="BN1015">
        <v>261.79316984742701</v>
      </c>
      <c r="BO1015">
        <v>253.87344474167099</v>
      </c>
      <c r="BP1015">
        <v>252.91311140252699</v>
      </c>
      <c r="BQ1015">
        <v>246.15882541342</v>
      </c>
      <c r="BR1015">
        <v>263.19212218501298</v>
      </c>
      <c r="BS1015">
        <v>253.90188392487801</v>
      </c>
      <c r="BT1015">
        <v>245.84992238810599</v>
      </c>
      <c r="BU1015">
        <v>245.63804398472601</v>
      </c>
      <c r="BV1015">
        <v>243.57764475846599</v>
      </c>
      <c r="BW1015">
        <v>243.72372953751</v>
      </c>
      <c r="BX1015">
        <v>243.99213808225201</v>
      </c>
      <c r="BY1015">
        <v>259.31225897792098</v>
      </c>
      <c r="BZ1015">
        <v>246.43603013816499</v>
      </c>
      <c r="CA1015">
        <v>256.51494793052001</v>
      </c>
      <c r="CB1015">
        <v>236.662419617241</v>
      </c>
      <c r="CC1015">
        <v>248.38474907296401</v>
      </c>
      <c r="CD1015">
        <v>249.355129587742</v>
      </c>
    </row>
    <row r="1016" spans="1:82" x14ac:dyDescent="0.25">
      <c r="A1016">
        <v>243.68491321762301</v>
      </c>
      <c r="B1016">
        <v>265.83495064641801</v>
      </c>
      <c r="C1016">
        <v>252.538617795146</v>
      </c>
      <c r="D1016">
        <v>265.16700275402098</v>
      </c>
      <c r="E1016">
        <v>247.61719546873201</v>
      </c>
      <c r="F1016">
        <v>260.13785110471798</v>
      </c>
      <c r="G1016">
        <v>258.84633906990302</v>
      </c>
      <c r="H1016">
        <v>275.918918962997</v>
      </c>
      <c r="I1016">
        <v>271.33180518895301</v>
      </c>
      <c r="J1016">
        <v>252.04590207420401</v>
      </c>
      <c r="K1016">
        <v>258.89477013653999</v>
      </c>
      <c r="L1016">
        <v>252.120729097436</v>
      </c>
      <c r="M1016">
        <v>265.82022601376599</v>
      </c>
      <c r="N1016">
        <v>269.71576214855003</v>
      </c>
      <c r="O1016">
        <v>259.23047338439102</v>
      </c>
      <c r="P1016">
        <v>269.27008035660202</v>
      </c>
      <c r="Q1016">
        <v>265.85156637856301</v>
      </c>
      <c r="R1016">
        <v>282.74469998087102</v>
      </c>
      <c r="S1016">
        <v>283.083106247035</v>
      </c>
      <c r="T1016">
        <v>274.52763378058597</v>
      </c>
      <c r="U1016">
        <v>260.92336643060901</v>
      </c>
      <c r="V1016">
        <v>270.42779802283701</v>
      </c>
      <c r="W1016">
        <v>269.15039222844803</v>
      </c>
      <c r="X1016">
        <v>270.74903757689202</v>
      </c>
      <c r="Y1016">
        <v>290.99709752489201</v>
      </c>
      <c r="Z1016">
        <v>305.59342806456999</v>
      </c>
      <c r="AA1016">
        <v>363.70136114255399</v>
      </c>
      <c r="AB1016">
        <v>458.71086447687202</v>
      </c>
      <c r="AC1016">
        <v>457.81407756846801</v>
      </c>
      <c r="AD1016">
        <v>429.39291434448398</v>
      </c>
      <c r="AE1016">
        <v>381.54596433553797</v>
      </c>
      <c r="AF1016">
        <v>347.05260900224698</v>
      </c>
      <c r="AG1016">
        <v>331.63909762593198</v>
      </c>
      <c r="AH1016">
        <v>320.55048763661</v>
      </c>
      <c r="AI1016">
        <v>316.93533182703902</v>
      </c>
      <c r="AJ1016">
        <v>304.54066647708203</v>
      </c>
      <c r="AK1016">
        <v>291.33021378619202</v>
      </c>
      <c r="AL1016">
        <v>291.43391537278001</v>
      </c>
      <c r="AM1016">
        <v>287.332380657025</v>
      </c>
      <c r="AN1016">
        <v>281.27291181777701</v>
      </c>
      <c r="AO1016">
        <v>272.81696780066198</v>
      </c>
      <c r="AP1016">
        <v>310.79649694388701</v>
      </c>
      <c r="AQ1016">
        <v>287.15591526009302</v>
      </c>
      <c r="AR1016">
        <v>275.70771504028698</v>
      </c>
      <c r="AS1016">
        <v>289.62828911470302</v>
      </c>
      <c r="AT1016">
        <v>293.826708481509</v>
      </c>
      <c r="AU1016">
        <v>287.40271396792099</v>
      </c>
      <c r="AV1016">
        <v>314.78316664535299</v>
      </c>
      <c r="AW1016">
        <v>313.37039347470898</v>
      </c>
      <c r="AX1016">
        <v>287.26393753459598</v>
      </c>
      <c r="AY1016">
        <v>290.00522730234002</v>
      </c>
      <c r="AZ1016">
        <v>288.81809933245501</v>
      </c>
      <c r="BA1016">
        <v>273.99113233846703</v>
      </c>
      <c r="BB1016">
        <v>290.08888353724001</v>
      </c>
      <c r="BC1016">
        <v>286.63311807236403</v>
      </c>
      <c r="BD1016">
        <v>281.358072005574</v>
      </c>
      <c r="BE1016">
        <v>278.42404409342203</v>
      </c>
      <c r="BF1016">
        <v>254.91837201642301</v>
      </c>
      <c r="BG1016">
        <v>258.28505692934698</v>
      </c>
      <c r="BH1016">
        <v>252.35070416968699</v>
      </c>
      <c r="BI1016">
        <v>265.75283226986801</v>
      </c>
      <c r="BJ1016">
        <v>272.93387299558401</v>
      </c>
      <c r="BK1016">
        <v>268.09162277585898</v>
      </c>
      <c r="BL1016">
        <v>256.40793035174897</v>
      </c>
      <c r="BM1016">
        <v>264.38175378847802</v>
      </c>
      <c r="BN1016">
        <v>261.79316984742701</v>
      </c>
      <c r="BO1016">
        <v>253.87344474167099</v>
      </c>
      <c r="BP1016">
        <v>252.91311140252699</v>
      </c>
      <c r="BQ1016">
        <v>246.15882541342</v>
      </c>
      <c r="BR1016">
        <v>263.19212218501298</v>
      </c>
      <c r="BS1016">
        <v>253.90188392487801</v>
      </c>
      <c r="BT1016">
        <v>245.84992238810599</v>
      </c>
      <c r="BU1016">
        <v>245.63804398472601</v>
      </c>
      <c r="BV1016">
        <v>243.57764475846599</v>
      </c>
      <c r="BW1016">
        <v>243.72372953751</v>
      </c>
      <c r="BX1016">
        <v>243.99213808225201</v>
      </c>
      <c r="BY1016">
        <v>259.31225897792098</v>
      </c>
      <c r="BZ1016">
        <v>246.43603013816499</v>
      </c>
      <c r="CA1016">
        <v>256.51494793052001</v>
      </c>
      <c r="CB1016">
        <v>236.662419617241</v>
      </c>
      <c r="CC1016">
        <v>248.38474907296401</v>
      </c>
      <c r="CD1016">
        <v>249.355129587742</v>
      </c>
    </row>
    <row r="1017" spans="1:82" x14ac:dyDescent="0.25">
      <c r="A1017">
        <v>243.92523364485899</v>
      </c>
      <c r="B1017">
        <v>265.94742307181099</v>
      </c>
      <c r="C1017">
        <v>255.81512810858999</v>
      </c>
      <c r="D1017">
        <v>267.72436716050601</v>
      </c>
      <c r="E1017">
        <v>248.796350535751</v>
      </c>
      <c r="F1017">
        <v>257.90925918563801</v>
      </c>
      <c r="G1017">
        <v>258.282354793134</v>
      </c>
      <c r="H1017">
        <v>276.20293658569199</v>
      </c>
      <c r="I1017">
        <v>273.12743482494699</v>
      </c>
      <c r="J1017">
        <v>255.513443117272</v>
      </c>
      <c r="K1017">
        <v>260.60438120934498</v>
      </c>
      <c r="L1017">
        <v>255.669216637278</v>
      </c>
      <c r="M1017">
        <v>267.99149007353901</v>
      </c>
      <c r="N1017">
        <v>272.558447798766</v>
      </c>
      <c r="O1017">
        <v>261.741600099827</v>
      </c>
      <c r="P1017">
        <v>272.10530318193503</v>
      </c>
      <c r="Q1017">
        <v>271.352145141081</v>
      </c>
      <c r="R1017">
        <v>282.97970483131002</v>
      </c>
      <c r="S1017">
        <v>287.12658401919799</v>
      </c>
      <c r="T1017">
        <v>276.98378218362598</v>
      </c>
      <c r="U1017">
        <v>262.87771031340998</v>
      </c>
      <c r="V1017">
        <v>275.14615676207001</v>
      </c>
      <c r="W1017">
        <v>275.86153535668501</v>
      </c>
      <c r="X1017">
        <v>273.34728312529302</v>
      </c>
      <c r="Y1017">
        <v>295.310987010215</v>
      </c>
      <c r="Z1017">
        <v>309.37931983028301</v>
      </c>
      <c r="AA1017">
        <v>366.962537324366</v>
      </c>
      <c r="AB1017">
        <v>461.01449614218802</v>
      </c>
      <c r="AC1017">
        <v>458.70087743340099</v>
      </c>
      <c r="AD1017">
        <v>430.68632547790298</v>
      </c>
      <c r="AE1017">
        <v>384.17788772317903</v>
      </c>
      <c r="AF1017">
        <v>349.86971008751101</v>
      </c>
      <c r="AG1017">
        <v>336.11995022910497</v>
      </c>
      <c r="AH1017">
        <v>322.42330536231498</v>
      </c>
      <c r="AI1017">
        <v>320.75114213030997</v>
      </c>
      <c r="AJ1017">
        <v>309.13062910219003</v>
      </c>
      <c r="AK1017">
        <v>297.64443775604298</v>
      </c>
      <c r="AL1017">
        <v>297.90327166821402</v>
      </c>
      <c r="AM1017">
        <v>290.54581808367698</v>
      </c>
      <c r="AN1017">
        <v>285.11443549030002</v>
      </c>
      <c r="AO1017">
        <v>276.63958486048801</v>
      </c>
      <c r="AP1017">
        <v>316.59447316887298</v>
      </c>
      <c r="AQ1017">
        <v>289.05859908198602</v>
      </c>
      <c r="AR1017">
        <v>275.75695027731899</v>
      </c>
      <c r="AS1017">
        <v>289.366539499449</v>
      </c>
      <c r="AT1017">
        <v>299.78366698120197</v>
      </c>
      <c r="AU1017">
        <v>292.67133134448102</v>
      </c>
      <c r="AV1017">
        <v>319.82757371110603</v>
      </c>
      <c r="AW1017">
        <v>313.77333164503801</v>
      </c>
      <c r="AX1017">
        <v>289.87660868865402</v>
      </c>
      <c r="AY1017">
        <v>291.425661833981</v>
      </c>
      <c r="AZ1017">
        <v>290.987822513997</v>
      </c>
      <c r="BA1017">
        <v>278.98692708258397</v>
      </c>
      <c r="BB1017">
        <v>291.70886283136502</v>
      </c>
      <c r="BC1017">
        <v>291.92167568145101</v>
      </c>
      <c r="BD1017">
        <v>281.62460224587602</v>
      </c>
      <c r="BE1017">
        <v>282.79382001186599</v>
      </c>
      <c r="BF1017">
        <v>255.62842689442499</v>
      </c>
      <c r="BG1017">
        <v>262.13096128998802</v>
      </c>
      <c r="BH1017">
        <v>255.713708669422</v>
      </c>
      <c r="BI1017">
        <v>269.991758120474</v>
      </c>
      <c r="BJ1017">
        <v>275.79136802726902</v>
      </c>
      <c r="BK1017">
        <v>270.84033876991401</v>
      </c>
      <c r="BL1017">
        <v>261.17532710145002</v>
      </c>
      <c r="BM1017">
        <v>266.24461563661202</v>
      </c>
      <c r="BN1017">
        <v>264.25204216472798</v>
      </c>
      <c r="BO1017">
        <v>255.80004957823999</v>
      </c>
      <c r="BP1017">
        <v>256.85264126222103</v>
      </c>
      <c r="BQ1017">
        <v>248.12755711184701</v>
      </c>
      <c r="BR1017">
        <v>264.06339296926598</v>
      </c>
      <c r="BS1017">
        <v>260.16673355057998</v>
      </c>
      <c r="BT1017">
        <v>250.206932279673</v>
      </c>
      <c r="BU1017">
        <v>251.25568482920499</v>
      </c>
      <c r="BV1017">
        <v>249.87970555368099</v>
      </c>
      <c r="BW1017">
        <v>248.507783558939</v>
      </c>
      <c r="BX1017">
        <v>245.63869196372599</v>
      </c>
      <c r="BY1017">
        <v>259.89347086558899</v>
      </c>
      <c r="BZ1017">
        <v>249.02432829223099</v>
      </c>
      <c r="CA1017">
        <v>255.26694477748299</v>
      </c>
      <c r="CB1017">
        <v>237.49921810329201</v>
      </c>
      <c r="CC1017">
        <v>250.95715436098899</v>
      </c>
      <c r="CD1017">
        <v>246.92183574717299</v>
      </c>
    </row>
    <row r="1018" spans="1:82" x14ac:dyDescent="0.25">
      <c r="A1018">
        <v>244.165554072096</v>
      </c>
      <c r="B1018">
        <v>267.41831449328402</v>
      </c>
      <c r="C1018">
        <v>268.13600176339497</v>
      </c>
      <c r="D1018">
        <v>280.98743213750703</v>
      </c>
      <c r="E1018">
        <v>250.14855314658999</v>
      </c>
      <c r="F1018">
        <v>254.26544919056499</v>
      </c>
      <c r="G1018">
        <v>260.89914806217803</v>
      </c>
      <c r="H1018">
        <v>280.034528060328</v>
      </c>
      <c r="I1018">
        <v>278.474436960204</v>
      </c>
      <c r="J1018">
        <v>264.728099737153</v>
      </c>
      <c r="K1018">
        <v>267.95879899488199</v>
      </c>
      <c r="L1018">
        <v>265.30382564908001</v>
      </c>
      <c r="M1018">
        <v>271.80390616062698</v>
      </c>
      <c r="N1018">
        <v>278.95417749340203</v>
      </c>
      <c r="O1018">
        <v>269.517126085158</v>
      </c>
      <c r="P1018">
        <v>279.989999205076</v>
      </c>
      <c r="Q1018">
        <v>284.28494259271099</v>
      </c>
      <c r="R1018">
        <v>289.06154368007401</v>
      </c>
      <c r="S1018">
        <v>302.71135633155001</v>
      </c>
      <c r="T1018">
        <v>285.89867996196301</v>
      </c>
      <c r="U1018">
        <v>270.14414386293402</v>
      </c>
      <c r="V1018">
        <v>281.61280499435901</v>
      </c>
      <c r="W1018">
        <v>283.66239447450198</v>
      </c>
      <c r="X1018">
        <v>282.830253755652</v>
      </c>
      <c r="Y1018">
        <v>305.12994426189698</v>
      </c>
      <c r="Z1018">
        <v>325.83923791409597</v>
      </c>
      <c r="AA1018">
        <v>386.803466835248</v>
      </c>
      <c r="AB1018">
        <v>486.08255157010899</v>
      </c>
      <c r="AC1018">
        <v>486.29984728007503</v>
      </c>
      <c r="AD1018">
        <v>455.12606368385599</v>
      </c>
      <c r="AE1018">
        <v>409.50675546127098</v>
      </c>
      <c r="AF1018">
        <v>363.75235684207797</v>
      </c>
      <c r="AG1018">
        <v>357.98792960402699</v>
      </c>
      <c r="AH1018">
        <v>336.050615403547</v>
      </c>
      <c r="AI1018">
        <v>333.94498149609598</v>
      </c>
      <c r="AJ1018">
        <v>325.09022303074897</v>
      </c>
      <c r="AK1018">
        <v>314.30118632628</v>
      </c>
      <c r="AL1018">
        <v>313.189420564957</v>
      </c>
      <c r="AM1018">
        <v>299.38259614742901</v>
      </c>
      <c r="AN1018">
        <v>291.48370074980699</v>
      </c>
      <c r="AO1018">
        <v>287.70765328474999</v>
      </c>
      <c r="AP1018">
        <v>334.46177572520702</v>
      </c>
      <c r="AQ1018">
        <v>291.67068924702698</v>
      </c>
      <c r="AR1018">
        <v>277.85054634535197</v>
      </c>
      <c r="AS1018">
        <v>293.18178520140799</v>
      </c>
      <c r="AT1018">
        <v>308.779937165744</v>
      </c>
      <c r="AU1018">
        <v>307.24051555432698</v>
      </c>
      <c r="AV1018">
        <v>335.82599279543001</v>
      </c>
      <c r="AW1018">
        <v>324.80766420837898</v>
      </c>
      <c r="AX1018">
        <v>298.29904340524502</v>
      </c>
      <c r="AY1018">
        <v>297.04626238716702</v>
      </c>
      <c r="AZ1018">
        <v>296.29028940938701</v>
      </c>
      <c r="BA1018">
        <v>288.74774212074698</v>
      </c>
      <c r="BB1018">
        <v>299.70946841858699</v>
      </c>
      <c r="BC1018">
        <v>303.37938700178</v>
      </c>
      <c r="BD1018">
        <v>283.534377857805</v>
      </c>
      <c r="BE1018">
        <v>289.82311648854397</v>
      </c>
      <c r="BF1018">
        <v>258.275140611258</v>
      </c>
      <c r="BG1018">
        <v>269.70908752893899</v>
      </c>
      <c r="BH1018">
        <v>264.54729784683599</v>
      </c>
      <c r="BI1018">
        <v>278.86313476672501</v>
      </c>
      <c r="BJ1018">
        <v>281.342158290756</v>
      </c>
      <c r="BK1018">
        <v>275.49829797720798</v>
      </c>
      <c r="BL1018">
        <v>271.08652532104401</v>
      </c>
      <c r="BM1018">
        <v>268.494509384423</v>
      </c>
      <c r="BN1018">
        <v>272.104518360273</v>
      </c>
      <c r="BO1018">
        <v>258.5602957648</v>
      </c>
      <c r="BP1018">
        <v>264.38179781801898</v>
      </c>
      <c r="BQ1018">
        <v>252.47325795728199</v>
      </c>
      <c r="BR1018">
        <v>264.09375724230301</v>
      </c>
      <c r="BS1018">
        <v>267.92655882689797</v>
      </c>
      <c r="BT1018">
        <v>255.85452207289899</v>
      </c>
      <c r="BU1018">
        <v>259.254914899629</v>
      </c>
      <c r="BV1018">
        <v>260.39798420569099</v>
      </c>
      <c r="BW1018">
        <v>254.40325550476999</v>
      </c>
      <c r="BX1018">
        <v>250.37561829358299</v>
      </c>
      <c r="BY1018">
        <v>261.09373173029201</v>
      </c>
      <c r="BZ1018">
        <v>253.91389116956</v>
      </c>
      <c r="CA1018">
        <v>254.06806286134801</v>
      </c>
      <c r="CB1018">
        <v>241.14034310825801</v>
      </c>
      <c r="CC1018">
        <v>255.40850451098601</v>
      </c>
      <c r="CD1018">
        <v>246.65512056199501</v>
      </c>
    </row>
    <row r="1019" spans="1:82" x14ac:dyDescent="0.25">
      <c r="A1019">
        <v>244.40587449933199</v>
      </c>
      <c r="B1019">
        <v>267.426521716379</v>
      </c>
      <c r="C1019">
        <v>268.19209221564699</v>
      </c>
      <c r="D1019">
        <v>281.06450336498801</v>
      </c>
      <c r="E1019">
        <v>250.14855314658999</v>
      </c>
      <c r="F1019">
        <v>254.257705769822</v>
      </c>
      <c r="G1019">
        <v>260.91013706763499</v>
      </c>
      <c r="H1019">
        <v>280.05981224285699</v>
      </c>
      <c r="I1019">
        <v>278.506838554708</v>
      </c>
      <c r="J1019">
        <v>264.728099737153</v>
      </c>
      <c r="K1019">
        <v>267.98139815790898</v>
      </c>
      <c r="L1019">
        <v>265.30382564908001</v>
      </c>
      <c r="M1019">
        <v>271.814934541946</v>
      </c>
      <c r="N1019">
        <v>278.97427332652899</v>
      </c>
      <c r="O1019">
        <v>269.517126085158</v>
      </c>
      <c r="P1019">
        <v>279.989999205076</v>
      </c>
      <c r="Q1019">
        <v>284.300583341557</v>
      </c>
      <c r="R1019">
        <v>289.090593904451</v>
      </c>
      <c r="S1019">
        <v>302.78624587381398</v>
      </c>
      <c r="T1019">
        <v>285.94788883638199</v>
      </c>
      <c r="U1019">
        <v>270.14414386293402</v>
      </c>
      <c r="V1019">
        <v>281.63997140035798</v>
      </c>
      <c r="W1019">
        <v>283.66852673702499</v>
      </c>
      <c r="X1019">
        <v>282.830253755652</v>
      </c>
      <c r="Y1019">
        <v>305.15741477802499</v>
      </c>
      <c r="Z1019">
        <v>325.91419569460498</v>
      </c>
      <c r="AA1019">
        <v>386.94456682414602</v>
      </c>
      <c r="AB1019">
        <v>486.26622029896703</v>
      </c>
      <c r="AC1019">
        <v>486.55261075796199</v>
      </c>
      <c r="AD1019">
        <v>455.32848869324403</v>
      </c>
      <c r="AE1019">
        <v>409.68623131333698</v>
      </c>
      <c r="AF1019">
        <v>363.830842825167</v>
      </c>
      <c r="AG1019">
        <v>358.10779671003701</v>
      </c>
      <c r="AH1019">
        <v>336.128296061865</v>
      </c>
      <c r="AI1019">
        <v>333.97678524501299</v>
      </c>
      <c r="AJ1019">
        <v>325.15115597288002</v>
      </c>
      <c r="AK1019">
        <v>314.33183771683701</v>
      </c>
      <c r="AL1019">
        <v>313.189420564957</v>
      </c>
      <c r="AM1019">
        <v>299.39316297586998</v>
      </c>
      <c r="AN1019">
        <v>291.48370074980699</v>
      </c>
      <c r="AO1019">
        <v>287.73881964540601</v>
      </c>
      <c r="AP1019">
        <v>334.54216177759099</v>
      </c>
      <c r="AQ1019">
        <v>291.65592130876098</v>
      </c>
      <c r="AR1019">
        <v>277.84899978687798</v>
      </c>
      <c r="AS1019">
        <v>293.20921239247002</v>
      </c>
      <c r="AT1019">
        <v>308.78680692496999</v>
      </c>
      <c r="AU1019">
        <v>307.27541523932001</v>
      </c>
      <c r="AV1019">
        <v>335.850374410168</v>
      </c>
      <c r="AW1019">
        <v>324.853790140218</v>
      </c>
      <c r="AX1019">
        <v>298.32302967704499</v>
      </c>
      <c r="AY1019">
        <v>297.043716532036</v>
      </c>
      <c r="AZ1019">
        <v>296.31010434345302</v>
      </c>
      <c r="BA1019">
        <v>288.75979596145402</v>
      </c>
      <c r="BB1019">
        <v>299.73478314707302</v>
      </c>
      <c r="BC1019">
        <v>303.38157712863</v>
      </c>
      <c r="BD1019">
        <v>283.542288569238</v>
      </c>
      <c r="BE1019">
        <v>289.82311648854397</v>
      </c>
      <c r="BF1019">
        <v>258.275140611258</v>
      </c>
      <c r="BG1019">
        <v>269.70908752893899</v>
      </c>
      <c r="BH1019">
        <v>264.54729784683599</v>
      </c>
      <c r="BI1019">
        <v>278.86313476672501</v>
      </c>
      <c r="BJ1019">
        <v>281.342158290756</v>
      </c>
      <c r="BK1019">
        <v>275.49829797720798</v>
      </c>
      <c r="BL1019">
        <v>271.08652532104401</v>
      </c>
      <c r="BM1019">
        <v>268.494509384423</v>
      </c>
      <c r="BN1019">
        <v>272.104518360273</v>
      </c>
      <c r="BO1019">
        <v>258.5602957648</v>
      </c>
      <c r="BP1019">
        <v>264.38179781801898</v>
      </c>
      <c r="BQ1019">
        <v>252.47325795728199</v>
      </c>
      <c r="BR1019">
        <v>264.09375724230301</v>
      </c>
      <c r="BS1019">
        <v>267.92655882689797</v>
      </c>
      <c r="BT1019">
        <v>255.85452207289899</v>
      </c>
      <c r="BU1019">
        <v>259.254914899629</v>
      </c>
      <c r="BV1019">
        <v>260.39798420569099</v>
      </c>
      <c r="BW1019">
        <v>254.40325550476999</v>
      </c>
      <c r="BX1019">
        <v>250.37561829358299</v>
      </c>
      <c r="BY1019">
        <v>261.09373173029201</v>
      </c>
      <c r="BZ1019">
        <v>253.91389116956</v>
      </c>
      <c r="CA1019">
        <v>254.06806286134801</v>
      </c>
      <c r="CB1019">
        <v>241.14034310825801</v>
      </c>
      <c r="CC1019">
        <v>255.40850451098601</v>
      </c>
      <c r="CD1019">
        <v>246.65512056199501</v>
      </c>
    </row>
    <row r="1020" spans="1:82" x14ac:dyDescent="0.25">
      <c r="A1020">
        <v>244.646194926568</v>
      </c>
      <c r="B1020">
        <v>267.61703466424899</v>
      </c>
      <c r="C1020">
        <v>268.45768777559601</v>
      </c>
      <c r="D1020">
        <v>281.23406186534902</v>
      </c>
      <c r="E1020">
        <v>250.87428196776</v>
      </c>
      <c r="F1020">
        <v>254.28440349044101</v>
      </c>
      <c r="G1020">
        <v>261.507901169523</v>
      </c>
      <c r="H1020">
        <v>281.14750464500599</v>
      </c>
      <c r="I1020">
        <v>278.493413659238</v>
      </c>
      <c r="J1020">
        <v>265.18547278786798</v>
      </c>
      <c r="K1020">
        <v>269.04198545669902</v>
      </c>
      <c r="L1020">
        <v>265.43671993984998</v>
      </c>
      <c r="M1020">
        <v>271.67199775415202</v>
      </c>
      <c r="N1020">
        <v>279.690481439819</v>
      </c>
      <c r="O1020">
        <v>270.358379462036</v>
      </c>
      <c r="P1020">
        <v>280.628137339104</v>
      </c>
      <c r="Q1020">
        <v>285.35706346508698</v>
      </c>
      <c r="R1020">
        <v>290.386107531645</v>
      </c>
      <c r="S1020">
        <v>303.55341524612601</v>
      </c>
      <c r="T1020">
        <v>286.73671774832502</v>
      </c>
      <c r="U1020">
        <v>270.50747539072398</v>
      </c>
      <c r="V1020">
        <v>282.210755420748</v>
      </c>
      <c r="W1020">
        <v>283.08478711116601</v>
      </c>
      <c r="X1020">
        <v>282.84386961363998</v>
      </c>
      <c r="Y1020">
        <v>305.041313549888</v>
      </c>
      <c r="Z1020">
        <v>326.53238858026299</v>
      </c>
      <c r="AA1020">
        <v>388.13301788233503</v>
      </c>
      <c r="AB1020">
        <v>489.411366180394</v>
      </c>
      <c r="AC1020">
        <v>488.92975576971997</v>
      </c>
      <c r="AD1020">
        <v>457.27099612592099</v>
      </c>
      <c r="AE1020">
        <v>410.509790787763</v>
      </c>
      <c r="AF1020">
        <v>365.54363958076198</v>
      </c>
      <c r="AG1020">
        <v>358.76169302045798</v>
      </c>
      <c r="AH1020">
        <v>337.14923374868903</v>
      </c>
      <c r="AI1020">
        <v>335.10848411682201</v>
      </c>
      <c r="AJ1020">
        <v>326.203937519622</v>
      </c>
      <c r="AK1020">
        <v>315.76715205814202</v>
      </c>
      <c r="AL1020">
        <v>313.42621147222798</v>
      </c>
      <c r="AM1020">
        <v>299.047972894319</v>
      </c>
      <c r="AN1020">
        <v>291.39827221009898</v>
      </c>
      <c r="AO1020">
        <v>287.848171957094</v>
      </c>
      <c r="AP1020">
        <v>334.938745219059</v>
      </c>
      <c r="AQ1020">
        <v>292.45822079562902</v>
      </c>
      <c r="AR1020">
        <v>279.10981602317497</v>
      </c>
      <c r="AS1020">
        <v>294.04375227226899</v>
      </c>
      <c r="AT1020">
        <v>309.74939128098401</v>
      </c>
      <c r="AU1020">
        <v>307.53032641390098</v>
      </c>
      <c r="AV1020">
        <v>336.41625794542</v>
      </c>
      <c r="AW1020">
        <v>325.80820379490802</v>
      </c>
      <c r="AX1020">
        <v>297.686275528924</v>
      </c>
      <c r="AY1020">
        <v>296.85138452123999</v>
      </c>
      <c r="AZ1020">
        <v>296.06885158763498</v>
      </c>
      <c r="BA1020">
        <v>290.163730583514</v>
      </c>
      <c r="BB1020">
        <v>300.726453314396</v>
      </c>
      <c r="BC1020">
        <v>304.23269697388702</v>
      </c>
      <c r="BD1020">
        <v>283.26432581592701</v>
      </c>
      <c r="BE1020">
        <v>289.47218497684503</v>
      </c>
      <c r="BF1020">
        <v>258.59628390165199</v>
      </c>
      <c r="BG1020">
        <v>269.48796702291099</v>
      </c>
      <c r="BH1020">
        <v>265.713498647439</v>
      </c>
      <c r="BI1020">
        <v>279.206077121774</v>
      </c>
      <c r="BJ1020">
        <v>281.06374235697399</v>
      </c>
      <c r="BK1020">
        <v>275.52955858555998</v>
      </c>
      <c r="BL1020">
        <v>271.09105481999802</v>
      </c>
      <c r="BM1020">
        <v>269.79273703929198</v>
      </c>
      <c r="BN1020">
        <v>271.91310585250699</v>
      </c>
      <c r="BO1020">
        <v>257.92832443034399</v>
      </c>
      <c r="BP1020">
        <v>264.871662345728</v>
      </c>
      <c r="BQ1020">
        <v>251.64270489757101</v>
      </c>
      <c r="BR1020">
        <v>263.21860053862798</v>
      </c>
      <c r="BS1020">
        <v>267.62147940470902</v>
      </c>
      <c r="BT1020">
        <v>256.21673587319401</v>
      </c>
      <c r="BU1020">
        <v>257.99622316247098</v>
      </c>
      <c r="BV1020">
        <v>261.26437240085198</v>
      </c>
      <c r="BW1020">
        <v>255.44439640747399</v>
      </c>
      <c r="BX1020">
        <v>250.803961690758</v>
      </c>
      <c r="BY1020">
        <v>261.17578251285602</v>
      </c>
      <c r="BZ1020">
        <v>253.02419260527901</v>
      </c>
      <c r="CA1020">
        <v>255.14297755715401</v>
      </c>
      <c r="CB1020">
        <v>240.93977059620499</v>
      </c>
      <c r="CC1020">
        <v>254.473429539346</v>
      </c>
      <c r="CD1020">
        <v>246.68121651989901</v>
      </c>
    </row>
    <row r="1021" spans="1:82" x14ac:dyDescent="0.25">
      <c r="A1021">
        <v>244.88651535380501</v>
      </c>
      <c r="B1021">
        <v>263.46875432220003</v>
      </c>
      <c r="C1021">
        <v>269.48739314990303</v>
      </c>
      <c r="D1021">
        <v>284.50360067013702</v>
      </c>
      <c r="E1021">
        <v>256.68734993398402</v>
      </c>
      <c r="F1021">
        <v>254.91196544253401</v>
      </c>
      <c r="G1021">
        <v>267.76095301360101</v>
      </c>
      <c r="H1021">
        <v>284.27933706084502</v>
      </c>
      <c r="I1021">
        <v>281.54025602461201</v>
      </c>
      <c r="J1021">
        <v>272.663039519986</v>
      </c>
      <c r="K1021">
        <v>270.93584040011598</v>
      </c>
      <c r="L1021">
        <v>272.65928647062299</v>
      </c>
      <c r="M1021">
        <v>279.24893959150199</v>
      </c>
      <c r="N1021">
        <v>284.05570964155902</v>
      </c>
      <c r="O1021">
        <v>275.97032836557099</v>
      </c>
      <c r="P1021">
        <v>282.89151474565</v>
      </c>
      <c r="Q1021">
        <v>292.30876275067101</v>
      </c>
      <c r="R1021">
        <v>296.92889960825403</v>
      </c>
      <c r="S1021">
        <v>307.64831461311002</v>
      </c>
      <c r="T1021">
        <v>293.73034901162998</v>
      </c>
      <c r="U1021">
        <v>277.199408438506</v>
      </c>
      <c r="V1021">
        <v>291.01237224160502</v>
      </c>
      <c r="W1021">
        <v>280.47045499127501</v>
      </c>
      <c r="X1021">
        <v>287.91522123028102</v>
      </c>
      <c r="Y1021">
        <v>307.892140554322</v>
      </c>
      <c r="Z1021">
        <v>335.83118931185402</v>
      </c>
      <c r="AA1021">
        <v>393.339949760004</v>
      </c>
      <c r="AB1021">
        <v>498.94834178622699</v>
      </c>
      <c r="AC1021">
        <v>498.08249685069597</v>
      </c>
      <c r="AD1021">
        <v>464.48982608359802</v>
      </c>
      <c r="AE1021">
        <v>410.56647459773001</v>
      </c>
      <c r="AF1021">
        <v>370.71919334579599</v>
      </c>
      <c r="AG1021">
        <v>364.71070129872402</v>
      </c>
      <c r="AH1021">
        <v>347.46292576533199</v>
      </c>
      <c r="AI1021">
        <v>344.98373887986799</v>
      </c>
      <c r="AJ1021">
        <v>335.25888943546198</v>
      </c>
      <c r="AK1021">
        <v>330.18689126191401</v>
      </c>
      <c r="AL1021">
        <v>323.51625002885203</v>
      </c>
      <c r="AM1021">
        <v>305.99278121716497</v>
      </c>
      <c r="AN1021">
        <v>294.46616362289802</v>
      </c>
      <c r="AO1021">
        <v>291.102892326524</v>
      </c>
      <c r="AP1021">
        <v>334.37185173878902</v>
      </c>
      <c r="AQ1021">
        <v>298.09471741840002</v>
      </c>
      <c r="AR1021">
        <v>284.643691652656</v>
      </c>
      <c r="AS1021">
        <v>301.11698207759702</v>
      </c>
      <c r="AT1021">
        <v>316.65328042450199</v>
      </c>
      <c r="AU1021">
        <v>316.42485434998099</v>
      </c>
      <c r="AV1021">
        <v>341.18540726550998</v>
      </c>
      <c r="AW1021">
        <v>332.11799988090797</v>
      </c>
      <c r="AX1021">
        <v>299.43296496098401</v>
      </c>
      <c r="AY1021">
        <v>299.660547720002</v>
      </c>
      <c r="AZ1021">
        <v>296.81428734371502</v>
      </c>
      <c r="BA1021">
        <v>295.99692318888299</v>
      </c>
      <c r="BB1021">
        <v>301.96483871891098</v>
      </c>
      <c r="BC1021">
        <v>308.342723950888</v>
      </c>
      <c r="BD1021">
        <v>284.232882533208</v>
      </c>
      <c r="BE1021">
        <v>290.47743788955398</v>
      </c>
      <c r="BF1021">
        <v>265.54488612703301</v>
      </c>
      <c r="BG1021">
        <v>272.47654036750998</v>
      </c>
      <c r="BH1021">
        <v>274.14841167191798</v>
      </c>
      <c r="BI1021">
        <v>281.13025711375599</v>
      </c>
      <c r="BJ1021">
        <v>282.98974734505799</v>
      </c>
      <c r="BK1021">
        <v>278.047583722365</v>
      </c>
      <c r="BL1021">
        <v>282.00883129242402</v>
      </c>
      <c r="BM1021">
        <v>276.14489932576402</v>
      </c>
      <c r="BN1021">
        <v>273.86803057564498</v>
      </c>
      <c r="BO1021">
        <v>260.09924929432901</v>
      </c>
      <c r="BP1021">
        <v>273.72908858059498</v>
      </c>
      <c r="BQ1021">
        <v>260.19352408374499</v>
      </c>
      <c r="BR1021">
        <v>269.24234128188402</v>
      </c>
      <c r="BS1021">
        <v>271.49456184504902</v>
      </c>
      <c r="BT1021">
        <v>263.36845145579701</v>
      </c>
      <c r="BU1021">
        <v>257.68808385020202</v>
      </c>
      <c r="BV1021">
        <v>266.49123590920902</v>
      </c>
      <c r="BW1021">
        <v>261.11355626101602</v>
      </c>
      <c r="BX1021">
        <v>256.50404955008401</v>
      </c>
      <c r="BY1021">
        <v>260.66499265446402</v>
      </c>
      <c r="BZ1021">
        <v>257.32524567893199</v>
      </c>
      <c r="CA1021">
        <v>259.78311808334001</v>
      </c>
      <c r="CB1021">
        <v>245.11969671582099</v>
      </c>
      <c r="CC1021">
        <v>257.04607371210898</v>
      </c>
      <c r="CD1021">
        <v>250.31255348718099</v>
      </c>
    </row>
    <row r="1022" spans="1:82" x14ac:dyDescent="0.25">
      <c r="A1022">
        <v>245.126835781041</v>
      </c>
      <c r="B1022">
        <v>269.39411140608001</v>
      </c>
      <c r="C1022">
        <v>270.75122452162401</v>
      </c>
      <c r="D1022">
        <v>289.59776298493</v>
      </c>
      <c r="E1022">
        <v>258.54866128380201</v>
      </c>
      <c r="F1022">
        <v>260.79767057874102</v>
      </c>
      <c r="G1022">
        <v>270.59302932557802</v>
      </c>
      <c r="H1022">
        <v>285.07737903256299</v>
      </c>
      <c r="I1022">
        <v>281.54493416378699</v>
      </c>
      <c r="J1022">
        <v>278.05332571972599</v>
      </c>
      <c r="K1022">
        <v>277.80397076035803</v>
      </c>
      <c r="L1022">
        <v>280.35102207165602</v>
      </c>
      <c r="M1022">
        <v>285.419706295715</v>
      </c>
      <c r="N1022">
        <v>294.65465725963202</v>
      </c>
      <c r="O1022">
        <v>282.75114269598998</v>
      </c>
      <c r="P1022">
        <v>287.29264320677299</v>
      </c>
      <c r="Q1022">
        <v>297.35810840473698</v>
      </c>
      <c r="R1022">
        <v>304.13018125901101</v>
      </c>
      <c r="S1022">
        <v>314.03703867756502</v>
      </c>
      <c r="T1022">
        <v>301.28813457518498</v>
      </c>
      <c r="U1022">
        <v>283.12023786593301</v>
      </c>
      <c r="V1022">
        <v>305.28234228210903</v>
      </c>
      <c r="W1022">
        <v>285.694197751052</v>
      </c>
      <c r="X1022">
        <v>294.66122822739402</v>
      </c>
      <c r="Y1022">
        <v>321.26525838962402</v>
      </c>
      <c r="Z1022">
        <v>350.08141849708801</v>
      </c>
      <c r="AA1022">
        <v>420.42735783996397</v>
      </c>
      <c r="AB1022">
        <v>551.048805749091</v>
      </c>
      <c r="AC1022">
        <v>552.10460106903599</v>
      </c>
      <c r="AD1022">
        <v>506.33551503821798</v>
      </c>
      <c r="AE1022">
        <v>439.38731739764501</v>
      </c>
      <c r="AF1022">
        <v>382.15922685764798</v>
      </c>
      <c r="AG1022">
        <v>382.92195226379403</v>
      </c>
      <c r="AH1022">
        <v>362.34667003961999</v>
      </c>
      <c r="AI1022">
        <v>359.09435412396698</v>
      </c>
      <c r="AJ1022">
        <v>349.97247707599598</v>
      </c>
      <c r="AK1022">
        <v>345.388457911557</v>
      </c>
      <c r="AL1022">
        <v>333.16392477312797</v>
      </c>
      <c r="AM1022">
        <v>311.55630181812302</v>
      </c>
      <c r="AN1022">
        <v>296.69025174855199</v>
      </c>
      <c r="AO1022">
        <v>296.68058589499299</v>
      </c>
      <c r="AP1022">
        <v>336.64381139899501</v>
      </c>
      <c r="AQ1022">
        <v>306.80805053876998</v>
      </c>
      <c r="AR1022">
        <v>291.61827465198002</v>
      </c>
      <c r="AS1022">
        <v>311.98492557726098</v>
      </c>
      <c r="AT1022">
        <v>321.95212547715897</v>
      </c>
      <c r="AU1022">
        <v>334.69391704650002</v>
      </c>
      <c r="AV1022">
        <v>353.01115867561202</v>
      </c>
      <c r="AW1022">
        <v>344.69968694257199</v>
      </c>
      <c r="AX1022">
        <v>307.43607381739201</v>
      </c>
      <c r="AY1022">
        <v>303.05821958022199</v>
      </c>
      <c r="AZ1022">
        <v>300.586239237011</v>
      </c>
      <c r="BA1022">
        <v>300.63715602230502</v>
      </c>
      <c r="BB1022">
        <v>305.74149748271401</v>
      </c>
      <c r="BC1022">
        <v>316.86604523646099</v>
      </c>
      <c r="BD1022">
        <v>291.357114563256</v>
      </c>
      <c r="BE1022">
        <v>292.69353079335099</v>
      </c>
      <c r="BF1022">
        <v>274.43180054751002</v>
      </c>
      <c r="BG1022">
        <v>276.67440873481002</v>
      </c>
      <c r="BH1022">
        <v>276.20726907821501</v>
      </c>
      <c r="BI1022">
        <v>281.35098716531002</v>
      </c>
      <c r="BJ1022">
        <v>288.662521564835</v>
      </c>
      <c r="BK1022">
        <v>277.68006529074501</v>
      </c>
      <c r="BL1022">
        <v>283.21357182383099</v>
      </c>
      <c r="BM1022">
        <v>279.13787933171</v>
      </c>
      <c r="BN1022">
        <v>274.74097193373802</v>
      </c>
      <c r="BO1022">
        <v>262.50588613175103</v>
      </c>
      <c r="BP1022">
        <v>273.36368277626701</v>
      </c>
      <c r="BQ1022">
        <v>263.844654851624</v>
      </c>
      <c r="BR1022">
        <v>270.93366141241</v>
      </c>
      <c r="BS1022">
        <v>274.54741282748103</v>
      </c>
      <c r="BT1022">
        <v>263.564047522772</v>
      </c>
      <c r="BU1022">
        <v>261.24496054370502</v>
      </c>
      <c r="BV1022">
        <v>265.23214508883302</v>
      </c>
      <c r="BW1022">
        <v>262.07682138691001</v>
      </c>
      <c r="BX1022">
        <v>261.38649614895098</v>
      </c>
      <c r="BY1022">
        <v>259.20653842635301</v>
      </c>
      <c r="BZ1022">
        <v>262.65187437118198</v>
      </c>
      <c r="CA1022">
        <v>260.026915065597</v>
      </c>
      <c r="CB1022">
        <v>243.46630777415501</v>
      </c>
      <c r="CC1022">
        <v>255.01309790176199</v>
      </c>
      <c r="CD1022">
        <v>254.338887960254</v>
      </c>
    </row>
    <row r="1023" spans="1:82" x14ac:dyDescent="0.25">
      <c r="A1023">
        <v>245.36715620827701</v>
      </c>
      <c r="B1023">
        <v>269.55199909096098</v>
      </c>
      <c r="C1023">
        <v>270.86757800491898</v>
      </c>
      <c r="D1023">
        <v>291.03397174050798</v>
      </c>
      <c r="E1023">
        <v>258.30674237207501</v>
      </c>
      <c r="F1023">
        <v>260.55052118450197</v>
      </c>
      <c r="G1023">
        <v>271.218802177962</v>
      </c>
      <c r="H1023">
        <v>284.90661585820698</v>
      </c>
      <c r="I1023">
        <v>281.72437555261399</v>
      </c>
      <c r="J1023">
        <v>278.04196451070499</v>
      </c>
      <c r="K1023">
        <v>278.02759208377699</v>
      </c>
      <c r="L1023">
        <v>280.236346418126</v>
      </c>
      <c r="M1023">
        <v>285.46474569820299</v>
      </c>
      <c r="N1023">
        <v>294.77584346146602</v>
      </c>
      <c r="O1023">
        <v>282.65631087637797</v>
      </c>
      <c r="P1023">
        <v>287.28267870598398</v>
      </c>
      <c r="Q1023">
        <v>298.60486523691401</v>
      </c>
      <c r="R1023">
        <v>304.38764328077099</v>
      </c>
      <c r="S1023">
        <v>315.318037557629</v>
      </c>
      <c r="T1023">
        <v>301.42875728008602</v>
      </c>
      <c r="U1023">
        <v>283.25517253768498</v>
      </c>
      <c r="V1023">
        <v>306.89856938540402</v>
      </c>
      <c r="W1023">
        <v>285.81559546621401</v>
      </c>
      <c r="X1023">
        <v>294.95106181684702</v>
      </c>
      <c r="Y1023">
        <v>325.95488531954999</v>
      </c>
      <c r="Z1023">
        <v>356.71028801276998</v>
      </c>
      <c r="AA1023">
        <v>439.90277848053603</v>
      </c>
      <c r="AB1023">
        <v>590.69326594566201</v>
      </c>
      <c r="AC1023">
        <v>593.00011221902503</v>
      </c>
      <c r="AD1023">
        <v>537.44155122094196</v>
      </c>
      <c r="AE1023">
        <v>456.17251151499403</v>
      </c>
      <c r="AF1023">
        <v>388.89317724556702</v>
      </c>
      <c r="AG1023">
        <v>386.31621687956499</v>
      </c>
      <c r="AH1023">
        <v>362.712275806908</v>
      </c>
      <c r="AI1023">
        <v>359.44256232887</v>
      </c>
      <c r="AJ1023">
        <v>350.41097115859799</v>
      </c>
      <c r="AK1023">
        <v>345.663349381378</v>
      </c>
      <c r="AL1023">
        <v>333.74266672710598</v>
      </c>
      <c r="AM1023">
        <v>311.83744041698799</v>
      </c>
      <c r="AN1023">
        <v>296.82851314369702</v>
      </c>
      <c r="AO1023">
        <v>296.77516437509303</v>
      </c>
      <c r="AP1023">
        <v>337.92892552052399</v>
      </c>
      <c r="AQ1023">
        <v>306.98355012760902</v>
      </c>
      <c r="AR1023">
        <v>291.696471958703</v>
      </c>
      <c r="AS1023">
        <v>312.06508420401201</v>
      </c>
      <c r="AT1023">
        <v>322.048156499676</v>
      </c>
      <c r="AU1023">
        <v>335.08277747384199</v>
      </c>
      <c r="AV1023">
        <v>353.36427112868699</v>
      </c>
      <c r="AW1023">
        <v>344.826463305255</v>
      </c>
      <c r="AX1023">
        <v>307.55074146997998</v>
      </c>
      <c r="AY1023">
        <v>303.01573673910701</v>
      </c>
      <c r="AZ1023">
        <v>300.57332734451899</v>
      </c>
      <c r="BA1023">
        <v>300.72080361512002</v>
      </c>
      <c r="BB1023">
        <v>305.94873676598701</v>
      </c>
      <c r="BC1023">
        <v>317.04720433969902</v>
      </c>
      <c r="BD1023">
        <v>291.33762773347399</v>
      </c>
      <c r="BE1023">
        <v>292.75010432011601</v>
      </c>
      <c r="BF1023">
        <v>274.56271735127598</v>
      </c>
      <c r="BG1023">
        <v>276.596637723382</v>
      </c>
      <c r="BH1023">
        <v>276.29602196532801</v>
      </c>
      <c r="BI1023">
        <v>281.32385452833398</v>
      </c>
      <c r="BJ1023">
        <v>288.68973304166099</v>
      </c>
      <c r="BK1023">
        <v>277.63150836561698</v>
      </c>
      <c r="BL1023">
        <v>283.21481827484598</v>
      </c>
      <c r="BM1023">
        <v>279.167690034891</v>
      </c>
      <c r="BN1023">
        <v>274.76280504907299</v>
      </c>
      <c r="BO1023">
        <v>262.47965751839803</v>
      </c>
      <c r="BP1023">
        <v>273.08566700214902</v>
      </c>
      <c r="BQ1023">
        <v>263.94296387363198</v>
      </c>
      <c r="BR1023">
        <v>270.87554874016598</v>
      </c>
      <c r="BS1023">
        <v>274.47931314455201</v>
      </c>
      <c r="BT1023">
        <v>263.66655507485098</v>
      </c>
      <c r="BU1023">
        <v>261.21137289791801</v>
      </c>
      <c r="BV1023">
        <v>265.18681021993001</v>
      </c>
      <c r="BW1023">
        <v>262.05976108896198</v>
      </c>
      <c r="BX1023">
        <v>261.26035510038201</v>
      </c>
      <c r="BY1023">
        <v>259.31609154936399</v>
      </c>
      <c r="BZ1023">
        <v>262.58564427374</v>
      </c>
      <c r="CA1023">
        <v>259.95120135679298</v>
      </c>
      <c r="CB1023">
        <v>243.29977902057101</v>
      </c>
      <c r="CC1023">
        <v>255.013174343928</v>
      </c>
      <c r="CD1023">
        <v>254.11325341043101</v>
      </c>
    </row>
    <row r="1024" spans="1:82" x14ac:dyDescent="0.25">
      <c r="A1024">
        <v>245.60747663551399</v>
      </c>
      <c r="B1024">
        <v>268.95447121809599</v>
      </c>
      <c r="C1024">
        <v>268.01922498082598</v>
      </c>
      <c r="D1024">
        <v>294.17104520227701</v>
      </c>
      <c r="E1024">
        <v>259.59628428483398</v>
      </c>
      <c r="F1024">
        <v>259.91459613096799</v>
      </c>
      <c r="G1024">
        <v>271.97560858236801</v>
      </c>
      <c r="H1024">
        <v>285.020315392491</v>
      </c>
      <c r="I1024">
        <v>284.06873477381299</v>
      </c>
      <c r="J1024">
        <v>279.87372923259602</v>
      </c>
      <c r="K1024">
        <v>276.92300225566203</v>
      </c>
      <c r="L1024">
        <v>284.49979373984701</v>
      </c>
      <c r="M1024">
        <v>287.16921041888003</v>
      </c>
      <c r="N1024">
        <v>298.841672828127</v>
      </c>
      <c r="O1024">
        <v>287.051394130782</v>
      </c>
      <c r="P1024">
        <v>291.10428451951799</v>
      </c>
      <c r="Q1024">
        <v>298.147640956472</v>
      </c>
      <c r="R1024">
        <v>305.59247338473699</v>
      </c>
      <c r="S1024">
        <v>320.32125450529799</v>
      </c>
      <c r="T1024">
        <v>303.331732088401</v>
      </c>
      <c r="U1024">
        <v>286.08866020541399</v>
      </c>
      <c r="V1024">
        <v>312.55315234149401</v>
      </c>
      <c r="W1024">
        <v>288.50768206329002</v>
      </c>
      <c r="X1024">
        <v>297.15308742899498</v>
      </c>
      <c r="Y1024">
        <v>327.23940638227202</v>
      </c>
      <c r="Z1024">
        <v>359.22812513364602</v>
      </c>
      <c r="AA1024">
        <v>442.76739505718501</v>
      </c>
      <c r="AB1024">
        <v>591.61944721347902</v>
      </c>
      <c r="AC1024">
        <v>595.40786395684199</v>
      </c>
      <c r="AD1024">
        <v>539.657748476802</v>
      </c>
      <c r="AE1024">
        <v>459.21245422016102</v>
      </c>
      <c r="AF1024">
        <v>392.47441953503699</v>
      </c>
      <c r="AG1024">
        <v>387.17589135934998</v>
      </c>
      <c r="AH1024">
        <v>365.86780580477102</v>
      </c>
      <c r="AI1024">
        <v>359.02539143897098</v>
      </c>
      <c r="AJ1024">
        <v>352.66182267995202</v>
      </c>
      <c r="AK1024">
        <v>345.52111381560297</v>
      </c>
      <c r="AL1024">
        <v>333.872171182069</v>
      </c>
      <c r="AM1024">
        <v>314.36682984043301</v>
      </c>
      <c r="AN1024">
        <v>299.990301067036</v>
      </c>
      <c r="AO1024">
        <v>298.16812599436298</v>
      </c>
      <c r="AP1024">
        <v>340.02255295800001</v>
      </c>
      <c r="AQ1024">
        <v>308.37352415636298</v>
      </c>
      <c r="AR1024">
        <v>294.86422164878201</v>
      </c>
      <c r="AS1024">
        <v>313.53627189367103</v>
      </c>
      <c r="AT1024">
        <v>319.64990337659498</v>
      </c>
      <c r="AU1024">
        <v>339.89431380312402</v>
      </c>
      <c r="AV1024">
        <v>354.95584792009498</v>
      </c>
      <c r="AW1024">
        <v>345.91102570748899</v>
      </c>
      <c r="AX1024">
        <v>311.63074105110599</v>
      </c>
      <c r="AY1024">
        <v>301.77451129104702</v>
      </c>
      <c r="AZ1024">
        <v>298.139177028132</v>
      </c>
      <c r="BA1024">
        <v>304.30569106945597</v>
      </c>
      <c r="BB1024">
        <v>305.86233827590701</v>
      </c>
      <c r="BC1024">
        <v>319.63704166470399</v>
      </c>
      <c r="BD1024">
        <v>296.23463892994698</v>
      </c>
      <c r="BE1024">
        <v>296.57724122575502</v>
      </c>
      <c r="BF1024">
        <v>276.66720899646901</v>
      </c>
      <c r="BG1024">
        <v>276.81930923756499</v>
      </c>
      <c r="BH1024">
        <v>276.80506647211399</v>
      </c>
      <c r="BI1024">
        <v>285.21940300764402</v>
      </c>
      <c r="BJ1024">
        <v>288.28484972327698</v>
      </c>
      <c r="BK1024">
        <v>281.465483627987</v>
      </c>
      <c r="BL1024">
        <v>283.765599140853</v>
      </c>
      <c r="BM1024">
        <v>283.36431165534401</v>
      </c>
      <c r="BN1024">
        <v>276.49636679689098</v>
      </c>
      <c r="BO1024">
        <v>263.71982190315498</v>
      </c>
      <c r="BP1024">
        <v>275.762313169207</v>
      </c>
      <c r="BQ1024">
        <v>268.032194848985</v>
      </c>
      <c r="BR1024">
        <v>266.63600297981998</v>
      </c>
      <c r="BS1024">
        <v>274.69502561868597</v>
      </c>
      <c r="BT1024">
        <v>266.45485033633503</v>
      </c>
      <c r="BU1024">
        <v>265.54897503988798</v>
      </c>
      <c r="BV1024">
        <v>268.69891664494298</v>
      </c>
      <c r="BW1024">
        <v>264.58361934541398</v>
      </c>
      <c r="BX1024">
        <v>263.10214742344601</v>
      </c>
      <c r="BY1024">
        <v>257.83157207643899</v>
      </c>
      <c r="BZ1024">
        <v>264.97778037750402</v>
      </c>
      <c r="CA1024">
        <v>262.25896270370203</v>
      </c>
      <c r="CB1024">
        <v>246.04077979664601</v>
      </c>
      <c r="CC1024">
        <v>257.358935786058</v>
      </c>
      <c r="CD1024">
        <v>259.30162817399201</v>
      </c>
    </row>
    <row r="1025" spans="1:82" x14ac:dyDescent="0.25">
      <c r="A1025">
        <v>245.84779706275</v>
      </c>
      <c r="B1025">
        <v>272.36427568268903</v>
      </c>
      <c r="C1025">
        <v>268.52331461963399</v>
      </c>
      <c r="D1025">
        <v>296.26138500899901</v>
      </c>
      <c r="E1025">
        <v>263.061520341956</v>
      </c>
      <c r="F1025">
        <v>263.208362200865</v>
      </c>
      <c r="G1025">
        <v>275.18489448776501</v>
      </c>
      <c r="H1025">
        <v>284.74863291599098</v>
      </c>
      <c r="I1025">
        <v>285.781196018527</v>
      </c>
      <c r="J1025">
        <v>287.976192787191</v>
      </c>
      <c r="K1025">
        <v>277.39010571011801</v>
      </c>
      <c r="L1025">
        <v>294.29854578126498</v>
      </c>
      <c r="M1025">
        <v>290.608495602895</v>
      </c>
      <c r="N1025">
        <v>302.29011528557203</v>
      </c>
      <c r="O1025">
        <v>293.463596493088</v>
      </c>
      <c r="P1025">
        <v>298.16435316988498</v>
      </c>
      <c r="Q1025">
        <v>300.31112948569699</v>
      </c>
      <c r="R1025">
        <v>309.34651715896598</v>
      </c>
      <c r="S1025">
        <v>327.47957307163603</v>
      </c>
      <c r="T1025">
        <v>309.37636301515101</v>
      </c>
      <c r="U1025">
        <v>291.15455376189499</v>
      </c>
      <c r="V1025">
        <v>319.30140309279301</v>
      </c>
      <c r="W1025">
        <v>293.068572436902</v>
      </c>
      <c r="X1025">
        <v>305.17589243959901</v>
      </c>
      <c r="Y1025">
        <v>329.73361260643497</v>
      </c>
      <c r="Z1025">
        <v>362.139983672244</v>
      </c>
      <c r="AA1025">
        <v>447.35133710771998</v>
      </c>
      <c r="AB1025">
        <v>594.32646339514599</v>
      </c>
      <c r="AC1025">
        <v>605.10851485587705</v>
      </c>
      <c r="AD1025">
        <v>544.47901139926</v>
      </c>
      <c r="AE1025">
        <v>470.32314497407299</v>
      </c>
      <c r="AF1025">
        <v>403.23943968960299</v>
      </c>
      <c r="AG1025">
        <v>396.57883344356401</v>
      </c>
      <c r="AH1025">
        <v>377.97305707910999</v>
      </c>
      <c r="AI1025">
        <v>368.11733359546997</v>
      </c>
      <c r="AJ1025">
        <v>362.06197069340999</v>
      </c>
      <c r="AK1025">
        <v>352.61821013006698</v>
      </c>
      <c r="AL1025">
        <v>343.90355204479403</v>
      </c>
      <c r="AM1025">
        <v>318.246456511769</v>
      </c>
      <c r="AN1025">
        <v>310.19488334032502</v>
      </c>
      <c r="AO1025">
        <v>301.08858500245901</v>
      </c>
      <c r="AP1025">
        <v>344.85403200449599</v>
      </c>
      <c r="AQ1025">
        <v>315.41466622722299</v>
      </c>
      <c r="AR1025">
        <v>300.634702432864</v>
      </c>
      <c r="AS1025">
        <v>318.132366592577</v>
      </c>
      <c r="AT1025">
        <v>323.20647977137099</v>
      </c>
      <c r="AU1025">
        <v>350.14893241143801</v>
      </c>
      <c r="AV1025">
        <v>365.12074122170702</v>
      </c>
      <c r="AW1025">
        <v>354.671123055576</v>
      </c>
      <c r="AX1025">
        <v>320.70316757832097</v>
      </c>
      <c r="AY1025">
        <v>303.89511826763498</v>
      </c>
      <c r="AZ1025">
        <v>299.76606099491198</v>
      </c>
      <c r="BA1025">
        <v>309.96559757975098</v>
      </c>
      <c r="BB1025">
        <v>307.69994825760398</v>
      </c>
      <c r="BC1025">
        <v>327.31913275199702</v>
      </c>
      <c r="BD1025">
        <v>299.06985900844001</v>
      </c>
      <c r="BE1025">
        <v>298.04196380988299</v>
      </c>
      <c r="BF1025">
        <v>283.94955939645598</v>
      </c>
      <c r="BG1025">
        <v>280.06838090438299</v>
      </c>
      <c r="BH1025">
        <v>284.16530184880497</v>
      </c>
      <c r="BI1025">
        <v>289.82555738087399</v>
      </c>
      <c r="BJ1025">
        <v>295.17394751990503</v>
      </c>
      <c r="BK1025">
        <v>285.66995735842499</v>
      </c>
      <c r="BL1025">
        <v>290.520204135776</v>
      </c>
      <c r="BM1025">
        <v>287.00613838357299</v>
      </c>
      <c r="BN1025">
        <v>279.78564447092299</v>
      </c>
      <c r="BO1025">
        <v>272.12961489734897</v>
      </c>
      <c r="BP1025">
        <v>279.80102523370698</v>
      </c>
      <c r="BQ1025">
        <v>272.10034002523798</v>
      </c>
      <c r="BR1025">
        <v>269.70235662170001</v>
      </c>
      <c r="BS1025">
        <v>277.50276410907799</v>
      </c>
      <c r="BT1025">
        <v>269.98893933866202</v>
      </c>
      <c r="BU1025">
        <v>266.10418846364598</v>
      </c>
      <c r="BV1025">
        <v>270.07421380862098</v>
      </c>
      <c r="BW1025">
        <v>266.98884638784699</v>
      </c>
      <c r="BX1025">
        <v>270.04079324082602</v>
      </c>
      <c r="BY1025">
        <v>258.00875387706299</v>
      </c>
      <c r="BZ1025">
        <v>270.30284054041101</v>
      </c>
      <c r="CA1025">
        <v>264.35792267065199</v>
      </c>
      <c r="CB1025">
        <v>254.678317858746</v>
      </c>
      <c r="CC1025">
        <v>260.30263450021999</v>
      </c>
      <c r="CD1025">
        <v>263.37189426661303</v>
      </c>
    </row>
    <row r="1026" spans="1:82" x14ac:dyDescent="0.25">
      <c r="A1026">
        <v>246.08811748998599</v>
      </c>
      <c r="B1026">
        <v>275.64918386612601</v>
      </c>
      <c r="C1026">
        <v>269.48838457097099</v>
      </c>
      <c r="D1026">
        <v>300.21989401197999</v>
      </c>
      <c r="E1026">
        <v>265.145016668327</v>
      </c>
      <c r="F1026">
        <v>267.38838916562401</v>
      </c>
      <c r="G1026">
        <v>277.24187440835198</v>
      </c>
      <c r="H1026">
        <v>287.924475962982</v>
      </c>
      <c r="I1026">
        <v>289.02238576928198</v>
      </c>
      <c r="J1026">
        <v>295.74334711533697</v>
      </c>
      <c r="K1026">
        <v>282.12499082328702</v>
      </c>
      <c r="L1026">
        <v>300.03718987298799</v>
      </c>
      <c r="M1026">
        <v>295.21014363722998</v>
      </c>
      <c r="N1026">
        <v>307.01415027637398</v>
      </c>
      <c r="O1026">
        <v>298.02434604354198</v>
      </c>
      <c r="P1026">
        <v>306.62610400048402</v>
      </c>
      <c r="Q1026">
        <v>305.85855916155401</v>
      </c>
      <c r="R1026">
        <v>312.726780232338</v>
      </c>
      <c r="S1026">
        <v>336.19981478749497</v>
      </c>
      <c r="T1026">
        <v>314.70264387523298</v>
      </c>
      <c r="U1026">
        <v>301.57625378427099</v>
      </c>
      <c r="V1026">
        <v>323.50571201621801</v>
      </c>
      <c r="W1026">
        <v>297.283310925271</v>
      </c>
      <c r="X1026">
        <v>308.440089367025</v>
      </c>
      <c r="Y1026">
        <v>338.47970633544003</v>
      </c>
      <c r="Z1026">
        <v>372.487836624983</v>
      </c>
      <c r="AA1026">
        <v>465.98531003473403</v>
      </c>
      <c r="AB1026">
        <v>612.66473030496695</v>
      </c>
      <c r="AC1026">
        <v>633.60673243001895</v>
      </c>
      <c r="AD1026">
        <v>568.37388277428602</v>
      </c>
      <c r="AE1026">
        <v>490.91474364656102</v>
      </c>
      <c r="AF1026">
        <v>420.59601767575901</v>
      </c>
      <c r="AG1026">
        <v>410.47380622883202</v>
      </c>
      <c r="AH1026">
        <v>393.917612485983</v>
      </c>
      <c r="AI1026">
        <v>380.34983678052402</v>
      </c>
      <c r="AJ1026">
        <v>374.39351213681402</v>
      </c>
      <c r="AK1026">
        <v>365.73125398958302</v>
      </c>
      <c r="AL1026">
        <v>353.75034596755</v>
      </c>
      <c r="AM1026">
        <v>325.88458276977298</v>
      </c>
      <c r="AN1026">
        <v>316.66433255040698</v>
      </c>
      <c r="AO1026">
        <v>306.94826408807302</v>
      </c>
      <c r="AP1026">
        <v>351.870027724605</v>
      </c>
      <c r="AQ1026">
        <v>323.15383166114401</v>
      </c>
      <c r="AR1026">
        <v>303.25759782078802</v>
      </c>
      <c r="AS1026">
        <v>322.66307074573399</v>
      </c>
      <c r="AT1026">
        <v>328.05388743611701</v>
      </c>
      <c r="AU1026">
        <v>360.10672790206701</v>
      </c>
      <c r="AV1026">
        <v>378.321023538681</v>
      </c>
      <c r="AW1026">
        <v>361.40088991866298</v>
      </c>
      <c r="AX1026">
        <v>325.64339708353202</v>
      </c>
      <c r="AY1026">
        <v>308.43340850625998</v>
      </c>
      <c r="AZ1026">
        <v>304.12605467490903</v>
      </c>
      <c r="BA1026">
        <v>316.54918658991801</v>
      </c>
      <c r="BB1026">
        <v>311.257313283879</v>
      </c>
      <c r="BC1026">
        <v>333.332191442777</v>
      </c>
      <c r="BD1026">
        <v>303.14034754291202</v>
      </c>
      <c r="BE1026">
        <v>300.39442110442201</v>
      </c>
      <c r="BF1026">
        <v>287.934868670931</v>
      </c>
      <c r="BG1026">
        <v>281.51416602176198</v>
      </c>
      <c r="BH1026">
        <v>286.33227848586</v>
      </c>
      <c r="BI1026">
        <v>295.19251947980501</v>
      </c>
      <c r="BJ1026">
        <v>298.02933787634498</v>
      </c>
      <c r="BK1026">
        <v>287.35409567205301</v>
      </c>
      <c r="BL1026">
        <v>295.80334436179299</v>
      </c>
      <c r="BM1026">
        <v>288.69644282236499</v>
      </c>
      <c r="BN1026">
        <v>283.24191874576297</v>
      </c>
      <c r="BO1026">
        <v>276.95423789643002</v>
      </c>
      <c r="BP1026">
        <v>282.11483135460298</v>
      </c>
      <c r="BQ1026">
        <v>274.68617783219202</v>
      </c>
      <c r="BR1026">
        <v>271.06182483828098</v>
      </c>
      <c r="BS1026">
        <v>278.171819396606</v>
      </c>
      <c r="BT1026">
        <v>273.201198028443</v>
      </c>
      <c r="BU1026">
        <v>265.68443038180601</v>
      </c>
      <c r="BV1026">
        <v>271.64060569567698</v>
      </c>
      <c r="BW1026">
        <v>270.22878071319201</v>
      </c>
      <c r="BX1026">
        <v>274.02969823011802</v>
      </c>
      <c r="BY1026">
        <v>258.07858455910701</v>
      </c>
      <c r="BZ1026">
        <v>273.47136231176398</v>
      </c>
      <c r="CA1026">
        <v>265.01013013708001</v>
      </c>
      <c r="CB1026">
        <v>259.064513762155</v>
      </c>
      <c r="CC1026">
        <v>262.74051655935602</v>
      </c>
      <c r="CD1026">
        <v>266.69005226457102</v>
      </c>
    </row>
    <row r="1027" spans="1:82" x14ac:dyDescent="0.25">
      <c r="A1027">
        <v>246.328437917222</v>
      </c>
      <c r="B1027">
        <v>278.90277860491699</v>
      </c>
      <c r="C1027">
        <v>272.55005678737501</v>
      </c>
      <c r="D1027">
        <v>303.91589529600702</v>
      </c>
      <c r="E1027">
        <v>265.55596848621502</v>
      </c>
      <c r="F1027">
        <v>271.734989494991</v>
      </c>
      <c r="G1027">
        <v>281.282619871799</v>
      </c>
      <c r="H1027">
        <v>289.57922469931901</v>
      </c>
      <c r="I1027">
        <v>294.485797991487</v>
      </c>
      <c r="J1027">
        <v>300.816338475706</v>
      </c>
      <c r="K1027">
        <v>285.01967008060302</v>
      </c>
      <c r="L1027">
        <v>302.85960682789602</v>
      </c>
      <c r="M1027">
        <v>299.58378645436301</v>
      </c>
      <c r="N1027">
        <v>309.28691438020701</v>
      </c>
      <c r="O1027">
        <v>301.88185594995502</v>
      </c>
      <c r="P1027">
        <v>310.09060689997</v>
      </c>
      <c r="Q1027">
        <v>310.48675155811202</v>
      </c>
      <c r="R1027">
        <v>315.00665970379799</v>
      </c>
      <c r="S1027">
        <v>345.39272882844801</v>
      </c>
      <c r="T1027">
        <v>316.538490236987</v>
      </c>
      <c r="U1027">
        <v>308.12251338733699</v>
      </c>
      <c r="V1027">
        <v>326.01520368370899</v>
      </c>
      <c r="W1027">
        <v>299.84654257829101</v>
      </c>
      <c r="X1027">
        <v>314.66877858600901</v>
      </c>
      <c r="Y1027">
        <v>345.320975707088</v>
      </c>
      <c r="Z1027">
        <v>380.31907557010697</v>
      </c>
      <c r="AA1027">
        <v>485.97478055644098</v>
      </c>
      <c r="AB1027">
        <v>643.16262641570404</v>
      </c>
      <c r="AC1027">
        <v>665.93177409649695</v>
      </c>
      <c r="AD1027">
        <v>594.30492290128302</v>
      </c>
      <c r="AE1027">
        <v>509.13530339925597</v>
      </c>
      <c r="AF1027">
        <v>432.655530659357</v>
      </c>
      <c r="AG1027">
        <v>420.58400426620801</v>
      </c>
      <c r="AH1027">
        <v>403.33308086066199</v>
      </c>
      <c r="AI1027">
        <v>386.66820354306401</v>
      </c>
      <c r="AJ1027">
        <v>382.06590634596898</v>
      </c>
      <c r="AK1027">
        <v>369.61313357590598</v>
      </c>
      <c r="AL1027">
        <v>359.732536199913</v>
      </c>
      <c r="AM1027">
        <v>330.32303244079202</v>
      </c>
      <c r="AN1027">
        <v>316.78378207197397</v>
      </c>
      <c r="AO1027">
        <v>309.35944525666503</v>
      </c>
      <c r="AP1027">
        <v>355.00174025740802</v>
      </c>
      <c r="AQ1027">
        <v>325.02158671902401</v>
      </c>
      <c r="AR1027">
        <v>305.69292062917998</v>
      </c>
      <c r="AS1027">
        <v>327.92246495237799</v>
      </c>
      <c r="AT1027">
        <v>331.05621147476398</v>
      </c>
      <c r="AU1027">
        <v>365.89798318900898</v>
      </c>
      <c r="AV1027">
        <v>384.14772616579398</v>
      </c>
      <c r="AW1027">
        <v>371.28144788483303</v>
      </c>
      <c r="AX1027">
        <v>331.73545479315499</v>
      </c>
      <c r="AY1027">
        <v>312.82226205556498</v>
      </c>
      <c r="AZ1027">
        <v>308.95046373482802</v>
      </c>
      <c r="BA1027">
        <v>320.25886817491698</v>
      </c>
      <c r="BB1027">
        <v>317.55944960309898</v>
      </c>
      <c r="BC1027">
        <v>338.68138979292002</v>
      </c>
      <c r="BD1027">
        <v>307.52938598414102</v>
      </c>
      <c r="BE1027">
        <v>298.9593472148</v>
      </c>
      <c r="BF1027">
        <v>292.88992604075901</v>
      </c>
      <c r="BG1027">
        <v>281.551507847697</v>
      </c>
      <c r="BH1027">
        <v>288.24278235585399</v>
      </c>
      <c r="BI1027">
        <v>295.71172007000803</v>
      </c>
      <c r="BJ1027">
        <v>299.41444564575698</v>
      </c>
      <c r="BK1027">
        <v>289.66372322577399</v>
      </c>
      <c r="BL1027">
        <v>293.369738471554</v>
      </c>
      <c r="BM1027">
        <v>290.02537044100399</v>
      </c>
      <c r="BN1027">
        <v>287.201442283061</v>
      </c>
      <c r="BO1027">
        <v>281.21823444471198</v>
      </c>
      <c r="BP1027">
        <v>283.84935801522897</v>
      </c>
      <c r="BQ1027">
        <v>275.63662948391402</v>
      </c>
      <c r="BR1027">
        <v>271.18641129561598</v>
      </c>
      <c r="BS1027">
        <v>277.58202642902899</v>
      </c>
      <c r="BT1027">
        <v>269.770846593383</v>
      </c>
      <c r="BU1027">
        <v>264.92438229841798</v>
      </c>
      <c r="BV1027">
        <v>270.24058002372198</v>
      </c>
      <c r="BW1027">
        <v>272.00713561466199</v>
      </c>
      <c r="BX1027">
        <v>277.30333602915601</v>
      </c>
      <c r="BY1027">
        <v>257.55023355540499</v>
      </c>
      <c r="BZ1027">
        <v>276.57668307049499</v>
      </c>
      <c r="CA1027">
        <v>265.23935286733803</v>
      </c>
      <c r="CB1027">
        <v>262.46055370454297</v>
      </c>
      <c r="CC1027">
        <v>262.34908976048001</v>
      </c>
      <c r="CD1027">
        <v>269.81747836183098</v>
      </c>
    </row>
    <row r="1028" spans="1:82" x14ac:dyDescent="0.25">
      <c r="A1028">
        <v>246.56875834445901</v>
      </c>
      <c r="B1028">
        <v>280.906236909999</v>
      </c>
      <c r="C1028">
        <v>272.88035170743802</v>
      </c>
      <c r="D1028">
        <v>308.86508924893798</v>
      </c>
      <c r="E1028">
        <v>268.73621803160802</v>
      </c>
      <c r="F1028">
        <v>272.676446028844</v>
      </c>
      <c r="G1028">
        <v>284.07883861851201</v>
      </c>
      <c r="H1028">
        <v>288.88529786922697</v>
      </c>
      <c r="I1028">
        <v>299.03293218025698</v>
      </c>
      <c r="J1028">
        <v>299.13042099783399</v>
      </c>
      <c r="K1028">
        <v>288.31883856377999</v>
      </c>
      <c r="L1028">
        <v>306.17980620288699</v>
      </c>
      <c r="M1028">
        <v>301.67711146281999</v>
      </c>
      <c r="N1028">
        <v>309.70893449370101</v>
      </c>
      <c r="O1028">
        <v>298.91970610445298</v>
      </c>
      <c r="P1028">
        <v>310.34946698494099</v>
      </c>
      <c r="Q1028">
        <v>313.24040830292199</v>
      </c>
      <c r="R1028">
        <v>316.03599792089602</v>
      </c>
      <c r="S1028">
        <v>347.54967342467802</v>
      </c>
      <c r="T1028">
        <v>323.05248463228901</v>
      </c>
      <c r="U1028">
        <v>312.38926348119497</v>
      </c>
      <c r="V1028">
        <v>327.35614108912</v>
      </c>
      <c r="W1028">
        <v>303.53848262279899</v>
      </c>
      <c r="X1028">
        <v>314.21178927807301</v>
      </c>
      <c r="Y1028">
        <v>347.41150226966801</v>
      </c>
      <c r="Z1028">
        <v>381.35375211223499</v>
      </c>
      <c r="AA1028">
        <v>488.45278140049498</v>
      </c>
      <c r="AB1028">
        <v>645.84950437029499</v>
      </c>
      <c r="AC1028">
        <v>667.71328947959705</v>
      </c>
      <c r="AD1028">
        <v>594.73413797234502</v>
      </c>
      <c r="AE1028">
        <v>510.73942281313202</v>
      </c>
      <c r="AF1028">
        <v>434.546128366071</v>
      </c>
      <c r="AG1028">
        <v>423.72374085079701</v>
      </c>
      <c r="AH1028">
        <v>410.650044376381</v>
      </c>
      <c r="AI1028">
        <v>392.30809567126801</v>
      </c>
      <c r="AJ1028">
        <v>385.43647177634199</v>
      </c>
      <c r="AK1028">
        <v>372.03173236402</v>
      </c>
      <c r="AL1028">
        <v>363.47400636486998</v>
      </c>
      <c r="AM1028">
        <v>335.25372608821698</v>
      </c>
      <c r="AN1028">
        <v>321.34102038318002</v>
      </c>
      <c r="AO1028">
        <v>316.32693391928399</v>
      </c>
      <c r="AP1028">
        <v>358.89457550793099</v>
      </c>
      <c r="AQ1028">
        <v>329.18396287252199</v>
      </c>
      <c r="AR1028">
        <v>309.62992680777</v>
      </c>
      <c r="AS1028">
        <v>332.0893247528</v>
      </c>
      <c r="AT1028">
        <v>331.31019554295699</v>
      </c>
      <c r="AU1028">
        <v>370.732316016666</v>
      </c>
      <c r="AV1028">
        <v>386.88596499753402</v>
      </c>
      <c r="AW1028">
        <v>375.73084520068801</v>
      </c>
      <c r="AX1028">
        <v>334.58869483128899</v>
      </c>
      <c r="AY1028">
        <v>312.88005600584802</v>
      </c>
      <c r="AZ1028">
        <v>312.14508291440097</v>
      </c>
      <c r="BA1028">
        <v>325.41215687004097</v>
      </c>
      <c r="BB1028">
        <v>322.66221696569397</v>
      </c>
      <c r="BC1028">
        <v>343.44173501052899</v>
      </c>
      <c r="BD1028">
        <v>313.38478976854998</v>
      </c>
      <c r="BE1028">
        <v>302.57282090256899</v>
      </c>
      <c r="BF1028">
        <v>302.341331238782</v>
      </c>
      <c r="BG1028">
        <v>282.18986638342102</v>
      </c>
      <c r="BH1028">
        <v>292.377460572725</v>
      </c>
      <c r="BI1028">
        <v>298.69724021846298</v>
      </c>
      <c r="BJ1028">
        <v>302.32568724871902</v>
      </c>
      <c r="BK1028">
        <v>297.801137494518</v>
      </c>
      <c r="BL1028">
        <v>294.20911683533001</v>
      </c>
      <c r="BM1028">
        <v>295.81084631738202</v>
      </c>
      <c r="BN1028">
        <v>288.71487489804798</v>
      </c>
      <c r="BO1028">
        <v>282.003462542335</v>
      </c>
      <c r="BP1028">
        <v>288.90616318697198</v>
      </c>
      <c r="BQ1028">
        <v>282.561775874376</v>
      </c>
      <c r="BR1028">
        <v>277.451852354138</v>
      </c>
      <c r="BS1028">
        <v>284.04589896354298</v>
      </c>
      <c r="BT1028">
        <v>270.28349162104001</v>
      </c>
      <c r="BU1028">
        <v>263.00057508628299</v>
      </c>
      <c r="BV1028">
        <v>269.41234091858502</v>
      </c>
      <c r="BW1028">
        <v>273.82498784400502</v>
      </c>
      <c r="BX1028">
        <v>279.09009531447202</v>
      </c>
      <c r="BY1028">
        <v>256.78980662901301</v>
      </c>
      <c r="BZ1028">
        <v>278.11333693953401</v>
      </c>
      <c r="CA1028">
        <v>263.04966256695599</v>
      </c>
      <c r="CB1028">
        <v>263.190460292902</v>
      </c>
      <c r="CC1028">
        <v>265.652117819838</v>
      </c>
      <c r="CD1028">
        <v>274.05147199083001</v>
      </c>
    </row>
    <row r="1029" spans="1:82" x14ac:dyDescent="0.25">
      <c r="A1029">
        <v>246.809078771695</v>
      </c>
      <c r="B1029">
        <v>284.69941708141698</v>
      </c>
      <c r="C1029">
        <v>272.91463404484199</v>
      </c>
      <c r="D1029">
        <v>312.37737315925199</v>
      </c>
      <c r="E1029">
        <v>271.55290592653603</v>
      </c>
      <c r="F1029">
        <v>274.64769451338498</v>
      </c>
      <c r="G1029">
        <v>284.441511517766</v>
      </c>
      <c r="H1029">
        <v>288.53983402079001</v>
      </c>
      <c r="I1029">
        <v>301.32186448632899</v>
      </c>
      <c r="J1029">
        <v>302.06638781399403</v>
      </c>
      <c r="K1029">
        <v>289.53837150348699</v>
      </c>
      <c r="L1029">
        <v>309.15452729047399</v>
      </c>
      <c r="M1029">
        <v>306.91813004162401</v>
      </c>
      <c r="N1029">
        <v>313.46126636844798</v>
      </c>
      <c r="O1029">
        <v>304.20520846482401</v>
      </c>
      <c r="P1029">
        <v>313.84150243439899</v>
      </c>
      <c r="Q1029">
        <v>314.28506921842597</v>
      </c>
      <c r="R1029">
        <v>323.00367678499703</v>
      </c>
      <c r="S1029">
        <v>351.89138965733798</v>
      </c>
      <c r="T1029">
        <v>329.42183449810898</v>
      </c>
      <c r="U1029">
        <v>314.67574790498003</v>
      </c>
      <c r="V1029">
        <v>336.93500606476698</v>
      </c>
      <c r="W1029">
        <v>308.022047239036</v>
      </c>
      <c r="X1029">
        <v>318.92097412309499</v>
      </c>
      <c r="Y1029">
        <v>354.95865777631599</v>
      </c>
      <c r="Z1029">
        <v>382.44292449442202</v>
      </c>
      <c r="AA1029">
        <v>494.11956231676299</v>
      </c>
      <c r="AB1029">
        <v>646.259984961707</v>
      </c>
      <c r="AC1029">
        <v>671.39568508706998</v>
      </c>
      <c r="AD1029">
        <v>601.07767404373999</v>
      </c>
      <c r="AE1029">
        <v>517.94733319515603</v>
      </c>
      <c r="AF1029">
        <v>443.07747811935099</v>
      </c>
      <c r="AG1029">
        <v>437.51994572536802</v>
      </c>
      <c r="AH1029">
        <v>426.572513722194</v>
      </c>
      <c r="AI1029">
        <v>401.78958388260202</v>
      </c>
      <c r="AJ1029">
        <v>402.48212491140498</v>
      </c>
      <c r="AK1029">
        <v>381.54703499633501</v>
      </c>
      <c r="AL1029">
        <v>371.49388584448002</v>
      </c>
      <c r="AM1029">
        <v>339.81129311039501</v>
      </c>
      <c r="AN1029">
        <v>328.601080926338</v>
      </c>
      <c r="AO1029">
        <v>320.48572046933799</v>
      </c>
      <c r="AP1029">
        <v>364.80537491670901</v>
      </c>
      <c r="AQ1029">
        <v>331.75261496165001</v>
      </c>
      <c r="AR1029">
        <v>316.86973951940797</v>
      </c>
      <c r="AS1029">
        <v>337.801838220658</v>
      </c>
      <c r="AT1029">
        <v>337.41480845234099</v>
      </c>
      <c r="AU1029">
        <v>378.42316856290398</v>
      </c>
      <c r="AV1029">
        <v>395.39633641767199</v>
      </c>
      <c r="AW1029">
        <v>377.30899499956899</v>
      </c>
      <c r="AX1029">
        <v>340.682718562758</v>
      </c>
      <c r="AY1029">
        <v>312.10514565173298</v>
      </c>
      <c r="AZ1029">
        <v>315.494443060008</v>
      </c>
      <c r="BA1029">
        <v>328.46452968981498</v>
      </c>
      <c r="BB1029">
        <v>324.26117404135903</v>
      </c>
      <c r="BC1029">
        <v>346.93682893824899</v>
      </c>
      <c r="BD1029">
        <v>316.42470283493401</v>
      </c>
      <c r="BE1029">
        <v>307.65251568340801</v>
      </c>
      <c r="BF1029">
        <v>307.96051232114201</v>
      </c>
      <c r="BG1029">
        <v>288.03194541928298</v>
      </c>
      <c r="BH1029">
        <v>297.36916809219701</v>
      </c>
      <c r="BI1029">
        <v>297.514551860023</v>
      </c>
      <c r="BJ1029">
        <v>307.40884927326198</v>
      </c>
      <c r="BK1029">
        <v>302.76259458866201</v>
      </c>
      <c r="BL1029">
        <v>298.85956595489102</v>
      </c>
      <c r="BM1029">
        <v>299.41655559248301</v>
      </c>
      <c r="BN1029">
        <v>292.047940265097</v>
      </c>
      <c r="BO1029">
        <v>289.74677282879298</v>
      </c>
      <c r="BP1029">
        <v>290.13309769117001</v>
      </c>
      <c r="BQ1029">
        <v>286.09821189909502</v>
      </c>
      <c r="BR1029">
        <v>282.21303831159599</v>
      </c>
      <c r="BS1029">
        <v>287.72180505538199</v>
      </c>
      <c r="BT1029">
        <v>274.71737069870602</v>
      </c>
      <c r="BU1029">
        <v>264.15590793638398</v>
      </c>
      <c r="BV1029">
        <v>270.34839053312902</v>
      </c>
      <c r="BW1029">
        <v>275.96775771586402</v>
      </c>
      <c r="BX1029">
        <v>284.61438402714799</v>
      </c>
      <c r="BY1029">
        <v>256.84021144624</v>
      </c>
      <c r="BZ1029">
        <v>281.11308643452901</v>
      </c>
      <c r="CA1029">
        <v>264.56887046670602</v>
      </c>
      <c r="CB1029">
        <v>266.248511796657</v>
      </c>
      <c r="CC1029">
        <v>269.38905805740899</v>
      </c>
      <c r="CD1029">
        <v>276.45464667059099</v>
      </c>
    </row>
    <row r="1030" spans="1:82" x14ac:dyDescent="0.25">
      <c r="A1030">
        <v>247.04939919893101</v>
      </c>
      <c r="B1030">
        <v>287.966530121326</v>
      </c>
      <c r="C1030">
        <v>275.46497661106798</v>
      </c>
      <c r="D1030">
        <v>316.48785218273201</v>
      </c>
      <c r="E1030">
        <v>272.58259760324</v>
      </c>
      <c r="F1030">
        <v>277.94204264810003</v>
      </c>
      <c r="G1030">
        <v>287.06475418558801</v>
      </c>
      <c r="H1030">
        <v>293.653320491366</v>
      </c>
      <c r="I1030">
        <v>305.00467048292001</v>
      </c>
      <c r="J1030">
        <v>303.18245745669498</v>
      </c>
      <c r="K1030">
        <v>293.65878460071002</v>
      </c>
      <c r="L1030">
        <v>313.697254450912</v>
      </c>
      <c r="M1030">
        <v>314.98196656328599</v>
      </c>
      <c r="N1030">
        <v>320.11052736475199</v>
      </c>
      <c r="O1030">
        <v>309.94844286348399</v>
      </c>
      <c r="P1030">
        <v>319.60870386786399</v>
      </c>
      <c r="Q1030">
        <v>322.60660574872003</v>
      </c>
      <c r="R1030">
        <v>333.68951575182899</v>
      </c>
      <c r="S1030">
        <v>361.21251873163698</v>
      </c>
      <c r="T1030">
        <v>336.602973810734</v>
      </c>
      <c r="U1030">
        <v>323.25860319227797</v>
      </c>
      <c r="V1030">
        <v>346.25685418921802</v>
      </c>
      <c r="W1030">
        <v>320.93479153671001</v>
      </c>
      <c r="X1030">
        <v>328.06905017608199</v>
      </c>
      <c r="Y1030">
        <v>369.59991861825898</v>
      </c>
      <c r="Z1030">
        <v>395.57573066861698</v>
      </c>
      <c r="AA1030">
        <v>522.10152903598203</v>
      </c>
      <c r="AB1030">
        <v>686.49123870299104</v>
      </c>
      <c r="AC1030">
        <v>711.66693091545699</v>
      </c>
      <c r="AD1030">
        <v>634.34920010298401</v>
      </c>
      <c r="AE1030">
        <v>549.43786882238396</v>
      </c>
      <c r="AF1030">
        <v>473.00644527521098</v>
      </c>
      <c r="AG1030">
        <v>456.08503375817003</v>
      </c>
      <c r="AH1030">
        <v>447.415534206198</v>
      </c>
      <c r="AI1030">
        <v>423.49589221988401</v>
      </c>
      <c r="AJ1030">
        <v>419.819542254135</v>
      </c>
      <c r="AK1030">
        <v>399.90837233495603</v>
      </c>
      <c r="AL1030">
        <v>385.29120057492702</v>
      </c>
      <c r="AM1030">
        <v>350.43973063926597</v>
      </c>
      <c r="AN1030">
        <v>337.37148613863098</v>
      </c>
      <c r="AO1030">
        <v>326.07939018491197</v>
      </c>
      <c r="AP1030">
        <v>371.77403706268097</v>
      </c>
      <c r="AQ1030">
        <v>340.00791554169598</v>
      </c>
      <c r="AR1030">
        <v>324.57330073268798</v>
      </c>
      <c r="AS1030">
        <v>342.83607814796602</v>
      </c>
      <c r="AT1030">
        <v>348.97810882851297</v>
      </c>
      <c r="AU1030">
        <v>389.94850090307301</v>
      </c>
      <c r="AV1030">
        <v>413.64698686064298</v>
      </c>
      <c r="AW1030">
        <v>388.673606230909</v>
      </c>
      <c r="AX1030">
        <v>352.03914884903298</v>
      </c>
      <c r="AY1030">
        <v>319.611588772966</v>
      </c>
      <c r="AZ1030">
        <v>321.20171213524202</v>
      </c>
      <c r="BA1030">
        <v>335.048109056165</v>
      </c>
      <c r="BB1030">
        <v>329.11800254470398</v>
      </c>
      <c r="BC1030">
        <v>354.41200743817899</v>
      </c>
      <c r="BD1030">
        <v>323.23310732277503</v>
      </c>
      <c r="BE1030">
        <v>312.95606233088102</v>
      </c>
      <c r="BF1030">
        <v>314.35993764902901</v>
      </c>
      <c r="BG1030">
        <v>294.89625361480603</v>
      </c>
      <c r="BH1030">
        <v>303.01243861461302</v>
      </c>
      <c r="BI1030">
        <v>301.60233479148701</v>
      </c>
      <c r="BJ1030">
        <v>314.21330165955902</v>
      </c>
      <c r="BK1030">
        <v>307.00811434449702</v>
      </c>
      <c r="BL1030">
        <v>301.69235118110203</v>
      </c>
      <c r="BM1030">
        <v>300.14219377216801</v>
      </c>
      <c r="BN1030">
        <v>294.585421902208</v>
      </c>
      <c r="BO1030">
        <v>293.131218831507</v>
      </c>
      <c r="BP1030">
        <v>291.67088740422003</v>
      </c>
      <c r="BQ1030">
        <v>286.71017505160597</v>
      </c>
      <c r="BR1030">
        <v>283.54284991355598</v>
      </c>
      <c r="BS1030">
        <v>289.683650853904</v>
      </c>
      <c r="BT1030">
        <v>277.97430908192501</v>
      </c>
      <c r="BU1030">
        <v>267.05223818905802</v>
      </c>
      <c r="BV1030">
        <v>270.57317700772001</v>
      </c>
      <c r="BW1030">
        <v>277.61177271032602</v>
      </c>
      <c r="BX1030">
        <v>285.00425910372599</v>
      </c>
      <c r="BY1030">
        <v>256.26736314632899</v>
      </c>
      <c r="BZ1030">
        <v>280.04616988601902</v>
      </c>
      <c r="CA1030">
        <v>264.41776596504502</v>
      </c>
      <c r="CB1030">
        <v>266.26527425555702</v>
      </c>
      <c r="CC1030">
        <v>273.47694866215699</v>
      </c>
      <c r="CD1030">
        <v>277.554304974947</v>
      </c>
    </row>
    <row r="1031" spans="1:82" x14ac:dyDescent="0.25">
      <c r="A1031">
        <v>247.28971962616799</v>
      </c>
      <c r="B1031">
        <v>291.44630288084801</v>
      </c>
      <c r="C1031">
        <v>277.44080133645502</v>
      </c>
      <c r="D1031">
        <v>318.24433022161298</v>
      </c>
      <c r="E1031">
        <v>273.80405525592801</v>
      </c>
      <c r="F1031">
        <v>280.04532073968699</v>
      </c>
      <c r="G1031">
        <v>286.755282321658</v>
      </c>
      <c r="H1031">
        <v>296.42422104878199</v>
      </c>
      <c r="I1031">
        <v>303.36613330599999</v>
      </c>
      <c r="J1031">
        <v>302.40713849014497</v>
      </c>
      <c r="K1031">
        <v>296.70358578950999</v>
      </c>
      <c r="L1031">
        <v>316.503061647923</v>
      </c>
      <c r="M1031">
        <v>320.01002902682302</v>
      </c>
      <c r="N1031">
        <v>324.91970910844498</v>
      </c>
      <c r="O1031">
        <v>311.44526598378002</v>
      </c>
      <c r="P1031">
        <v>319.81487501667903</v>
      </c>
      <c r="Q1031">
        <v>327.76034586285698</v>
      </c>
      <c r="R1031">
        <v>340.83573434641801</v>
      </c>
      <c r="S1031">
        <v>363.004089917849</v>
      </c>
      <c r="T1031">
        <v>337.614102658467</v>
      </c>
      <c r="U1031">
        <v>327.25765816966901</v>
      </c>
      <c r="V1031">
        <v>352.69522136069702</v>
      </c>
      <c r="W1031">
        <v>323.72152656579499</v>
      </c>
      <c r="X1031">
        <v>330.145675264788</v>
      </c>
      <c r="Y1031">
        <v>376.85046844236501</v>
      </c>
      <c r="Z1031">
        <v>402.14187284343802</v>
      </c>
      <c r="AA1031">
        <v>548.01212852755202</v>
      </c>
      <c r="AB1031">
        <v>740.76892392728803</v>
      </c>
      <c r="AC1031">
        <v>763.63751264484995</v>
      </c>
      <c r="AD1031">
        <v>675.37507574634606</v>
      </c>
      <c r="AE1031">
        <v>577.85622237641905</v>
      </c>
      <c r="AF1031">
        <v>489.73276092184602</v>
      </c>
      <c r="AG1031">
        <v>463.95049680311701</v>
      </c>
      <c r="AH1031">
        <v>456.65618103029402</v>
      </c>
      <c r="AI1031">
        <v>429.495201724884</v>
      </c>
      <c r="AJ1031">
        <v>428.62801133102198</v>
      </c>
      <c r="AK1031">
        <v>405.698315983925</v>
      </c>
      <c r="AL1031">
        <v>386.66092094380298</v>
      </c>
      <c r="AM1031">
        <v>352.38414203521899</v>
      </c>
      <c r="AN1031">
        <v>342.48643373369998</v>
      </c>
      <c r="AO1031">
        <v>328.64629441049101</v>
      </c>
      <c r="AP1031">
        <v>377.56566277014002</v>
      </c>
      <c r="AQ1031">
        <v>345.401039077414</v>
      </c>
      <c r="AR1031">
        <v>330.49198813413398</v>
      </c>
      <c r="AS1031">
        <v>343.95951514830102</v>
      </c>
      <c r="AT1031">
        <v>356.25090741582898</v>
      </c>
      <c r="AU1031">
        <v>396.87152847808198</v>
      </c>
      <c r="AV1031">
        <v>424.79146909267803</v>
      </c>
      <c r="AW1031">
        <v>396.55483273344902</v>
      </c>
      <c r="AX1031">
        <v>356.06362514326702</v>
      </c>
      <c r="AY1031">
        <v>324.71047952425897</v>
      </c>
      <c r="AZ1031">
        <v>327.40249569053901</v>
      </c>
      <c r="BA1031">
        <v>340.780484257159</v>
      </c>
      <c r="BB1031">
        <v>334.71995688809102</v>
      </c>
      <c r="BC1031">
        <v>359.605328742935</v>
      </c>
      <c r="BD1031">
        <v>330.16090923819598</v>
      </c>
      <c r="BE1031">
        <v>317.94517769039101</v>
      </c>
      <c r="BF1031">
        <v>323.28939975362198</v>
      </c>
      <c r="BG1031">
        <v>299.81844571307698</v>
      </c>
      <c r="BH1031">
        <v>303.96545370186402</v>
      </c>
      <c r="BI1031">
        <v>302.55005942919098</v>
      </c>
      <c r="BJ1031">
        <v>319.07589286830802</v>
      </c>
      <c r="BK1031">
        <v>315.51926670875201</v>
      </c>
      <c r="BL1031">
        <v>303.75311726258002</v>
      </c>
      <c r="BM1031">
        <v>301.376048693857</v>
      </c>
      <c r="BN1031">
        <v>300.757691464608</v>
      </c>
      <c r="BO1031">
        <v>292.92243417352</v>
      </c>
      <c r="BP1031">
        <v>289.03314971615902</v>
      </c>
      <c r="BQ1031">
        <v>288.25759173043099</v>
      </c>
      <c r="BR1031">
        <v>281.96245783944897</v>
      </c>
      <c r="BS1031">
        <v>292.443616667691</v>
      </c>
      <c r="BT1031">
        <v>278.00621496861402</v>
      </c>
      <c r="BU1031">
        <v>273.752992975908</v>
      </c>
      <c r="BV1031">
        <v>273.06068795359101</v>
      </c>
      <c r="BW1031">
        <v>279.83550587201199</v>
      </c>
      <c r="BX1031">
        <v>282.32452349270199</v>
      </c>
      <c r="BY1031">
        <v>259.630180785091</v>
      </c>
      <c r="BZ1031">
        <v>279.77740911587898</v>
      </c>
      <c r="CA1031">
        <v>263.853066535278</v>
      </c>
      <c r="CB1031">
        <v>268.38619731984897</v>
      </c>
      <c r="CC1031">
        <v>277.19787649982601</v>
      </c>
      <c r="CD1031">
        <v>278.864735823974</v>
      </c>
    </row>
    <row r="1032" spans="1:82" x14ac:dyDescent="0.25">
      <c r="A1032">
        <v>247.53004005340401</v>
      </c>
      <c r="B1032">
        <v>294.98978763772197</v>
      </c>
      <c r="C1032">
        <v>278.40503581633499</v>
      </c>
      <c r="D1032">
        <v>321.21614117064701</v>
      </c>
      <c r="E1032">
        <v>276.237102312015</v>
      </c>
      <c r="F1032">
        <v>278.83629776299398</v>
      </c>
      <c r="G1032">
        <v>285.87075038221201</v>
      </c>
      <c r="H1032">
        <v>298.71112651248001</v>
      </c>
      <c r="I1032">
        <v>307.22620757489199</v>
      </c>
      <c r="J1032">
        <v>303.51887832520998</v>
      </c>
      <c r="K1032">
        <v>299.34072038746598</v>
      </c>
      <c r="L1032">
        <v>317.581136806909</v>
      </c>
      <c r="M1032">
        <v>320.758089584152</v>
      </c>
      <c r="N1032">
        <v>327.205225952425</v>
      </c>
      <c r="O1032">
        <v>315.69530870626897</v>
      </c>
      <c r="P1032">
        <v>322.06456094296698</v>
      </c>
      <c r="Q1032">
        <v>332.69082574986601</v>
      </c>
      <c r="R1032">
        <v>341.662334820323</v>
      </c>
      <c r="S1032">
        <v>366.164302461592</v>
      </c>
      <c r="T1032">
        <v>341.04415040003403</v>
      </c>
      <c r="U1032">
        <v>329.53373668604502</v>
      </c>
      <c r="V1032">
        <v>351.76164678945702</v>
      </c>
      <c r="W1032">
        <v>328.50126495211902</v>
      </c>
      <c r="X1032">
        <v>333.43593704929702</v>
      </c>
      <c r="Y1032">
        <v>380.68149922086297</v>
      </c>
      <c r="Z1032">
        <v>413.40485709000899</v>
      </c>
      <c r="AA1032">
        <v>580.20714755421398</v>
      </c>
      <c r="AB1032">
        <v>810.04915204656004</v>
      </c>
      <c r="AC1032">
        <v>836.57241555909604</v>
      </c>
      <c r="AD1032">
        <v>732.479288574924</v>
      </c>
      <c r="AE1032">
        <v>613.51702358906505</v>
      </c>
      <c r="AF1032">
        <v>506.46972178098702</v>
      </c>
      <c r="AG1032">
        <v>474.017421684005</v>
      </c>
      <c r="AH1032">
        <v>466.53744877984002</v>
      </c>
      <c r="AI1032">
        <v>436.100384296958</v>
      </c>
      <c r="AJ1032">
        <v>436.32544813852297</v>
      </c>
      <c r="AK1032">
        <v>412.00855860915499</v>
      </c>
      <c r="AL1032">
        <v>392.22314648454397</v>
      </c>
      <c r="AM1032">
        <v>353.85764951135599</v>
      </c>
      <c r="AN1032">
        <v>345.88150523429101</v>
      </c>
      <c r="AO1032">
        <v>333.10980081144498</v>
      </c>
      <c r="AP1032">
        <v>383.264799785364</v>
      </c>
      <c r="AQ1032">
        <v>347.32038529379003</v>
      </c>
      <c r="AR1032">
        <v>336.72939225710701</v>
      </c>
      <c r="AS1032">
        <v>345.86440777933399</v>
      </c>
      <c r="AT1032">
        <v>361.86935103245003</v>
      </c>
      <c r="AU1032">
        <v>403.284840723412</v>
      </c>
      <c r="AV1032">
        <v>433.12431360557503</v>
      </c>
      <c r="AW1032">
        <v>401.88995440647801</v>
      </c>
      <c r="AX1032">
        <v>359.43014558738798</v>
      </c>
      <c r="AY1032">
        <v>326.78297390391799</v>
      </c>
      <c r="AZ1032">
        <v>327.86765146375302</v>
      </c>
      <c r="BA1032">
        <v>341.87115790370501</v>
      </c>
      <c r="BB1032">
        <v>337.43137642427303</v>
      </c>
      <c r="BC1032">
        <v>366.73293373340698</v>
      </c>
      <c r="BD1032">
        <v>334.19996277135698</v>
      </c>
      <c r="BE1032">
        <v>321.44871044422598</v>
      </c>
      <c r="BF1032">
        <v>327.38451404365202</v>
      </c>
      <c r="BG1032">
        <v>303.95977525377299</v>
      </c>
      <c r="BH1032">
        <v>306.75684507232597</v>
      </c>
      <c r="BI1032">
        <v>306.34727238610901</v>
      </c>
      <c r="BJ1032">
        <v>322.260869472857</v>
      </c>
      <c r="BK1032">
        <v>320.11336530251498</v>
      </c>
      <c r="BL1032">
        <v>306.871808153892</v>
      </c>
      <c r="BM1032">
        <v>307.258472088438</v>
      </c>
      <c r="BN1032">
        <v>303.809472089064</v>
      </c>
      <c r="BO1032">
        <v>295.19347454242597</v>
      </c>
      <c r="BP1032">
        <v>290.44890165031802</v>
      </c>
      <c r="BQ1032">
        <v>292.011121034361</v>
      </c>
      <c r="BR1032">
        <v>282.67918590661799</v>
      </c>
      <c r="BS1032">
        <v>295.10533969098299</v>
      </c>
      <c r="BT1032">
        <v>280.22830720944199</v>
      </c>
      <c r="BU1032">
        <v>277.28040293683199</v>
      </c>
      <c r="BV1032">
        <v>277.61409614342602</v>
      </c>
      <c r="BW1032">
        <v>280.84351425576199</v>
      </c>
      <c r="BX1032">
        <v>285.15755961033301</v>
      </c>
      <c r="BY1032">
        <v>266.310452323417</v>
      </c>
      <c r="BZ1032">
        <v>281.899048940819</v>
      </c>
      <c r="CA1032">
        <v>263.59946324831702</v>
      </c>
      <c r="CB1032">
        <v>270.70437280770602</v>
      </c>
      <c r="CC1032">
        <v>279.21293576898501</v>
      </c>
      <c r="CD1032">
        <v>282.80777913173199</v>
      </c>
    </row>
    <row r="1033" spans="1:82" x14ac:dyDescent="0.25">
      <c r="A1033">
        <v>247.77036048063999</v>
      </c>
      <c r="B1033">
        <v>295.36337816453499</v>
      </c>
      <c r="C1033">
        <v>280.34858955228998</v>
      </c>
      <c r="D1033">
        <v>322.024374211149</v>
      </c>
      <c r="E1033">
        <v>277.695296987012</v>
      </c>
      <c r="F1033">
        <v>278.86740712790203</v>
      </c>
      <c r="G1033">
        <v>286.99068125066299</v>
      </c>
      <c r="H1033">
        <v>301.09944008009302</v>
      </c>
      <c r="I1033">
        <v>311.20834487292302</v>
      </c>
      <c r="J1033">
        <v>306.03264875745901</v>
      </c>
      <c r="K1033">
        <v>301.134312272557</v>
      </c>
      <c r="L1033">
        <v>318.811889633215</v>
      </c>
      <c r="M1033">
        <v>321.85602108116501</v>
      </c>
      <c r="N1033">
        <v>328.29704769311098</v>
      </c>
      <c r="O1033">
        <v>318.69834962513499</v>
      </c>
      <c r="P1033">
        <v>326.12625822232098</v>
      </c>
      <c r="Q1033">
        <v>337.70075827062101</v>
      </c>
      <c r="R1033">
        <v>344.28986603204203</v>
      </c>
      <c r="S1033">
        <v>370.22426063145099</v>
      </c>
      <c r="T1033">
        <v>344.84094593559598</v>
      </c>
      <c r="U1033">
        <v>333.51530512450398</v>
      </c>
      <c r="V1033">
        <v>352.696710010017</v>
      </c>
      <c r="W1033">
        <v>333.49573187652601</v>
      </c>
      <c r="X1033">
        <v>337.18193287331002</v>
      </c>
      <c r="Y1033">
        <v>383.559921999702</v>
      </c>
      <c r="Z1033">
        <v>417.97011066774502</v>
      </c>
      <c r="AA1033">
        <v>587.37670526020395</v>
      </c>
      <c r="AB1033">
        <v>814.27369806856495</v>
      </c>
      <c r="AC1033">
        <v>841.43179829760504</v>
      </c>
      <c r="AD1033">
        <v>739.67989502694502</v>
      </c>
      <c r="AE1033">
        <v>622.91512199110196</v>
      </c>
      <c r="AF1033">
        <v>516.14593138628402</v>
      </c>
      <c r="AG1033">
        <v>481.76865544430598</v>
      </c>
      <c r="AH1033">
        <v>477.001055177789</v>
      </c>
      <c r="AI1033">
        <v>445.85495853845703</v>
      </c>
      <c r="AJ1033">
        <v>446.77097932692499</v>
      </c>
      <c r="AK1033">
        <v>419.022582475197</v>
      </c>
      <c r="AL1033">
        <v>399.50636518700998</v>
      </c>
      <c r="AM1033">
        <v>357.99178305612799</v>
      </c>
      <c r="AN1033">
        <v>351.833066335029</v>
      </c>
      <c r="AO1033">
        <v>338.13211438799402</v>
      </c>
      <c r="AP1033">
        <v>388.85790073302502</v>
      </c>
      <c r="AQ1033">
        <v>351.20398683886799</v>
      </c>
      <c r="AR1033">
        <v>343.36063510602702</v>
      </c>
      <c r="AS1033">
        <v>348.225051382598</v>
      </c>
      <c r="AT1033">
        <v>367.37509329868101</v>
      </c>
      <c r="AU1033">
        <v>409.92901574100102</v>
      </c>
      <c r="AV1033">
        <v>440.99680600503598</v>
      </c>
      <c r="AW1033">
        <v>408.30199906532198</v>
      </c>
      <c r="AX1033">
        <v>364.600393501589</v>
      </c>
      <c r="AY1033">
        <v>330.825168020592</v>
      </c>
      <c r="AZ1033">
        <v>329.695572800295</v>
      </c>
      <c r="BA1033">
        <v>343.63248228507399</v>
      </c>
      <c r="BB1033">
        <v>341.46511787926698</v>
      </c>
      <c r="BC1033">
        <v>370.62669602038102</v>
      </c>
      <c r="BD1033">
        <v>338.22878285149102</v>
      </c>
      <c r="BE1033">
        <v>326.03913373604701</v>
      </c>
      <c r="BF1033">
        <v>331.20866371818897</v>
      </c>
      <c r="BG1033">
        <v>307.56747275400198</v>
      </c>
      <c r="BH1033">
        <v>310.730937866533</v>
      </c>
      <c r="BI1033">
        <v>309.84077516055299</v>
      </c>
      <c r="BJ1033">
        <v>324.79825594981997</v>
      </c>
      <c r="BK1033">
        <v>325.063370048509</v>
      </c>
      <c r="BL1033">
        <v>310.93027092818301</v>
      </c>
      <c r="BM1033">
        <v>311.21917958246399</v>
      </c>
      <c r="BN1033">
        <v>307.56156068424798</v>
      </c>
      <c r="BO1033">
        <v>297.74340022516799</v>
      </c>
      <c r="BP1033">
        <v>292.58050420407</v>
      </c>
      <c r="BQ1033">
        <v>294.89159032611599</v>
      </c>
      <c r="BR1033">
        <v>284.186053296642</v>
      </c>
      <c r="BS1033">
        <v>297.72789156348898</v>
      </c>
      <c r="BT1033">
        <v>283.35661887350398</v>
      </c>
      <c r="BU1033">
        <v>279.20878405156799</v>
      </c>
      <c r="BV1033">
        <v>281.14752411908302</v>
      </c>
      <c r="BW1033">
        <v>282.83170729544901</v>
      </c>
      <c r="BX1033">
        <v>286.75214348441699</v>
      </c>
      <c r="BY1033">
        <v>269.99903080437599</v>
      </c>
      <c r="BZ1033">
        <v>282.49507674602398</v>
      </c>
      <c r="CA1033">
        <v>264.39985596910998</v>
      </c>
      <c r="CB1033">
        <v>273.56392805196998</v>
      </c>
      <c r="CC1033">
        <v>282.971323520086</v>
      </c>
      <c r="CD1033">
        <v>284.86867447797198</v>
      </c>
    </row>
    <row r="1034" spans="1:82" x14ac:dyDescent="0.25">
      <c r="A1034">
        <v>248.010680907877</v>
      </c>
      <c r="B1034">
        <v>299.61236552808401</v>
      </c>
      <c r="C1034">
        <v>288.39406727289202</v>
      </c>
      <c r="D1034">
        <v>324.396212759511</v>
      </c>
      <c r="E1034">
        <v>278.448676799895</v>
      </c>
      <c r="F1034">
        <v>279.59094103782598</v>
      </c>
      <c r="G1034">
        <v>288.73408710611398</v>
      </c>
      <c r="H1034">
        <v>306.69421118730003</v>
      </c>
      <c r="I1034">
        <v>317.95149654734001</v>
      </c>
      <c r="J1034">
        <v>314.98749378442898</v>
      </c>
      <c r="K1034">
        <v>305.32959105211899</v>
      </c>
      <c r="L1034">
        <v>320.34680273241298</v>
      </c>
      <c r="M1034">
        <v>327.00254198669199</v>
      </c>
      <c r="N1034">
        <v>327.08088939579102</v>
      </c>
      <c r="O1034">
        <v>321.95608078054698</v>
      </c>
      <c r="P1034">
        <v>333.00603543781602</v>
      </c>
      <c r="Q1034">
        <v>346.65006986629402</v>
      </c>
      <c r="R1034">
        <v>349.97194109826199</v>
      </c>
      <c r="S1034">
        <v>373.71777177876203</v>
      </c>
      <c r="T1034">
        <v>351.62809453228999</v>
      </c>
      <c r="U1034">
        <v>340.028439606186</v>
      </c>
      <c r="V1034">
        <v>355.90362638339798</v>
      </c>
      <c r="W1034">
        <v>340.27020686307202</v>
      </c>
      <c r="X1034">
        <v>342.55121099185402</v>
      </c>
      <c r="Y1034">
        <v>384.93521809478699</v>
      </c>
      <c r="Z1034">
        <v>427.56500221693699</v>
      </c>
      <c r="AA1034">
        <v>601.92256434850799</v>
      </c>
      <c r="AB1034">
        <v>824.99022939246902</v>
      </c>
      <c r="AC1034">
        <v>852.29300034996697</v>
      </c>
      <c r="AD1034">
        <v>757.16439802570301</v>
      </c>
      <c r="AE1034">
        <v>640.05050504293195</v>
      </c>
      <c r="AF1034">
        <v>536.70943024368705</v>
      </c>
      <c r="AG1034">
        <v>497.06637313853503</v>
      </c>
      <c r="AH1034">
        <v>490.41606689143498</v>
      </c>
      <c r="AI1034">
        <v>471.191161313826</v>
      </c>
      <c r="AJ1034">
        <v>464.89223282231001</v>
      </c>
      <c r="AK1034">
        <v>437.37296293643698</v>
      </c>
      <c r="AL1034">
        <v>413.06571007434002</v>
      </c>
      <c r="AM1034">
        <v>370.78071118727303</v>
      </c>
      <c r="AN1034">
        <v>365.68718566704302</v>
      </c>
      <c r="AO1034">
        <v>350.86598259055802</v>
      </c>
      <c r="AP1034">
        <v>400.627561127604</v>
      </c>
      <c r="AQ1034">
        <v>364.44746917706698</v>
      </c>
      <c r="AR1034">
        <v>355.95497677333299</v>
      </c>
      <c r="AS1034">
        <v>354.360520741323</v>
      </c>
      <c r="AT1034">
        <v>381.53543338040299</v>
      </c>
      <c r="AU1034">
        <v>421.89870874173101</v>
      </c>
      <c r="AV1034">
        <v>454.733313296929</v>
      </c>
      <c r="AW1034">
        <v>418.58802261636799</v>
      </c>
      <c r="AX1034">
        <v>374.921118831304</v>
      </c>
      <c r="AY1034">
        <v>343.90034835793398</v>
      </c>
      <c r="AZ1034">
        <v>340.51969656983999</v>
      </c>
      <c r="BA1034">
        <v>351.94854136823699</v>
      </c>
      <c r="BB1034">
        <v>351.336991437417</v>
      </c>
      <c r="BC1034">
        <v>374.43503563098898</v>
      </c>
      <c r="BD1034">
        <v>343.83957217136202</v>
      </c>
      <c r="BE1034">
        <v>334.13258210637701</v>
      </c>
      <c r="BF1034">
        <v>340.92944357797501</v>
      </c>
      <c r="BG1034">
        <v>316.91397655971701</v>
      </c>
      <c r="BH1034">
        <v>321.287816362944</v>
      </c>
      <c r="BI1034">
        <v>316.951032153043</v>
      </c>
      <c r="BJ1034">
        <v>335.373705286291</v>
      </c>
      <c r="BK1034">
        <v>332.56139533762098</v>
      </c>
      <c r="BL1034">
        <v>323.74889059571399</v>
      </c>
      <c r="BM1034">
        <v>320.89419319272201</v>
      </c>
      <c r="BN1034">
        <v>315.417028343737</v>
      </c>
      <c r="BO1034">
        <v>302.98204567292498</v>
      </c>
      <c r="BP1034">
        <v>294.301637866703</v>
      </c>
      <c r="BQ1034">
        <v>296.86943139035702</v>
      </c>
      <c r="BR1034">
        <v>295.57116933382099</v>
      </c>
      <c r="BS1034">
        <v>302.829205495905</v>
      </c>
      <c r="BT1034">
        <v>289.65131792170399</v>
      </c>
      <c r="BU1034">
        <v>279.01002784642702</v>
      </c>
      <c r="BV1034">
        <v>285.77712005453901</v>
      </c>
      <c r="BW1034">
        <v>286.20822259422403</v>
      </c>
      <c r="BX1034">
        <v>290.576323358774</v>
      </c>
      <c r="BY1034">
        <v>276.73801725380099</v>
      </c>
      <c r="BZ1034">
        <v>281.57037621785798</v>
      </c>
      <c r="CA1034">
        <v>264.96782743233302</v>
      </c>
      <c r="CB1034">
        <v>276.63101176822403</v>
      </c>
      <c r="CC1034">
        <v>286.44167567083002</v>
      </c>
      <c r="CD1034">
        <v>284.33620261326701</v>
      </c>
    </row>
    <row r="1035" spans="1:82" x14ac:dyDescent="0.25">
      <c r="A1035">
        <v>248.25100133511299</v>
      </c>
      <c r="B1035">
        <v>304.93189209935503</v>
      </c>
      <c r="C1035">
        <v>293.05295422179898</v>
      </c>
      <c r="D1035">
        <v>330.05884346482998</v>
      </c>
      <c r="E1035">
        <v>280.76446053165802</v>
      </c>
      <c r="F1035">
        <v>282.75577843416198</v>
      </c>
      <c r="G1035">
        <v>293.05606452113398</v>
      </c>
      <c r="H1035">
        <v>312.63096805263302</v>
      </c>
      <c r="I1035">
        <v>325.52007261450001</v>
      </c>
      <c r="J1035">
        <v>320.51982705499199</v>
      </c>
      <c r="K1035">
        <v>312.30735884613199</v>
      </c>
      <c r="L1035">
        <v>324.82263639459802</v>
      </c>
      <c r="M1035">
        <v>335.94359243860498</v>
      </c>
      <c r="N1035">
        <v>334.77350103594</v>
      </c>
      <c r="O1035">
        <v>327.86026832154698</v>
      </c>
      <c r="P1035">
        <v>341.74649856451902</v>
      </c>
      <c r="Q1035">
        <v>356.41964945421898</v>
      </c>
      <c r="R1035">
        <v>358.92371487839398</v>
      </c>
      <c r="S1035">
        <v>383.70228253203101</v>
      </c>
      <c r="T1035">
        <v>360.421179294029</v>
      </c>
      <c r="U1035">
        <v>347.64794148620899</v>
      </c>
      <c r="V1035">
        <v>364.00167028236098</v>
      </c>
      <c r="W1035">
        <v>348.135150190422</v>
      </c>
      <c r="X1035">
        <v>346.85671958200402</v>
      </c>
      <c r="Y1035">
        <v>394.845838108002</v>
      </c>
      <c r="Z1035">
        <v>443.42129505040401</v>
      </c>
      <c r="AA1035">
        <v>636.829658985077</v>
      </c>
      <c r="AB1035">
        <v>882.69647190313003</v>
      </c>
      <c r="AC1035">
        <v>916.07493972285795</v>
      </c>
      <c r="AD1035">
        <v>807.79106895295297</v>
      </c>
      <c r="AE1035">
        <v>679.07400687803101</v>
      </c>
      <c r="AF1035">
        <v>562.629021789381</v>
      </c>
      <c r="AG1035">
        <v>512.00843782419201</v>
      </c>
      <c r="AH1035">
        <v>500.90355568090098</v>
      </c>
      <c r="AI1035">
        <v>485.35693097819598</v>
      </c>
      <c r="AJ1035">
        <v>479.388884455952</v>
      </c>
      <c r="AK1035">
        <v>452.09795743324702</v>
      </c>
      <c r="AL1035">
        <v>416.52183860462998</v>
      </c>
      <c r="AM1035">
        <v>379.13093031285501</v>
      </c>
      <c r="AN1035">
        <v>366.842925817793</v>
      </c>
      <c r="AO1035">
        <v>357.83911600943497</v>
      </c>
      <c r="AP1035">
        <v>408.51360105149899</v>
      </c>
      <c r="AQ1035">
        <v>369.08338020335702</v>
      </c>
      <c r="AR1035">
        <v>364.10879845637101</v>
      </c>
      <c r="AS1035">
        <v>362.83427752838003</v>
      </c>
      <c r="AT1035">
        <v>389.73410652723197</v>
      </c>
      <c r="AU1035">
        <v>426.67994481493099</v>
      </c>
      <c r="AV1035">
        <v>465.239806042292</v>
      </c>
      <c r="AW1035">
        <v>425.216344010439</v>
      </c>
      <c r="AX1035">
        <v>382.32067088859202</v>
      </c>
      <c r="AY1035">
        <v>351.45499067752303</v>
      </c>
      <c r="AZ1035">
        <v>347.14521170171798</v>
      </c>
      <c r="BA1035">
        <v>358.17820224988401</v>
      </c>
      <c r="BB1035">
        <v>352.43601438435599</v>
      </c>
      <c r="BC1035">
        <v>379.94838599918302</v>
      </c>
      <c r="BD1035">
        <v>352.74192504751198</v>
      </c>
      <c r="BE1035">
        <v>338.04341994008098</v>
      </c>
      <c r="BF1035">
        <v>342.64737703677099</v>
      </c>
      <c r="BG1035">
        <v>318.98497564655798</v>
      </c>
      <c r="BH1035">
        <v>323.87040453976101</v>
      </c>
      <c r="BI1035">
        <v>320.30314623246801</v>
      </c>
      <c r="BJ1035">
        <v>335.099443885082</v>
      </c>
      <c r="BK1035">
        <v>337.39434716925399</v>
      </c>
      <c r="BL1035">
        <v>325.246538996396</v>
      </c>
      <c r="BM1035">
        <v>324.11904956349701</v>
      </c>
      <c r="BN1035">
        <v>321.17349846824499</v>
      </c>
      <c r="BO1035">
        <v>306.41376568175701</v>
      </c>
      <c r="BP1035">
        <v>298.83726678489597</v>
      </c>
      <c r="BQ1035">
        <v>300.05503154894097</v>
      </c>
      <c r="BR1035">
        <v>297.58367205281502</v>
      </c>
      <c r="BS1035">
        <v>304.41123904916202</v>
      </c>
      <c r="BT1035">
        <v>291.973088008812</v>
      </c>
      <c r="BU1035">
        <v>282.70533853664699</v>
      </c>
      <c r="BV1035">
        <v>289.49260141760101</v>
      </c>
      <c r="BW1035">
        <v>289.47395634828803</v>
      </c>
      <c r="BX1035">
        <v>292.40910395981399</v>
      </c>
      <c r="BY1035">
        <v>277.985682126276</v>
      </c>
      <c r="BZ1035">
        <v>282.90781643117299</v>
      </c>
      <c r="CA1035">
        <v>265.73170702277201</v>
      </c>
      <c r="CB1035">
        <v>276.77412957555401</v>
      </c>
      <c r="CC1035">
        <v>287.05611225175801</v>
      </c>
      <c r="CD1035">
        <v>286.39636722008902</v>
      </c>
    </row>
    <row r="1036" spans="1:82" x14ac:dyDescent="0.25">
      <c r="A1036">
        <v>248.491321762349</v>
      </c>
      <c r="B1036">
        <v>308.630479599522</v>
      </c>
      <c r="C1036">
        <v>296.21706843081603</v>
      </c>
      <c r="D1036">
        <v>334.30691582895099</v>
      </c>
      <c r="E1036">
        <v>282.75152302363301</v>
      </c>
      <c r="F1036">
        <v>284.82087772083599</v>
      </c>
      <c r="G1036">
        <v>295.67781521489002</v>
      </c>
      <c r="H1036">
        <v>317.36677472559501</v>
      </c>
      <c r="I1036">
        <v>330.17810867488498</v>
      </c>
      <c r="J1036">
        <v>324.78479062261999</v>
      </c>
      <c r="K1036">
        <v>316.27490253242303</v>
      </c>
      <c r="L1036">
        <v>328.80772958410103</v>
      </c>
      <c r="M1036">
        <v>341.529181905722</v>
      </c>
      <c r="N1036">
        <v>339.91143767769302</v>
      </c>
      <c r="O1036">
        <v>332.07853936536702</v>
      </c>
      <c r="P1036">
        <v>348.20098234432197</v>
      </c>
      <c r="Q1036">
        <v>363.00764644617101</v>
      </c>
      <c r="R1036">
        <v>365.75711929638402</v>
      </c>
      <c r="S1036">
        <v>389.97419615994698</v>
      </c>
      <c r="T1036">
        <v>366.982670860474</v>
      </c>
      <c r="U1036">
        <v>353.79653201298299</v>
      </c>
      <c r="V1036">
        <v>370.13616147584298</v>
      </c>
      <c r="W1036">
        <v>353.41512598713803</v>
      </c>
      <c r="X1036">
        <v>350.70849198081498</v>
      </c>
      <c r="Y1036">
        <v>401.80364882936698</v>
      </c>
      <c r="Z1036">
        <v>455.12981216896998</v>
      </c>
      <c r="AA1036">
        <v>662.95278185734503</v>
      </c>
      <c r="AB1036">
        <v>924.30616831651503</v>
      </c>
      <c r="AC1036">
        <v>963.16864552065203</v>
      </c>
      <c r="AD1036">
        <v>845.26618884895902</v>
      </c>
      <c r="AE1036">
        <v>708.20711858539698</v>
      </c>
      <c r="AF1036">
        <v>581.688965883018</v>
      </c>
      <c r="AG1036">
        <v>525.06522415374195</v>
      </c>
      <c r="AH1036">
        <v>510.43439642540602</v>
      </c>
      <c r="AI1036">
        <v>496.33799988848199</v>
      </c>
      <c r="AJ1036">
        <v>490.604201667084</v>
      </c>
      <c r="AK1036">
        <v>463.45135298123398</v>
      </c>
      <c r="AL1036">
        <v>420.09920831269898</v>
      </c>
      <c r="AM1036">
        <v>385.11844442688903</v>
      </c>
      <c r="AN1036">
        <v>369.08393283218498</v>
      </c>
      <c r="AO1036">
        <v>362.627554140852</v>
      </c>
      <c r="AP1036">
        <v>415.15666693744299</v>
      </c>
      <c r="AQ1036">
        <v>373.61947665068601</v>
      </c>
      <c r="AR1036">
        <v>369.59813817342899</v>
      </c>
      <c r="AS1036">
        <v>368.24122798829598</v>
      </c>
      <c r="AT1036">
        <v>395.423689477138</v>
      </c>
      <c r="AU1036">
        <v>431.65171493148603</v>
      </c>
      <c r="AV1036">
        <v>473.77350420027699</v>
      </c>
      <c r="AW1036">
        <v>430.35605257072302</v>
      </c>
      <c r="AX1036">
        <v>387.535473255959</v>
      </c>
      <c r="AY1036">
        <v>356.33163286546699</v>
      </c>
      <c r="AZ1036">
        <v>351.85384855835798</v>
      </c>
      <c r="BA1036">
        <v>362.17879296789903</v>
      </c>
      <c r="BB1036">
        <v>353.66108402678299</v>
      </c>
      <c r="BC1036">
        <v>384.40149889852</v>
      </c>
      <c r="BD1036">
        <v>358.84730589867002</v>
      </c>
      <c r="BE1036">
        <v>341.63224806089301</v>
      </c>
      <c r="BF1036">
        <v>344.47303832019003</v>
      </c>
      <c r="BG1036">
        <v>321.88377213802198</v>
      </c>
      <c r="BH1036">
        <v>325.74455977132402</v>
      </c>
      <c r="BI1036">
        <v>323.66195890282501</v>
      </c>
      <c r="BJ1036">
        <v>335.65748976006699</v>
      </c>
      <c r="BK1036">
        <v>340.45585838535499</v>
      </c>
      <c r="BL1036">
        <v>328.01932037337099</v>
      </c>
      <c r="BM1036">
        <v>326.54580800641799</v>
      </c>
      <c r="BN1036">
        <v>324.65505658554201</v>
      </c>
      <c r="BO1036">
        <v>307.32791672553498</v>
      </c>
      <c r="BP1036">
        <v>302.33349509466399</v>
      </c>
      <c r="BQ1036">
        <v>302.70058508547999</v>
      </c>
      <c r="BR1036">
        <v>299.67512716250297</v>
      </c>
      <c r="BS1036">
        <v>306.092655689092</v>
      </c>
      <c r="BT1036">
        <v>294.75649355013297</v>
      </c>
      <c r="BU1036">
        <v>285.53973004925098</v>
      </c>
      <c r="BV1036">
        <v>292.05121826728299</v>
      </c>
      <c r="BW1036">
        <v>291.73411172926501</v>
      </c>
      <c r="BX1036">
        <v>294.49690378051002</v>
      </c>
      <c r="BY1036">
        <v>280.22415978274398</v>
      </c>
      <c r="BZ1036">
        <v>283.63605658840203</v>
      </c>
      <c r="CA1036">
        <v>266.75951711296398</v>
      </c>
      <c r="CB1036">
        <v>276.93821064224301</v>
      </c>
      <c r="CC1036">
        <v>287.603761726892</v>
      </c>
      <c r="CD1036">
        <v>288.33760008646499</v>
      </c>
    </row>
    <row r="1037" spans="1:82" x14ac:dyDescent="0.25">
      <c r="A1037">
        <v>248.73164218958601</v>
      </c>
      <c r="B1037">
        <v>312.03580837062202</v>
      </c>
      <c r="C1037">
        <v>301.64337216328897</v>
      </c>
      <c r="D1037">
        <v>339.58828988331601</v>
      </c>
      <c r="E1037">
        <v>287.91699995578801</v>
      </c>
      <c r="F1037">
        <v>286.69131236190202</v>
      </c>
      <c r="G1037">
        <v>294.56927733488999</v>
      </c>
      <c r="H1037">
        <v>321.87799353742997</v>
      </c>
      <c r="I1037">
        <v>334.67041346542499</v>
      </c>
      <c r="J1037">
        <v>330.60211371546501</v>
      </c>
      <c r="K1037">
        <v>318.003172905631</v>
      </c>
      <c r="L1037">
        <v>337.59102542094797</v>
      </c>
      <c r="M1037">
        <v>346.30578722088097</v>
      </c>
      <c r="N1037">
        <v>347.837367497272</v>
      </c>
      <c r="O1037">
        <v>339.35749528799499</v>
      </c>
      <c r="P1037">
        <v>359.19346205879799</v>
      </c>
      <c r="Q1037">
        <v>369.70791516752899</v>
      </c>
      <c r="R1037">
        <v>378.05250284872</v>
      </c>
      <c r="S1037">
        <v>391.32441648001497</v>
      </c>
      <c r="T1037">
        <v>377.568857865388</v>
      </c>
      <c r="U1037">
        <v>366.59145729410801</v>
      </c>
      <c r="V1037">
        <v>380.78946612275303</v>
      </c>
      <c r="W1037">
        <v>359.17965665517897</v>
      </c>
      <c r="X1037">
        <v>364.45872973016202</v>
      </c>
      <c r="Y1037">
        <v>408.464620988116</v>
      </c>
      <c r="Z1037">
        <v>467.60095980913098</v>
      </c>
      <c r="AA1037">
        <v>684.75649369867801</v>
      </c>
      <c r="AB1037">
        <v>951.23765702914795</v>
      </c>
      <c r="AC1037">
        <v>990.540639690788</v>
      </c>
      <c r="AD1037">
        <v>868.25839758029701</v>
      </c>
      <c r="AE1037">
        <v>733.78104379456897</v>
      </c>
      <c r="AF1037">
        <v>604.75078209098103</v>
      </c>
      <c r="AG1037">
        <v>551.27146329670495</v>
      </c>
      <c r="AH1037">
        <v>541.34771940113001</v>
      </c>
      <c r="AI1037">
        <v>520.53272305742803</v>
      </c>
      <c r="AJ1037">
        <v>515.991714401129</v>
      </c>
      <c r="AK1037">
        <v>486.02661358740698</v>
      </c>
      <c r="AL1037">
        <v>438.01484615538101</v>
      </c>
      <c r="AM1037">
        <v>400.55224517853998</v>
      </c>
      <c r="AN1037">
        <v>377.807836852506</v>
      </c>
      <c r="AO1037">
        <v>374.40713288611602</v>
      </c>
      <c r="AP1037">
        <v>429.141348216143</v>
      </c>
      <c r="AQ1037">
        <v>385.73983439241101</v>
      </c>
      <c r="AR1037">
        <v>377.038929431425</v>
      </c>
      <c r="AS1037">
        <v>377.64706715738703</v>
      </c>
      <c r="AT1037">
        <v>407.85909116748002</v>
      </c>
      <c r="AU1037">
        <v>451.90402009924401</v>
      </c>
      <c r="AV1037">
        <v>496.73984090129699</v>
      </c>
      <c r="AW1037">
        <v>452.152606981519</v>
      </c>
      <c r="AX1037">
        <v>402.25923502591201</v>
      </c>
      <c r="AY1037">
        <v>365.616072597845</v>
      </c>
      <c r="AZ1037">
        <v>361.109993964853</v>
      </c>
      <c r="BA1037">
        <v>365.33655615163701</v>
      </c>
      <c r="BB1037">
        <v>359.84778113643</v>
      </c>
      <c r="BC1037">
        <v>393.19949187533803</v>
      </c>
      <c r="BD1037">
        <v>370.59999849852801</v>
      </c>
      <c r="BE1037">
        <v>351.44542128542298</v>
      </c>
      <c r="BF1037">
        <v>352.54489582421598</v>
      </c>
      <c r="BG1037">
        <v>334.96198264155498</v>
      </c>
      <c r="BH1037">
        <v>337.84673888307498</v>
      </c>
      <c r="BI1037">
        <v>332.73546040491698</v>
      </c>
      <c r="BJ1037">
        <v>346.94425844245302</v>
      </c>
      <c r="BK1037">
        <v>347.87145335372099</v>
      </c>
      <c r="BL1037">
        <v>339.309833743262</v>
      </c>
      <c r="BM1037">
        <v>333.624506392434</v>
      </c>
      <c r="BN1037">
        <v>334.14871799538901</v>
      </c>
      <c r="BO1037">
        <v>305.57599381595799</v>
      </c>
      <c r="BP1037">
        <v>308.07689239185203</v>
      </c>
      <c r="BQ1037">
        <v>311.670826376131</v>
      </c>
      <c r="BR1037">
        <v>311.15382500398999</v>
      </c>
      <c r="BS1037">
        <v>312.40011242257299</v>
      </c>
      <c r="BT1037">
        <v>300.51479314141102</v>
      </c>
      <c r="BU1037">
        <v>293.71648743606198</v>
      </c>
      <c r="BV1037">
        <v>296.435265573869</v>
      </c>
      <c r="BW1037">
        <v>297.52108240397399</v>
      </c>
      <c r="BX1037">
        <v>302.43967218128398</v>
      </c>
      <c r="BY1037">
        <v>290.06016454933501</v>
      </c>
      <c r="BZ1037">
        <v>285.26124671930899</v>
      </c>
      <c r="CA1037">
        <v>275.28771198708699</v>
      </c>
      <c r="CB1037">
        <v>276.561505198058</v>
      </c>
      <c r="CC1037">
        <v>288.99773859029801</v>
      </c>
      <c r="CD1037">
        <v>294.95563029090999</v>
      </c>
    </row>
    <row r="1038" spans="1:82" x14ac:dyDescent="0.25">
      <c r="A1038">
        <v>248.971962616822</v>
      </c>
      <c r="B1038">
        <v>311.05516536075203</v>
      </c>
      <c r="C1038">
        <v>306.16057343738402</v>
      </c>
      <c r="D1038">
        <v>339.22111516278699</v>
      </c>
      <c r="E1038">
        <v>288.87844355894401</v>
      </c>
      <c r="F1038">
        <v>288.67312894646602</v>
      </c>
      <c r="G1038">
        <v>295.635090719787</v>
      </c>
      <c r="H1038">
        <v>325.02010607818801</v>
      </c>
      <c r="I1038">
        <v>335.93157791246603</v>
      </c>
      <c r="J1038">
        <v>333.29579958059901</v>
      </c>
      <c r="K1038">
        <v>321.413965658628</v>
      </c>
      <c r="L1038">
        <v>336.32878394906402</v>
      </c>
      <c r="M1038">
        <v>349.323122615221</v>
      </c>
      <c r="N1038">
        <v>351.68830015022297</v>
      </c>
      <c r="O1038">
        <v>347.09388424839699</v>
      </c>
      <c r="P1038">
        <v>363.315771926965</v>
      </c>
      <c r="Q1038">
        <v>372.46894515676303</v>
      </c>
      <c r="R1038">
        <v>386.44574753324599</v>
      </c>
      <c r="S1038">
        <v>392.24963081386102</v>
      </c>
      <c r="T1038">
        <v>381.39323581012098</v>
      </c>
      <c r="U1038">
        <v>370.184382440126</v>
      </c>
      <c r="V1038">
        <v>381.97561143190399</v>
      </c>
      <c r="W1038">
        <v>361.59568841980303</v>
      </c>
      <c r="X1038">
        <v>367.386541529677</v>
      </c>
      <c r="Y1038">
        <v>414.18939701116102</v>
      </c>
      <c r="Z1038">
        <v>473.61095598873698</v>
      </c>
      <c r="AA1038">
        <v>692.89242123345105</v>
      </c>
      <c r="AB1038">
        <v>964.11084357977302</v>
      </c>
      <c r="AC1038">
        <v>1003.55134378087</v>
      </c>
      <c r="AD1038">
        <v>882.451647293208</v>
      </c>
      <c r="AE1038">
        <v>752.02710751003406</v>
      </c>
      <c r="AF1038">
        <v>615.35130706456403</v>
      </c>
      <c r="AG1038">
        <v>560.64355082176098</v>
      </c>
      <c r="AH1038">
        <v>548.830844476538</v>
      </c>
      <c r="AI1038">
        <v>529.49530991042104</v>
      </c>
      <c r="AJ1038">
        <v>530.66286701253398</v>
      </c>
      <c r="AK1038">
        <v>493.16581310166498</v>
      </c>
      <c r="AL1038">
        <v>446.04608904998798</v>
      </c>
      <c r="AM1038">
        <v>405.66942887134002</v>
      </c>
      <c r="AN1038">
        <v>382.177903102416</v>
      </c>
      <c r="AO1038">
        <v>376.63209864634899</v>
      </c>
      <c r="AP1038">
        <v>434.04543765419299</v>
      </c>
      <c r="AQ1038">
        <v>388.53757984379803</v>
      </c>
      <c r="AR1038">
        <v>382.995638129074</v>
      </c>
      <c r="AS1038">
        <v>381.46167528284002</v>
      </c>
      <c r="AT1038">
        <v>414.39329352403001</v>
      </c>
      <c r="AU1038">
        <v>457.88566682338001</v>
      </c>
      <c r="AV1038">
        <v>507.78350798090599</v>
      </c>
      <c r="AW1038">
        <v>460.47361375949401</v>
      </c>
      <c r="AX1038">
        <v>403.85007968660699</v>
      </c>
      <c r="AY1038">
        <v>369.22460514272001</v>
      </c>
      <c r="AZ1038">
        <v>366.79068289359498</v>
      </c>
      <c r="BA1038">
        <v>368.96857370157198</v>
      </c>
      <c r="BB1038">
        <v>361.45808268959598</v>
      </c>
      <c r="BC1038">
        <v>396.14240685508202</v>
      </c>
      <c r="BD1038">
        <v>374.10117224461601</v>
      </c>
      <c r="BE1038">
        <v>352.34202845505001</v>
      </c>
      <c r="BF1038">
        <v>354.47494474781399</v>
      </c>
      <c r="BG1038">
        <v>339.46665234148401</v>
      </c>
      <c r="BH1038">
        <v>340.31253103633799</v>
      </c>
      <c r="BI1038">
        <v>335.52094716107001</v>
      </c>
      <c r="BJ1038">
        <v>353.80902301208101</v>
      </c>
      <c r="BK1038">
        <v>348.90041500948399</v>
      </c>
      <c r="BL1038">
        <v>343.93436907684202</v>
      </c>
      <c r="BM1038">
        <v>333.85184474808301</v>
      </c>
      <c r="BN1038">
        <v>340.52152518237801</v>
      </c>
      <c r="BO1038">
        <v>312.295385065674</v>
      </c>
      <c r="BP1038">
        <v>312.23065244151002</v>
      </c>
      <c r="BQ1038">
        <v>312.81055665509803</v>
      </c>
      <c r="BR1038">
        <v>310.725318883086</v>
      </c>
      <c r="BS1038">
        <v>311.62586325148402</v>
      </c>
      <c r="BT1038">
        <v>302.39834142810599</v>
      </c>
      <c r="BU1038">
        <v>295.07531414366701</v>
      </c>
      <c r="BV1038">
        <v>297.30570131024098</v>
      </c>
      <c r="BW1038">
        <v>294.63370395437403</v>
      </c>
      <c r="BX1038">
        <v>305.50453766772603</v>
      </c>
      <c r="BY1038">
        <v>296.13237276830398</v>
      </c>
      <c r="BZ1038">
        <v>286.946035559363</v>
      </c>
      <c r="CA1038">
        <v>279.88502370046098</v>
      </c>
      <c r="CB1038">
        <v>275.48194282964602</v>
      </c>
      <c r="CC1038">
        <v>291.29033414999901</v>
      </c>
      <c r="CD1038">
        <v>299.91513842423097</v>
      </c>
    </row>
    <row r="1039" spans="1:82" x14ac:dyDescent="0.25">
      <c r="A1039">
        <v>249.21228304405801</v>
      </c>
      <c r="B1039">
        <v>314.65762585009901</v>
      </c>
      <c r="C1039">
        <v>311.17086759249003</v>
      </c>
      <c r="D1039">
        <v>342.23515038654199</v>
      </c>
      <c r="E1039">
        <v>292.39091048223702</v>
      </c>
      <c r="F1039">
        <v>289.835746260468</v>
      </c>
      <c r="G1039">
        <v>299.19454958760502</v>
      </c>
      <c r="H1039">
        <v>331.31127990543001</v>
      </c>
      <c r="I1039">
        <v>343.30480356011702</v>
      </c>
      <c r="J1039">
        <v>337.54329266228802</v>
      </c>
      <c r="K1039">
        <v>330.02083680594302</v>
      </c>
      <c r="L1039">
        <v>338.65792689566598</v>
      </c>
      <c r="M1039">
        <v>359.38387410537302</v>
      </c>
      <c r="N1039">
        <v>360.71596342714201</v>
      </c>
      <c r="O1039">
        <v>355.05156736115401</v>
      </c>
      <c r="P1039">
        <v>371.662619100386</v>
      </c>
      <c r="Q1039">
        <v>382.84385628619998</v>
      </c>
      <c r="R1039">
        <v>400.97546700742299</v>
      </c>
      <c r="S1039">
        <v>402.27304588608001</v>
      </c>
      <c r="T1039">
        <v>396.57026608418602</v>
      </c>
      <c r="U1039">
        <v>379.60529175642898</v>
      </c>
      <c r="V1039">
        <v>394.81031963097303</v>
      </c>
      <c r="W1039">
        <v>374.64705710429399</v>
      </c>
      <c r="X1039">
        <v>378.22467129889401</v>
      </c>
      <c r="Y1039">
        <v>431.004311953571</v>
      </c>
      <c r="Z1039">
        <v>497.58924977365803</v>
      </c>
      <c r="AA1039">
        <v>739.31506438535496</v>
      </c>
      <c r="AB1039">
        <v>1035.42543741789</v>
      </c>
      <c r="AC1039">
        <v>1072.6452401072199</v>
      </c>
      <c r="AD1039">
        <v>949.31476113533495</v>
      </c>
      <c r="AE1039">
        <v>815.16002499306501</v>
      </c>
      <c r="AF1039">
        <v>654.68538373392903</v>
      </c>
      <c r="AG1039">
        <v>584.99587023426204</v>
      </c>
      <c r="AH1039">
        <v>574.13698670212898</v>
      </c>
      <c r="AI1039">
        <v>560.86553020832002</v>
      </c>
      <c r="AJ1039">
        <v>557.06494354680603</v>
      </c>
      <c r="AK1039">
        <v>517.41104004886097</v>
      </c>
      <c r="AL1039">
        <v>458.94286340101701</v>
      </c>
      <c r="AM1039">
        <v>416.72347591701401</v>
      </c>
      <c r="AN1039">
        <v>392.46200698789698</v>
      </c>
      <c r="AO1039">
        <v>386.28671722789397</v>
      </c>
      <c r="AP1039">
        <v>439.55151000982198</v>
      </c>
      <c r="AQ1039">
        <v>396.60641070024002</v>
      </c>
      <c r="AR1039">
        <v>396.66417289683699</v>
      </c>
      <c r="AS1039">
        <v>390.49394441637799</v>
      </c>
      <c r="AT1039">
        <v>429.09307896385798</v>
      </c>
      <c r="AU1039">
        <v>475.14275945597802</v>
      </c>
      <c r="AV1039">
        <v>527.59842212555202</v>
      </c>
      <c r="AW1039">
        <v>479.187855635083</v>
      </c>
      <c r="AX1039">
        <v>413.91829774100398</v>
      </c>
      <c r="AY1039">
        <v>375.47742281740199</v>
      </c>
      <c r="AZ1039">
        <v>371.79205994513597</v>
      </c>
      <c r="BA1039">
        <v>378.12774651449001</v>
      </c>
      <c r="BB1039">
        <v>369.10939180681999</v>
      </c>
      <c r="BC1039">
        <v>401.06708987404801</v>
      </c>
      <c r="BD1039">
        <v>382.94420393783003</v>
      </c>
      <c r="BE1039">
        <v>361.15024291299198</v>
      </c>
      <c r="BF1039">
        <v>361.42330621811698</v>
      </c>
      <c r="BG1039">
        <v>345.499949615969</v>
      </c>
      <c r="BH1039">
        <v>344.20369085745102</v>
      </c>
      <c r="BI1039">
        <v>341.71323857000198</v>
      </c>
      <c r="BJ1039">
        <v>361.476822413121</v>
      </c>
      <c r="BK1039">
        <v>352.65915606674798</v>
      </c>
      <c r="BL1039">
        <v>349.57059425640801</v>
      </c>
      <c r="BM1039">
        <v>336.11137255339401</v>
      </c>
      <c r="BN1039">
        <v>340.17023376653202</v>
      </c>
      <c r="BO1039">
        <v>318.71257688759999</v>
      </c>
      <c r="BP1039">
        <v>314.88509937234301</v>
      </c>
      <c r="BQ1039">
        <v>313.94752698225199</v>
      </c>
      <c r="BR1039">
        <v>310.74369807018098</v>
      </c>
      <c r="BS1039">
        <v>311.047915671157</v>
      </c>
      <c r="BT1039">
        <v>305.32653342868798</v>
      </c>
      <c r="BU1039">
        <v>295.69255082647101</v>
      </c>
      <c r="BV1039">
        <v>297.845839690795</v>
      </c>
      <c r="BW1039">
        <v>295.143646323582</v>
      </c>
      <c r="BX1039">
        <v>305.49483428954397</v>
      </c>
      <c r="BY1039">
        <v>298.09219571778198</v>
      </c>
      <c r="BZ1039">
        <v>287.79434676526699</v>
      </c>
      <c r="CA1039">
        <v>281.62339246714799</v>
      </c>
      <c r="CB1039">
        <v>277.406076147394</v>
      </c>
      <c r="CC1039">
        <v>293.33066535222503</v>
      </c>
      <c r="CD1039">
        <v>303.054766037847</v>
      </c>
    </row>
    <row r="1040" spans="1:82" x14ac:dyDescent="0.25">
      <c r="A1040">
        <v>249.45260347129499</v>
      </c>
      <c r="B1040">
        <v>315.24178305142101</v>
      </c>
      <c r="C1040">
        <v>313.87155521006002</v>
      </c>
      <c r="D1040">
        <v>343.21752540293602</v>
      </c>
      <c r="E1040">
        <v>293.97886591295298</v>
      </c>
      <c r="F1040">
        <v>291.03299206729002</v>
      </c>
      <c r="G1040">
        <v>302.38455408784898</v>
      </c>
      <c r="H1040">
        <v>338.18941250085902</v>
      </c>
      <c r="I1040">
        <v>347.814191328243</v>
      </c>
      <c r="J1040">
        <v>341.42096991598697</v>
      </c>
      <c r="K1040">
        <v>332.90612268654297</v>
      </c>
      <c r="L1040">
        <v>341.24679013964698</v>
      </c>
      <c r="M1040">
        <v>364.770434362804</v>
      </c>
      <c r="N1040">
        <v>365.93683335967597</v>
      </c>
      <c r="O1040">
        <v>354.14668054714798</v>
      </c>
      <c r="P1040">
        <v>373.40461911352099</v>
      </c>
      <c r="Q1040">
        <v>390.95853297427101</v>
      </c>
      <c r="R1040">
        <v>401.09687050958701</v>
      </c>
      <c r="S1040">
        <v>410.00478648947097</v>
      </c>
      <c r="T1040">
        <v>400.99028685302801</v>
      </c>
      <c r="U1040">
        <v>383.16435673482903</v>
      </c>
      <c r="V1040">
        <v>395.55381901972498</v>
      </c>
      <c r="W1040">
        <v>381.45065400576601</v>
      </c>
      <c r="X1040">
        <v>383.18917952690202</v>
      </c>
      <c r="Y1040">
        <v>432.26908397683098</v>
      </c>
      <c r="Z1040">
        <v>504.05080371028299</v>
      </c>
      <c r="AA1040">
        <v>741.63458578707298</v>
      </c>
      <c r="AB1040">
        <v>1042.5686485573001</v>
      </c>
      <c r="AC1040">
        <v>1079.5064170933699</v>
      </c>
      <c r="AD1040">
        <v>953.19104092078999</v>
      </c>
      <c r="AE1040">
        <v>827.56463476246302</v>
      </c>
      <c r="AF1040">
        <v>671.08947283171801</v>
      </c>
      <c r="AG1040">
        <v>597.96697227495395</v>
      </c>
      <c r="AH1040">
        <v>592.543443246366</v>
      </c>
      <c r="AI1040">
        <v>577.64468576504999</v>
      </c>
      <c r="AJ1040">
        <v>571.85191302900705</v>
      </c>
      <c r="AK1040">
        <v>533.37700151123602</v>
      </c>
      <c r="AL1040">
        <v>470.14573781617202</v>
      </c>
      <c r="AM1040">
        <v>428.02932720386201</v>
      </c>
      <c r="AN1040">
        <v>398.68415863190501</v>
      </c>
      <c r="AO1040">
        <v>398.02709870762402</v>
      </c>
      <c r="AP1040">
        <v>447.89038318397502</v>
      </c>
      <c r="AQ1040">
        <v>410.47849072126201</v>
      </c>
      <c r="AR1040">
        <v>408.24839813555201</v>
      </c>
      <c r="AS1040">
        <v>401.36607883488</v>
      </c>
      <c r="AT1040">
        <v>438.06068016813299</v>
      </c>
      <c r="AU1040">
        <v>494.05159219292398</v>
      </c>
      <c r="AV1040">
        <v>539.13057216483298</v>
      </c>
      <c r="AW1040">
        <v>496.37493234566102</v>
      </c>
      <c r="AX1040">
        <v>424.81127377747703</v>
      </c>
      <c r="AY1040">
        <v>383.26659218806299</v>
      </c>
      <c r="AZ1040">
        <v>377.38378629286302</v>
      </c>
      <c r="BA1040">
        <v>384.99518830320699</v>
      </c>
      <c r="BB1040">
        <v>377.35635829150198</v>
      </c>
      <c r="BC1040">
        <v>409.34976339918097</v>
      </c>
      <c r="BD1040">
        <v>389.994782660949</v>
      </c>
      <c r="BE1040">
        <v>363.81344699126902</v>
      </c>
      <c r="BF1040">
        <v>371.02343108275198</v>
      </c>
      <c r="BG1040">
        <v>349.66576796346197</v>
      </c>
      <c r="BH1040">
        <v>349.76076002102201</v>
      </c>
      <c r="BI1040">
        <v>355.20609411620302</v>
      </c>
      <c r="BJ1040">
        <v>371.31109463518402</v>
      </c>
      <c r="BK1040">
        <v>362.14568402228099</v>
      </c>
      <c r="BL1040">
        <v>356.21729346386502</v>
      </c>
      <c r="BM1040">
        <v>348.79406787802202</v>
      </c>
      <c r="BN1040">
        <v>346.087574447794</v>
      </c>
      <c r="BO1040">
        <v>323.02265233228297</v>
      </c>
      <c r="BP1040">
        <v>318.79819189865998</v>
      </c>
      <c r="BQ1040">
        <v>317.94273930908003</v>
      </c>
      <c r="BR1040">
        <v>314.87121266109</v>
      </c>
      <c r="BS1040">
        <v>313.82077844620198</v>
      </c>
      <c r="BT1040">
        <v>307.71852248895698</v>
      </c>
      <c r="BU1040">
        <v>300.09793507128597</v>
      </c>
      <c r="BV1040">
        <v>301.53110773755901</v>
      </c>
      <c r="BW1040">
        <v>300.17423610063798</v>
      </c>
      <c r="BX1040">
        <v>305.29950768421702</v>
      </c>
      <c r="BY1040">
        <v>305.95228037081398</v>
      </c>
      <c r="BZ1040">
        <v>287.85023561938601</v>
      </c>
      <c r="CA1040">
        <v>285.10471203640202</v>
      </c>
      <c r="CB1040">
        <v>276.81948455977601</v>
      </c>
      <c r="CC1040">
        <v>295.88553893654102</v>
      </c>
      <c r="CD1040">
        <v>305.47525134776998</v>
      </c>
    </row>
    <row r="1041" spans="1:82" x14ac:dyDescent="0.25">
      <c r="A1041">
        <v>249.69292389853101</v>
      </c>
      <c r="B1041">
        <v>321.601002887638</v>
      </c>
      <c r="C1041">
        <v>316.70524733812499</v>
      </c>
      <c r="D1041">
        <v>351.09591595897001</v>
      </c>
      <c r="E1041">
        <v>296.00599371900802</v>
      </c>
      <c r="F1041">
        <v>293.98708526803</v>
      </c>
      <c r="G1041">
        <v>303.66097837333899</v>
      </c>
      <c r="H1041">
        <v>339.29834182307701</v>
      </c>
      <c r="I1041">
        <v>351.45253947766599</v>
      </c>
      <c r="J1041">
        <v>342.70048255461802</v>
      </c>
      <c r="K1041">
        <v>335.21844335665003</v>
      </c>
      <c r="L1041">
        <v>342.89835759912398</v>
      </c>
      <c r="M1041">
        <v>363.58296387581902</v>
      </c>
      <c r="N1041">
        <v>364.84731256284999</v>
      </c>
      <c r="O1041">
        <v>358.48616439156598</v>
      </c>
      <c r="P1041">
        <v>379.80471796018401</v>
      </c>
      <c r="Q1041">
        <v>394.91937516663103</v>
      </c>
      <c r="R1041">
        <v>398.83465586401002</v>
      </c>
      <c r="S1041">
        <v>414.84733811256302</v>
      </c>
      <c r="T1041">
        <v>404.20529294774298</v>
      </c>
      <c r="U1041">
        <v>382.67607682770802</v>
      </c>
      <c r="V1041">
        <v>391.97635315450901</v>
      </c>
      <c r="W1041">
        <v>384.81948472424398</v>
      </c>
      <c r="X1041">
        <v>391.176769093031</v>
      </c>
      <c r="Y1041">
        <v>432.243163739257</v>
      </c>
      <c r="Z1041">
        <v>525.46322966970502</v>
      </c>
      <c r="AA1041">
        <v>806.53567129436794</v>
      </c>
      <c r="AB1041">
        <v>1187.81720150142</v>
      </c>
      <c r="AC1041">
        <v>1229.1198054501201</v>
      </c>
      <c r="AD1041">
        <v>1073.94151710967</v>
      </c>
      <c r="AE1041">
        <v>900.08281618336605</v>
      </c>
      <c r="AF1041">
        <v>692.71194613844705</v>
      </c>
      <c r="AG1041">
        <v>608.25097721076702</v>
      </c>
      <c r="AH1041">
        <v>593.52827980233599</v>
      </c>
      <c r="AI1041">
        <v>580.87565940084596</v>
      </c>
      <c r="AJ1041">
        <v>576.04461711192403</v>
      </c>
      <c r="AK1041">
        <v>538.28304426878299</v>
      </c>
      <c r="AL1041">
        <v>476.835644673226</v>
      </c>
      <c r="AM1041">
        <v>432.27536608249301</v>
      </c>
      <c r="AN1041">
        <v>399.64084732521201</v>
      </c>
      <c r="AO1041">
        <v>402.191561169056</v>
      </c>
      <c r="AP1041">
        <v>445.87967341685601</v>
      </c>
      <c r="AQ1041">
        <v>413.204470323647</v>
      </c>
      <c r="AR1041">
        <v>408.35948802815102</v>
      </c>
      <c r="AS1041">
        <v>404.39981392060298</v>
      </c>
      <c r="AT1041">
        <v>440.52052135734698</v>
      </c>
      <c r="AU1041">
        <v>494.95816982313801</v>
      </c>
      <c r="AV1041">
        <v>540.61730540683402</v>
      </c>
      <c r="AW1041">
        <v>498.67351291716898</v>
      </c>
      <c r="AX1041">
        <v>424.12949046425598</v>
      </c>
      <c r="AY1041">
        <v>386.74265420196298</v>
      </c>
      <c r="AZ1041">
        <v>376.219990517893</v>
      </c>
      <c r="BA1041">
        <v>384.96548400094701</v>
      </c>
      <c r="BB1041">
        <v>379.94345454651398</v>
      </c>
      <c r="BC1041">
        <v>410.31802988681102</v>
      </c>
      <c r="BD1041">
        <v>393.01776161168999</v>
      </c>
      <c r="BE1041">
        <v>366.93191341349899</v>
      </c>
      <c r="BF1041">
        <v>368.885407593347</v>
      </c>
      <c r="BG1041">
        <v>351.90169047803801</v>
      </c>
      <c r="BH1041">
        <v>355.22171586858599</v>
      </c>
      <c r="BI1041">
        <v>359.46707157997901</v>
      </c>
      <c r="BJ1041">
        <v>373.51355607012999</v>
      </c>
      <c r="BK1041">
        <v>362.65293595453102</v>
      </c>
      <c r="BL1041">
        <v>357.28062239632601</v>
      </c>
      <c r="BM1041">
        <v>355.70289242068799</v>
      </c>
      <c r="BN1041">
        <v>347.34026435237001</v>
      </c>
      <c r="BO1041">
        <v>326.18454580176001</v>
      </c>
      <c r="BP1041">
        <v>325.57887157313797</v>
      </c>
      <c r="BQ1041">
        <v>320.20986944452801</v>
      </c>
      <c r="BR1041">
        <v>319.31765913468701</v>
      </c>
      <c r="BS1041">
        <v>317.56839699684298</v>
      </c>
      <c r="BT1041">
        <v>307.91787125140002</v>
      </c>
      <c r="BU1041">
        <v>299.28739122987503</v>
      </c>
      <c r="BV1041">
        <v>301.79702050915898</v>
      </c>
      <c r="BW1041">
        <v>302.39199504694801</v>
      </c>
      <c r="BX1041">
        <v>308.13465602779303</v>
      </c>
      <c r="BY1041">
        <v>306.78530241331902</v>
      </c>
      <c r="BZ1041">
        <v>290.13850156060198</v>
      </c>
      <c r="CA1041">
        <v>286.32265099371301</v>
      </c>
      <c r="CB1041">
        <v>282.61232889856899</v>
      </c>
      <c r="CC1041">
        <v>295.76893106897802</v>
      </c>
      <c r="CD1041">
        <v>307.224892357709</v>
      </c>
    </row>
    <row r="1042" spans="1:82" x14ac:dyDescent="0.25">
      <c r="A1042">
        <v>249.93324432576699</v>
      </c>
      <c r="B1042">
        <v>325.33106461885302</v>
      </c>
      <c r="C1042">
        <v>322.94620099515902</v>
      </c>
      <c r="D1042">
        <v>353.16654714291502</v>
      </c>
      <c r="E1042">
        <v>298.22439353053699</v>
      </c>
      <c r="F1042">
        <v>296.15664262871798</v>
      </c>
      <c r="G1042">
        <v>305.99981563945499</v>
      </c>
      <c r="H1042">
        <v>344.91052598015898</v>
      </c>
      <c r="I1042">
        <v>355.411874092814</v>
      </c>
      <c r="J1042">
        <v>348.66317270165501</v>
      </c>
      <c r="K1042">
        <v>341.30042472924998</v>
      </c>
      <c r="L1042">
        <v>352.13847572101099</v>
      </c>
      <c r="M1042">
        <v>369.93877429468398</v>
      </c>
      <c r="N1042">
        <v>369.34930061091802</v>
      </c>
      <c r="O1042">
        <v>367.29127718728398</v>
      </c>
      <c r="P1042">
        <v>390.00913591595901</v>
      </c>
      <c r="Q1042">
        <v>402.23190200389098</v>
      </c>
      <c r="R1042">
        <v>409.22148013723199</v>
      </c>
      <c r="S1042">
        <v>425.46612861141398</v>
      </c>
      <c r="T1042">
        <v>420.37865997835701</v>
      </c>
      <c r="U1042">
        <v>397.53639797922699</v>
      </c>
      <c r="V1042">
        <v>409.85250877781198</v>
      </c>
      <c r="W1042">
        <v>392.85661602328702</v>
      </c>
      <c r="X1042">
        <v>402.43864204494298</v>
      </c>
      <c r="Y1042">
        <v>447.300186403998</v>
      </c>
      <c r="Z1042">
        <v>545.41330819319001</v>
      </c>
      <c r="AA1042">
        <v>837.99186738968001</v>
      </c>
      <c r="AB1042">
        <v>1238.4904570184201</v>
      </c>
      <c r="AC1042">
        <v>1280.6733486922301</v>
      </c>
      <c r="AD1042">
        <v>1133.5813308504801</v>
      </c>
      <c r="AE1042">
        <v>953.16794074100096</v>
      </c>
      <c r="AF1042">
        <v>736.67343502505798</v>
      </c>
      <c r="AG1042">
        <v>644.45149209650697</v>
      </c>
      <c r="AH1042">
        <v>629.81968406368105</v>
      </c>
      <c r="AI1042">
        <v>619.01461786409902</v>
      </c>
      <c r="AJ1042">
        <v>615.96344779096103</v>
      </c>
      <c r="AK1042">
        <v>570.68089629568499</v>
      </c>
      <c r="AL1042">
        <v>503.22026791110898</v>
      </c>
      <c r="AM1042">
        <v>446.279058880457</v>
      </c>
      <c r="AN1042">
        <v>416.53524798703501</v>
      </c>
      <c r="AO1042">
        <v>421.42267571327397</v>
      </c>
      <c r="AP1042">
        <v>459.536409030198</v>
      </c>
      <c r="AQ1042">
        <v>433.57569199788401</v>
      </c>
      <c r="AR1042">
        <v>419.95061356379102</v>
      </c>
      <c r="AS1042">
        <v>417.983005514166</v>
      </c>
      <c r="AT1042">
        <v>451.02687289406998</v>
      </c>
      <c r="AU1042">
        <v>528.306778706861</v>
      </c>
      <c r="AV1042">
        <v>576.740735732502</v>
      </c>
      <c r="AW1042">
        <v>524.64476507840197</v>
      </c>
      <c r="AX1042">
        <v>437.26496922214199</v>
      </c>
      <c r="AY1042">
        <v>395.498556441858</v>
      </c>
      <c r="AZ1042">
        <v>386.55424531904401</v>
      </c>
      <c r="BA1042">
        <v>393.89667602822499</v>
      </c>
      <c r="BB1042">
        <v>394.18346940023798</v>
      </c>
      <c r="BC1042">
        <v>420.10030567246798</v>
      </c>
      <c r="BD1042">
        <v>405.62781754460502</v>
      </c>
      <c r="BE1042">
        <v>381.620764296875</v>
      </c>
      <c r="BF1042">
        <v>381.91974737723598</v>
      </c>
      <c r="BG1042">
        <v>363.315069159703</v>
      </c>
      <c r="BH1042">
        <v>365.12479428957698</v>
      </c>
      <c r="BI1042">
        <v>370.86188718604501</v>
      </c>
      <c r="BJ1042">
        <v>384.77811844158799</v>
      </c>
      <c r="BK1042">
        <v>376.90536564917898</v>
      </c>
      <c r="BL1042">
        <v>369.315475669671</v>
      </c>
      <c r="BM1042">
        <v>363.719951139503</v>
      </c>
      <c r="BN1042">
        <v>354.74954207109101</v>
      </c>
      <c r="BO1042">
        <v>334.05408748848998</v>
      </c>
      <c r="BP1042">
        <v>330.374611565301</v>
      </c>
      <c r="BQ1042">
        <v>326.87311336828702</v>
      </c>
      <c r="BR1042">
        <v>324.89910689710501</v>
      </c>
      <c r="BS1042">
        <v>325.24056178932102</v>
      </c>
      <c r="BT1042">
        <v>314.30588626811698</v>
      </c>
      <c r="BU1042">
        <v>301.76069575181299</v>
      </c>
      <c r="BV1042">
        <v>305.00999274048502</v>
      </c>
      <c r="BW1042">
        <v>306.42022993814197</v>
      </c>
      <c r="BX1042">
        <v>312.70193224955398</v>
      </c>
      <c r="BY1042">
        <v>306.51153060810401</v>
      </c>
      <c r="BZ1042">
        <v>295.07018751741703</v>
      </c>
      <c r="CA1042">
        <v>288.45313171796698</v>
      </c>
      <c r="CB1042">
        <v>289.60900475648799</v>
      </c>
      <c r="CC1042">
        <v>299.23939542559299</v>
      </c>
      <c r="CD1042">
        <v>310.07909875612</v>
      </c>
    </row>
    <row r="1043" spans="1:82" x14ac:dyDescent="0.25">
      <c r="A1043">
        <v>250.173564753004</v>
      </c>
      <c r="B1043">
        <v>327.19218424247299</v>
      </c>
      <c r="C1043">
        <v>325.59579602146698</v>
      </c>
      <c r="D1043">
        <v>357.58635866033399</v>
      </c>
      <c r="E1043">
        <v>300.22896741917498</v>
      </c>
      <c r="F1043">
        <v>300.87380185273702</v>
      </c>
      <c r="G1043">
        <v>311.17348742186903</v>
      </c>
      <c r="H1043">
        <v>346.76609412042501</v>
      </c>
      <c r="I1043">
        <v>357.81158748588302</v>
      </c>
      <c r="J1043">
        <v>352.81489435476101</v>
      </c>
      <c r="K1043">
        <v>345.509728668393</v>
      </c>
      <c r="L1043">
        <v>356.352243412093</v>
      </c>
      <c r="M1043">
        <v>374.85970846752599</v>
      </c>
      <c r="N1043">
        <v>376.38199199983501</v>
      </c>
      <c r="O1043">
        <v>372.57310522988797</v>
      </c>
      <c r="P1043">
        <v>395.63864891159801</v>
      </c>
      <c r="Q1043">
        <v>406.53482762861103</v>
      </c>
      <c r="R1043">
        <v>419.59345978271699</v>
      </c>
      <c r="S1043">
        <v>430.56106224174101</v>
      </c>
      <c r="T1043">
        <v>426.03300406124299</v>
      </c>
      <c r="U1043">
        <v>405.833757656947</v>
      </c>
      <c r="V1043">
        <v>420.530024856777</v>
      </c>
      <c r="W1043">
        <v>393.63815620025201</v>
      </c>
      <c r="X1043">
        <v>409.66834351497897</v>
      </c>
      <c r="Y1043">
        <v>458.21508424112898</v>
      </c>
      <c r="Z1043">
        <v>554.05978037150101</v>
      </c>
      <c r="AA1043">
        <v>848.85771555923395</v>
      </c>
      <c r="AB1043">
        <v>1257.0422025924599</v>
      </c>
      <c r="AC1043">
        <v>1300.2937416867201</v>
      </c>
      <c r="AD1043">
        <v>1151.83344494691</v>
      </c>
      <c r="AE1043">
        <v>971.13408942038302</v>
      </c>
      <c r="AF1043">
        <v>750.46561253348602</v>
      </c>
      <c r="AG1043">
        <v>657.28783171670398</v>
      </c>
      <c r="AH1043">
        <v>644.31377089195598</v>
      </c>
      <c r="AI1043">
        <v>635.97890370527398</v>
      </c>
      <c r="AJ1043">
        <v>633.63039863515405</v>
      </c>
      <c r="AK1043">
        <v>584.93347822176895</v>
      </c>
      <c r="AL1043">
        <v>519.80662115501195</v>
      </c>
      <c r="AM1043">
        <v>454.277077144609</v>
      </c>
      <c r="AN1043">
        <v>424.05901374532698</v>
      </c>
      <c r="AO1043">
        <v>432.80853087787398</v>
      </c>
      <c r="AP1043">
        <v>464.89738487945698</v>
      </c>
      <c r="AQ1043">
        <v>444.66909566257402</v>
      </c>
      <c r="AR1043">
        <v>427.56041321109899</v>
      </c>
      <c r="AS1043">
        <v>424.232487971186</v>
      </c>
      <c r="AT1043">
        <v>458.37852428649097</v>
      </c>
      <c r="AU1043">
        <v>544.46057912458195</v>
      </c>
      <c r="AV1043">
        <v>592.64753900292101</v>
      </c>
      <c r="AW1043">
        <v>538.39780877264502</v>
      </c>
      <c r="AX1043">
        <v>444.70534819806301</v>
      </c>
      <c r="AY1043">
        <v>399.15756179428797</v>
      </c>
      <c r="AZ1043">
        <v>392.90315320170401</v>
      </c>
      <c r="BA1043">
        <v>403.01982515169402</v>
      </c>
      <c r="BB1043">
        <v>405.516815138244</v>
      </c>
      <c r="BC1043">
        <v>426.33955753442302</v>
      </c>
      <c r="BD1043">
        <v>408.754089227544</v>
      </c>
      <c r="BE1043">
        <v>390.73592031626299</v>
      </c>
      <c r="BF1043">
        <v>388.24330504171002</v>
      </c>
      <c r="BG1043">
        <v>367.96252393906502</v>
      </c>
      <c r="BH1043">
        <v>374.75570878050701</v>
      </c>
      <c r="BI1043">
        <v>380.91875024210299</v>
      </c>
      <c r="BJ1043">
        <v>390.44283025594501</v>
      </c>
      <c r="BK1043">
        <v>385.93298454990497</v>
      </c>
      <c r="BL1043">
        <v>377.65155257470002</v>
      </c>
      <c r="BM1043">
        <v>365.07897071472098</v>
      </c>
      <c r="BN1043">
        <v>361.00134485505498</v>
      </c>
      <c r="BO1043">
        <v>339.79676511351698</v>
      </c>
      <c r="BP1043">
        <v>335.227525923212</v>
      </c>
      <c r="BQ1043">
        <v>330.94264640277999</v>
      </c>
      <c r="BR1043">
        <v>328.35048236338702</v>
      </c>
      <c r="BS1043">
        <v>330.81643493834798</v>
      </c>
      <c r="BT1043">
        <v>321.94618667847101</v>
      </c>
      <c r="BU1043">
        <v>305.33867710944497</v>
      </c>
      <c r="BV1043">
        <v>304.549058927136</v>
      </c>
      <c r="BW1043">
        <v>310.09751477131601</v>
      </c>
      <c r="BX1043">
        <v>314.41215585216599</v>
      </c>
      <c r="BY1043">
        <v>306.67118628504602</v>
      </c>
      <c r="BZ1043">
        <v>294.99760767481001</v>
      </c>
      <c r="CA1043">
        <v>291.39850857756602</v>
      </c>
      <c r="CB1043">
        <v>294.23123682154699</v>
      </c>
      <c r="CC1043">
        <v>305.70026127061402</v>
      </c>
      <c r="CD1043">
        <v>308.987768522708</v>
      </c>
    </row>
    <row r="1044" spans="1:82" x14ac:dyDescent="0.25">
      <c r="A1044">
        <v>250.41388518023999</v>
      </c>
      <c r="B1044">
        <v>329.70753633982099</v>
      </c>
      <c r="C1044">
        <v>328.68204164164399</v>
      </c>
      <c r="D1044">
        <v>362.01858681168898</v>
      </c>
      <c r="E1044">
        <v>303.03415970334601</v>
      </c>
      <c r="F1044">
        <v>305.843321071959</v>
      </c>
      <c r="G1044">
        <v>316.63700536630398</v>
      </c>
      <c r="H1044">
        <v>350.86290467362102</v>
      </c>
      <c r="I1044">
        <v>362.72640261430899</v>
      </c>
      <c r="J1044">
        <v>358.97805437109298</v>
      </c>
      <c r="K1044">
        <v>352.01233500836901</v>
      </c>
      <c r="L1044">
        <v>362.83767986136297</v>
      </c>
      <c r="M1044">
        <v>382.69988444622697</v>
      </c>
      <c r="N1044">
        <v>387.31287141595999</v>
      </c>
      <c r="O1044">
        <v>379.17882622924401</v>
      </c>
      <c r="P1044">
        <v>403.39813463461701</v>
      </c>
      <c r="Q1044">
        <v>419.59829877560298</v>
      </c>
      <c r="R1044">
        <v>432.479547442409</v>
      </c>
      <c r="S1044">
        <v>445.06698209737101</v>
      </c>
      <c r="T1044">
        <v>437.89467898663702</v>
      </c>
      <c r="U1044">
        <v>417.514682781045</v>
      </c>
      <c r="V1044">
        <v>430.24028506723897</v>
      </c>
      <c r="W1044">
        <v>402.93569570520498</v>
      </c>
      <c r="X1044">
        <v>422.29107348161699</v>
      </c>
      <c r="Y1044">
        <v>480.94024164433102</v>
      </c>
      <c r="Z1044">
        <v>579.05983252561896</v>
      </c>
      <c r="AA1044">
        <v>916.03676767770605</v>
      </c>
      <c r="AB1044">
        <v>1373.8808564108999</v>
      </c>
      <c r="AC1044">
        <v>1450.12720550022</v>
      </c>
      <c r="AD1044">
        <v>1269.92042128141</v>
      </c>
      <c r="AE1044">
        <v>1058.15673962958</v>
      </c>
      <c r="AF1044">
        <v>792.69568139244302</v>
      </c>
      <c r="AG1044">
        <v>678.69272128480895</v>
      </c>
      <c r="AH1044">
        <v>664.06803628203602</v>
      </c>
      <c r="AI1044">
        <v>644.46726571496299</v>
      </c>
      <c r="AJ1044">
        <v>645.15381560467597</v>
      </c>
      <c r="AK1044">
        <v>591.638967163796</v>
      </c>
      <c r="AL1044">
        <v>528.56469222320595</v>
      </c>
      <c r="AM1044">
        <v>456.94298931949402</v>
      </c>
      <c r="AN1044">
        <v>426.89183885345102</v>
      </c>
      <c r="AO1044">
        <v>438.03057217917097</v>
      </c>
      <c r="AP1044">
        <v>469.37786564226599</v>
      </c>
      <c r="AQ1044">
        <v>448.59085314383901</v>
      </c>
      <c r="AR1044">
        <v>431.66053076734102</v>
      </c>
      <c r="AS1044">
        <v>428.20165665817302</v>
      </c>
      <c r="AT1044">
        <v>462.636415887532</v>
      </c>
      <c r="AU1044">
        <v>552.47066839393995</v>
      </c>
      <c r="AV1044">
        <v>603.67804514037505</v>
      </c>
      <c r="AW1044">
        <v>548.57021617043699</v>
      </c>
      <c r="AX1044">
        <v>450.82800532294402</v>
      </c>
      <c r="AY1044">
        <v>401.09564690113501</v>
      </c>
      <c r="AZ1044">
        <v>396.292209181207</v>
      </c>
      <c r="BA1044">
        <v>407.175131315513</v>
      </c>
      <c r="BB1044">
        <v>410.11942969704899</v>
      </c>
      <c r="BC1044">
        <v>431.84397229607799</v>
      </c>
      <c r="BD1044">
        <v>412.13849852148297</v>
      </c>
      <c r="BE1044">
        <v>396.224070090461</v>
      </c>
      <c r="BF1044">
        <v>389.15204189803899</v>
      </c>
      <c r="BG1044">
        <v>369.20436614105603</v>
      </c>
      <c r="BH1044">
        <v>377.47878609097899</v>
      </c>
      <c r="BI1044">
        <v>382.39219934628198</v>
      </c>
      <c r="BJ1044">
        <v>390.900557722364</v>
      </c>
      <c r="BK1044">
        <v>388.82809083542998</v>
      </c>
      <c r="BL1044">
        <v>378.89798186302801</v>
      </c>
      <c r="BM1044">
        <v>364.712697768476</v>
      </c>
      <c r="BN1044">
        <v>363.05397053558897</v>
      </c>
      <c r="BO1044">
        <v>340.96833544908299</v>
      </c>
      <c r="BP1044">
        <v>336.98078732168</v>
      </c>
      <c r="BQ1044">
        <v>330.42227052158398</v>
      </c>
      <c r="BR1044">
        <v>328.38849142060701</v>
      </c>
      <c r="BS1044">
        <v>332.58149962947999</v>
      </c>
      <c r="BT1044">
        <v>323.69955056747898</v>
      </c>
      <c r="BU1044">
        <v>307.22056562699697</v>
      </c>
      <c r="BV1044">
        <v>304.73925127511097</v>
      </c>
      <c r="BW1044">
        <v>311.48160553142799</v>
      </c>
      <c r="BX1044">
        <v>314.19052145098601</v>
      </c>
      <c r="BY1044">
        <v>307.14363901007601</v>
      </c>
      <c r="BZ1044">
        <v>296.16220639574698</v>
      </c>
      <c r="CA1044">
        <v>292.53086436310002</v>
      </c>
      <c r="CB1044">
        <v>295.25415234425202</v>
      </c>
      <c r="CC1044">
        <v>308.530602732685</v>
      </c>
      <c r="CD1044">
        <v>309.24225012137498</v>
      </c>
    </row>
    <row r="1045" spans="1:82" x14ac:dyDescent="0.25">
      <c r="A1045">
        <v>250.654205607476</v>
      </c>
      <c r="B1045">
        <v>334.08065645915599</v>
      </c>
      <c r="C1045">
        <v>332.91055789959398</v>
      </c>
      <c r="D1045">
        <v>370.30560067945299</v>
      </c>
      <c r="E1045">
        <v>305.852721661104</v>
      </c>
      <c r="F1045">
        <v>311.28648174665</v>
      </c>
      <c r="G1045">
        <v>322.42935669086302</v>
      </c>
      <c r="H1045">
        <v>358.17968532059302</v>
      </c>
      <c r="I1045">
        <v>369.94478349854302</v>
      </c>
      <c r="J1045">
        <v>368.32172702405398</v>
      </c>
      <c r="K1045">
        <v>372.74530870560801</v>
      </c>
      <c r="L1045">
        <v>376.803656067833</v>
      </c>
      <c r="M1045">
        <v>398.54673940855099</v>
      </c>
      <c r="N1045">
        <v>399.31986327826598</v>
      </c>
      <c r="O1045">
        <v>393.33265389577798</v>
      </c>
      <c r="P1045">
        <v>417.35018935940798</v>
      </c>
      <c r="Q1045">
        <v>441.73396269516201</v>
      </c>
      <c r="R1045">
        <v>454.37551744146202</v>
      </c>
      <c r="S1045">
        <v>459.45509054535898</v>
      </c>
      <c r="T1045">
        <v>458.01570398924002</v>
      </c>
      <c r="U1045">
        <v>437.00120057679999</v>
      </c>
      <c r="V1045">
        <v>446.802262538185</v>
      </c>
      <c r="W1045">
        <v>419.152040166245</v>
      </c>
      <c r="X1045">
        <v>442.99075296740898</v>
      </c>
      <c r="Y1045">
        <v>511.44523613676301</v>
      </c>
      <c r="Z1045">
        <v>611.05413520234094</v>
      </c>
      <c r="AA1045">
        <v>983.91093188389198</v>
      </c>
      <c r="AB1045">
        <v>1478.9419578131101</v>
      </c>
      <c r="AC1045">
        <v>1598.6768175606101</v>
      </c>
      <c r="AD1045">
        <v>1389.67773683935</v>
      </c>
      <c r="AE1045">
        <v>1158.8427871034701</v>
      </c>
      <c r="AF1045">
        <v>862.24596619573003</v>
      </c>
      <c r="AG1045">
        <v>737.00387014461796</v>
      </c>
      <c r="AH1045">
        <v>727.72619313068697</v>
      </c>
      <c r="AI1045">
        <v>687.84426444692804</v>
      </c>
      <c r="AJ1045">
        <v>691.73488352771301</v>
      </c>
      <c r="AK1045">
        <v>638.49028280386096</v>
      </c>
      <c r="AL1045">
        <v>565.72394487006602</v>
      </c>
      <c r="AM1045">
        <v>481.47537734893302</v>
      </c>
      <c r="AN1045">
        <v>447.109812387945</v>
      </c>
      <c r="AO1045">
        <v>458.42459138843401</v>
      </c>
      <c r="AP1045">
        <v>490.94847238235599</v>
      </c>
      <c r="AQ1045">
        <v>472.29169842397198</v>
      </c>
      <c r="AR1045">
        <v>450.03603012826699</v>
      </c>
      <c r="AS1045">
        <v>442.523326134961</v>
      </c>
      <c r="AT1045">
        <v>486.21372006371098</v>
      </c>
      <c r="AU1045">
        <v>597.88416479405305</v>
      </c>
      <c r="AV1045">
        <v>654.645011950975</v>
      </c>
      <c r="AW1045">
        <v>581.70591064002303</v>
      </c>
      <c r="AX1045">
        <v>471.78918649434098</v>
      </c>
      <c r="AY1045">
        <v>409.31597351772803</v>
      </c>
      <c r="AZ1045">
        <v>407.53842289664101</v>
      </c>
      <c r="BA1045">
        <v>420.81118026590798</v>
      </c>
      <c r="BB1045">
        <v>422.274072306866</v>
      </c>
      <c r="BC1045">
        <v>445.20686640693498</v>
      </c>
      <c r="BD1045">
        <v>427.61273486542899</v>
      </c>
      <c r="BE1045">
        <v>407.62925896274299</v>
      </c>
      <c r="BF1045">
        <v>402.39847995423003</v>
      </c>
      <c r="BG1045">
        <v>383.017111806966</v>
      </c>
      <c r="BH1045">
        <v>391.12024388229798</v>
      </c>
      <c r="BI1045">
        <v>399.619073767636</v>
      </c>
      <c r="BJ1045">
        <v>410.38463872147599</v>
      </c>
      <c r="BK1045">
        <v>402.86130629418602</v>
      </c>
      <c r="BL1045">
        <v>392.50700030349901</v>
      </c>
      <c r="BM1045">
        <v>377.72174794231898</v>
      </c>
      <c r="BN1045">
        <v>375.74756752137398</v>
      </c>
      <c r="BO1045">
        <v>351.385308721277</v>
      </c>
      <c r="BP1045">
        <v>347.77442299982999</v>
      </c>
      <c r="BQ1045">
        <v>337.01948505336799</v>
      </c>
      <c r="BR1045">
        <v>338.62595450945997</v>
      </c>
      <c r="BS1045">
        <v>339.07942699996102</v>
      </c>
      <c r="BT1045">
        <v>327.15772881016198</v>
      </c>
      <c r="BU1045">
        <v>309.94549495352101</v>
      </c>
      <c r="BV1045">
        <v>308.53483846636101</v>
      </c>
      <c r="BW1045">
        <v>316.601706007818</v>
      </c>
      <c r="BX1045">
        <v>318.59195384579698</v>
      </c>
      <c r="BY1045">
        <v>315.15265020064601</v>
      </c>
      <c r="BZ1045">
        <v>301.23353070432802</v>
      </c>
      <c r="CA1045">
        <v>297.78638650514898</v>
      </c>
      <c r="CB1045">
        <v>298.518066334266</v>
      </c>
      <c r="CC1045">
        <v>310.07043256385202</v>
      </c>
      <c r="CD1045">
        <v>314.77707789080199</v>
      </c>
    </row>
    <row r="1046" spans="1:82" x14ac:dyDescent="0.25">
      <c r="A1046">
        <v>250.89452603471199</v>
      </c>
      <c r="B1046">
        <v>334.76695584589999</v>
      </c>
      <c r="C1046">
        <v>334.76090934559198</v>
      </c>
      <c r="D1046">
        <v>371.96572487175399</v>
      </c>
      <c r="E1046">
        <v>307.27914317646599</v>
      </c>
      <c r="F1046">
        <v>314.60696802570402</v>
      </c>
      <c r="G1046">
        <v>323.00646718376299</v>
      </c>
      <c r="H1046">
        <v>359.99768767456402</v>
      </c>
      <c r="I1046">
        <v>373.001095482425</v>
      </c>
      <c r="J1046">
        <v>372.46737316764097</v>
      </c>
      <c r="K1046">
        <v>378.68290881792097</v>
      </c>
      <c r="L1046">
        <v>380.59698181855401</v>
      </c>
      <c r="M1046">
        <v>402.52685607060602</v>
      </c>
      <c r="N1046">
        <v>402.34336552418199</v>
      </c>
      <c r="O1046">
        <v>397.07437592004698</v>
      </c>
      <c r="P1046">
        <v>419.824853046844</v>
      </c>
      <c r="Q1046">
        <v>447.59246236182702</v>
      </c>
      <c r="R1046">
        <v>460.24104425514099</v>
      </c>
      <c r="S1046">
        <v>462.927360986503</v>
      </c>
      <c r="T1046">
        <v>463.041765222099</v>
      </c>
      <c r="U1046">
        <v>443.25785046066198</v>
      </c>
      <c r="V1046">
        <v>450.64292524904198</v>
      </c>
      <c r="W1046">
        <v>423.65077810090798</v>
      </c>
      <c r="X1046">
        <v>448.84357758510299</v>
      </c>
      <c r="Y1046">
        <v>516.87058099139597</v>
      </c>
      <c r="Z1046">
        <v>619.65885750233497</v>
      </c>
      <c r="AA1046">
        <v>1000.94499146026</v>
      </c>
      <c r="AB1046">
        <v>1506.2921054222099</v>
      </c>
      <c r="AC1046">
        <v>1628.25109992793</v>
      </c>
      <c r="AD1046">
        <v>1416.5741476982701</v>
      </c>
      <c r="AE1046">
        <v>1179.2180685406599</v>
      </c>
      <c r="AF1046">
        <v>875.53394000115702</v>
      </c>
      <c r="AG1046">
        <v>750.094002748192</v>
      </c>
      <c r="AH1046">
        <v>745.160387726811</v>
      </c>
      <c r="AI1046">
        <v>698.33843588854404</v>
      </c>
      <c r="AJ1046">
        <v>704.58522749436599</v>
      </c>
      <c r="AK1046">
        <v>650.49528109077005</v>
      </c>
      <c r="AL1046">
        <v>578.195414749007</v>
      </c>
      <c r="AM1046">
        <v>489.97945672887101</v>
      </c>
      <c r="AN1046">
        <v>457.10980168882998</v>
      </c>
      <c r="AO1046">
        <v>465.42699813867398</v>
      </c>
      <c r="AP1046">
        <v>497.54351866452998</v>
      </c>
      <c r="AQ1046">
        <v>480.896071892034</v>
      </c>
      <c r="AR1046">
        <v>456.17750058765398</v>
      </c>
      <c r="AS1046">
        <v>445.71682770932398</v>
      </c>
      <c r="AT1046">
        <v>493.33373417618202</v>
      </c>
      <c r="AU1046">
        <v>610.58722330082105</v>
      </c>
      <c r="AV1046">
        <v>664.69986194543503</v>
      </c>
      <c r="AW1046">
        <v>591.01787584266503</v>
      </c>
      <c r="AX1046">
        <v>475.00069819115299</v>
      </c>
      <c r="AY1046">
        <v>414.307399461584</v>
      </c>
      <c r="AZ1046">
        <v>412.46613104868698</v>
      </c>
      <c r="BA1046">
        <v>426.30292776851297</v>
      </c>
      <c r="BB1046">
        <v>428.563877525073</v>
      </c>
      <c r="BC1046">
        <v>449.45690019205398</v>
      </c>
      <c r="BD1046">
        <v>431.35551678160903</v>
      </c>
      <c r="BE1046">
        <v>411.704813741127</v>
      </c>
      <c r="BF1046">
        <v>408.540657371473</v>
      </c>
      <c r="BG1046">
        <v>387.65644474313098</v>
      </c>
      <c r="BH1046">
        <v>395.94365611739198</v>
      </c>
      <c r="BI1046">
        <v>402.791450052512</v>
      </c>
      <c r="BJ1046">
        <v>419.21960586894301</v>
      </c>
      <c r="BK1046">
        <v>408.167688481467</v>
      </c>
      <c r="BL1046">
        <v>398.52719385032498</v>
      </c>
      <c r="BM1046">
        <v>380.79804094751898</v>
      </c>
      <c r="BN1046">
        <v>380.04092349200499</v>
      </c>
      <c r="BO1046">
        <v>354.088042973364</v>
      </c>
      <c r="BP1046">
        <v>350.29323698228302</v>
      </c>
      <c r="BQ1046">
        <v>339.59294475677302</v>
      </c>
      <c r="BR1046">
        <v>341.40707296641801</v>
      </c>
      <c r="BS1046">
        <v>341.20235411737599</v>
      </c>
      <c r="BT1046">
        <v>328.14416946365998</v>
      </c>
      <c r="BU1046">
        <v>309.76555859272401</v>
      </c>
      <c r="BV1046">
        <v>309.54469103972798</v>
      </c>
      <c r="BW1046">
        <v>317.267012393909</v>
      </c>
      <c r="BX1046">
        <v>319.64443332661398</v>
      </c>
      <c r="BY1046">
        <v>317.50739828497001</v>
      </c>
      <c r="BZ1046">
        <v>301.61352024068401</v>
      </c>
      <c r="CA1046">
        <v>298.19457621823199</v>
      </c>
      <c r="CB1046">
        <v>299.68220653490101</v>
      </c>
      <c r="CC1046">
        <v>313.48764486237701</v>
      </c>
      <c r="CD1046">
        <v>316.57763803833598</v>
      </c>
    </row>
    <row r="1047" spans="1:82" x14ac:dyDescent="0.25">
      <c r="A1047">
        <v>251.134846461949</v>
      </c>
      <c r="B1047">
        <v>337.84814146438299</v>
      </c>
      <c r="C1047">
        <v>336.44502909375501</v>
      </c>
      <c r="D1047">
        <v>375.10152670938402</v>
      </c>
      <c r="E1047">
        <v>309.40123201819102</v>
      </c>
      <c r="F1047">
        <v>315.70340626890498</v>
      </c>
      <c r="G1047">
        <v>325.87490147788401</v>
      </c>
      <c r="H1047">
        <v>364.107329764658</v>
      </c>
      <c r="I1047">
        <v>376.82356804725299</v>
      </c>
      <c r="J1047">
        <v>375.939500496248</v>
      </c>
      <c r="K1047">
        <v>383.69669666484498</v>
      </c>
      <c r="L1047">
        <v>384.465494096111</v>
      </c>
      <c r="M1047">
        <v>407.96097171354501</v>
      </c>
      <c r="N1047">
        <v>408.67717198113002</v>
      </c>
      <c r="O1047">
        <v>404.345763324573</v>
      </c>
      <c r="P1047">
        <v>425.96610728148698</v>
      </c>
      <c r="Q1047">
        <v>457.81080121359798</v>
      </c>
      <c r="R1047">
        <v>467.89385280911802</v>
      </c>
      <c r="S1047">
        <v>475.79107806830598</v>
      </c>
      <c r="T1047">
        <v>471.30454536438299</v>
      </c>
      <c r="U1047">
        <v>450.965482042796</v>
      </c>
      <c r="V1047">
        <v>462.474496611343</v>
      </c>
      <c r="W1047">
        <v>433.37346239979502</v>
      </c>
      <c r="X1047">
        <v>456.12311524832302</v>
      </c>
      <c r="Y1047">
        <v>532.94436329580799</v>
      </c>
      <c r="Z1047">
        <v>638.57174738555295</v>
      </c>
      <c r="AA1047">
        <v>1042.02170617459</v>
      </c>
      <c r="AB1047">
        <v>1576.7916474474</v>
      </c>
      <c r="AC1047">
        <v>1710.8701435859</v>
      </c>
      <c r="AD1047">
        <v>1496.3435264536799</v>
      </c>
      <c r="AE1047">
        <v>1247.73269906008</v>
      </c>
      <c r="AF1047">
        <v>918.57576119983605</v>
      </c>
      <c r="AG1047">
        <v>777.67871505577602</v>
      </c>
      <c r="AH1047">
        <v>774.92365378072395</v>
      </c>
      <c r="AI1047">
        <v>725.29723589728098</v>
      </c>
      <c r="AJ1047">
        <v>730.59872404898601</v>
      </c>
      <c r="AK1047">
        <v>670.09328345099402</v>
      </c>
      <c r="AL1047">
        <v>588.19111808009598</v>
      </c>
      <c r="AM1047">
        <v>499.36351522589501</v>
      </c>
      <c r="AN1047">
        <v>462.35721807923699</v>
      </c>
      <c r="AO1047">
        <v>475.17554460946798</v>
      </c>
      <c r="AP1047">
        <v>505.86533629853699</v>
      </c>
      <c r="AQ1047">
        <v>490.184169492607</v>
      </c>
      <c r="AR1047">
        <v>464.213825355403</v>
      </c>
      <c r="AS1047">
        <v>452.756964652904</v>
      </c>
      <c r="AT1047">
        <v>505.730269498729</v>
      </c>
      <c r="AU1047">
        <v>628.26226796856895</v>
      </c>
      <c r="AV1047">
        <v>685.11161490983704</v>
      </c>
      <c r="AW1047">
        <v>609.04457169976195</v>
      </c>
      <c r="AX1047">
        <v>486.10683660135402</v>
      </c>
      <c r="AY1047">
        <v>417.24394998416801</v>
      </c>
      <c r="AZ1047">
        <v>418.33733975272202</v>
      </c>
      <c r="BA1047">
        <v>431.715646281658</v>
      </c>
      <c r="BB1047">
        <v>436.16608263677301</v>
      </c>
      <c r="BC1047">
        <v>455.27057859248299</v>
      </c>
      <c r="BD1047">
        <v>438.72895568646697</v>
      </c>
      <c r="BE1047">
        <v>419.25099241838598</v>
      </c>
      <c r="BF1047">
        <v>415.01923174655002</v>
      </c>
      <c r="BG1047">
        <v>395.34775692495401</v>
      </c>
      <c r="BH1047">
        <v>402.89921237406099</v>
      </c>
      <c r="BI1047">
        <v>407.46637833491297</v>
      </c>
      <c r="BJ1047">
        <v>424.06542792584497</v>
      </c>
      <c r="BK1047">
        <v>413.28589331679802</v>
      </c>
      <c r="BL1047">
        <v>402.92530304796401</v>
      </c>
      <c r="BM1047">
        <v>385.55329122785201</v>
      </c>
      <c r="BN1047">
        <v>382.37194454865801</v>
      </c>
      <c r="BO1047">
        <v>357.03661145336002</v>
      </c>
      <c r="BP1047">
        <v>352.09590483965201</v>
      </c>
      <c r="BQ1047">
        <v>342.04259939305098</v>
      </c>
      <c r="BR1047">
        <v>341.60845927274198</v>
      </c>
      <c r="BS1047">
        <v>342.72259652154497</v>
      </c>
      <c r="BT1047">
        <v>330.54007227040898</v>
      </c>
      <c r="BU1047">
        <v>312.30611042879599</v>
      </c>
      <c r="BV1047">
        <v>312.22473360178998</v>
      </c>
      <c r="BW1047">
        <v>317.916321421036</v>
      </c>
      <c r="BX1047">
        <v>320.25932790184402</v>
      </c>
      <c r="BY1047">
        <v>317.90263881098298</v>
      </c>
      <c r="BZ1047">
        <v>302.26861616924299</v>
      </c>
      <c r="CA1047">
        <v>298.15392791851798</v>
      </c>
      <c r="CB1047">
        <v>300.830131455274</v>
      </c>
      <c r="CC1047">
        <v>314.06077469137898</v>
      </c>
      <c r="CD1047">
        <v>319.16733130519998</v>
      </c>
    </row>
    <row r="1048" spans="1:82" x14ac:dyDescent="0.25">
      <c r="A1048">
        <v>251.37516688918501</v>
      </c>
      <c r="B1048">
        <v>346.06084645787303</v>
      </c>
      <c r="C1048">
        <v>337.83663503667901</v>
      </c>
      <c r="D1048">
        <v>383.14471617431502</v>
      </c>
      <c r="E1048">
        <v>311.75753841039602</v>
      </c>
      <c r="F1048">
        <v>319.55007252389998</v>
      </c>
      <c r="G1048">
        <v>333.93985507682601</v>
      </c>
      <c r="H1048">
        <v>376.93558710110398</v>
      </c>
      <c r="I1048">
        <v>386.04190979757101</v>
      </c>
      <c r="J1048">
        <v>384.74360866583498</v>
      </c>
      <c r="K1048">
        <v>396.38521497729698</v>
      </c>
      <c r="L1048">
        <v>396.50345482235701</v>
      </c>
      <c r="M1048">
        <v>423.61934452559001</v>
      </c>
      <c r="N1048">
        <v>422.63948470314898</v>
      </c>
      <c r="O1048">
        <v>417.99118137608298</v>
      </c>
      <c r="P1048">
        <v>434.289728681719</v>
      </c>
      <c r="Q1048">
        <v>479.88899280855702</v>
      </c>
      <c r="R1048">
        <v>481.30516876784901</v>
      </c>
      <c r="S1048">
        <v>506.85715469068299</v>
      </c>
      <c r="T1048">
        <v>486.10871865038501</v>
      </c>
      <c r="U1048">
        <v>468.23009472759998</v>
      </c>
      <c r="V1048">
        <v>490.504428492118</v>
      </c>
      <c r="W1048">
        <v>456.43814768964899</v>
      </c>
      <c r="X1048">
        <v>469.00835463473601</v>
      </c>
      <c r="Y1048">
        <v>565.35455824354597</v>
      </c>
      <c r="Z1048">
        <v>672.03113216186603</v>
      </c>
      <c r="AA1048">
        <v>1110.91606023542</v>
      </c>
      <c r="AB1048">
        <v>1694.4064869440699</v>
      </c>
      <c r="AC1048">
        <v>1847.1025477614301</v>
      </c>
      <c r="AD1048">
        <v>1633.44171248932</v>
      </c>
      <c r="AE1048">
        <v>1367.63077158089</v>
      </c>
      <c r="AF1048">
        <v>1000.09947555603</v>
      </c>
      <c r="AG1048">
        <v>835.66570593782797</v>
      </c>
      <c r="AH1048">
        <v>847.12971326047796</v>
      </c>
      <c r="AI1048">
        <v>795.43798767717601</v>
      </c>
      <c r="AJ1048">
        <v>790.47450827224304</v>
      </c>
      <c r="AK1048">
        <v>725.55489621638696</v>
      </c>
      <c r="AL1048">
        <v>612.01775598260804</v>
      </c>
      <c r="AM1048">
        <v>525.78672435579495</v>
      </c>
      <c r="AN1048">
        <v>472.552474623065</v>
      </c>
      <c r="AO1048">
        <v>501.95227294237401</v>
      </c>
      <c r="AP1048">
        <v>529.21846677238</v>
      </c>
      <c r="AQ1048">
        <v>517.20471334186595</v>
      </c>
      <c r="AR1048">
        <v>487.501860534537</v>
      </c>
      <c r="AS1048">
        <v>476.13028451431501</v>
      </c>
      <c r="AT1048">
        <v>545.40025542545902</v>
      </c>
      <c r="AU1048">
        <v>679.62886694388806</v>
      </c>
      <c r="AV1048">
        <v>735.21638874415305</v>
      </c>
      <c r="AW1048">
        <v>652.64813618772098</v>
      </c>
      <c r="AX1048">
        <v>515.975022221671</v>
      </c>
      <c r="AY1048">
        <v>424.52704317321002</v>
      </c>
      <c r="AZ1048">
        <v>433.47181166920501</v>
      </c>
      <c r="BA1048">
        <v>447.63553069181398</v>
      </c>
      <c r="BB1048">
        <v>462.33593701246099</v>
      </c>
      <c r="BC1048">
        <v>471.03006838244801</v>
      </c>
      <c r="BD1048">
        <v>456.54953134886898</v>
      </c>
      <c r="BE1048">
        <v>440.722432824306</v>
      </c>
      <c r="BF1048">
        <v>432.18679889207499</v>
      </c>
      <c r="BG1048">
        <v>417.32027761219399</v>
      </c>
      <c r="BH1048">
        <v>424.31598032487801</v>
      </c>
      <c r="BI1048">
        <v>420.90716243435202</v>
      </c>
      <c r="BJ1048">
        <v>437.63210362618702</v>
      </c>
      <c r="BK1048">
        <v>431.28010799356503</v>
      </c>
      <c r="BL1048">
        <v>420.81921292206198</v>
      </c>
      <c r="BM1048">
        <v>404.925562223859</v>
      </c>
      <c r="BN1048">
        <v>390.46991460874</v>
      </c>
      <c r="BO1048">
        <v>367.38316199194901</v>
      </c>
      <c r="BP1048">
        <v>357.28967065856</v>
      </c>
      <c r="BQ1048">
        <v>349.20581019569897</v>
      </c>
      <c r="BR1048">
        <v>348.491701367904</v>
      </c>
      <c r="BS1048">
        <v>350.85360575248899</v>
      </c>
      <c r="BT1048">
        <v>338.90880080545998</v>
      </c>
      <c r="BU1048">
        <v>324.40579084489701</v>
      </c>
      <c r="BV1048">
        <v>323.05975834114298</v>
      </c>
      <c r="BW1048">
        <v>323.62834435818303</v>
      </c>
      <c r="BX1048">
        <v>320.44961008970103</v>
      </c>
      <c r="BY1048">
        <v>317.59601143225598</v>
      </c>
      <c r="BZ1048">
        <v>302.86718118939802</v>
      </c>
      <c r="CA1048">
        <v>299.30374254902699</v>
      </c>
      <c r="CB1048">
        <v>310.58298370017098</v>
      </c>
      <c r="CC1048">
        <v>316.743699406882</v>
      </c>
      <c r="CD1048">
        <v>326.94376547606299</v>
      </c>
    </row>
    <row r="1049" spans="1:82" x14ac:dyDescent="0.25">
      <c r="A1049">
        <v>251.615487316421</v>
      </c>
      <c r="B1049">
        <v>346.06084645787303</v>
      </c>
      <c r="C1049">
        <v>337.83663503667901</v>
      </c>
      <c r="D1049">
        <v>383.14471617431502</v>
      </c>
      <c r="E1049">
        <v>311.75753841039602</v>
      </c>
      <c r="F1049">
        <v>319.55007252389998</v>
      </c>
      <c r="G1049">
        <v>333.93985507682601</v>
      </c>
      <c r="H1049">
        <v>376.93558710110398</v>
      </c>
      <c r="I1049">
        <v>386.04190979757101</v>
      </c>
      <c r="J1049">
        <v>384.74360866583498</v>
      </c>
      <c r="K1049">
        <v>396.38521497729698</v>
      </c>
      <c r="L1049">
        <v>396.50345482235701</v>
      </c>
      <c r="M1049">
        <v>423.61934452559001</v>
      </c>
      <c r="N1049">
        <v>422.63948470314898</v>
      </c>
      <c r="O1049">
        <v>417.99118137608298</v>
      </c>
      <c r="P1049">
        <v>434.289728681719</v>
      </c>
      <c r="Q1049">
        <v>479.88899280855702</v>
      </c>
      <c r="R1049">
        <v>481.30516876784901</v>
      </c>
      <c r="S1049">
        <v>506.85715469068299</v>
      </c>
      <c r="T1049">
        <v>486.10871865038501</v>
      </c>
      <c r="U1049">
        <v>468.23009472759998</v>
      </c>
      <c r="V1049">
        <v>490.504428492118</v>
      </c>
      <c r="W1049">
        <v>456.43814768964899</v>
      </c>
      <c r="X1049">
        <v>469.00835463473601</v>
      </c>
      <c r="Y1049">
        <v>565.35455824354597</v>
      </c>
      <c r="Z1049">
        <v>672.03113216186603</v>
      </c>
      <c r="AA1049">
        <v>1110.91606023542</v>
      </c>
      <c r="AB1049">
        <v>1694.4064869440699</v>
      </c>
      <c r="AC1049">
        <v>1847.1025477614301</v>
      </c>
      <c r="AD1049">
        <v>1633.44171248932</v>
      </c>
      <c r="AE1049">
        <v>1367.63077158089</v>
      </c>
      <c r="AF1049">
        <v>1000.09947555603</v>
      </c>
      <c r="AG1049">
        <v>835.66570593782797</v>
      </c>
      <c r="AH1049">
        <v>847.12971326047796</v>
      </c>
      <c r="AI1049">
        <v>795.43798767717601</v>
      </c>
      <c r="AJ1049">
        <v>790.47450827224304</v>
      </c>
      <c r="AK1049">
        <v>725.55489621638696</v>
      </c>
      <c r="AL1049">
        <v>612.01775598260804</v>
      </c>
      <c r="AM1049">
        <v>525.78672435579495</v>
      </c>
      <c r="AN1049">
        <v>472.552474623065</v>
      </c>
      <c r="AO1049">
        <v>501.95227294237401</v>
      </c>
      <c r="AP1049">
        <v>529.21846677238</v>
      </c>
      <c r="AQ1049">
        <v>517.20471334186595</v>
      </c>
      <c r="AR1049">
        <v>487.501860534537</v>
      </c>
      <c r="AS1049">
        <v>476.13028451431501</v>
      </c>
      <c r="AT1049">
        <v>545.40025542545902</v>
      </c>
      <c r="AU1049">
        <v>679.62886694388806</v>
      </c>
      <c r="AV1049">
        <v>735.21638874415305</v>
      </c>
      <c r="AW1049">
        <v>652.64813618772098</v>
      </c>
      <c r="AX1049">
        <v>515.975022221671</v>
      </c>
      <c r="AY1049">
        <v>424.52704317321002</v>
      </c>
      <c r="AZ1049">
        <v>433.47181166920501</v>
      </c>
      <c r="BA1049">
        <v>447.63553069181398</v>
      </c>
      <c r="BB1049">
        <v>462.33593701246099</v>
      </c>
      <c r="BC1049">
        <v>471.03006838244801</v>
      </c>
      <c r="BD1049">
        <v>456.54953134886898</v>
      </c>
      <c r="BE1049">
        <v>440.722432824306</v>
      </c>
      <c r="BF1049">
        <v>432.18679889207499</v>
      </c>
      <c r="BG1049">
        <v>417.32027761219399</v>
      </c>
      <c r="BH1049">
        <v>424.31598032487801</v>
      </c>
      <c r="BI1049">
        <v>420.90716243435202</v>
      </c>
      <c r="BJ1049">
        <v>437.63210362618702</v>
      </c>
      <c r="BK1049">
        <v>431.28010799356503</v>
      </c>
      <c r="BL1049">
        <v>420.81921292206198</v>
      </c>
      <c r="BM1049">
        <v>404.925562223859</v>
      </c>
      <c r="BN1049">
        <v>390.46991460874</v>
      </c>
      <c r="BO1049">
        <v>367.38316199194901</v>
      </c>
      <c r="BP1049">
        <v>357.28967065856</v>
      </c>
      <c r="BQ1049">
        <v>349.20581019569897</v>
      </c>
      <c r="BR1049">
        <v>348.491701367904</v>
      </c>
      <c r="BS1049">
        <v>350.85360575248899</v>
      </c>
      <c r="BT1049">
        <v>338.90880080545998</v>
      </c>
      <c r="BU1049">
        <v>324.40579084489701</v>
      </c>
      <c r="BV1049">
        <v>323.05975834114298</v>
      </c>
      <c r="BW1049">
        <v>323.62834435818303</v>
      </c>
      <c r="BX1049">
        <v>320.44961008970103</v>
      </c>
      <c r="BY1049">
        <v>317.59601143225598</v>
      </c>
      <c r="BZ1049">
        <v>302.86718118939802</v>
      </c>
      <c r="CA1049">
        <v>299.30374254902699</v>
      </c>
      <c r="CB1049">
        <v>310.58298370017098</v>
      </c>
      <c r="CC1049">
        <v>316.743699406882</v>
      </c>
      <c r="CD1049">
        <v>326.94376547606299</v>
      </c>
    </row>
    <row r="1050" spans="1:82" x14ac:dyDescent="0.25">
      <c r="A1050">
        <v>251.855807743658</v>
      </c>
      <c r="B1050">
        <v>352.01367420320099</v>
      </c>
      <c r="C1050">
        <v>337.82094514079603</v>
      </c>
      <c r="D1050">
        <v>390.34694197561402</v>
      </c>
      <c r="E1050">
        <v>315.99219848733702</v>
      </c>
      <c r="F1050">
        <v>322.48543990821997</v>
      </c>
      <c r="G1050">
        <v>343.03838713777401</v>
      </c>
      <c r="H1050">
        <v>384.73127925630803</v>
      </c>
      <c r="I1050">
        <v>395.88454580660499</v>
      </c>
      <c r="J1050">
        <v>391.679032079222</v>
      </c>
      <c r="K1050">
        <v>405.44925353243502</v>
      </c>
      <c r="L1050">
        <v>410.37251246745899</v>
      </c>
      <c r="M1050">
        <v>429.99644927225</v>
      </c>
      <c r="N1050">
        <v>431.046803355431</v>
      </c>
      <c r="O1050">
        <v>430.11629606786499</v>
      </c>
      <c r="P1050">
        <v>449.67814751213803</v>
      </c>
      <c r="Q1050">
        <v>496.23179260688698</v>
      </c>
      <c r="R1050">
        <v>495.037435410618</v>
      </c>
      <c r="S1050">
        <v>522.42613673197297</v>
      </c>
      <c r="T1050">
        <v>502.055160153131</v>
      </c>
      <c r="U1050">
        <v>485.78243141429903</v>
      </c>
      <c r="V1050">
        <v>505.95298829800299</v>
      </c>
      <c r="W1050">
        <v>472.02823977564702</v>
      </c>
      <c r="X1050">
        <v>483.82344996157002</v>
      </c>
      <c r="Y1050">
        <v>583.84140629658896</v>
      </c>
      <c r="Z1050">
        <v>708.70322634125</v>
      </c>
      <c r="AA1050">
        <v>1177.7672510877501</v>
      </c>
      <c r="AB1050">
        <v>1831.52420429618</v>
      </c>
      <c r="AC1050">
        <v>1994.7139078170201</v>
      </c>
      <c r="AD1050">
        <v>1760.91627998996</v>
      </c>
      <c r="AE1050">
        <v>1470.7642612812299</v>
      </c>
      <c r="AF1050">
        <v>1075.00712475776</v>
      </c>
      <c r="AG1050">
        <v>887.69096417586002</v>
      </c>
      <c r="AH1050">
        <v>902.05772275490403</v>
      </c>
      <c r="AI1050">
        <v>849.31071459180896</v>
      </c>
      <c r="AJ1050">
        <v>831.75635544321199</v>
      </c>
      <c r="AK1050">
        <v>763.20642501206601</v>
      </c>
      <c r="AL1050">
        <v>638.60294617297404</v>
      </c>
      <c r="AM1050">
        <v>546.69226521025496</v>
      </c>
      <c r="AN1050">
        <v>487.66387258856298</v>
      </c>
      <c r="AO1050">
        <v>521.11100280934397</v>
      </c>
      <c r="AP1050">
        <v>548.79111355419502</v>
      </c>
      <c r="AQ1050">
        <v>536.05517501367001</v>
      </c>
      <c r="AR1050">
        <v>503.31599337951002</v>
      </c>
      <c r="AS1050">
        <v>490.40812997574301</v>
      </c>
      <c r="AT1050">
        <v>568.37487315135104</v>
      </c>
      <c r="AU1050">
        <v>722.02859747374896</v>
      </c>
      <c r="AV1050">
        <v>793.81883597542799</v>
      </c>
      <c r="AW1050">
        <v>695.47575749205305</v>
      </c>
      <c r="AX1050">
        <v>541.18441560067595</v>
      </c>
      <c r="AY1050">
        <v>431.08830167444302</v>
      </c>
      <c r="AZ1050">
        <v>445.72797730724102</v>
      </c>
      <c r="BA1050">
        <v>460.00197272861902</v>
      </c>
      <c r="BB1050">
        <v>476.79985864703298</v>
      </c>
      <c r="BC1050">
        <v>481.61186558389301</v>
      </c>
      <c r="BD1050">
        <v>469.48316540378403</v>
      </c>
      <c r="BE1050">
        <v>450.38868850344699</v>
      </c>
      <c r="BF1050">
        <v>443.29350251294602</v>
      </c>
      <c r="BG1050">
        <v>435.57420688255598</v>
      </c>
      <c r="BH1050">
        <v>439.32716611442203</v>
      </c>
      <c r="BI1050">
        <v>442.08790838408697</v>
      </c>
      <c r="BJ1050">
        <v>455.06459536545202</v>
      </c>
      <c r="BK1050">
        <v>445.88108748634602</v>
      </c>
      <c r="BL1050">
        <v>429.49276352752099</v>
      </c>
      <c r="BM1050">
        <v>420.86989326987401</v>
      </c>
      <c r="BN1050">
        <v>406.64095411860097</v>
      </c>
      <c r="BO1050">
        <v>377.635003682503</v>
      </c>
      <c r="BP1050">
        <v>365.85910197288899</v>
      </c>
      <c r="BQ1050">
        <v>356.71276553781701</v>
      </c>
      <c r="BR1050">
        <v>352.55212914442097</v>
      </c>
      <c r="BS1050">
        <v>357.08906924903999</v>
      </c>
      <c r="BT1050">
        <v>348.33443716400899</v>
      </c>
      <c r="BU1050">
        <v>331.12781620029102</v>
      </c>
      <c r="BV1050">
        <v>329.593985529701</v>
      </c>
      <c r="BW1050">
        <v>328.85577310948202</v>
      </c>
      <c r="BX1050">
        <v>326.84360498264101</v>
      </c>
      <c r="BY1050">
        <v>324.20735023466699</v>
      </c>
      <c r="BZ1050">
        <v>306.01650651955902</v>
      </c>
      <c r="CA1050">
        <v>304.18641032456401</v>
      </c>
      <c r="CB1050">
        <v>310.82466700108398</v>
      </c>
      <c r="CC1050">
        <v>319.57641417389902</v>
      </c>
      <c r="CD1050">
        <v>332.141883178819</v>
      </c>
    </row>
    <row r="1051" spans="1:82" x14ac:dyDescent="0.25">
      <c r="A1051">
        <v>252.09612817089399</v>
      </c>
      <c r="B1051">
        <v>359.51212891153699</v>
      </c>
      <c r="C1051">
        <v>338.824152550272</v>
      </c>
      <c r="D1051">
        <v>403.71405824418503</v>
      </c>
      <c r="E1051">
        <v>318.95978248081201</v>
      </c>
      <c r="F1051">
        <v>326.03795918562901</v>
      </c>
      <c r="G1051">
        <v>350.529836968067</v>
      </c>
      <c r="H1051">
        <v>391.716874147613</v>
      </c>
      <c r="I1051">
        <v>403.49911827564898</v>
      </c>
      <c r="J1051">
        <v>397.38642981000902</v>
      </c>
      <c r="K1051">
        <v>414.337936479478</v>
      </c>
      <c r="L1051">
        <v>424.22819030231602</v>
      </c>
      <c r="M1051">
        <v>436.10229892811702</v>
      </c>
      <c r="N1051">
        <v>439.89292067976601</v>
      </c>
      <c r="O1051">
        <v>445.73565822822599</v>
      </c>
      <c r="P1051">
        <v>465.43855119129</v>
      </c>
      <c r="Q1051">
        <v>513.68043911520294</v>
      </c>
      <c r="R1051">
        <v>508.837048940584</v>
      </c>
      <c r="S1051">
        <v>540.34679513715002</v>
      </c>
      <c r="T1051">
        <v>517.04422935068601</v>
      </c>
      <c r="U1051">
        <v>502.46698838419502</v>
      </c>
      <c r="V1051">
        <v>521.67622913385105</v>
      </c>
      <c r="W1051">
        <v>486.83595919273</v>
      </c>
      <c r="X1051">
        <v>501.62318634269701</v>
      </c>
      <c r="Y1051">
        <v>604.82075061389105</v>
      </c>
      <c r="Z1051">
        <v>758.32109585079195</v>
      </c>
      <c r="AA1051">
        <v>1288.0865660451</v>
      </c>
      <c r="AB1051">
        <v>2085.77359571951</v>
      </c>
      <c r="AC1051">
        <v>2257.3126528769299</v>
      </c>
      <c r="AD1051">
        <v>1975.4527582691001</v>
      </c>
      <c r="AE1051">
        <v>1625.7021066596801</v>
      </c>
      <c r="AF1051">
        <v>1165.39973885676</v>
      </c>
      <c r="AG1051">
        <v>943.98777685774496</v>
      </c>
      <c r="AH1051">
        <v>962.78789230906295</v>
      </c>
      <c r="AI1051">
        <v>907.08038328212103</v>
      </c>
      <c r="AJ1051">
        <v>878.59942394998802</v>
      </c>
      <c r="AK1051">
        <v>804.28592723451095</v>
      </c>
      <c r="AL1051">
        <v>667.20232916610405</v>
      </c>
      <c r="AM1051">
        <v>567.61332584679599</v>
      </c>
      <c r="AN1051">
        <v>500.64417585252397</v>
      </c>
      <c r="AO1051">
        <v>540.85739712405905</v>
      </c>
      <c r="AP1051">
        <v>563.14666555113899</v>
      </c>
      <c r="AQ1051">
        <v>555.62304877030294</v>
      </c>
      <c r="AR1051">
        <v>518.70857460390596</v>
      </c>
      <c r="AS1051">
        <v>504.82318137850098</v>
      </c>
      <c r="AT1051">
        <v>590.867686188677</v>
      </c>
      <c r="AU1051">
        <v>765.63713772200504</v>
      </c>
      <c r="AV1051">
        <v>853.47904738368902</v>
      </c>
      <c r="AW1051">
        <v>739.13054004285004</v>
      </c>
      <c r="AX1051">
        <v>566.87205722090403</v>
      </c>
      <c r="AY1051">
        <v>438.58971011938598</v>
      </c>
      <c r="AZ1051">
        <v>457.05213232348501</v>
      </c>
      <c r="BA1051">
        <v>470.79450928014302</v>
      </c>
      <c r="BB1051">
        <v>489.71454452626699</v>
      </c>
      <c r="BC1051">
        <v>492.30700931659499</v>
      </c>
      <c r="BD1051">
        <v>482.13610089634699</v>
      </c>
      <c r="BE1051">
        <v>462.02566325674297</v>
      </c>
      <c r="BF1051">
        <v>454.92006929953402</v>
      </c>
      <c r="BG1051">
        <v>453.43079973510601</v>
      </c>
      <c r="BH1051">
        <v>454.67318630203101</v>
      </c>
      <c r="BI1051">
        <v>463.55457233867799</v>
      </c>
      <c r="BJ1051">
        <v>471.72975869461197</v>
      </c>
      <c r="BK1051">
        <v>459.439405770522</v>
      </c>
      <c r="BL1051">
        <v>438.11695864597999</v>
      </c>
      <c r="BM1051">
        <v>436.93483715083499</v>
      </c>
      <c r="BN1051">
        <v>421.26739729842802</v>
      </c>
      <c r="BO1051">
        <v>386.38018082733299</v>
      </c>
      <c r="BP1051">
        <v>374.28076741503003</v>
      </c>
      <c r="BQ1051">
        <v>364.14668745126301</v>
      </c>
      <c r="BR1051">
        <v>355.97688007659298</v>
      </c>
      <c r="BS1051">
        <v>362.69975628118698</v>
      </c>
      <c r="BT1051">
        <v>355.09143686861199</v>
      </c>
      <c r="BU1051">
        <v>337.39355096343701</v>
      </c>
      <c r="BV1051">
        <v>336.79875580733699</v>
      </c>
      <c r="BW1051">
        <v>332.66051593214303</v>
      </c>
      <c r="BX1051">
        <v>332.484087244156</v>
      </c>
      <c r="BY1051">
        <v>328.15156211821102</v>
      </c>
      <c r="BZ1051">
        <v>309.01281629258199</v>
      </c>
      <c r="CA1051">
        <v>308.28547650623699</v>
      </c>
      <c r="CB1051">
        <v>312.52370479832001</v>
      </c>
      <c r="CC1051">
        <v>320.95966374436</v>
      </c>
      <c r="CD1051">
        <v>337.16531328709101</v>
      </c>
    </row>
    <row r="1052" spans="1:82" x14ac:dyDescent="0.25">
      <c r="A1052">
        <v>252.33644859813</v>
      </c>
      <c r="B1052">
        <v>360.77985051465402</v>
      </c>
      <c r="C1052">
        <v>339.54020232750003</v>
      </c>
      <c r="D1052">
        <v>405.12321771250402</v>
      </c>
      <c r="E1052">
        <v>319.60464842980099</v>
      </c>
      <c r="F1052">
        <v>326.54713032632702</v>
      </c>
      <c r="G1052">
        <v>351.09542698532903</v>
      </c>
      <c r="H1052">
        <v>393.27672598705402</v>
      </c>
      <c r="I1052">
        <v>405.30344218511402</v>
      </c>
      <c r="J1052">
        <v>399.17359503298502</v>
      </c>
      <c r="K1052">
        <v>417.167967340026</v>
      </c>
      <c r="L1052">
        <v>427.700305482472</v>
      </c>
      <c r="M1052">
        <v>439.04490330492098</v>
      </c>
      <c r="N1052">
        <v>442.93445194294401</v>
      </c>
      <c r="O1052">
        <v>448.57419206309299</v>
      </c>
      <c r="P1052">
        <v>469.84385931728298</v>
      </c>
      <c r="Q1052">
        <v>518.79227991453297</v>
      </c>
      <c r="R1052">
        <v>512.93121520581303</v>
      </c>
      <c r="S1052">
        <v>545.826993590489</v>
      </c>
      <c r="T1052">
        <v>521.22243797701503</v>
      </c>
      <c r="U1052">
        <v>507.95962461033298</v>
      </c>
      <c r="V1052">
        <v>526.52700418202505</v>
      </c>
      <c r="W1052">
        <v>492.067017514025</v>
      </c>
      <c r="X1052">
        <v>506.72688494340798</v>
      </c>
      <c r="Y1052">
        <v>611.925122113317</v>
      </c>
      <c r="Z1052">
        <v>767.67510297271895</v>
      </c>
      <c r="AA1052">
        <v>1308.8864477413799</v>
      </c>
      <c r="AB1052">
        <v>2122.7166420071599</v>
      </c>
      <c r="AC1052">
        <v>2298.18220250285</v>
      </c>
      <c r="AD1052">
        <v>2009.49388349273</v>
      </c>
      <c r="AE1052">
        <v>1652.60501574092</v>
      </c>
      <c r="AF1052">
        <v>1182.1078230574501</v>
      </c>
      <c r="AG1052">
        <v>957.06069162169399</v>
      </c>
      <c r="AH1052">
        <v>978.88447923380102</v>
      </c>
      <c r="AI1052">
        <v>921.17828200259601</v>
      </c>
      <c r="AJ1052">
        <v>892.90260431457796</v>
      </c>
      <c r="AK1052">
        <v>815.99209295261096</v>
      </c>
      <c r="AL1052">
        <v>674.68315255372704</v>
      </c>
      <c r="AM1052">
        <v>574.32365163755799</v>
      </c>
      <c r="AN1052">
        <v>505.55125928183998</v>
      </c>
      <c r="AO1052">
        <v>546.91258588361802</v>
      </c>
      <c r="AP1052">
        <v>568.56973659794596</v>
      </c>
      <c r="AQ1052">
        <v>561.30124852547397</v>
      </c>
      <c r="AR1052">
        <v>524.64372546510003</v>
      </c>
      <c r="AS1052">
        <v>509.91174967657503</v>
      </c>
      <c r="AT1052">
        <v>598.26768804436199</v>
      </c>
      <c r="AU1052">
        <v>776.36541934737102</v>
      </c>
      <c r="AV1052">
        <v>867.18463902341</v>
      </c>
      <c r="AW1052">
        <v>749.06512384633697</v>
      </c>
      <c r="AX1052">
        <v>572.74928067596295</v>
      </c>
      <c r="AY1052">
        <v>442.54306971607701</v>
      </c>
      <c r="AZ1052">
        <v>460.65103594593302</v>
      </c>
      <c r="BA1052">
        <v>473.56228825767101</v>
      </c>
      <c r="BB1052">
        <v>493.08971876875898</v>
      </c>
      <c r="BC1052">
        <v>495.719141875378</v>
      </c>
      <c r="BD1052">
        <v>486.23814632456799</v>
      </c>
      <c r="BE1052">
        <v>466.07327215931502</v>
      </c>
      <c r="BF1052">
        <v>458.52833864506999</v>
      </c>
      <c r="BG1052">
        <v>456.80968889681901</v>
      </c>
      <c r="BH1052">
        <v>457.850719359344</v>
      </c>
      <c r="BI1052">
        <v>468.266671428584</v>
      </c>
      <c r="BJ1052">
        <v>476.683263468608</v>
      </c>
      <c r="BK1052">
        <v>463.450374891823</v>
      </c>
      <c r="BL1052">
        <v>440.97942595565303</v>
      </c>
      <c r="BM1052">
        <v>441.27487318274802</v>
      </c>
      <c r="BN1052">
        <v>424.19754741245299</v>
      </c>
      <c r="BO1052">
        <v>389.533650046079</v>
      </c>
      <c r="BP1052">
        <v>376.877074027596</v>
      </c>
      <c r="BQ1052">
        <v>366.525010821374</v>
      </c>
      <c r="BR1052">
        <v>358.38871790164001</v>
      </c>
      <c r="BS1052">
        <v>363.90124098328698</v>
      </c>
      <c r="BT1052">
        <v>355.35211280829702</v>
      </c>
      <c r="BU1052">
        <v>338.61515496217999</v>
      </c>
      <c r="BV1052">
        <v>338.40398614199597</v>
      </c>
      <c r="BW1052">
        <v>333.46931278518002</v>
      </c>
      <c r="BX1052">
        <v>333.230871144395</v>
      </c>
      <c r="BY1052">
        <v>329.716674013302</v>
      </c>
      <c r="BZ1052">
        <v>308.56234730271302</v>
      </c>
      <c r="CA1052">
        <v>308.88935513999201</v>
      </c>
      <c r="CB1052">
        <v>313.06021299015299</v>
      </c>
      <c r="CC1052">
        <v>321.392410978893</v>
      </c>
      <c r="CD1052">
        <v>339.04044233767098</v>
      </c>
    </row>
    <row r="1053" spans="1:82" x14ac:dyDescent="0.25">
      <c r="A1053">
        <v>252.57676902536701</v>
      </c>
      <c r="B1053">
        <v>363.66033388126198</v>
      </c>
      <c r="C1053">
        <v>340.55891358009302</v>
      </c>
      <c r="D1053">
        <v>411.89581636979898</v>
      </c>
      <c r="E1053">
        <v>325.69214664552499</v>
      </c>
      <c r="F1053">
        <v>331.35898002420902</v>
      </c>
      <c r="G1053">
        <v>354.200094962891</v>
      </c>
      <c r="H1053">
        <v>399.91798593966303</v>
      </c>
      <c r="I1053">
        <v>416.71140284148498</v>
      </c>
      <c r="J1053">
        <v>418.642005865876</v>
      </c>
      <c r="K1053">
        <v>434.44489943050502</v>
      </c>
      <c r="L1053">
        <v>441.48154528466</v>
      </c>
      <c r="M1053">
        <v>453.02913096080903</v>
      </c>
      <c r="N1053">
        <v>465.424134735069</v>
      </c>
      <c r="O1053">
        <v>463.51104815711801</v>
      </c>
      <c r="P1053">
        <v>491.65995532899899</v>
      </c>
      <c r="Q1053">
        <v>546.746042455777</v>
      </c>
      <c r="R1053">
        <v>536.30714609634902</v>
      </c>
      <c r="S1053">
        <v>577.49301284146804</v>
      </c>
      <c r="T1053">
        <v>548.74565001044596</v>
      </c>
      <c r="U1053">
        <v>535.29093115037404</v>
      </c>
      <c r="V1053">
        <v>545.92136705492396</v>
      </c>
      <c r="W1053">
        <v>521.11630496548196</v>
      </c>
      <c r="X1053">
        <v>531.40526505883201</v>
      </c>
      <c r="Y1053">
        <v>648.75228277305598</v>
      </c>
      <c r="Z1053">
        <v>815.96395454019103</v>
      </c>
      <c r="AA1053">
        <v>1397.5618497545399</v>
      </c>
      <c r="AB1053">
        <v>2277.5563507607199</v>
      </c>
      <c r="AC1053">
        <v>2476.8698753116</v>
      </c>
      <c r="AD1053">
        <v>2173.3051098268502</v>
      </c>
      <c r="AE1053">
        <v>1803.0408581290601</v>
      </c>
      <c r="AF1053">
        <v>1298.6042823487101</v>
      </c>
      <c r="AG1053">
        <v>1054.0921058895999</v>
      </c>
      <c r="AH1053">
        <v>1107.7445182267099</v>
      </c>
      <c r="AI1053">
        <v>1024.9983574487101</v>
      </c>
      <c r="AJ1053">
        <v>997.46835306401601</v>
      </c>
      <c r="AK1053">
        <v>896.58442767799704</v>
      </c>
      <c r="AL1053">
        <v>721.86887707216999</v>
      </c>
      <c r="AM1053">
        <v>611.99794833087401</v>
      </c>
      <c r="AN1053">
        <v>529.84661370905803</v>
      </c>
      <c r="AO1053">
        <v>578.09668642735096</v>
      </c>
      <c r="AP1053">
        <v>598.74396916615206</v>
      </c>
      <c r="AQ1053">
        <v>595.33129134127103</v>
      </c>
      <c r="AR1053">
        <v>562.20289528743297</v>
      </c>
      <c r="AS1053">
        <v>535.49037580761205</v>
      </c>
      <c r="AT1053">
        <v>649.438400894952</v>
      </c>
      <c r="AU1053">
        <v>857.10097051520302</v>
      </c>
      <c r="AV1053">
        <v>974.04824574441795</v>
      </c>
      <c r="AW1053">
        <v>834.73944555850198</v>
      </c>
      <c r="AX1053">
        <v>626.95601189219201</v>
      </c>
      <c r="AY1053">
        <v>459.05184159268902</v>
      </c>
      <c r="AZ1053">
        <v>478.232125766884</v>
      </c>
      <c r="BA1053">
        <v>488.872087455057</v>
      </c>
      <c r="BB1053">
        <v>510.75416881142201</v>
      </c>
      <c r="BC1053">
        <v>517.82745156014005</v>
      </c>
      <c r="BD1053">
        <v>508.43180355349</v>
      </c>
      <c r="BE1053">
        <v>489.60448517966103</v>
      </c>
      <c r="BF1053">
        <v>476.21806445464102</v>
      </c>
      <c r="BG1053">
        <v>479.42787221114099</v>
      </c>
      <c r="BH1053">
        <v>483.10862698311098</v>
      </c>
      <c r="BI1053">
        <v>496.03765981195198</v>
      </c>
      <c r="BJ1053">
        <v>507.813908345242</v>
      </c>
      <c r="BK1053">
        <v>482.96391688594701</v>
      </c>
      <c r="BL1053">
        <v>461.089800582321</v>
      </c>
      <c r="BM1053">
        <v>459.005942835989</v>
      </c>
      <c r="BN1053">
        <v>441.45080335965002</v>
      </c>
      <c r="BO1053">
        <v>406.88822253156798</v>
      </c>
      <c r="BP1053">
        <v>395.380196876848</v>
      </c>
      <c r="BQ1053">
        <v>373.87778235742297</v>
      </c>
      <c r="BR1053">
        <v>375.04405401390301</v>
      </c>
      <c r="BS1053">
        <v>369.08556685144299</v>
      </c>
      <c r="BT1053">
        <v>357.90420356860199</v>
      </c>
      <c r="BU1053">
        <v>349.65216297500302</v>
      </c>
      <c r="BV1053">
        <v>349.19092245706901</v>
      </c>
      <c r="BW1053">
        <v>342.54575954243501</v>
      </c>
      <c r="BX1053">
        <v>336.65262686278299</v>
      </c>
      <c r="BY1053">
        <v>339.41698145653902</v>
      </c>
      <c r="BZ1053">
        <v>311.60828886363697</v>
      </c>
      <c r="CA1053">
        <v>315.81503444421702</v>
      </c>
      <c r="CB1053">
        <v>318.44356659513898</v>
      </c>
      <c r="CC1053">
        <v>325.70875460891699</v>
      </c>
      <c r="CD1053">
        <v>350.796030446511</v>
      </c>
    </row>
    <row r="1054" spans="1:82" x14ac:dyDescent="0.25">
      <c r="A1054">
        <v>252.817089452603</v>
      </c>
      <c r="B1054">
        <v>372.92260253838901</v>
      </c>
      <c r="C1054">
        <v>350.66106138639998</v>
      </c>
      <c r="D1054">
        <v>422.96252959242503</v>
      </c>
      <c r="E1054">
        <v>332.31921008351401</v>
      </c>
      <c r="F1054">
        <v>339.04957885906998</v>
      </c>
      <c r="G1054">
        <v>361.98553142751899</v>
      </c>
      <c r="H1054">
        <v>408.4407105061</v>
      </c>
      <c r="I1054">
        <v>430.70469232331999</v>
      </c>
      <c r="J1054">
        <v>434.09102534327502</v>
      </c>
      <c r="K1054">
        <v>446.19445540043</v>
      </c>
      <c r="L1054">
        <v>453.198141442939</v>
      </c>
      <c r="M1054">
        <v>469.347057716417</v>
      </c>
      <c r="N1054">
        <v>483.849843759289</v>
      </c>
      <c r="O1054">
        <v>478.31472555408601</v>
      </c>
      <c r="P1054">
        <v>506.793843531432</v>
      </c>
      <c r="Q1054">
        <v>576.68731847486299</v>
      </c>
      <c r="R1054">
        <v>559.96393661758395</v>
      </c>
      <c r="S1054">
        <v>608.96148550941598</v>
      </c>
      <c r="T1054">
        <v>575.72965795262303</v>
      </c>
      <c r="U1054">
        <v>555.74459904835203</v>
      </c>
      <c r="V1054">
        <v>568.23098682858495</v>
      </c>
      <c r="W1054">
        <v>547.24213417308897</v>
      </c>
      <c r="X1054">
        <v>554.08068728742103</v>
      </c>
      <c r="Y1054">
        <v>687.80699315343497</v>
      </c>
      <c r="Z1054">
        <v>882.93159059396601</v>
      </c>
      <c r="AA1054">
        <v>1559.7139940607899</v>
      </c>
      <c r="AB1054">
        <v>2665.5245106499401</v>
      </c>
      <c r="AC1054">
        <v>2886.6978896320502</v>
      </c>
      <c r="AD1054">
        <v>2522.6770807510602</v>
      </c>
      <c r="AE1054">
        <v>2048.9118343479199</v>
      </c>
      <c r="AF1054">
        <v>1422.9928784195699</v>
      </c>
      <c r="AG1054">
        <v>1132.45864667828</v>
      </c>
      <c r="AH1054">
        <v>1159.20947614022</v>
      </c>
      <c r="AI1054">
        <v>1063.3562478008701</v>
      </c>
      <c r="AJ1054">
        <v>1030.35094671718</v>
      </c>
      <c r="AK1054">
        <v>917.70471776118904</v>
      </c>
      <c r="AL1054">
        <v>736.02405562619003</v>
      </c>
      <c r="AM1054">
        <v>621.31602016893805</v>
      </c>
      <c r="AN1054">
        <v>536.45155844392605</v>
      </c>
      <c r="AO1054">
        <v>585.42796215142505</v>
      </c>
      <c r="AP1054">
        <v>617.01562325873101</v>
      </c>
      <c r="AQ1054">
        <v>604.85993107752699</v>
      </c>
      <c r="AR1054">
        <v>570.50611458495405</v>
      </c>
      <c r="AS1054">
        <v>541.145675794417</v>
      </c>
      <c r="AT1054">
        <v>664.84933797420297</v>
      </c>
      <c r="AU1054">
        <v>875.48520026774895</v>
      </c>
      <c r="AV1054">
        <v>1000.3242027825401</v>
      </c>
      <c r="AW1054">
        <v>857.21929418201501</v>
      </c>
      <c r="AX1054">
        <v>643.58275225454997</v>
      </c>
      <c r="AY1054">
        <v>467.36137731372702</v>
      </c>
      <c r="AZ1054">
        <v>484.98995418425</v>
      </c>
      <c r="BA1054">
        <v>495.01576254851102</v>
      </c>
      <c r="BB1054">
        <v>517.538729372543</v>
      </c>
      <c r="BC1054">
        <v>527.35150752278798</v>
      </c>
      <c r="BD1054">
        <v>514.344071543876</v>
      </c>
      <c r="BE1054">
        <v>502.76101939634202</v>
      </c>
      <c r="BF1054">
        <v>481.804519318985</v>
      </c>
      <c r="BG1054">
        <v>491.492085018826</v>
      </c>
      <c r="BH1054">
        <v>493.95626756589098</v>
      </c>
      <c r="BI1054">
        <v>503.73307214434101</v>
      </c>
      <c r="BJ1054">
        <v>515.08176929266904</v>
      </c>
      <c r="BK1054">
        <v>486.73173358670402</v>
      </c>
      <c r="BL1054">
        <v>466.45860006126998</v>
      </c>
      <c r="BM1054">
        <v>461.774697773394</v>
      </c>
      <c r="BN1054">
        <v>445.25808927334401</v>
      </c>
      <c r="BO1054">
        <v>410.20977718791602</v>
      </c>
      <c r="BP1054">
        <v>396.97936702401898</v>
      </c>
      <c r="BQ1054">
        <v>375.68721475745298</v>
      </c>
      <c r="BR1054">
        <v>377.33111538288898</v>
      </c>
      <c r="BS1054">
        <v>370.555005466387</v>
      </c>
      <c r="BT1054">
        <v>358.45938803754899</v>
      </c>
      <c r="BU1054">
        <v>352.173482914592</v>
      </c>
      <c r="BV1054">
        <v>351.48193552906503</v>
      </c>
      <c r="BW1054">
        <v>343.98976861588898</v>
      </c>
      <c r="BX1054">
        <v>337.70351184803798</v>
      </c>
      <c r="BY1054">
        <v>341.29484684527</v>
      </c>
      <c r="BZ1054">
        <v>312.91671827189998</v>
      </c>
      <c r="CA1054">
        <v>317.160666513428</v>
      </c>
      <c r="CB1054">
        <v>320.00969773814899</v>
      </c>
      <c r="CC1054">
        <v>326.87065884603697</v>
      </c>
      <c r="CD1054">
        <v>353.25180592369401</v>
      </c>
    </row>
    <row r="1055" spans="1:82" x14ac:dyDescent="0.25">
      <c r="A1055">
        <v>253.05740987983901</v>
      </c>
      <c r="B1055">
        <v>374.43745033566699</v>
      </c>
      <c r="C1055">
        <v>351.39144877584499</v>
      </c>
      <c r="D1055">
        <v>426.70476379823799</v>
      </c>
      <c r="E1055">
        <v>332.62257420833902</v>
      </c>
      <c r="F1055">
        <v>336.37040871340201</v>
      </c>
      <c r="G1055">
        <v>360.041465247617</v>
      </c>
      <c r="H1055">
        <v>407.38586557551503</v>
      </c>
      <c r="I1055">
        <v>429.85906626401197</v>
      </c>
      <c r="J1055">
        <v>435.867944256871</v>
      </c>
      <c r="K1055">
        <v>450.368699622983</v>
      </c>
      <c r="L1055">
        <v>455.69887775185998</v>
      </c>
      <c r="M1055">
        <v>471.75319092943897</v>
      </c>
      <c r="N1055">
        <v>488.89410730594699</v>
      </c>
      <c r="O1055">
        <v>482.835688243606</v>
      </c>
      <c r="P1055">
        <v>510.41630332380299</v>
      </c>
      <c r="Q1055">
        <v>575.72224101936104</v>
      </c>
      <c r="R1055">
        <v>561.51620634112101</v>
      </c>
      <c r="S1055">
        <v>615.01687938257703</v>
      </c>
      <c r="T1055">
        <v>578.47448814456402</v>
      </c>
      <c r="U1055">
        <v>556.31761940590798</v>
      </c>
      <c r="V1055">
        <v>573.15413235495203</v>
      </c>
      <c r="W1055">
        <v>553.42104881621003</v>
      </c>
      <c r="X1055">
        <v>557.615397389912</v>
      </c>
      <c r="Y1055">
        <v>693.03160544833804</v>
      </c>
      <c r="Z1055">
        <v>885.71162766729105</v>
      </c>
      <c r="AA1055">
        <v>1559.0596451957001</v>
      </c>
      <c r="AB1055">
        <v>2666.8768366302402</v>
      </c>
      <c r="AC1055">
        <v>2875.62905495419</v>
      </c>
      <c r="AD1055">
        <v>2522.1036151491298</v>
      </c>
      <c r="AE1055">
        <v>2053.9491333675701</v>
      </c>
      <c r="AF1055">
        <v>1430.0642570830501</v>
      </c>
      <c r="AG1055">
        <v>1143.45642950302</v>
      </c>
      <c r="AH1055">
        <v>1175.9306493261499</v>
      </c>
      <c r="AI1055">
        <v>1080.43333161956</v>
      </c>
      <c r="AJ1055">
        <v>1042.01365953616</v>
      </c>
      <c r="AK1055">
        <v>929.39842076462401</v>
      </c>
      <c r="AL1055">
        <v>740.97930541741698</v>
      </c>
      <c r="AM1055">
        <v>624.11897501416695</v>
      </c>
      <c r="AN1055">
        <v>537.64847639347204</v>
      </c>
      <c r="AO1055">
        <v>590.63337669368502</v>
      </c>
      <c r="AP1055">
        <v>622.589265760064</v>
      </c>
      <c r="AQ1055">
        <v>609.73703989997398</v>
      </c>
      <c r="AR1055">
        <v>576.64544410544102</v>
      </c>
      <c r="AS1055">
        <v>551.15474358920403</v>
      </c>
      <c r="AT1055">
        <v>675.21719493020203</v>
      </c>
      <c r="AU1055">
        <v>894.17797652087199</v>
      </c>
      <c r="AV1055">
        <v>1023.61713903189</v>
      </c>
      <c r="AW1055">
        <v>878.29511428414196</v>
      </c>
      <c r="AX1055">
        <v>650.46020025765597</v>
      </c>
      <c r="AY1055">
        <v>469.14618736153898</v>
      </c>
      <c r="AZ1055">
        <v>486.260043280513</v>
      </c>
      <c r="BA1055">
        <v>498.24602950932598</v>
      </c>
      <c r="BB1055">
        <v>522.14911577867394</v>
      </c>
      <c r="BC1055">
        <v>528.26966996584804</v>
      </c>
      <c r="BD1055">
        <v>515.13933748436295</v>
      </c>
      <c r="BE1055">
        <v>510.14573173685602</v>
      </c>
      <c r="BF1055">
        <v>485.03107317395899</v>
      </c>
      <c r="BG1055">
        <v>494.40799960462499</v>
      </c>
      <c r="BH1055">
        <v>498.12106209338799</v>
      </c>
      <c r="BI1055">
        <v>511.92857908178098</v>
      </c>
      <c r="BJ1055">
        <v>521.26082682400704</v>
      </c>
      <c r="BK1055">
        <v>494.22823028254601</v>
      </c>
      <c r="BL1055">
        <v>471.456756605321</v>
      </c>
      <c r="BM1055">
        <v>472.22910249096901</v>
      </c>
      <c r="BN1055">
        <v>443.99956829309002</v>
      </c>
      <c r="BO1055">
        <v>417.439378436754</v>
      </c>
      <c r="BP1055">
        <v>397.56685602380202</v>
      </c>
      <c r="BQ1055">
        <v>377.61268021982698</v>
      </c>
      <c r="BR1055">
        <v>380.62342126377303</v>
      </c>
      <c r="BS1055">
        <v>377.83605427590999</v>
      </c>
      <c r="BT1055">
        <v>362.16015802115498</v>
      </c>
      <c r="BU1055">
        <v>356.78059217546701</v>
      </c>
      <c r="BV1055">
        <v>355.70717883938198</v>
      </c>
      <c r="BW1055">
        <v>345.879555112861</v>
      </c>
      <c r="BX1055">
        <v>341.916739414669</v>
      </c>
      <c r="BY1055">
        <v>344.83694723488497</v>
      </c>
      <c r="BZ1055">
        <v>318.37882456239998</v>
      </c>
      <c r="CA1055">
        <v>321.75908875671701</v>
      </c>
      <c r="CB1055">
        <v>320.74232102853898</v>
      </c>
      <c r="CC1055">
        <v>326.42238602670301</v>
      </c>
      <c r="CD1055">
        <v>357.73826281737303</v>
      </c>
    </row>
    <row r="1056" spans="1:82" x14ac:dyDescent="0.25">
      <c r="A1056">
        <v>253.29773030707599</v>
      </c>
      <c r="B1056">
        <v>381.11046130229897</v>
      </c>
      <c r="C1056">
        <v>353.06676941729199</v>
      </c>
      <c r="D1056">
        <v>433.93915585457</v>
      </c>
      <c r="E1056">
        <v>339.74049035978499</v>
      </c>
      <c r="F1056">
        <v>339.33974587118303</v>
      </c>
      <c r="G1056">
        <v>363.26587847040201</v>
      </c>
      <c r="H1056">
        <v>411.70217819727497</v>
      </c>
      <c r="I1056">
        <v>440.95096193244899</v>
      </c>
      <c r="J1056">
        <v>444.75507055126297</v>
      </c>
      <c r="K1056">
        <v>458.33726561143902</v>
      </c>
      <c r="L1056">
        <v>469.67351073764598</v>
      </c>
      <c r="M1056">
        <v>486.25612982670702</v>
      </c>
      <c r="N1056">
        <v>505.46190503928199</v>
      </c>
      <c r="O1056">
        <v>496.30963241613699</v>
      </c>
      <c r="P1056">
        <v>527.35234180281896</v>
      </c>
      <c r="Q1056">
        <v>592.40870096613503</v>
      </c>
      <c r="R1056">
        <v>578.67316902248297</v>
      </c>
      <c r="S1056">
        <v>650.506063275271</v>
      </c>
      <c r="T1056">
        <v>596.57160324671304</v>
      </c>
      <c r="U1056">
        <v>578.01547929566095</v>
      </c>
      <c r="V1056">
        <v>593.441325614893</v>
      </c>
      <c r="W1056">
        <v>574.73372885787899</v>
      </c>
      <c r="X1056">
        <v>582.07815730982998</v>
      </c>
      <c r="Y1056">
        <v>730.37447217163106</v>
      </c>
      <c r="Z1056">
        <v>935.05781298847796</v>
      </c>
      <c r="AA1056">
        <v>1661.9803752145699</v>
      </c>
      <c r="AB1056">
        <v>2863.3574356642798</v>
      </c>
      <c r="AC1056">
        <v>3082.0207477539502</v>
      </c>
      <c r="AD1056">
        <v>2719.7034186866899</v>
      </c>
      <c r="AE1056">
        <v>2230.3166892051399</v>
      </c>
      <c r="AF1056">
        <v>1552.54167066019</v>
      </c>
      <c r="AG1056">
        <v>1256.29856835792</v>
      </c>
      <c r="AH1056">
        <v>1303.8492971682999</v>
      </c>
      <c r="AI1056">
        <v>1192.65416800344</v>
      </c>
      <c r="AJ1056">
        <v>1140.7504746867501</v>
      </c>
      <c r="AK1056">
        <v>1016.7515708937</v>
      </c>
      <c r="AL1056">
        <v>786.51965387070197</v>
      </c>
      <c r="AM1056">
        <v>659.169857176704</v>
      </c>
      <c r="AN1056">
        <v>558.85233297405</v>
      </c>
      <c r="AO1056">
        <v>622.86372542727099</v>
      </c>
      <c r="AP1056">
        <v>654.76736535588202</v>
      </c>
      <c r="AQ1056">
        <v>647.91414422619403</v>
      </c>
      <c r="AR1056">
        <v>604.34714155234894</v>
      </c>
      <c r="AS1056">
        <v>575.22995504270204</v>
      </c>
      <c r="AT1056">
        <v>731.723273384506</v>
      </c>
      <c r="AU1056">
        <v>988.38406400013696</v>
      </c>
      <c r="AV1056">
        <v>1132.6027451699099</v>
      </c>
      <c r="AW1056">
        <v>968.72024177916796</v>
      </c>
      <c r="AX1056">
        <v>696.92954977571901</v>
      </c>
      <c r="AY1056">
        <v>484.01630070074401</v>
      </c>
      <c r="AZ1056">
        <v>502.69210544425499</v>
      </c>
      <c r="BA1056">
        <v>512.46368494130604</v>
      </c>
      <c r="BB1056">
        <v>546.01900097968496</v>
      </c>
      <c r="BC1056">
        <v>545.11050727965801</v>
      </c>
      <c r="BD1056">
        <v>526.72365590750599</v>
      </c>
      <c r="BE1056">
        <v>533.03452468598005</v>
      </c>
      <c r="BF1056">
        <v>508.10048789613597</v>
      </c>
      <c r="BG1056">
        <v>513.89697620793095</v>
      </c>
      <c r="BH1056">
        <v>521.08315998841601</v>
      </c>
      <c r="BI1056">
        <v>538.01348351104104</v>
      </c>
      <c r="BJ1056">
        <v>542.67172761629001</v>
      </c>
      <c r="BK1056">
        <v>516.49464933332399</v>
      </c>
      <c r="BL1056">
        <v>488.29623657345297</v>
      </c>
      <c r="BM1056">
        <v>488.588449355016</v>
      </c>
      <c r="BN1056">
        <v>454.59608696676401</v>
      </c>
      <c r="BO1056">
        <v>422.98868151779499</v>
      </c>
      <c r="BP1056">
        <v>404.58039200382802</v>
      </c>
      <c r="BQ1056">
        <v>385.95397175203999</v>
      </c>
      <c r="BR1056">
        <v>381.17213532182302</v>
      </c>
      <c r="BS1056">
        <v>382.159993106282</v>
      </c>
      <c r="BT1056">
        <v>368.46640782927199</v>
      </c>
      <c r="BU1056">
        <v>363.99269065679403</v>
      </c>
      <c r="BV1056">
        <v>362.00700178403099</v>
      </c>
      <c r="BW1056">
        <v>348.12679410972498</v>
      </c>
      <c r="BX1056">
        <v>348.17016419756999</v>
      </c>
      <c r="BY1056">
        <v>350.201049389682</v>
      </c>
      <c r="BZ1056">
        <v>323.919225397432</v>
      </c>
      <c r="CA1056">
        <v>324.78459465435299</v>
      </c>
      <c r="CB1056">
        <v>327.07766007439301</v>
      </c>
      <c r="CC1056">
        <v>329.39756037850401</v>
      </c>
      <c r="CD1056">
        <v>364.27065375259701</v>
      </c>
    </row>
    <row r="1057" spans="1:82" x14ac:dyDescent="0.25">
      <c r="A1057">
        <v>253.53805073431201</v>
      </c>
      <c r="B1057">
        <v>390.53707224375898</v>
      </c>
      <c r="C1057">
        <v>356.31608267410098</v>
      </c>
      <c r="D1057">
        <v>443.88653882230199</v>
      </c>
      <c r="E1057">
        <v>350.12160131260401</v>
      </c>
      <c r="F1057">
        <v>345.02183646646398</v>
      </c>
      <c r="G1057">
        <v>367.93370694979399</v>
      </c>
      <c r="H1057">
        <v>417.25458196571202</v>
      </c>
      <c r="I1057">
        <v>456.72412597836899</v>
      </c>
      <c r="J1057">
        <v>455.42515873486099</v>
      </c>
      <c r="K1057">
        <v>466.40204401408897</v>
      </c>
      <c r="L1057">
        <v>484.247678863001</v>
      </c>
      <c r="M1057">
        <v>498.250633125538</v>
      </c>
      <c r="N1057">
        <v>517.15063847313695</v>
      </c>
      <c r="O1057">
        <v>512.37311880474203</v>
      </c>
      <c r="P1057">
        <v>549.494009772494</v>
      </c>
      <c r="Q1057">
        <v>609.51121663081005</v>
      </c>
      <c r="R1057">
        <v>602.84169731735403</v>
      </c>
      <c r="S1057">
        <v>685.37856702958697</v>
      </c>
      <c r="T1057">
        <v>624.67616019646005</v>
      </c>
      <c r="U1057">
        <v>598.75629973882405</v>
      </c>
      <c r="V1057">
        <v>619.97782256406902</v>
      </c>
      <c r="W1057">
        <v>595.88287438803104</v>
      </c>
      <c r="X1057">
        <v>604.98577551066899</v>
      </c>
      <c r="Y1057">
        <v>776.15450720796002</v>
      </c>
      <c r="Z1057">
        <v>1008.18910056462</v>
      </c>
      <c r="AA1057">
        <v>1834.3869543046101</v>
      </c>
      <c r="AB1057">
        <v>3203.8467349654802</v>
      </c>
      <c r="AC1057">
        <v>3463.0779928342499</v>
      </c>
      <c r="AD1057">
        <v>3057.1535303853798</v>
      </c>
      <c r="AE1057">
        <v>2491.83761051078</v>
      </c>
      <c r="AF1057">
        <v>1694.0459195882199</v>
      </c>
      <c r="AG1057">
        <v>1338.6270535622</v>
      </c>
      <c r="AH1057">
        <v>1369.7949579585299</v>
      </c>
      <c r="AI1057">
        <v>1246.60208896529</v>
      </c>
      <c r="AJ1057">
        <v>1196.75435076998</v>
      </c>
      <c r="AK1057">
        <v>1052.6290380714199</v>
      </c>
      <c r="AL1057">
        <v>808.73812724651202</v>
      </c>
      <c r="AM1057">
        <v>678.64316589355599</v>
      </c>
      <c r="AN1057">
        <v>575.13623647104703</v>
      </c>
      <c r="AO1057">
        <v>639.24405281772795</v>
      </c>
      <c r="AP1057">
        <v>666.59644008234898</v>
      </c>
      <c r="AQ1057">
        <v>670.74294935728005</v>
      </c>
      <c r="AR1057">
        <v>620.48878280588599</v>
      </c>
      <c r="AS1057">
        <v>586.90722105731197</v>
      </c>
      <c r="AT1057">
        <v>748.92395832394698</v>
      </c>
      <c r="AU1057">
        <v>1022.09835098367</v>
      </c>
      <c r="AV1057">
        <v>1173.9047493724199</v>
      </c>
      <c r="AW1057">
        <v>1004.39007443281</v>
      </c>
      <c r="AX1057">
        <v>717.79111715122997</v>
      </c>
      <c r="AY1057">
        <v>494.03929328912</v>
      </c>
      <c r="AZ1057">
        <v>509.74405560013201</v>
      </c>
      <c r="BA1057">
        <v>523.00212270733005</v>
      </c>
      <c r="BB1057">
        <v>560.60062082463503</v>
      </c>
      <c r="BC1057">
        <v>555.95861655945203</v>
      </c>
      <c r="BD1057">
        <v>541.55436154608003</v>
      </c>
      <c r="BE1057">
        <v>552.19463453800995</v>
      </c>
      <c r="BF1057">
        <v>527.28438993708301</v>
      </c>
      <c r="BG1057">
        <v>526.78602798254803</v>
      </c>
      <c r="BH1057">
        <v>528.05110454177895</v>
      </c>
      <c r="BI1057">
        <v>555.221041762921</v>
      </c>
      <c r="BJ1057">
        <v>550.05852348074995</v>
      </c>
      <c r="BK1057">
        <v>527.585952216696</v>
      </c>
      <c r="BL1057">
        <v>492.49399531302299</v>
      </c>
      <c r="BM1057">
        <v>495.79967548016299</v>
      </c>
      <c r="BN1057">
        <v>458.84440330243899</v>
      </c>
      <c r="BO1057">
        <v>424.17450275130199</v>
      </c>
      <c r="BP1057">
        <v>407.24939792067801</v>
      </c>
      <c r="BQ1057">
        <v>394.587536306787</v>
      </c>
      <c r="BR1057">
        <v>379.52849428933399</v>
      </c>
      <c r="BS1057">
        <v>379.46150465877997</v>
      </c>
      <c r="BT1057">
        <v>370.97315144552101</v>
      </c>
      <c r="BU1057">
        <v>366.157594977207</v>
      </c>
      <c r="BV1057">
        <v>362.853598453129</v>
      </c>
      <c r="BW1057">
        <v>354.23455269049202</v>
      </c>
      <c r="BX1057">
        <v>352.2080891562</v>
      </c>
      <c r="BY1057">
        <v>349.97200854715697</v>
      </c>
      <c r="BZ1057">
        <v>327.72032947698801</v>
      </c>
      <c r="CA1057">
        <v>328.51156042041703</v>
      </c>
      <c r="CB1057">
        <v>329.04483737232198</v>
      </c>
      <c r="CC1057">
        <v>333.81497611392098</v>
      </c>
      <c r="CD1057">
        <v>369.447207398675</v>
      </c>
    </row>
    <row r="1058" spans="1:82" x14ac:dyDescent="0.25">
      <c r="A1058">
        <v>253.77837116154799</v>
      </c>
      <c r="B1058">
        <v>391.17109481433999</v>
      </c>
      <c r="C1058">
        <v>353.851683207767</v>
      </c>
      <c r="D1058">
        <v>445.56846256828101</v>
      </c>
      <c r="E1058">
        <v>351.62753212984001</v>
      </c>
      <c r="F1058">
        <v>346.84654721136798</v>
      </c>
      <c r="G1058">
        <v>369.98323009087397</v>
      </c>
      <c r="H1058">
        <v>416.746783242503</v>
      </c>
      <c r="I1058">
        <v>457.560968580245</v>
      </c>
      <c r="J1058">
        <v>456.99328375395299</v>
      </c>
      <c r="K1058">
        <v>468.83366178742602</v>
      </c>
      <c r="L1058">
        <v>488.84068251481602</v>
      </c>
      <c r="M1058">
        <v>502.789770207635</v>
      </c>
      <c r="N1058">
        <v>525.69426831028295</v>
      </c>
      <c r="O1058">
        <v>518.62597497645504</v>
      </c>
      <c r="P1058">
        <v>553.75223430709104</v>
      </c>
      <c r="Q1058">
        <v>611.67405520507702</v>
      </c>
      <c r="R1058">
        <v>611.12681620557998</v>
      </c>
      <c r="S1058">
        <v>694.29332927397104</v>
      </c>
      <c r="T1058">
        <v>631.65162284700398</v>
      </c>
      <c r="U1058">
        <v>604.65068187714996</v>
      </c>
      <c r="V1058">
        <v>620.57209975800299</v>
      </c>
      <c r="W1058">
        <v>598.95311117967105</v>
      </c>
      <c r="X1058">
        <v>612.52103167464304</v>
      </c>
      <c r="Y1058">
        <v>781.74032168890199</v>
      </c>
      <c r="Z1058">
        <v>1013.04892747884</v>
      </c>
      <c r="AA1058">
        <v>1835.0263219757501</v>
      </c>
      <c r="AB1058">
        <v>3186.0097344498899</v>
      </c>
      <c r="AC1058">
        <v>3449.8922195690202</v>
      </c>
      <c r="AD1058">
        <v>3053.9742179875698</v>
      </c>
      <c r="AE1058">
        <v>2497.2578470661401</v>
      </c>
      <c r="AF1058">
        <v>1710.7088669079301</v>
      </c>
      <c r="AG1058">
        <v>1372.33198276747</v>
      </c>
      <c r="AH1058">
        <v>1406.9903483062301</v>
      </c>
      <c r="AI1058">
        <v>1282.06149802917</v>
      </c>
      <c r="AJ1058">
        <v>1235.6280448453999</v>
      </c>
      <c r="AK1058">
        <v>1080.80329407862</v>
      </c>
      <c r="AL1058">
        <v>833.19787511658001</v>
      </c>
      <c r="AM1058">
        <v>685.72349795191099</v>
      </c>
      <c r="AN1058">
        <v>598.17630751321599</v>
      </c>
      <c r="AO1058">
        <v>653.25311923209802</v>
      </c>
      <c r="AP1058">
        <v>686.38896928477095</v>
      </c>
      <c r="AQ1058">
        <v>688.71448035459605</v>
      </c>
      <c r="AR1058">
        <v>635.30815123871798</v>
      </c>
      <c r="AS1058">
        <v>596.10695935176398</v>
      </c>
      <c r="AT1058">
        <v>773.46397310408997</v>
      </c>
      <c r="AU1058">
        <v>1063.05852047759</v>
      </c>
      <c r="AV1058">
        <v>1231.05010817175</v>
      </c>
      <c r="AW1058">
        <v>1048.0021598757401</v>
      </c>
      <c r="AX1058">
        <v>738.81581754574995</v>
      </c>
      <c r="AY1058">
        <v>499.94817941393001</v>
      </c>
      <c r="AZ1058">
        <v>511.60841661996301</v>
      </c>
      <c r="BA1058">
        <v>530.95264618256294</v>
      </c>
      <c r="BB1058">
        <v>570.75524490875205</v>
      </c>
      <c r="BC1058">
        <v>565.63495994677896</v>
      </c>
      <c r="BD1058">
        <v>554.48049586459399</v>
      </c>
      <c r="BE1058">
        <v>557.57789650122697</v>
      </c>
      <c r="BF1058">
        <v>534.58474784299301</v>
      </c>
      <c r="BG1058">
        <v>533.94021768369805</v>
      </c>
      <c r="BH1058">
        <v>534.86153913642295</v>
      </c>
      <c r="BI1058">
        <v>570.19755359309795</v>
      </c>
      <c r="BJ1058">
        <v>564.63924606895296</v>
      </c>
      <c r="BK1058">
        <v>540.70441746430004</v>
      </c>
      <c r="BL1058">
        <v>502.13641064282098</v>
      </c>
      <c r="BM1058">
        <v>503.17849809461302</v>
      </c>
      <c r="BN1058">
        <v>465.570214293763</v>
      </c>
      <c r="BO1058">
        <v>429.22807475802301</v>
      </c>
      <c r="BP1058">
        <v>411.39133862371699</v>
      </c>
      <c r="BQ1058">
        <v>397.81206936645401</v>
      </c>
      <c r="BR1058">
        <v>382.07889575251301</v>
      </c>
      <c r="BS1058">
        <v>381.28550603419899</v>
      </c>
      <c r="BT1058">
        <v>375.19657267470399</v>
      </c>
      <c r="BU1058">
        <v>369.17944522673997</v>
      </c>
      <c r="BV1058">
        <v>362.90602523779501</v>
      </c>
      <c r="BW1058">
        <v>362.48566838995703</v>
      </c>
      <c r="BX1058">
        <v>356.10400951337999</v>
      </c>
      <c r="BY1058">
        <v>353.782295437252</v>
      </c>
      <c r="BZ1058">
        <v>330.73704544681999</v>
      </c>
      <c r="CA1058">
        <v>328.03808506151302</v>
      </c>
      <c r="CB1058">
        <v>331.64458277912502</v>
      </c>
      <c r="CC1058">
        <v>338.98390135365901</v>
      </c>
      <c r="CD1058">
        <v>370.27401295176799</v>
      </c>
    </row>
    <row r="1059" spans="1:82" x14ac:dyDescent="0.25">
      <c r="A1059">
        <v>254.018691588785</v>
      </c>
      <c r="B1059">
        <v>397.65165206727198</v>
      </c>
      <c r="C1059">
        <v>360.44727396556402</v>
      </c>
      <c r="D1059">
        <v>455.15990783913099</v>
      </c>
      <c r="E1059">
        <v>355.24483061826999</v>
      </c>
      <c r="F1059">
        <v>350.62972748668199</v>
      </c>
      <c r="G1059">
        <v>379.49656438731898</v>
      </c>
      <c r="H1059">
        <v>426.98562973938601</v>
      </c>
      <c r="I1059">
        <v>469.21741514461701</v>
      </c>
      <c r="J1059">
        <v>474.76873307914798</v>
      </c>
      <c r="K1059">
        <v>482.770553156066</v>
      </c>
      <c r="L1059">
        <v>511.63854924856503</v>
      </c>
      <c r="M1059">
        <v>526.72878496692601</v>
      </c>
      <c r="N1059">
        <v>553.47876811055403</v>
      </c>
      <c r="O1059">
        <v>538.06983255221996</v>
      </c>
      <c r="P1059">
        <v>583.46240252771599</v>
      </c>
      <c r="Q1059">
        <v>640.79674173502201</v>
      </c>
      <c r="R1059">
        <v>648.18381304945103</v>
      </c>
      <c r="S1059">
        <v>745.14289014143003</v>
      </c>
      <c r="T1059">
        <v>672.63097316816697</v>
      </c>
      <c r="U1059">
        <v>643.79619618543802</v>
      </c>
      <c r="V1059">
        <v>657.772886986853</v>
      </c>
      <c r="W1059">
        <v>633.105919529321</v>
      </c>
      <c r="X1059">
        <v>654.71367901714405</v>
      </c>
      <c r="Y1059">
        <v>850.64674372939203</v>
      </c>
      <c r="Z1059">
        <v>1115.8454641235901</v>
      </c>
      <c r="AA1059">
        <v>2046.2285900129</v>
      </c>
      <c r="AB1059">
        <v>3557.1681502762599</v>
      </c>
      <c r="AC1059">
        <v>3871.0907981806699</v>
      </c>
      <c r="AD1059">
        <v>3475.61685893908</v>
      </c>
      <c r="AE1059">
        <v>2893.9678026778101</v>
      </c>
      <c r="AF1059">
        <v>1985.0748694471699</v>
      </c>
      <c r="AG1059">
        <v>1568.94166113761</v>
      </c>
      <c r="AH1059">
        <v>1606.5956278085</v>
      </c>
      <c r="AI1059">
        <v>1448.3079883994201</v>
      </c>
      <c r="AJ1059">
        <v>1374.34093667906</v>
      </c>
      <c r="AK1059">
        <v>1189.7578325162101</v>
      </c>
      <c r="AL1059">
        <v>902.70901976385505</v>
      </c>
      <c r="AM1059">
        <v>729.17891413339896</v>
      </c>
      <c r="AN1059">
        <v>632.24920638104197</v>
      </c>
      <c r="AO1059">
        <v>696.867687678984</v>
      </c>
      <c r="AP1059">
        <v>723.22313391392504</v>
      </c>
      <c r="AQ1059">
        <v>733.60166370116701</v>
      </c>
      <c r="AR1059">
        <v>671.23926606543603</v>
      </c>
      <c r="AS1059">
        <v>619.479021917311</v>
      </c>
      <c r="AT1059">
        <v>841.45287752274805</v>
      </c>
      <c r="AU1059">
        <v>1194.78466431223</v>
      </c>
      <c r="AV1059">
        <v>1392.2857729682501</v>
      </c>
      <c r="AW1059">
        <v>1167.17644357124</v>
      </c>
      <c r="AX1059">
        <v>812.42218826446401</v>
      </c>
      <c r="AY1059">
        <v>526.17748060048996</v>
      </c>
      <c r="AZ1059">
        <v>531.02300523015401</v>
      </c>
      <c r="BA1059">
        <v>552.86414840250995</v>
      </c>
      <c r="BB1059">
        <v>593.08380948854699</v>
      </c>
      <c r="BC1059">
        <v>590.02695888761298</v>
      </c>
      <c r="BD1059">
        <v>577.65268628334604</v>
      </c>
      <c r="BE1059">
        <v>590.48360183551802</v>
      </c>
      <c r="BF1059">
        <v>569.57944691195996</v>
      </c>
      <c r="BG1059">
        <v>562.12381638745501</v>
      </c>
      <c r="BH1059">
        <v>566.27620754854502</v>
      </c>
      <c r="BI1059">
        <v>613.04729635248498</v>
      </c>
      <c r="BJ1059">
        <v>598.97710311185494</v>
      </c>
      <c r="BK1059">
        <v>565.08075984270101</v>
      </c>
      <c r="BL1059">
        <v>530.90133754326098</v>
      </c>
      <c r="BM1059">
        <v>523.13757406987304</v>
      </c>
      <c r="BN1059">
        <v>479.76688375902199</v>
      </c>
      <c r="BO1059">
        <v>442.99263129632698</v>
      </c>
      <c r="BP1059">
        <v>421.82543177847998</v>
      </c>
      <c r="BQ1059">
        <v>407.02683250813999</v>
      </c>
      <c r="BR1059">
        <v>388.84687865442498</v>
      </c>
      <c r="BS1059">
        <v>390.68504731996501</v>
      </c>
      <c r="BT1059">
        <v>381.44079398573399</v>
      </c>
      <c r="BU1059">
        <v>374.80773423219199</v>
      </c>
      <c r="BV1059">
        <v>369.43052973373301</v>
      </c>
      <c r="BW1059">
        <v>370.76778024929501</v>
      </c>
      <c r="BX1059">
        <v>363.16235357094098</v>
      </c>
      <c r="BY1059">
        <v>357.70958799199798</v>
      </c>
      <c r="BZ1059">
        <v>335.67708150554199</v>
      </c>
      <c r="CA1059">
        <v>333.351268105168</v>
      </c>
      <c r="CB1059">
        <v>338.27490369945099</v>
      </c>
      <c r="CC1059">
        <v>345.14457236972299</v>
      </c>
      <c r="CD1059">
        <v>382.59716606640399</v>
      </c>
    </row>
    <row r="1060" spans="1:82" x14ac:dyDescent="0.25">
      <c r="A1060">
        <v>254.25901201602099</v>
      </c>
      <c r="B1060">
        <v>401.798898927545</v>
      </c>
      <c r="C1060">
        <v>366.85761033557401</v>
      </c>
      <c r="D1060">
        <v>469.30478969453799</v>
      </c>
      <c r="E1060">
        <v>356.914112584816</v>
      </c>
      <c r="F1060">
        <v>351.49011507233098</v>
      </c>
      <c r="G1060">
        <v>382.88068300535201</v>
      </c>
      <c r="H1060">
        <v>430.91264226150503</v>
      </c>
      <c r="I1060">
        <v>476.60733971095198</v>
      </c>
      <c r="J1060">
        <v>483.36033260449301</v>
      </c>
      <c r="K1060">
        <v>490.79261384624499</v>
      </c>
      <c r="L1060">
        <v>521.64618508326896</v>
      </c>
      <c r="M1060">
        <v>538.68914041995902</v>
      </c>
      <c r="N1060">
        <v>567.92925652524002</v>
      </c>
      <c r="O1060">
        <v>549.91873179232505</v>
      </c>
      <c r="P1060">
        <v>600.08660299701</v>
      </c>
      <c r="Q1060">
        <v>657.35566781127295</v>
      </c>
      <c r="R1060">
        <v>669.24263531343502</v>
      </c>
      <c r="S1060">
        <v>771.44130025079301</v>
      </c>
      <c r="T1060">
        <v>692.81623215882098</v>
      </c>
      <c r="U1060">
        <v>664.74876646061205</v>
      </c>
      <c r="V1060">
        <v>677.44839243492697</v>
      </c>
      <c r="W1060">
        <v>652.08258522893004</v>
      </c>
      <c r="X1060">
        <v>679.08845086151405</v>
      </c>
      <c r="Y1060">
        <v>884.6283883822</v>
      </c>
      <c r="Z1060">
        <v>1169.2647170576199</v>
      </c>
      <c r="AA1060">
        <v>2164.4369599527199</v>
      </c>
      <c r="AB1060">
        <v>3817.97474363417</v>
      </c>
      <c r="AC1060">
        <v>4158.0135264971696</v>
      </c>
      <c r="AD1060">
        <v>3724.0414886326298</v>
      </c>
      <c r="AE1060">
        <v>3094.80435117773</v>
      </c>
      <c r="AF1060">
        <v>2109.8694950817799</v>
      </c>
      <c r="AG1060">
        <v>1657.7435553605601</v>
      </c>
      <c r="AH1060">
        <v>1709.64284514625</v>
      </c>
      <c r="AI1060">
        <v>1535.56914838022</v>
      </c>
      <c r="AJ1060">
        <v>1452.2372240422501</v>
      </c>
      <c r="AK1060">
        <v>1252.89709759927</v>
      </c>
      <c r="AL1060">
        <v>943.77611173667401</v>
      </c>
      <c r="AM1060">
        <v>754.08210502014003</v>
      </c>
      <c r="AN1060">
        <v>652.58935613942504</v>
      </c>
      <c r="AO1060">
        <v>719.60694962398497</v>
      </c>
      <c r="AP1060">
        <v>737.80160469934901</v>
      </c>
      <c r="AQ1060">
        <v>762.503082887152</v>
      </c>
      <c r="AR1060">
        <v>693.24160208567105</v>
      </c>
      <c r="AS1060">
        <v>636.04105820501104</v>
      </c>
      <c r="AT1060">
        <v>883.79093166787197</v>
      </c>
      <c r="AU1060">
        <v>1271.94639616936</v>
      </c>
      <c r="AV1060">
        <v>1480.6979578866301</v>
      </c>
      <c r="AW1060">
        <v>1227.4407835453401</v>
      </c>
      <c r="AX1060">
        <v>853.780140253681</v>
      </c>
      <c r="AY1060">
        <v>541.63015718581698</v>
      </c>
      <c r="AZ1060">
        <v>544.64756501025499</v>
      </c>
      <c r="BA1060">
        <v>566.77873990617798</v>
      </c>
      <c r="BB1060">
        <v>608.79844199778495</v>
      </c>
      <c r="BC1060">
        <v>606.72247275834502</v>
      </c>
      <c r="BD1060">
        <v>591.06315396358696</v>
      </c>
      <c r="BE1060">
        <v>609.88336590712402</v>
      </c>
      <c r="BF1060">
        <v>588.916557002015</v>
      </c>
      <c r="BG1060">
        <v>577.94304953331198</v>
      </c>
      <c r="BH1060">
        <v>585.97134550335898</v>
      </c>
      <c r="BI1060">
        <v>633.59141716015404</v>
      </c>
      <c r="BJ1060">
        <v>617.56517143183601</v>
      </c>
      <c r="BK1060">
        <v>581.80531018878503</v>
      </c>
      <c r="BL1060">
        <v>548.977813924516</v>
      </c>
      <c r="BM1060">
        <v>534.65615748317305</v>
      </c>
      <c r="BN1060">
        <v>489.42193453797802</v>
      </c>
      <c r="BO1060">
        <v>453.44827543121602</v>
      </c>
      <c r="BP1060">
        <v>428.496203533879</v>
      </c>
      <c r="BQ1060">
        <v>416.036875225546</v>
      </c>
      <c r="BR1060">
        <v>394.76103355124002</v>
      </c>
      <c r="BS1060">
        <v>397.56495150346001</v>
      </c>
      <c r="BT1060">
        <v>383.59153605415003</v>
      </c>
      <c r="BU1060">
        <v>380.56724689268901</v>
      </c>
      <c r="BV1060">
        <v>375.95218050155398</v>
      </c>
      <c r="BW1060">
        <v>374.75385475695902</v>
      </c>
      <c r="BX1060">
        <v>365.24153748721102</v>
      </c>
      <c r="BY1060">
        <v>358.44894465669699</v>
      </c>
      <c r="BZ1060">
        <v>338.43225598241401</v>
      </c>
      <c r="CA1060">
        <v>337.98943085619999</v>
      </c>
      <c r="CB1060">
        <v>344.26220827053299</v>
      </c>
      <c r="CC1060">
        <v>349.80154987015902</v>
      </c>
      <c r="CD1060">
        <v>389.09536578709799</v>
      </c>
    </row>
    <row r="1061" spans="1:82" x14ac:dyDescent="0.25">
      <c r="A1061">
        <v>254.499332443257</v>
      </c>
      <c r="B1061">
        <v>407.11827617315299</v>
      </c>
      <c r="C1061">
        <v>370.214690933496</v>
      </c>
      <c r="D1061">
        <v>487.11596260002898</v>
      </c>
      <c r="E1061">
        <v>357.93126017985901</v>
      </c>
      <c r="F1061">
        <v>351.508666173005</v>
      </c>
      <c r="G1061">
        <v>383.86092706756301</v>
      </c>
      <c r="H1061">
        <v>431.00779096555601</v>
      </c>
      <c r="I1061">
        <v>480.75421357826798</v>
      </c>
      <c r="J1061">
        <v>488.27930991722297</v>
      </c>
      <c r="K1061">
        <v>495.58026755661899</v>
      </c>
      <c r="L1061">
        <v>526.33655037071401</v>
      </c>
      <c r="M1061">
        <v>546.31727813045302</v>
      </c>
      <c r="N1061">
        <v>575.67261955597496</v>
      </c>
      <c r="O1061">
        <v>557.46329381674002</v>
      </c>
      <c r="P1061">
        <v>611.46219863578096</v>
      </c>
      <c r="Q1061">
        <v>670.45246197508197</v>
      </c>
      <c r="R1061">
        <v>683.50105585392703</v>
      </c>
      <c r="S1061">
        <v>784.79319022387097</v>
      </c>
      <c r="T1061">
        <v>707.57284107747898</v>
      </c>
      <c r="U1061">
        <v>677.50022246343201</v>
      </c>
      <c r="V1061">
        <v>688.88853867208002</v>
      </c>
      <c r="W1061">
        <v>666.31822659195996</v>
      </c>
      <c r="X1061">
        <v>692.42211187733994</v>
      </c>
      <c r="Y1061">
        <v>903.983152772523</v>
      </c>
      <c r="Z1061">
        <v>1207.51961095602</v>
      </c>
      <c r="AA1061">
        <v>2253.1042108913798</v>
      </c>
      <c r="AB1061">
        <v>4043.4661180605499</v>
      </c>
      <c r="AC1061">
        <v>4402.8780980469901</v>
      </c>
      <c r="AD1061">
        <v>3895.8169882953598</v>
      </c>
      <c r="AE1061">
        <v>3225.01047529381</v>
      </c>
      <c r="AF1061">
        <v>2197.4251464322001</v>
      </c>
      <c r="AG1061">
        <v>1723.60184670544</v>
      </c>
      <c r="AH1061">
        <v>1819.27755980199</v>
      </c>
      <c r="AI1061">
        <v>1621.5984187812701</v>
      </c>
      <c r="AJ1061">
        <v>1530.6766929748901</v>
      </c>
      <c r="AK1061">
        <v>1307.1220377053901</v>
      </c>
      <c r="AL1061">
        <v>978.33257920283904</v>
      </c>
      <c r="AM1061">
        <v>772.21965427604903</v>
      </c>
      <c r="AN1061">
        <v>669.71590228409002</v>
      </c>
      <c r="AO1061">
        <v>740.41423843420796</v>
      </c>
      <c r="AP1061">
        <v>743.27819452240396</v>
      </c>
      <c r="AQ1061">
        <v>790.62346521204097</v>
      </c>
      <c r="AR1061">
        <v>714.79810042254201</v>
      </c>
      <c r="AS1061">
        <v>651.93707861478697</v>
      </c>
      <c r="AT1061">
        <v>932.86863822818304</v>
      </c>
      <c r="AU1061">
        <v>1365.42575864015</v>
      </c>
      <c r="AV1061">
        <v>1583.08995854771</v>
      </c>
      <c r="AW1061">
        <v>1302.6882221860801</v>
      </c>
      <c r="AX1061">
        <v>904.10460971277701</v>
      </c>
      <c r="AY1061">
        <v>552.67800323681297</v>
      </c>
      <c r="AZ1061">
        <v>552.99836775884296</v>
      </c>
      <c r="BA1061">
        <v>576.07211057866698</v>
      </c>
      <c r="BB1061">
        <v>619.62754611359901</v>
      </c>
      <c r="BC1061">
        <v>619.300686052993</v>
      </c>
      <c r="BD1061">
        <v>601.59222204199705</v>
      </c>
      <c r="BE1061">
        <v>620.567620393982</v>
      </c>
      <c r="BF1061">
        <v>603.15704089998997</v>
      </c>
      <c r="BG1061">
        <v>588.82485434805506</v>
      </c>
      <c r="BH1061">
        <v>601.07169554264101</v>
      </c>
      <c r="BI1061">
        <v>648.01265927964801</v>
      </c>
      <c r="BJ1061">
        <v>631.54761423838795</v>
      </c>
      <c r="BK1061">
        <v>595.99607358260005</v>
      </c>
      <c r="BL1061">
        <v>562.18717784550699</v>
      </c>
      <c r="BM1061">
        <v>541.95647898798302</v>
      </c>
      <c r="BN1061">
        <v>496.88038015997802</v>
      </c>
      <c r="BO1061">
        <v>459.98275979085503</v>
      </c>
      <c r="BP1061">
        <v>433.657399635773</v>
      </c>
      <c r="BQ1061">
        <v>422.70344669411401</v>
      </c>
      <c r="BR1061">
        <v>400.75095092614202</v>
      </c>
      <c r="BS1061">
        <v>403.26968439488201</v>
      </c>
      <c r="BT1061">
        <v>385.51657700360403</v>
      </c>
      <c r="BU1061">
        <v>385.11788034426598</v>
      </c>
      <c r="BV1061">
        <v>380.10555368127501</v>
      </c>
      <c r="BW1061">
        <v>377.36109768584902</v>
      </c>
      <c r="BX1061">
        <v>365.97179931181603</v>
      </c>
      <c r="BY1061">
        <v>359.45274818520397</v>
      </c>
      <c r="BZ1061">
        <v>340.20490559540298</v>
      </c>
      <c r="CA1061">
        <v>340.480935750193</v>
      </c>
      <c r="CB1061">
        <v>347.37734041225298</v>
      </c>
      <c r="CC1061">
        <v>354.12135081798101</v>
      </c>
      <c r="CD1061">
        <v>391.55660805999298</v>
      </c>
    </row>
    <row r="1062" spans="1:82" x14ac:dyDescent="0.25">
      <c r="A1062">
        <v>254.73965287049299</v>
      </c>
      <c r="B1062">
        <v>414.342525930958</v>
      </c>
      <c r="C1062">
        <v>376.80872568942902</v>
      </c>
      <c r="D1062">
        <v>492.51189248854701</v>
      </c>
      <c r="E1062">
        <v>361.35515125446</v>
      </c>
      <c r="F1062">
        <v>354.06254314626602</v>
      </c>
      <c r="G1062">
        <v>387.363853095416</v>
      </c>
      <c r="H1062">
        <v>434.23643125430499</v>
      </c>
      <c r="I1062">
        <v>490.146170667261</v>
      </c>
      <c r="J1062">
        <v>500.95116562266401</v>
      </c>
      <c r="K1062">
        <v>504.33737917458899</v>
      </c>
      <c r="L1062">
        <v>540.520875535914</v>
      </c>
      <c r="M1062">
        <v>567.09326724113805</v>
      </c>
      <c r="N1062">
        <v>591.30632043286596</v>
      </c>
      <c r="O1062">
        <v>572.68402463164296</v>
      </c>
      <c r="P1062">
        <v>638.35985218808901</v>
      </c>
      <c r="Q1062">
        <v>696.87096039499204</v>
      </c>
      <c r="R1062">
        <v>712.65091224785601</v>
      </c>
      <c r="S1062">
        <v>813.04126378020101</v>
      </c>
      <c r="T1062">
        <v>741.30177265649002</v>
      </c>
      <c r="U1062">
        <v>704.84064421498294</v>
      </c>
      <c r="V1062">
        <v>715.93168211982402</v>
      </c>
      <c r="W1062">
        <v>698.55547760850902</v>
      </c>
      <c r="X1062">
        <v>716.35591338727795</v>
      </c>
      <c r="Y1062">
        <v>949.27178950345694</v>
      </c>
      <c r="Z1062">
        <v>1274.9862659943401</v>
      </c>
      <c r="AA1062">
        <v>2366.2097199516502</v>
      </c>
      <c r="AB1062">
        <v>4164.1135081518396</v>
      </c>
      <c r="AC1062">
        <v>4551.5145167046903</v>
      </c>
      <c r="AD1062">
        <v>4055.7381223623602</v>
      </c>
      <c r="AE1062">
        <v>3479.8034535409001</v>
      </c>
      <c r="AF1062">
        <v>2451.2905859098701</v>
      </c>
      <c r="AG1062">
        <v>1948.17526656878</v>
      </c>
      <c r="AH1062">
        <v>2091.0448524551398</v>
      </c>
      <c r="AI1062">
        <v>1827.90202351776</v>
      </c>
      <c r="AJ1062">
        <v>1709.26789861721</v>
      </c>
      <c r="AK1062">
        <v>1423.2043981110301</v>
      </c>
      <c r="AL1062">
        <v>1049.7570602815799</v>
      </c>
      <c r="AM1062">
        <v>811.53353224302805</v>
      </c>
      <c r="AN1062">
        <v>703.05910272429003</v>
      </c>
      <c r="AO1062">
        <v>789.50700770012304</v>
      </c>
      <c r="AP1062">
        <v>781.114262772551</v>
      </c>
      <c r="AQ1062">
        <v>845.82269798479797</v>
      </c>
      <c r="AR1062">
        <v>760.652164402567</v>
      </c>
      <c r="AS1062">
        <v>684.12049267422299</v>
      </c>
      <c r="AT1062">
        <v>1042.13094036659</v>
      </c>
      <c r="AU1062">
        <v>1581.67955871564</v>
      </c>
      <c r="AV1062">
        <v>1824.3324001302201</v>
      </c>
      <c r="AW1062">
        <v>1493.7156792644</v>
      </c>
      <c r="AX1062">
        <v>1026.15155122433</v>
      </c>
      <c r="AY1062">
        <v>577.08759094646302</v>
      </c>
      <c r="AZ1062">
        <v>568.76911841610297</v>
      </c>
      <c r="BA1062">
        <v>593.75273196775902</v>
      </c>
      <c r="BB1062">
        <v>637.61552505368695</v>
      </c>
      <c r="BC1062">
        <v>641.80501783020202</v>
      </c>
      <c r="BD1062">
        <v>625.80718693257802</v>
      </c>
      <c r="BE1062">
        <v>640.207668684434</v>
      </c>
      <c r="BF1062">
        <v>635.17306612019399</v>
      </c>
      <c r="BG1062">
        <v>613.68933474205301</v>
      </c>
      <c r="BH1062">
        <v>628.75981078526604</v>
      </c>
      <c r="BI1062">
        <v>686.90025695649899</v>
      </c>
      <c r="BJ1062">
        <v>663.004163787072</v>
      </c>
      <c r="BK1062">
        <v>625.12763807209603</v>
      </c>
      <c r="BL1062">
        <v>591.27526076129004</v>
      </c>
      <c r="BM1062">
        <v>559.05500067384605</v>
      </c>
      <c r="BN1062">
        <v>510.07649647593797</v>
      </c>
      <c r="BO1062">
        <v>470.29103248754899</v>
      </c>
      <c r="BP1062">
        <v>444.37690287296101</v>
      </c>
      <c r="BQ1062">
        <v>432.24475342263497</v>
      </c>
      <c r="BR1062">
        <v>409.15612419888402</v>
      </c>
      <c r="BS1062">
        <v>416.52920303709402</v>
      </c>
      <c r="BT1062">
        <v>392.35488046733002</v>
      </c>
      <c r="BU1062">
        <v>392.98926313776599</v>
      </c>
      <c r="BV1062">
        <v>385.57082287353097</v>
      </c>
      <c r="BW1062">
        <v>381.37166609979101</v>
      </c>
      <c r="BX1062">
        <v>370.75488958950802</v>
      </c>
      <c r="BY1062">
        <v>364.51859589352398</v>
      </c>
      <c r="BZ1062">
        <v>346.17313241080001</v>
      </c>
      <c r="CA1062">
        <v>344.489984375966</v>
      </c>
      <c r="CB1062">
        <v>348.294602339221</v>
      </c>
      <c r="CC1062">
        <v>362.813483283734</v>
      </c>
      <c r="CD1062">
        <v>395.54348973158699</v>
      </c>
    </row>
    <row r="1063" spans="1:82" x14ac:dyDescent="0.25">
      <c r="A1063">
        <v>254.97997329773</v>
      </c>
      <c r="B1063">
        <v>426.89405250117397</v>
      </c>
      <c r="C1063">
        <v>389.30632105805</v>
      </c>
      <c r="D1063">
        <v>503.12223119493899</v>
      </c>
      <c r="E1063">
        <v>370.323892459913</v>
      </c>
      <c r="F1063">
        <v>359.73326750983603</v>
      </c>
      <c r="G1063">
        <v>392.57001310411403</v>
      </c>
      <c r="H1063">
        <v>444.64064059844702</v>
      </c>
      <c r="I1063">
        <v>504.97417306195302</v>
      </c>
      <c r="J1063">
        <v>509.66102415529298</v>
      </c>
      <c r="K1063">
        <v>515.273118196719</v>
      </c>
      <c r="L1063">
        <v>552.30834304999803</v>
      </c>
      <c r="M1063">
        <v>582.19905551502495</v>
      </c>
      <c r="N1063">
        <v>604.24840248759995</v>
      </c>
      <c r="O1063">
        <v>584.797028366777</v>
      </c>
      <c r="P1063">
        <v>654.52317865516898</v>
      </c>
      <c r="Q1063">
        <v>718.67363043323496</v>
      </c>
      <c r="R1063">
        <v>735.27744604397799</v>
      </c>
      <c r="S1063">
        <v>840.52847703092596</v>
      </c>
      <c r="T1063">
        <v>760.02358773951403</v>
      </c>
      <c r="U1063">
        <v>722.04294437539102</v>
      </c>
      <c r="V1063">
        <v>735.97510957340296</v>
      </c>
      <c r="W1063">
        <v>717.076377725523</v>
      </c>
      <c r="X1063">
        <v>730.78956705664996</v>
      </c>
      <c r="Y1063">
        <v>992.98964928995304</v>
      </c>
      <c r="Z1063">
        <v>1337.5882345198399</v>
      </c>
      <c r="AA1063">
        <v>2554.2041612604598</v>
      </c>
      <c r="AB1063">
        <v>4572.4222445019996</v>
      </c>
      <c r="AC1063">
        <v>5044.8528074442702</v>
      </c>
      <c r="AD1063">
        <v>4421.7787827285401</v>
      </c>
      <c r="AE1063">
        <v>3713.6573548024799</v>
      </c>
      <c r="AF1063">
        <v>2559.4805389488502</v>
      </c>
      <c r="AG1063">
        <v>1999.8369848442601</v>
      </c>
      <c r="AH1063">
        <v>2082.7955159723401</v>
      </c>
      <c r="AI1063">
        <v>1811.62561486616</v>
      </c>
      <c r="AJ1063">
        <v>1688.8530081091401</v>
      </c>
      <c r="AK1063">
        <v>1405.9917485764599</v>
      </c>
      <c r="AL1063">
        <v>1038.9933717638401</v>
      </c>
      <c r="AM1063">
        <v>805.52266365700905</v>
      </c>
      <c r="AN1063">
        <v>700.50425090669296</v>
      </c>
      <c r="AO1063">
        <v>785.96674102486497</v>
      </c>
      <c r="AP1063">
        <v>794.36195842291295</v>
      </c>
      <c r="AQ1063">
        <v>840.08889565997299</v>
      </c>
      <c r="AR1063">
        <v>755.90051466183502</v>
      </c>
      <c r="AS1063">
        <v>683.33125453232196</v>
      </c>
      <c r="AT1063">
        <v>1032.6650320818601</v>
      </c>
      <c r="AU1063">
        <v>1562.25625468056</v>
      </c>
      <c r="AV1063">
        <v>1798.7629040444499</v>
      </c>
      <c r="AW1063">
        <v>1476.9128235426199</v>
      </c>
      <c r="AX1063">
        <v>1019.62996255284</v>
      </c>
      <c r="AY1063">
        <v>581.47520603811802</v>
      </c>
      <c r="AZ1063">
        <v>575.47774982113503</v>
      </c>
      <c r="BA1063">
        <v>597.76296398392299</v>
      </c>
      <c r="BB1063">
        <v>644.34715145492305</v>
      </c>
      <c r="BC1063">
        <v>643.99289754729796</v>
      </c>
      <c r="BD1063">
        <v>632.97055305448202</v>
      </c>
      <c r="BE1063">
        <v>645.68696212577595</v>
      </c>
      <c r="BF1063">
        <v>641.90261761203703</v>
      </c>
      <c r="BG1063">
        <v>623.37525930496201</v>
      </c>
      <c r="BH1063">
        <v>631.63659910180797</v>
      </c>
      <c r="BI1063">
        <v>691.43204465303199</v>
      </c>
      <c r="BJ1063">
        <v>664.931242304693</v>
      </c>
      <c r="BK1063">
        <v>629.97303623017399</v>
      </c>
      <c r="BL1063">
        <v>595.81840604497199</v>
      </c>
      <c r="BM1063">
        <v>559.897260710517</v>
      </c>
      <c r="BN1063">
        <v>509.314409232</v>
      </c>
      <c r="BO1063">
        <v>472.77960821123997</v>
      </c>
      <c r="BP1063">
        <v>444.498088166922</v>
      </c>
      <c r="BQ1063">
        <v>433.20051087399298</v>
      </c>
      <c r="BR1063">
        <v>407.484097866826</v>
      </c>
      <c r="BS1063">
        <v>419.112491537724</v>
      </c>
      <c r="BT1063">
        <v>393.83137891243598</v>
      </c>
      <c r="BU1063">
        <v>395.741932223709</v>
      </c>
      <c r="BV1063">
        <v>386.97270658440999</v>
      </c>
      <c r="BW1063">
        <v>379.90843611978602</v>
      </c>
      <c r="BX1063">
        <v>371.48725145889</v>
      </c>
      <c r="BY1063">
        <v>366.21369413991403</v>
      </c>
      <c r="BZ1063">
        <v>349.17054570180198</v>
      </c>
      <c r="CA1063">
        <v>345.35908216414401</v>
      </c>
      <c r="CB1063">
        <v>348.26827294815098</v>
      </c>
      <c r="CC1063">
        <v>364.70752048336902</v>
      </c>
      <c r="CD1063">
        <v>394.137872961965</v>
      </c>
    </row>
    <row r="1064" spans="1:82" x14ac:dyDescent="0.25">
      <c r="A1064">
        <v>255.22029372496601</v>
      </c>
      <c r="B1064">
        <v>436.94233907800299</v>
      </c>
      <c r="C1064">
        <v>395.41307646108498</v>
      </c>
      <c r="D1064">
        <v>512.96115472407996</v>
      </c>
      <c r="E1064">
        <v>373.54960317260799</v>
      </c>
      <c r="F1064">
        <v>361.11316539447898</v>
      </c>
      <c r="G1064">
        <v>399.561079969405</v>
      </c>
      <c r="H1064">
        <v>458.67669299256698</v>
      </c>
      <c r="I1064">
        <v>517.41907975307902</v>
      </c>
      <c r="J1064">
        <v>524.37289384402197</v>
      </c>
      <c r="K1064">
        <v>528.84296783730804</v>
      </c>
      <c r="L1064">
        <v>569.17953471492399</v>
      </c>
      <c r="M1064">
        <v>609.05750914194596</v>
      </c>
      <c r="N1064">
        <v>624.99784685504903</v>
      </c>
      <c r="O1064">
        <v>602.68832082819699</v>
      </c>
      <c r="P1064">
        <v>679.93222322817803</v>
      </c>
      <c r="Q1064">
        <v>751.90235736659997</v>
      </c>
      <c r="R1064">
        <v>774.16652615123201</v>
      </c>
      <c r="S1064">
        <v>887.38170359061598</v>
      </c>
      <c r="T1064">
        <v>791.81690725217095</v>
      </c>
      <c r="U1064">
        <v>761.95786122753304</v>
      </c>
      <c r="V1064">
        <v>770.47030788444897</v>
      </c>
      <c r="W1064">
        <v>745.84217138621</v>
      </c>
      <c r="X1064">
        <v>767.41289352466094</v>
      </c>
      <c r="Y1064">
        <v>1054.1199689509499</v>
      </c>
      <c r="Z1064">
        <v>1420.27812003394</v>
      </c>
      <c r="AA1064">
        <v>2718.35660725139</v>
      </c>
      <c r="AB1064">
        <v>4867.9913590795004</v>
      </c>
      <c r="AC1064">
        <v>5385.9754503451004</v>
      </c>
      <c r="AD1064">
        <v>4727.0919345122202</v>
      </c>
      <c r="AE1064">
        <v>4011.9216830270202</v>
      </c>
      <c r="AF1064">
        <v>2843.1672975101001</v>
      </c>
      <c r="AG1064">
        <v>2273.8125612317899</v>
      </c>
      <c r="AH1064">
        <v>2418.0844444836098</v>
      </c>
      <c r="AI1064">
        <v>2076.1672390255098</v>
      </c>
      <c r="AJ1064">
        <v>1888.5497254670299</v>
      </c>
      <c r="AK1064">
        <v>1551.4661595298701</v>
      </c>
      <c r="AL1064">
        <v>1106.4926631840201</v>
      </c>
      <c r="AM1064">
        <v>848.79325839906505</v>
      </c>
      <c r="AN1064">
        <v>727.05784636942201</v>
      </c>
      <c r="AO1064">
        <v>848.39051895957004</v>
      </c>
      <c r="AP1064">
        <v>854.89944760771903</v>
      </c>
      <c r="AQ1064">
        <v>902.72453542775395</v>
      </c>
      <c r="AR1064">
        <v>815.47894393803494</v>
      </c>
      <c r="AS1064">
        <v>721.70774397503499</v>
      </c>
      <c r="AT1064">
        <v>1208.0505443515999</v>
      </c>
      <c r="AU1064">
        <v>1954.4470999916</v>
      </c>
      <c r="AV1064">
        <v>2150.5883883774</v>
      </c>
      <c r="AW1064">
        <v>1770.6502773976599</v>
      </c>
      <c r="AX1064">
        <v>1183.0779655896399</v>
      </c>
      <c r="AY1064">
        <v>607.99929593193701</v>
      </c>
      <c r="AZ1064">
        <v>587.19384855533201</v>
      </c>
      <c r="BA1064">
        <v>613.306815747668</v>
      </c>
      <c r="BB1064">
        <v>663.29689953090497</v>
      </c>
      <c r="BC1064">
        <v>666.86676005273</v>
      </c>
      <c r="BD1064">
        <v>660.45613500585</v>
      </c>
      <c r="BE1064">
        <v>664.39529383142099</v>
      </c>
      <c r="BF1064">
        <v>662.21633814189795</v>
      </c>
      <c r="BG1064">
        <v>650.97398269427595</v>
      </c>
      <c r="BH1064">
        <v>672.98423538234999</v>
      </c>
      <c r="BI1064">
        <v>735.87288980117205</v>
      </c>
      <c r="BJ1064">
        <v>704.87636102794704</v>
      </c>
      <c r="BK1064">
        <v>665.25015806315503</v>
      </c>
      <c r="BL1064">
        <v>620.10420052746304</v>
      </c>
      <c r="BM1064">
        <v>576.73108034442498</v>
      </c>
      <c r="BN1064">
        <v>526.58612875649396</v>
      </c>
      <c r="BO1064">
        <v>484.60363686170302</v>
      </c>
      <c r="BP1064">
        <v>450.26105726700899</v>
      </c>
      <c r="BQ1064">
        <v>443.40281360254698</v>
      </c>
      <c r="BR1064">
        <v>408.83201920159701</v>
      </c>
      <c r="BS1064">
        <v>418.38267069405202</v>
      </c>
      <c r="BT1064">
        <v>402.868052024262</v>
      </c>
      <c r="BU1064">
        <v>397.41099714496602</v>
      </c>
      <c r="BV1064">
        <v>392.00486344261299</v>
      </c>
      <c r="BW1064">
        <v>388.29617848169897</v>
      </c>
      <c r="BX1064">
        <v>378.84212469554501</v>
      </c>
      <c r="BY1064">
        <v>362.45881190071998</v>
      </c>
      <c r="BZ1064">
        <v>349.13716701618398</v>
      </c>
      <c r="CA1064">
        <v>347.269680624545</v>
      </c>
      <c r="CB1064">
        <v>348.85918253693802</v>
      </c>
      <c r="CC1064">
        <v>365.84084612297301</v>
      </c>
      <c r="CD1064">
        <v>399.121905201549</v>
      </c>
    </row>
    <row r="1065" spans="1:82" x14ac:dyDescent="0.25">
      <c r="A1065">
        <v>255.460614152202</v>
      </c>
      <c r="B1065">
        <v>439.08725490442703</v>
      </c>
      <c r="C1065">
        <v>395.23398338638799</v>
      </c>
      <c r="D1065">
        <v>514.994588886629</v>
      </c>
      <c r="E1065">
        <v>375.603411461294</v>
      </c>
      <c r="F1065">
        <v>360.23418243878399</v>
      </c>
      <c r="G1065">
        <v>402.44902575037997</v>
      </c>
      <c r="H1065">
        <v>463.009020144028</v>
      </c>
      <c r="I1065">
        <v>521.41757462805197</v>
      </c>
      <c r="J1065">
        <v>528.20490106811303</v>
      </c>
      <c r="K1065">
        <v>530.84950744334697</v>
      </c>
      <c r="L1065">
        <v>570.71893852287997</v>
      </c>
      <c r="M1065">
        <v>614.70126942131503</v>
      </c>
      <c r="N1065">
        <v>628.90677688479798</v>
      </c>
      <c r="O1065">
        <v>604.99853979874501</v>
      </c>
      <c r="P1065">
        <v>685.62841661755499</v>
      </c>
      <c r="Q1065">
        <v>757.30940557021904</v>
      </c>
      <c r="R1065">
        <v>782.08506492883998</v>
      </c>
      <c r="S1065">
        <v>895.559588322492</v>
      </c>
      <c r="T1065">
        <v>797.81002575164405</v>
      </c>
      <c r="U1065">
        <v>768.00898607260797</v>
      </c>
      <c r="V1065">
        <v>777.88478459711496</v>
      </c>
      <c r="W1065">
        <v>750.52881657803005</v>
      </c>
      <c r="X1065">
        <v>774.98327790344399</v>
      </c>
      <c r="Y1065">
        <v>1068.4260335269501</v>
      </c>
      <c r="Z1065">
        <v>1440.24480820603</v>
      </c>
      <c r="AA1065">
        <v>2771.42245217154</v>
      </c>
      <c r="AB1065">
        <v>4956.2175573459299</v>
      </c>
      <c r="AC1065">
        <v>5502.9442117282097</v>
      </c>
      <c r="AD1065">
        <v>4820.2634666487002</v>
      </c>
      <c r="AE1065">
        <v>4087.15331779794</v>
      </c>
      <c r="AF1065">
        <v>2889.40825514681</v>
      </c>
      <c r="AG1065">
        <v>2298.6074559900999</v>
      </c>
      <c r="AH1065">
        <v>2438.7678153460702</v>
      </c>
      <c r="AI1065">
        <v>2092.8770289026102</v>
      </c>
      <c r="AJ1065">
        <v>1900.5092869350501</v>
      </c>
      <c r="AK1065">
        <v>1557.3986737487601</v>
      </c>
      <c r="AL1065">
        <v>1112.35516859108</v>
      </c>
      <c r="AM1065">
        <v>852.09886703792802</v>
      </c>
      <c r="AN1065">
        <v>732.54606830795103</v>
      </c>
      <c r="AO1065">
        <v>854.326857384704</v>
      </c>
      <c r="AP1065">
        <v>860.16823700582995</v>
      </c>
      <c r="AQ1065">
        <v>911.43921862307002</v>
      </c>
      <c r="AR1065">
        <v>819.75053087170102</v>
      </c>
      <c r="AS1065">
        <v>724.34289820341201</v>
      </c>
      <c r="AT1065">
        <v>1216.4068480537601</v>
      </c>
      <c r="AU1065">
        <v>1970.8241764459699</v>
      </c>
      <c r="AV1065">
        <v>2167.42596502476</v>
      </c>
      <c r="AW1065">
        <v>1781.6137831984699</v>
      </c>
      <c r="AX1065">
        <v>1191.79691016935</v>
      </c>
      <c r="AY1065">
        <v>610.20636687953902</v>
      </c>
      <c r="AZ1065">
        <v>589.16357024916999</v>
      </c>
      <c r="BA1065">
        <v>619.64351921348998</v>
      </c>
      <c r="BB1065">
        <v>668.37365441715701</v>
      </c>
      <c r="BC1065">
        <v>674.50918778073003</v>
      </c>
      <c r="BD1065">
        <v>664.91783476562296</v>
      </c>
      <c r="BE1065">
        <v>668.69683074568297</v>
      </c>
      <c r="BF1065">
        <v>668.84354225107199</v>
      </c>
      <c r="BG1065">
        <v>657.89786619906397</v>
      </c>
      <c r="BH1065">
        <v>679.31115016988997</v>
      </c>
      <c r="BI1065">
        <v>741.85597591135502</v>
      </c>
      <c r="BJ1065">
        <v>710.65694988179496</v>
      </c>
      <c r="BK1065">
        <v>667.23858374411395</v>
      </c>
      <c r="BL1065">
        <v>625.21733385703999</v>
      </c>
      <c r="BM1065">
        <v>577.46579209962101</v>
      </c>
      <c r="BN1065">
        <v>530.19114043396405</v>
      </c>
      <c r="BO1065">
        <v>486.13358249541301</v>
      </c>
      <c r="BP1065">
        <v>452.67125915621602</v>
      </c>
      <c r="BQ1065">
        <v>446.84873961302998</v>
      </c>
      <c r="BR1065">
        <v>411.56513999955098</v>
      </c>
      <c r="BS1065">
        <v>417.28898532215402</v>
      </c>
      <c r="BT1065">
        <v>405.11123257794497</v>
      </c>
      <c r="BU1065">
        <v>397.529786840795</v>
      </c>
      <c r="BV1065">
        <v>393.60213116850099</v>
      </c>
      <c r="BW1065">
        <v>390.683912456386</v>
      </c>
      <c r="BX1065">
        <v>381.02517442442502</v>
      </c>
      <c r="BY1065">
        <v>362.22012590798897</v>
      </c>
      <c r="BZ1065">
        <v>348.70680828948599</v>
      </c>
      <c r="CA1065">
        <v>347.41818685541199</v>
      </c>
      <c r="CB1065">
        <v>350.78700196495203</v>
      </c>
      <c r="CC1065">
        <v>368.28544166461103</v>
      </c>
      <c r="CD1065">
        <v>399.65526675806899</v>
      </c>
    </row>
    <row r="1066" spans="1:82" x14ac:dyDescent="0.25">
      <c r="A1066">
        <v>255.70093457943901</v>
      </c>
      <c r="B1066">
        <v>457.53547155662102</v>
      </c>
      <c r="C1066">
        <v>408.00886415816802</v>
      </c>
      <c r="D1066">
        <v>529.00096454894003</v>
      </c>
      <c r="E1066">
        <v>389.644824494246</v>
      </c>
      <c r="F1066">
        <v>366.29541861875799</v>
      </c>
      <c r="G1066">
        <v>419.43469654600398</v>
      </c>
      <c r="H1066">
        <v>486.697745161375</v>
      </c>
      <c r="I1066">
        <v>547.51035351934195</v>
      </c>
      <c r="J1066">
        <v>565.00530092493602</v>
      </c>
      <c r="K1066">
        <v>564.70079744441705</v>
      </c>
      <c r="L1066">
        <v>605.28360852776598</v>
      </c>
      <c r="M1066">
        <v>659.63297658743397</v>
      </c>
      <c r="N1066">
        <v>670.55188984514803</v>
      </c>
      <c r="O1066">
        <v>659.00910195606502</v>
      </c>
      <c r="P1066">
        <v>753.86651322541798</v>
      </c>
      <c r="Q1066">
        <v>828.52867490299195</v>
      </c>
      <c r="R1066">
        <v>864.85739279184304</v>
      </c>
      <c r="S1066">
        <v>998.20951286893103</v>
      </c>
      <c r="T1066">
        <v>894.46532653631402</v>
      </c>
      <c r="U1066">
        <v>846.24139138815303</v>
      </c>
      <c r="V1066">
        <v>864.70591296796295</v>
      </c>
      <c r="W1066">
        <v>830.10935887311598</v>
      </c>
      <c r="X1066">
        <v>855.41179971398503</v>
      </c>
      <c r="Y1066">
        <v>1247.73007988207</v>
      </c>
      <c r="Z1066">
        <v>1689.7145297419399</v>
      </c>
      <c r="AA1066">
        <v>3362.1246237855198</v>
      </c>
      <c r="AB1066">
        <v>5966.9744324864396</v>
      </c>
      <c r="AC1066">
        <v>6784.22044414216</v>
      </c>
      <c r="AD1066">
        <v>5875.9939820227501</v>
      </c>
      <c r="AE1066">
        <v>4963.9696129132299</v>
      </c>
      <c r="AF1066">
        <v>3451.6346294637901</v>
      </c>
      <c r="AG1066">
        <v>2656.4473029740998</v>
      </c>
      <c r="AH1066">
        <v>2839.9874693015499</v>
      </c>
      <c r="AI1066">
        <v>2409.3356123991498</v>
      </c>
      <c r="AJ1066">
        <v>2181.3310670924202</v>
      </c>
      <c r="AK1066">
        <v>1706.2611193100399</v>
      </c>
      <c r="AL1066">
        <v>1230.62141976425</v>
      </c>
      <c r="AM1066">
        <v>915.63988400450103</v>
      </c>
      <c r="AN1066">
        <v>798.20434755829899</v>
      </c>
      <c r="AO1066">
        <v>941.45544140274103</v>
      </c>
      <c r="AP1066">
        <v>930.46534043550798</v>
      </c>
      <c r="AQ1066">
        <v>1012.04496877694</v>
      </c>
      <c r="AR1066">
        <v>906.18132231161803</v>
      </c>
      <c r="AS1066">
        <v>792.97861856049803</v>
      </c>
      <c r="AT1066">
        <v>1416.77327493708</v>
      </c>
      <c r="AU1066">
        <v>2346.6300975866902</v>
      </c>
      <c r="AV1066">
        <v>2587.10941856612</v>
      </c>
      <c r="AW1066">
        <v>2127.6647376760902</v>
      </c>
      <c r="AX1066">
        <v>1377.1663935735401</v>
      </c>
      <c r="AY1066">
        <v>651.774618348128</v>
      </c>
      <c r="AZ1066">
        <v>618.91829459078303</v>
      </c>
      <c r="BA1066">
        <v>667.47220547173401</v>
      </c>
      <c r="BB1066">
        <v>710.640199089563</v>
      </c>
      <c r="BC1066">
        <v>727.29243968129003</v>
      </c>
      <c r="BD1066">
        <v>723.596364857612</v>
      </c>
      <c r="BE1066">
        <v>725.827449577631</v>
      </c>
      <c r="BF1066">
        <v>723.62020454987805</v>
      </c>
      <c r="BG1066">
        <v>716.8939137392</v>
      </c>
      <c r="BH1066">
        <v>743.79691344192599</v>
      </c>
      <c r="BI1066">
        <v>798.03161634031801</v>
      </c>
      <c r="BJ1066">
        <v>761.72105935556397</v>
      </c>
      <c r="BK1066">
        <v>699.86202268639397</v>
      </c>
      <c r="BL1066">
        <v>654.14984518710799</v>
      </c>
      <c r="BM1066">
        <v>597.94921963954005</v>
      </c>
      <c r="BN1066">
        <v>549.73626052404802</v>
      </c>
      <c r="BO1066">
        <v>511.52946751855001</v>
      </c>
      <c r="BP1066">
        <v>475.73362602834698</v>
      </c>
      <c r="BQ1066">
        <v>460.87011421361001</v>
      </c>
      <c r="BR1066">
        <v>431.04606749057302</v>
      </c>
      <c r="BS1066">
        <v>422.74997520453701</v>
      </c>
      <c r="BT1066">
        <v>420.24552639734401</v>
      </c>
      <c r="BU1066">
        <v>405.61549210208199</v>
      </c>
      <c r="BV1066">
        <v>404.13004130303199</v>
      </c>
      <c r="BW1066">
        <v>392.70998509730998</v>
      </c>
      <c r="BX1066">
        <v>389.02787228286599</v>
      </c>
      <c r="BY1066">
        <v>369.13294724253097</v>
      </c>
      <c r="BZ1066">
        <v>354.245588697237</v>
      </c>
      <c r="CA1066">
        <v>352.44614564784303</v>
      </c>
      <c r="CB1066">
        <v>356.565839272765</v>
      </c>
      <c r="CC1066">
        <v>374.429038071668</v>
      </c>
      <c r="CD1066">
        <v>409.805522202335</v>
      </c>
    </row>
    <row r="1067" spans="1:82" x14ac:dyDescent="0.25">
      <c r="A1067">
        <v>255.94125500667499</v>
      </c>
      <c r="B1067">
        <v>459.648978261548</v>
      </c>
      <c r="C1067">
        <v>410.86631388802402</v>
      </c>
      <c r="D1067">
        <v>531.69017063168201</v>
      </c>
      <c r="E1067">
        <v>390.57961440535598</v>
      </c>
      <c r="F1067">
        <v>367.45620430859998</v>
      </c>
      <c r="G1067">
        <v>423.07568407404199</v>
      </c>
      <c r="H1067">
        <v>490.65115123752997</v>
      </c>
      <c r="I1067">
        <v>550.70290104271805</v>
      </c>
      <c r="J1067">
        <v>570.610374199185</v>
      </c>
      <c r="K1067">
        <v>569.76076834321498</v>
      </c>
      <c r="L1067">
        <v>608.98759573303801</v>
      </c>
      <c r="M1067">
        <v>665.61446177661696</v>
      </c>
      <c r="N1067">
        <v>675.80922277695197</v>
      </c>
      <c r="O1067">
        <v>666.67038577492997</v>
      </c>
      <c r="P1067">
        <v>761.39334853908201</v>
      </c>
      <c r="Q1067">
        <v>837.27042959531104</v>
      </c>
      <c r="R1067">
        <v>874.60968491361598</v>
      </c>
      <c r="S1067">
        <v>1008.97029867207</v>
      </c>
      <c r="T1067">
        <v>906.04793175981001</v>
      </c>
      <c r="U1067">
        <v>855.50493206480303</v>
      </c>
      <c r="V1067">
        <v>874.98008521872305</v>
      </c>
      <c r="W1067">
        <v>840.00263707427905</v>
      </c>
      <c r="X1067">
        <v>864.54129903906301</v>
      </c>
      <c r="Y1067">
        <v>1264.13162408832</v>
      </c>
      <c r="Z1067">
        <v>1710.2963348912001</v>
      </c>
      <c r="AA1067">
        <v>3406.1587931171098</v>
      </c>
      <c r="AB1067">
        <v>6045.7373225494403</v>
      </c>
      <c r="AC1067">
        <v>6875.9874188834801</v>
      </c>
      <c r="AD1067">
        <v>5958.4925926611504</v>
      </c>
      <c r="AE1067">
        <v>5038.0347620002904</v>
      </c>
      <c r="AF1067">
        <v>3508.5827195002698</v>
      </c>
      <c r="AG1067">
        <v>2705.8407726943901</v>
      </c>
      <c r="AH1067">
        <v>2906.19292995043</v>
      </c>
      <c r="AI1067">
        <v>2463.24637377314</v>
      </c>
      <c r="AJ1067">
        <v>2230.2577493870499</v>
      </c>
      <c r="AK1067">
        <v>1735.02647965561</v>
      </c>
      <c r="AL1067">
        <v>1252.60931644485</v>
      </c>
      <c r="AM1067">
        <v>926.68336977465901</v>
      </c>
      <c r="AN1067">
        <v>808.30448707452194</v>
      </c>
      <c r="AO1067">
        <v>955.51996425522702</v>
      </c>
      <c r="AP1067">
        <v>944.47800578865497</v>
      </c>
      <c r="AQ1067">
        <v>1028.4901741753599</v>
      </c>
      <c r="AR1067">
        <v>920.34559923346796</v>
      </c>
      <c r="AS1067">
        <v>803.64718161798999</v>
      </c>
      <c r="AT1067">
        <v>1452.73545113006</v>
      </c>
      <c r="AU1067">
        <v>2416.4165231372299</v>
      </c>
      <c r="AV1067">
        <v>2662.54561200648</v>
      </c>
      <c r="AW1067">
        <v>2191.4170124894399</v>
      </c>
      <c r="AX1067">
        <v>1411.1125487035699</v>
      </c>
      <c r="AY1067">
        <v>659.50500648273101</v>
      </c>
      <c r="AZ1067">
        <v>625.09872365698197</v>
      </c>
      <c r="BA1067">
        <v>674.98953616224298</v>
      </c>
      <c r="BB1067">
        <v>716.93537288808</v>
      </c>
      <c r="BC1067">
        <v>736.909427411617</v>
      </c>
      <c r="BD1067">
        <v>732.53956834120595</v>
      </c>
      <c r="BE1067">
        <v>732.96876051370305</v>
      </c>
      <c r="BF1067">
        <v>730.23176180558801</v>
      </c>
      <c r="BG1067">
        <v>722.85473734453001</v>
      </c>
      <c r="BH1067">
        <v>753.49844055136202</v>
      </c>
      <c r="BI1067">
        <v>808.443663034059</v>
      </c>
      <c r="BJ1067">
        <v>771.401953105796</v>
      </c>
      <c r="BK1067">
        <v>706.43062214826398</v>
      </c>
      <c r="BL1067">
        <v>661.129902234513</v>
      </c>
      <c r="BM1067">
        <v>602.18155144998696</v>
      </c>
      <c r="BN1067">
        <v>554.31637332463595</v>
      </c>
      <c r="BO1067">
        <v>517.080797680106</v>
      </c>
      <c r="BP1067">
        <v>479.39598218191702</v>
      </c>
      <c r="BQ1067">
        <v>463.51795205985599</v>
      </c>
      <c r="BR1067">
        <v>434.570554442076</v>
      </c>
      <c r="BS1067">
        <v>424.53552277882301</v>
      </c>
      <c r="BT1067">
        <v>423.12055278100001</v>
      </c>
      <c r="BU1067">
        <v>407.11666925627401</v>
      </c>
      <c r="BV1067">
        <v>406.81878141547702</v>
      </c>
      <c r="BW1067">
        <v>392.51620529137199</v>
      </c>
      <c r="BX1067">
        <v>390.88065653239198</v>
      </c>
      <c r="BY1067">
        <v>370.53456333782202</v>
      </c>
      <c r="BZ1067">
        <v>355.31414052522501</v>
      </c>
      <c r="CA1067">
        <v>353.44239566952598</v>
      </c>
      <c r="CB1067">
        <v>357.895552946468</v>
      </c>
      <c r="CC1067">
        <v>374.83351526838999</v>
      </c>
      <c r="CD1067">
        <v>411.36506977106899</v>
      </c>
    </row>
    <row r="1068" spans="1:82" x14ac:dyDescent="0.25">
      <c r="A1068">
        <v>256.18157543391101</v>
      </c>
      <c r="B1068">
        <v>473.20633688590902</v>
      </c>
      <c r="C1068">
        <v>427.34547101795499</v>
      </c>
      <c r="D1068">
        <v>547.27764823854602</v>
      </c>
      <c r="E1068">
        <v>395.68272182310102</v>
      </c>
      <c r="F1068">
        <v>370.04973432700803</v>
      </c>
      <c r="G1068">
        <v>429.71678142515702</v>
      </c>
      <c r="H1068">
        <v>511.94247331187302</v>
      </c>
      <c r="I1068">
        <v>574.19113225711806</v>
      </c>
      <c r="J1068">
        <v>607.78026139195299</v>
      </c>
      <c r="K1068">
        <v>610.79521748850902</v>
      </c>
      <c r="L1068">
        <v>643.87354466352303</v>
      </c>
      <c r="M1068">
        <v>712.30560662497703</v>
      </c>
      <c r="N1068">
        <v>725.47061833767896</v>
      </c>
      <c r="O1068">
        <v>715.12857602047598</v>
      </c>
      <c r="P1068">
        <v>831.78963685250801</v>
      </c>
      <c r="Q1068">
        <v>921.37849579691704</v>
      </c>
      <c r="R1068">
        <v>959.44686147111202</v>
      </c>
      <c r="S1068">
        <v>1133.4164237375901</v>
      </c>
      <c r="T1068">
        <v>1017.53992423659</v>
      </c>
      <c r="U1068">
        <v>952.03895289341006</v>
      </c>
      <c r="V1068">
        <v>976.59489733784596</v>
      </c>
      <c r="W1068">
        <v>927.95128162022399</v>
      </c>
      <c r="X1068">
        <v>953.28597055502905</v>
      </c>
      <c r="Y1068">
        <v>1459.23742211478</v>
      </c>
      <c r="Z1068">
        <v>2019.46221779384</v>
      </c>
      <c r="AA1068">
        <v>4023.4845091840002</v>
      </c>
      <c r="AB1068">
        <v>6996.1205449992503</v>
      </c>
      <c r="AC1068">
        <v>8020.4638251608803</v>
      </c>
      <c r="AD1068">
        <v>6967.0084472717199</v>
      </c>
      <c r="AE1068">
        <v>5946.86307715568</v>
      </c>
      <c r="AF1068">
        <v>4315.4465011508</v>
      </c>
      <c r="AG1068">
        <v>3217.97632332075</v>
      </c>
      <c r="AH1068">
        <v>3464.5950285254899</v>
      </c>
      <c r="AI1068">
        <v>2892.7469285938901</v>
      </c>
      <c r="AJ1068">
        <v>2535.1035568458401</v>
      </c>
      <c r="AK1068">
        <v>1930.70701049839</v>
      </c>
      <c r="AL1068">
        <v>1365.82091417332</v>
      </c>
      <c r="AM1068">
        <v>1004.35549274066</v>
      </c>
      <c r="AN1068">
        <v>866.48813549715601</v>
      </c>
      <c r="AO1068">
        <v>1059.71011234854</v>
      </c>
      <c r="AP1068">
        <v>1034.89597757298</v>
      </c>
      <c r="AQ1068">
        <v>1144.8446265754701</v>
      </c>
      <c r="AR1068">
        <v>1029.2089055060501</v>
      </c>
      <c r="AS1068">
        <v>873.24789824293305</v>
      </c>
      <c r="AT1068">
        <v>1681.43669184189</v>
      </c>
      <c r="AU1068">
        <v>2839.2595620550501</v>
      </c>
      <c r="AV1068">
        <v>3110.735398671</v>
      </c>
      <c r="AW1068">
        <v>2566.6952835604502</v>
      </c>
      <c r="AX1068">
        <v>1618.8152151690799</v>
      </c>
      <c r="AY1068">
        <v>707.67082357863603</v>
      </c>
      <c r="AZ1068">
        <v>657.836320322397</v>
      </c>
      <c r="BA1068">
        <v>713.56858805619299</v>
      </c>
      <c r="BB1068">
        <v>761.05010934966401</v>
      </c>
      <c r="BC1068">
        <v>785.11657327512296</v>
      </c>
      <c r="BD1068">
        <v>784.83654725725</v>
      </c>
      <c r="BE1068">
        <v>795.14174329972298</v>
      </c>
      <c r="BF1068">
        <v>795.74341906139102</v>
      </c>
      <c r="BG1068">
        <v>795.71224358500297</v>
      </c>
      <c r="BH1068">
        <v>834.59020725720404</v>
      </c>
      <c r="BI1068">
        <v>895.57649829761999</v>
      </c>
      <c r="BJ1068">
        <v>849.43813346659601</v>
      </c>
      <c r="BK1068">
        <v>770.28138551240102</v>
      </c>
      <c r="BL1068">
        <v>705.36974534051797</v>
      </c>
      <c r="BM1068">
        <v>636.08385531340002</v>
      </c>
      <c r="BN1068">
        <v>581.58219270074096</v>
      </c>
      <c r="BO1068">
        <v>542.24565091261798</v>
      </c>
      <c r="BP1068">
        <v>501.16724492845998</v>
      </c>
      <c r="BQ1068">
        <v>480.33658991799098</v>
      </c>
      <c r="BR1068">
        <v>451.49002068952097</v>
      </c>
      <c r="BS1068">
        <v>436.19889550327099</v>
      </c>
      <c r="BT1068">
        <v>434.70572166393202</v>
      </c>
      <c r="BU1068">
        <v>422.69113294246102</v>
      </c>
      <c r="BV1068">
        <v>420.690123752077</v>
      </c>
      <c r="BW1068">
        <v>399.46992326202002</v>
      </c>
      <c r="BX1068">
        <v>403.81115476172101</v>
      </c>
      <c r="BY1068">
        <v>377.85966983143999</v>
      </c>
      <c r="BZ1068">
        <v>360.670187325391</v>
      </c>
      <c r="CA1068">
        <v>360.633294873946</v>
      </c>
      <c r="CB1068">
        <v>364.28327256121497</v>
      </c>
      <c r="CC1068">
        <v>381.97329418521798</v>
      </c>
      <c r="CD1068">
        <v>424.826364773325</v>
      </c>
    </row>
    <row r="1069" spans="1:82" x14ac:dyDescent="0.25">
      <c r="A1069">
        <v>256.42189586114802</v>
      </c>
      <c r="B1069">
        <v>476.04185831491702</v>
      </c>
      <c r="C1069">
        <v>430.92671537692303</v>
      </c>
      <c r="D1069">
        <v>550.62197307710903</v>
      </c>
      <c r="E1069">
        <v>396.74483136470002</v>
      </c>
      <c r="F1069">
        <v>370.72033616425301</v>
      </c>
      <c r="G1069">
        <v>430.80607323619103</v>
      </c>
      <c r="H1069">
        <v>516.84071083265906</v>
      </c>
      <c r="I1069">
        <v>578.96831155542702</v>
      </c>
      <c r="J1069">
        <v>616.31112474341296</v>
      </c>
      <c r="K1069">
        <v>619.92448629539399</v>
      </c>
      <c r="L1069">
        <v>651.55006995361498</v>
      </c>
      <c r="M1069">
        <v>723.00074953963895</v>
      </c>
      <c r="N1069">
        <v>736.96554717189201</v>
      </c>
      <c r="O1069">
        <v>726.50990449480605</v>
      </c>
      <c r="P1069">
        <v>847.43332444234295</v>
      </c>
      <c r="Q1069">
        <v>940.956292606234</v>
      </c>
      <c r="R1069">
        <v>979.31730726041405</v>
      </c>
      <c r="S1069">
        <v>1163.75402303398</v>
      </c>
      <c r="T1069">
        <v>1043.9430774648699</v>
      </c>
      <c r="U1069">
        <v>975.25145179732601</v>
      </c>
      <c r="V1069">
        <v>1000.54424082502</v>
      </c>
      <c r="W1069">
        <v>948.40805875632805</v>
      </c>
      <c r="X1069">
        <v>974.05167787535595</v>
      </c>
      <c r="Y1069">
        <v>1506.5751943054399</v>
      </c>
      <c r="Z1069">
        <v>2096.5403564316798</v>
      </c>
      <c r="AA1069">
        <v>4176.7583684917199</v>
      </c>
      <c r="AB1069">
        <v>7227.9985167815103</v>
      </c>
      <c r="AC1069">
        <v>8301.6571739074698</v>
      </c>
      <c r="AD1069">
        <v>7215.16977444861</v>
      </c>
      <c r="AE1069">
        <v>6169.8914607277602</v>
      </c>
      <c r="AF1069">
        <v>4515.5130088628703</v>
      </c>
      <c r="AG1069">
        <v>3341.6376802627901</v>
      </c>
      <c r="AH1069">
        <v>3594.8376477236702</v>
      </c>
      <c r="AI1069">
        <v>2991.5058610789401</v>
      </c>
      <c r="AJ1069">
        <v>2601.9784632476999</v>
      </c>
      <c r="AK1069">
        <v>1972.3548873623899</v>
      </c>
      <c r="AL1069">
        <v>1389.6413873704601</v>
      </c>
      <c r="AM1069">
        <v>1020.1832808911701</v>
      </c>
      <c r="AN1069">
        <v>878.81642984091002</v>
      </c>
      <c r="AO1069">
        <v>1083.0516692050201</v>
      </c>
      <c r="AP1069">
        <v>1052.55247996144</v>
      </c>
      <c r="AQ1069">
        <v>1170.4081276798699</v>
      </c>
      <c r="AR1069">
        <v>1051.70768999558</v>
      </c>
      <c r="AS1069">
        <v>887.61382841946397</v>
      </c>
      <c r="AT1069">
        <v>1730.8079138877099</v>
      </c>
      <c r="AU1069">
        <v>2929.7263119705199</v>
      </c>
      <c r="AV1069">
        <v>3208.5952872975699</v>
      </c>
      <c r="AW1069">
        <v>2648.89364998275</v>
      </c>
      <c r="AX1069">
        <v>1664.49447350743</v>
      </c>
      <c r="AY1069">
        <v>718.10228417661403</v>
      </c>
      <c r="AZ1069">
        <v>664.34677744150997</v>
      </c>
      <c r="BA1069">
        <v>721.63445051851602</v>
      </c>
      <c r="BB1069">
        <v>769.92619417761398</v>
      </c>
      <c r="BC1069">
        <v>795.04658533124802</v>
      </c>
      <c r="BD1069">
        <v>796.510614866026</v>
      </c>
      <c r="BE1069">
        <v>809.59711448611802</v>
      </c>
      <c r="BF1069">
        <v>810.63533793518195</v>
      </c>
      <c r="BG1069">
        <v>812.53411745844903</v>
      </c>
      <c r="BH1069">
        <v>853.49455552451604</v>
      </c>
      <c r="BI1069">
        <v>914.80050134650196</v>
      </c>
      <c r="BJ1069">
        <v>866.921278108617</v>
      </c>
      <c r="BK1069">
        <v>784.26487320796002</v>
      </c>
      <c r="BL1069">
        <v>714.687861660713</v>
      </c>
      <c r="BM1069">
        <v>643.26562319023901</v>
      </c>
      <c r="BN1069">
        <v>587.28106429808702</v>
      </c>
      <c r="BO1069">
        <v>547.56603042076495</v>
      </c>
      <c r="BP1069">
        <v>505.64046288232203</v>
      </c>
      <c r="BQ1069">
        <v>483.949263941791</v>
      </c>
      <c r="BR1069">
        <v>454.63340697736999</v>
      </c>
      <c r="BS1069">
        <v>438.69340758972402</v>
      </c>
      <c r="BT1069">
        <v>437.2552041591</v>
      </c>
      <c r="BU1069">
        <v>425.93580816185698</v>
      </c>
      <c r="BV1069">
        <v>423.54068589952101</v>
      </c>
      <c r="BW1069">
        <v>401.056267178057</v>
      </c>
      <c r="BX1069">
        <v>406.570825078903</v>
      </c>
      <c r="BY1069">
        <v>379.54424524538598</v>
      </c>
      <c r="BZ1069">
        <v>362.09604786676999</v>
      </c>
      <c r="CA1069">
        <v>362.20238290564498</v>
      </c>
      <c r="CB1069">
        <v>365.60848141137001</v>
      </c>
      <c r="CC1069">
        <v>383.613089661956</v>
      </c>
      <c r="CD1069">
        <v>427.71747357182602</v>
      </c>
    </row>
    <row r="1070" spans="1:82" x14ac:dyDescent="0.25">
      <c r="A1070">
        <v>256.662216288384</v>
      </c>
      <c r="B1070">
        <v>488.82747566287901</v>
      </c>
      <c r="C1070">
        <v>433.81511200905999</v>
      </c>
      <c r="D1070">
        <v>556.04232784047997</v>
      </c>
      <c r="E1070">
        <v>399.36925964922102</v>
      </c>
      <c r="F1070">
        <v>379.268149590186</v>
      </c>
      <c r="G1070">
        <v>431.72681331822099</v>
      </c>
      <c r="H1070">
        <v>527.261878161862</v>
      </c>
      <c r="I1070">
        <v>591.72040100039101</v>
      </c>
      <c r="J1070">
        <v>632.33841199482799</v>
      </c>
      <c r="K1070">
        <v>640.25800662704296</v>
      </c>
      <c r="L1070">
        <v>672.858924373283</v>
      </c>
      <c r="M1070">
        <v>753.27091093319905</v>
      </c>
      <c r="N1070">
        <v>760.50769272921502</v>
      </c>
      <c r="O1070">
        <v>765.51184189092896</v>
      </c>
      <c r="P1070">
        <v>890.90706329246495</v>
      </c>
      <c r="Q1070">
        <v>1006.41606354245</v>
      </c>
      <c r="R1070">
        <v>1050.79188940123</v>
      </c>
      <c r="S1070">
        <v>1255.73221481479</v>
      </c>
      <c r="T1070">
        <v>1123.7833871247001</v>
      </c>
      <c r="U1070">
        <v>1039.5273990501601</v>
      </c>
      <c r="V1070">
        <v>1067.8617591781599</v>
      </c>
      <c r="W1070">
        <v>999.28979813728597</v>
      </c>
      <c r="X1070">
        <v>1039.3636224453301</v>
      </c>
      <c r="Y1070">
        <v>1627.6206183674799</v>
      </c>
      <c r="Z1070">
        <v>2298.9669156591999</v>
      </c>
      <c r="AA1070">
        <v>4525.2717173645597</v>
      </c>
      <c r="AB1070">
        <v>7603.7915652067804</v>
      </c>
      <c r="AC1070">
        <v>8701.2475947909097</v>
      </c>
      <c r="AD1070">
        <v>7637.9391111534496</v>
      </c>
      <c r="AE1070">
        <v>6861.3190186750498</v>
      </c>
      <c r="AF1070">
        <v>5277.82088949839</v>
      </c>
      <c r="AG1070">
        <v>3972.7210622258999</v>
      </c>
      <c r="AH1070">
        <v>4327.0692596979497</v>
      </c>
      <c r="AI1070">
        <v>3512.7355688856201</v>
      </c>
      <c r="AJ1070">
        <v>2919.7205939925502</v>
      </c>
      <c r="AK1070">
        <v>2132.5242676562498</v>
      </c>
      <c r="AL1070">
        <v>1476.82608955207</v>
      </c>
      <c r="AM1070">
        <v>1065.2101658394099</v>
      </c>
      <c r="AN1070">
        <v>922.74086125852398</v>
      </c>
      <c r="AO1070">
        <v>1200.00060456182</v>
      </c>
      <c r="AP1070">
        <v>1117.04793805698</v>
      </c>
      <c r="AQ1070">
        <v>1294.0774025819301</v>
      </c>
      <c r="AR1070">
        <v>1151.90162660129</v>
      </c>
      <c r="AS1070">
        <v>947.42230434436101</v>
      </c>
      <c r="AT1070">
        <v>2064.9572689531701</v>
      </c>
      <c r="AU1070">
        <v>3530.2848513536901</v>
      </c>
      <c r="AV1070">
        <v>3821.3142330570399</v>
      </c>
      <c r="AW1070">
        <v>3139.6768667353599</v>
      </c>
      <c r="AX1070">
        <v>1926.3968879695201</v>
      </c>
      <c r="AY1070">
        <v>752.47211812296405</v>
      </c>
      <c r="AZ1070">
        <v>686.15266387697204</v>
      </c>
      <c r="BA1070">
        <v>753.54320361842701</v>
      </c>
      <c r="BB1070">
        <v>803.07530832959696</v>
      </c>
      <c r="BC1070">
        <v>835.18555248584505</v>
      </c>
      <c r="BD1070">
        <v>846.05789923785801</v>
      </c>
      <c r="BE1070">
        <v>845.80795322055496</v>
      </c>
      <c r="BF1070">
        <v>860.16413311284305</v>
      </c>
      <c r="BG1070">
        <v>862.87210174776806</v>
      </c>
      <c r="BH1070">
        <v>919.22974813999895</v>
      </c>
      <c r="BI1070">
        <v>991.18290775514197</v>
      </c>
      <c r="BJ1070">
        <v>936.97056798088204</v>
      </c>
      <c r="BK1070">
        <v>835.14748682321704</v>
      </c>
      <c r="BL1070">
        <v>747.64103797410996</v>
      </c>
      <c r="BM1070">
        <v>675.54439414788601</v>
      </c>
      <c r="BN1070">
        <v>604.29002387131095</v>
      </c>
      <c r="BO1070">
        <v>560.17533883838098</v>
      </c>
      <c r="BP1070">
        <v>521.95708853576502</v>
      </c>
      <c r="BQ1070">
        <v>489.63442283031998</v>
      </c>
      <c r="BR1070">
        <v>473.846445579923</v>
      </c>
      <c r="BS1070">
        <v>443.83348034302003</v>
      </c>
      <c r="BT1070">
        <v>449.60423865770798</v>
      </c>
      <c r="BU1070">
        <v>426.71697820413999</v>
      </c>
      <c r="BV1070">
        <v>429.15239934700998</v>
      </c>
      <c r="BW1070">
        <v>401.65024172036999</v>
      </c>
      <c r="BX1070">
        <v>418.31873378193097</v>
      </c>
      <c r="BY1070">
        <v>385.52778523934097</v>
      </c>
      <c r="BZ1070">
        <v>370.90501977525702</v>
      </c>
      <c r="CA1070">
        <v>362.66552229724999</v>
      </c>
      <c r="CB1070">
        <v>362.79134593698001</v>
      </c>
      <c r="CC1070">
        <v>388.59528782059101</v>
      </c>
      <c r="CD1070">
        <v>433.996468652099</v>
      </c>
    </row>
    <row r="1071" spans="1:82" x14ac:dyDescent="0.25">
      <c r="A1071">
        <v>256.90253671561999</v>
      </c>
      <c r="B1071">
        <v>502.45721099653599</v>
      </c>
      <c r="C1071">
        <v>434.73575801780299</v>
      </c>
      <c r="D1071">
        <v>579.56029749895595</v>
      </c>
      <c r="E1071">
        <v>399.68867491349101</v>
      </c>
      <c r="F1071">
        <v>380.91986945976799</v>
      </c>
      <c r="G1071">
        <v>433.42191957356403</v>
      </c>
      <c r="H1071">
        <v>531.84454288642098</v>
      </c>
      <c r="I1071">
        <v>598.65941636311595</v>
      </c>
      <c r="J1071">
        <v>641.36579129706899</v>
      </c>
      <c r="K1071">
        <v>649.03482759446399</v>
      </c>
      <c r="L1071">
        <v>682.99967932351205</v>
      </c>
      <c r="M1071">
        <v>768.09308217297701</v>
      </c>
      <c r="N1071">
        <v>771.54231662636005</v>
      </c>
      <c r="O1071">
        <v>786.37867774387905</v>
      </c>
      <c r="P1071">
        <v>915.247514243051</v>
      </c>
      <c r="Q1071">
        <v>1033.9509272095199</v>
      </c>
      <c r="R1071">
        <v>1078.23984200319</v>
      </c>
      <c r="S1071">
        <v>1306.4885742881199</v>
      </c>
      <c r="T1071">
        <v>1169.26694498907</v>
      </c>
      <c r="U1071">
        <v>1075.25007964209</v>
      </c>
      <c r="V1071">
        <v>1105.8841340996701</v>
      </c>
      <c r="W1071">
        <v>1028.8174810718899</v>
      </c>
      <c r="X1071">
        <v>1077.4740923827901</v>
      </c>
      <c r="Y1071">
        <v>1696.7796381062799</v>
      </c>
      <c r="Z1071">
        <v>2377.71525748669</v>
      </c>
      <c r="AA1071">
        <v>4671.9129931012903</v>
      </c>
      <c r="AB1071">
        <v>7914.6575343398699</v>
      </c>
      <c r="AC1071">
        <v>8939.5474772840207</v>
      </c>
      <c r="AD1071">
        <v>7833.1949030905098</v>
      </c>
      <c r="AE1071">
        <v>7103.3361335944101</v>
      </c>
      <c r="AF1071">
        <v>5520.4051795647601</v>
      </c>
      <c r="AG1071">
        <v>4162.6022674518599</v>
      </c>
      <c r="AH1071">
        <v>4720.4303303985798</v>
      </c>
      <c r="AI1071">
        <v>3796.0989359423102</v>
      </c>
      <c r="AJ1071">
        <v>3092.60834368716</v>
      </c>
      <c r="AK1071">
        <v>2218.6732410997502</v>
      </c>
      <c r="AL1071">
        <v>1524.5740240391401</v>
      </c>
      <c r="AM1071">
        <v>1091.7086427095701</v>
      </c>
      <c r="AN1071">
        <v>946.92565756153101</v>
      </c>
      <c r="AO1071">
        <v>1259.6224181877201</v>
      </c>
      <c r="AP1071">
        <v>1116.6682310194401</v>
      </c>
      <c r="AQ1071">
        <v>1356.97983012178</v>
      </c>
      <c r="AR1071">
        <v>1204.3320197939699</v>
      </c>
      <c r="AS1071">
        <v>978.10151148992497</v>
      </c>
      <c r="AT1071">
        <v>2241.5581319316402</v>
      </c>
      <c r="AU1071">
        <v>3847.4094955608098</v>
      </c>
      <c r="AV1071">
        <v>4146.03582351566</v>
      </c>
      <c r="AW1071">
        <v>3401.2259517717898</v>
      </c>
      <c r="AX1071">
        <v>2071.7226849643398</v>
      </c>
      <c r="AY1071">
        <v>770.97458607356998</v>
      </c>
      <c r="AZ1071">
        <v>695.45701794164495</v>
      </c>
      <c r="BA1071">
        <v>767.37837872902298</v>
      </c>
      <c r="BB1071">
        <v>820.05269589837405</v>
      </c>
      <c r="BC1071">
        <v>853.69193434244198</v>
      </c>
      <c r="BD1071">
        <v>868.33343149343204</v>
      </c>
      <c r="BE1071">
        <v>865.39941372073702</v>
      </c>
      <c r="BF1071">
        <v>886.29949973183898</v>
      </c>
      <c r="BG1071">
        <v>891.56439322129995</v>
      </c>
      <c r="BH1071">
        <v>954.89580579871495</v>
      </c>
      <c r="BI1071">
        <v>1028.7290882345601</v>
      </c>
      <c r="BJ1071">
        <v>972.193984432153</v>
      </c>
      <c r="BK1071">
        <v>856.63240424396497</v>
      </c>
      <c r="BL1071">
        <v>761.11495119571998</v>
      </c>
      <c r="BM1071">
        <v>691.24194022500296</v>
      </c>
      <c r="BN1071">
        <v>614.14354947925005</v>
      </c>
      <c r="BO1071">
        <v>566.33591152354904</v>
      </c>
      <c r="BP1071">
        <v>530.45793233113</v>
      </c>
      <c r="BQ1071">
        <v>492.446133214344</v>
      </c>
      <c r="BR1071">
        <v>480.80774119704802</v>
      </c>
      <c r="BS1071">
        <v>445.86955607739202</v>
      </c>
      <c r="BT1071">
        <v>455.10350207302298</v>
      </c>
      <c r="BU1071">
        <v>428.37828130036098</v>
      </c>
      <c r="BV1071">
        <v>433.05339159993599</v>
      </c>
      <c r="BW1071">
        <v>401.75751839645102</v>
      </c>
      <c r="BX1071">
        <v>421.57737237296499</v>
      </c>
      <c r="BY1071">
        <v>387.92807722173802</v>
      </c>
      <c r="BZ1071">
        <v>373.38954301733401</v>
      </c>
      <c r="CA1071">
        <v>364.72908195275301</v>
      </c>
      <c r="CB1071">
        <v>364.711859009855</v>
      </c>
      <c r="CC1071">
        <v>390.98278861778101</v>
      </c>
      <c r="CD1071">
        <v>437.06179879706099</v>
      </c>
    </row>
    <row r="1072" spans="1:82" x14ac:dyDescent="0.25">
      <c r="A1072">
        <v>257.142857142857</v>
      </c>
      <c r="B1072">
        <v>501.25517303899801</v>
      </c>
      <c r="C1072">
        <v>432.676600556023</v>
      </c>
      <c r="D1072">
        <v>584.12506467114201</v>
      </c>
      <c r="E1072">
        <v>398.21797022385698</v>
      </c>
      <c r="F1072">
        <v>378.83098416519903</v>
      </c>
      <c r="G1072">
        <v>436.71091699701799</v>
      </c>
      <c r="H1072">
        <v>537.89117249788205</v>
      </c>
      <c r="I1072">
        <v>608.14772083287596</v>
      </c>
      <c r="J1072">
        <v>654.320170671813</v>
      </c>
      <c r="K1072">
        <v>662.71855274306404</v>
      </c>
      <c r="L1072">
        <v>693.74060788764405</v>
      </c>
      <c r="M1072">
        <v>785.07406000196204</v>
      </c>
      <c r="N1072">
        <v>794.71961799019505</v>
      </c>
      <c r="O1072">
        <v>805.76764315653099</v>
      </c>
      <c r="P1072">
        <v>943.62231263572096</v>
      </c>
      <c r="Q1072">
        <v>1067.10902760148</v>
      </c>
      <c r="R1072">
        <v>1123.4447143263001</v>
      </c>
      <c r="S1072">
        <v>1373.73399479419</v>
      </c>
      <c r="T1072">
        <v>1227.19395702775</v>
      </c>
      <c r="U1072">
        <v>1120.95876577423</v>
      </c>
      <c r="V1072">
        <v>1150.8254072212001</v>
      </c>
      <c r="W1072">
        <v>1066.25556836552</v>
      </c>
      <c r="X1072">
        <v>1124.4617237740499</v>
      </c>
      <c r="Y1072">
        <v>1779.1214377865599</v>
      </c>
      <c r="Z1072">
        <v>2489.0007101065398</v>
      </c>
      <c r="AA1072">
        <v>4794.8053204059197</v>
      </c>
      <c r="AB1072">
        <v>8001.6734462539998</v>
      </c>
      <c r="AC1072">
        <v>9028.0382958074606</v>
      </c>
      <c r="AD1072">
        <v>8063.2126777307203</v>
      </c>
      <c r="AE1072">
        <v>7537.4340454388803</v>
      </c>
      <c r="AF1072">
        <v>6129.2491822413604</v>
      </c>
      <c r="AG1072">
        <v>4826.4030987834403</v>
      </c>
      <c r="AH1072">
        <v>5619.2010945545398</v>
      </c>
      <c r="AI1072">
        <v>4515.7354211347201</v>
      </c>
      <c r="AJ1072">
        <v>3470.2234050452798</v>
      </c>
      <c r="AK1072">
        <v>2433.3179194275999</v>
      </c>
      <c r="AL1072">
        <v>1604.9690561673899</v>
      </c>
      <c r="AM1072">
        <v>1142.5181959951899</v>
      </c>
      <c r="AN1072">
        <v>992.066587035932</v>
      </c>
      <c r="AO1072">
        <v>1394.72003248073</v>
      </c>
      <c r="AP1072">
        <v>1201.4809044317699</v>
      </c>
      <c r="AQ1072">
        <v>1501.9253253992299</v>
      </c>
      <c r="AR1072">
        <v>1330.85294824528</v>
      </c>
      <c r="AS1072">
        <v>1048.1482220109101</v>
      </c>
      <c r="AT1072">
        <v>2917.5124223020898</v>
      </c>
      <c r="AU1072">
        <v>4820.4873308616197</v>
      </c>
      <c r="AV1072">
        <v>5111.4585914081899</v>
      </c>
      <c r="AW1072">
        <v>4286.8683975901604</v>
      </c>
      <c r="AX1072">
        <v>2465.7585717206998</v>
      </c>
      <c r="AY1072">
        <v>807.09083637430194</v>
      </c>
      <c r="AZ1072">
        <v>713.93531961531698</v>
      </c>
      <c r="BA1072">
        <v>791.45473071041897</v>
      </c>
      <c r="BB1072">
        <v>850.23488604678505</v>
      </c>
      <c r="BC1072">
        <v>883.89657367209804</v>
      </c>
      <c r="BD1072">
        <v>901.47706218753899</v>
      </c>
      <c r="BE1072">
        <v>894.19171875221105</v>
      </c>
      <c r="BF1072">
        <v>910.67120614302496</v>
      </c>
      <c r="BG1072">
        <v>927.39130722720495</v>
      </c>
      <c r="BH1072">
        <v>1004.9358866776799</v>
      </c>
      <c r="BI1072">
        <v>1095.5891568053</v>
      </c>
      <c r="BJ1072">
        <v>1036.7222041377699</v>
      </c>
      <c r="BK1072">
        <v>897.94335567135295</v>
      </c>
      <c r="BL1072">
        <v>788.40512827586099</v>
      </c>
      <c r="BM1072">
        <v>720.45982167274894</v>
      </c>
      <c r="BN1072">
        <v>635.14082254998198</v>
      </c>
      <c r="BO1072">
        <v>576.66088000274203</v>
      </c>
      <c r="BP1072">
        <v>539.43415586623905</v>
      </c>
      <c r="BQ1072">
        <v>498.96969525081499</v>
      </c>
      <c r="BR1072">
        <v>486.45645114442499</v>
      </c>
      <c r="BS1072">
        <v>443.73990174614403</v>
      </c>
      <c r="BT1072">
        <v>460.51810892767901</v>
      </c>
      <c r="BU1072">
        <v>428.64911752392499</v>
      </c>
      <c r="BV1072">
        <v>436.05083479907302</v>
      </c>
      <c r="BW1072">
        <v>404.18011819855701</v>
      </c>
      <c r="BX1072">
        <v>426.75062237638701</v>
      </c>
      <c r="BY1072">
        <v>391.00144217188802</v>
      </c>
      <c r="BZ1072">
        <v>377.58301987572798</v>
      </c>
      <c r="CA1072">
        <v>363.75662755728399</v>
      </c>
      <c r="CB1072">
        <v>370.71287519733698</v>
      </c>
      <c r="CC1072">
        <v>391.20395665986598</v>
      </c>
      <c r="CD1072">
        <v>448.26579547099902</v>
      </c>
    </row>
    <row r="1073" spans="1:82" x14ac:dyDescent="0.25">
      <c r="A1073">
        <v>257.38317757009298</v>
      </c>
      <c r="B1073">
        <v>529.83502661705302</v>
      </c>
      <c r="C1073">
        <v>453.44781106374802</v>
      </c>
      <c r="D1073">
        <v>601.55484485710701</v>
      </c>
      <c r="E1073">
        <v>413.26141149945801</v>
      </c>
      <c r="F1073">
        <v>396.84897603764699</v>
      </c>
      <c r="G1073">
        <v>446.68851095513401</v>
      </c>
      <c r="H1073">
        <v>559.55246267229597</v>
      </c>
      <c r="I1073">
        <v>635.25440566734903</v>
      </c>
      <c r="J1073">
        <v>676.07645838064002</v>
      </c>
      <c r="K1073">
        <v>688.95620233836905</v>
      </c>
      <c r="L1073">
        <v>722.47068579703898</v>
      </c>
      <c r="M1073">
        <v>818.169517619761</v>
      </c>
      <c r="N1073">
        <v>838.62921297911998</v>
      </c>
      <c r="O1073">
        <v>840.4874287637</v>
      </c>
      <c r="P1073">
        <v>987.85994160258304</v>
      </c>
      <c r="Q1073">
        <v>1142.2776383523001</v>
      </c>
      <c r="R1073">
        <v>1184.97082569845</v>
      </c>
      <c r="S1073">
        <v>1472.3929713842399</v>
      </c>
      <c r="T1073">
        <v>1308.1507064494899</v>
      </c>
      <c r="U1073">
        <v>1180.3507352884601</v>
      </c>
      <c r="V1073">
        <v>1215.7839378848</v>
      </c>
      <c r="W1073">
        <v>1121.8423223063</v>
      </c>
      <c r="X1073">
        <v>1180.7089891067201</v>
      </c>
      <c r="Y1073">
        <v>1921.4369592584801</v>
      </c>
      <c r="Z1073">
        <v>2736.5580703017099</v>
      </c>
      <c r="AA1073">
        <v>5350.1434569786898</v>
      </c>
      <c r="AB1073">
        <v>8967.7759467298001</v>
      </c>
      <c r="AC1073">
        <v>10051.319906729201</v>
      </c>
      <c r="AD1073">
        <v>8932.7673696790807</v>
      </c>
      <c r="AE1073">
        <v>8263.5840245355193</v>
      </c>
      <c r="AF1073">
        <v>6751.0952404938598</v>
      </c>
      <c r="AG1073">
        <v>5363.85010548642</v>
      </c>
      <c r="AH1073">
        <v>5985.12040257644</v>
      </c>
      <c r="AI1073">
        <v>4808.5942981936096</v>
      </c>
      <c r="AJ1073">
        <v>3610.9639234537699</v>
      </c>
      <c r="AK1073">
        <v>2507.1791190917302</v>
      </c>
      <c r="AL1073">
        <v>1625.8660226530501</v>
      </c>
      <c r="AM1073">
        <v>1159.10301874064</v>
      </c>
      <c r="AN1073">
        <v>1008.98226488801</v>
      </c>
      <c r="AO1073">
        <v>1456.95135483083</v>
      </c>
      <c r="AP1073">
        <v>1269.5637212294801</v>
      </c>
      <c r="AQ1073">
        <v>1555.1247560591801</v>
      </c>
      <c r="AR1073">
        <v>1381.90023267427</v>
      </c>
      <c r="AS1073">
        <v>1075.3342490232501</v>
      </c>
      <c r="AT1073">
        <v>3203.50809465571</v>
      </c>
      <c r="AU1073">
        <v>5208.5200413288203</v>
      </c>
      <c r="AV1073">
        <v>5486.69235135491</v>
      </c>
      <c r="AW1073">
        <v>4639.8944352286699</v>
      </c>
      <c r="AX1073">
        <v>2620.5708924372502</v>
      </c>
      <c r="AY1073">
        <v>827.57570513172595</v>
      </c>
      <c r="AZ1073">
        <v>728.11523413780003</v>
      </c>
      <c r="BA1073">
        <v>803.19999438837704</v>
      </c>
      <c r="BB1073">
        <v>866.74263250287004</v>
      </c>
      <c r="BC1073">
        <v>900.65490634612797</v>
      </c>
      <c r="BD1073">
        <v>922.29744164138799</v>
      </c>
      <c r="BE1073">
        <v>930.74055060638398</v>
      </c>
      <c r="BF1073">
        <v>951.26877402749096</v>
      </c>
      <c r="BG1073">
        <v>968.54342868252104</v>
      </c>
      <c r="BH1073">
        <v>1040.5826946514001</v>
      </c>
      <c r="BI1073">
        <v>1137.0918748325</v>
      </c>
      <c r="BJ1073">
        <v>1064.27007996714</v>
      </c>
      <c r="BK1073">
        <v>919.45471590753402</v>
      </c>
      <c r="BL1073">
        <v>802.52244013656605</v>
      </c>
      <c r="BM1073">
        <v>733.81424635887197</v>
      </c>
      <c r="BN1073">
        <v>643.53826640345301</v>
      </c>
      <c r="BO1073">
        <v>581.17260371931195</v>
      </c>
      <c r="BP1073">
        <v>545.24434813916503</v>
      </c>
      <c r="BQ1073">
        <v>502.79534849921998</v>
      </c>
      <c r="BR1073">
        <v>486.51035752282201</v>
      </c>
      <c r="BS1073">
        <v>445.49485474177101</v>
      </c>
      <c r="BT1073">
        <v>463.59852382751501</v>
      </c>
      <c r="BU1073">
        <v>433.429904024341</v>
      </c>
      <c r="BV1073">
        <v>439.49774559607101</v>
      </c>
      <c r="BW1073">
        <v>407.287599825401</v>
      </c>
      <c r="BX1073">
        <v>429.54054051959997</v>
      </c>
      <c r="BY1073">
        <v>397.78644315295202</v>
      </c>
      <c r="BZ1073">
        <v>380.33907141209801</v>
      </c>
      <c r="CA1073">
        <v>364.951444214513</v>
      </c>
      <c r="CB1073">
        <v>376.35153429094999</v>
      </c>
      <c r="CC1073">
        <v>394.46480605108201</v>
      </c>
      <c r="CD1073">
        <v>453.89489454472999</v>
      </c>
    </row>
    <row r="1074" spans="1:82" x14ac:dyDescent="0.25">
      <c r="A1074">
        <v>257.62349799732903</v>
      </c>
      <c r="B1074">
        <v>539.34947939102506</v>
      </c>
      <c r="C1074">
        <v>459.50808106293698</v>
      </c>
      <c r="D1074">
        <v>606.89193164233598</v>
      </c>
      <c r="E1074">
        <v>417.40821658653198</v>
      </c>
      <c r="F1074">
        <v>402.44748152264202</v>
      </c>
      <c r="G1074">
        <v>451.50749338190701</v>
      </c>
      <c r="H1074">
        <v>566.23868748366897</v>
      </c>
      <c r="I1074">
        <v>652.43508882738502</v>
      </c>
      <c r="J1074">
        <v>692.87060358113297</v>
      </c>
      <c r="K1074">
        <v>705.44005335488896</v>
      </c>
      <c r="L1074">
        <v>741.02457634926805</v>
      </c>
      <c r="M1074">
        <v>836.794276922481</v>
      </c>
      <c r="N1074">
        <v>866.86388414715202</v>
      </c>
      <c r="O1074">
        <v>865.117769522755</v>
      </c>
      <c r="P1074">
        <v>1019.15309118756</v>
      </c>
      <c r="Q1074">
        <v>1189.2989449024601</v>
      </c>
      <c r="R1074">
        <v>1225.5304107034401</v>
      </c>
      <c r="S1074">
        <v>1523.2479021412801</v>
      </c>
      <c r="T1074">
        <v>1355.0014664901801</v>
      </c>
      <c r="U1074">
        <v>1212.84785915318</v>
      </c>
      <c r="V1074">
        <v>1260.84699304165</v>
      </c>
      <c r="W1074">
        <v>1163.0693202519601</v>
      </c>
      <c r="X1074">
        <v>1224.14139941946</v>
      </c>
      <c r="Y1074">
        <v>1995.90228039354</v>
      </c>
      <c r="Z1074">
        <v>2850.5014943593701</v>
      </c>
      <c r="AA1074">
        <v>5542.6484861834197</v>
      </c>
      <c r="AB1074">
        <v>9256.8923209727709</v>
      </c>
      <c r="AC1074">
        <v>10372.348639723499</v>
      </c>
      <c r="AD1074">
        <v>9270.1204576811106</v>
      </c>
      <c r="AE1074">
        <v>8675.0861156104202</v>
      </c>
      <c r="AF1074">
        <v>7226.61660248506</v>
      </c>
      <c r="AG1074">
        <v>5879.3837404925098</v>
      </c>
      <c r="AH1074">
        <v>6745.2650837788096</v>
      </c>
      <c r="AI1074">
        <v>5260.0440128200098</v>
      </c>
      <c r="AJ1074">
        <v>3948.6260533230302</v>
      </c>
      <c r="AK1074">
        <v>2664.8619869976201</v>
      </c>
      <c r="AL1074">
        <v>1717.34986466395</v>
      </c>
      <c r="AM1074">
        <v>1195.1035177064</v>
      </c>
      <c r="AN1074">
        <v>1057.9732977838901</v>
      </c>
      <c r="AO1074">
        <v>1565.6282231827399</v>
      </c>
      <c r="AP1074">
        <v>1393.9048607910499</v>
      </c>
      <c r="AQ1074">
        <v>1685.08471810878</v>
      </c>
      <c r="AR1074">
        <v>1517.8584390554699</v>
      </c>
      <c r="AS1074">
        <v>1142.26759879468</v>
      </c>
      <c r="AT1074">
        <v>3908.9604619195302</v>
      </c>
      <c r="AU1074">
        <v>6303.1655986740898</v>
      </c>
      <c r="AV1074">
        <v>6553.1410074476698</v>
      </c>
      <c r="AW1074">
        <v>5572.0618598947203</v>
      </c>
      <c r="AX1074">
        <v>2957.4114932460998</v>
      </c>
      <c r="AY1074">
        <v>856.82800614012501</v>
      </c>
      <c r="AZ1074">
        <v>755.33215388094402</v>
      </c>
      <c r="BA1074">
        <v>830.93752355900006</v>
      </c>
      <c r="BB1074">
        <v>896.882192432632</v>
      </c>
      <c r="BC1074">
        <v>941.29483956826198</v>
      </c>
      <c r="BD1074">
        <v>947.73759119234899</v>
      </c>
      <c r="BE1074">
        <v>958.00228999403305</v>
      </c>
      <c r="BF1074">
        <v>981.662670382187</v>
      </c>
      <c r="BG1074">
        <v>997.82039567839399</v>
      </c>
      <c r="BH1074">
        <v>1074.51715359882</v>
      </c>
      <c r="BI1074">
        <v>1192.8342756182101</v>
      </c>
      <c r="BJ1074">
        <v>1111.25829112921</v>
      </c>
      <c r="BK1074">
        <v>956.75124477471002</v>
      </c>
      <c r="BL1074">
        <v>833.24397990804596</v>
      </c>
      <c r="BM1074">
        <v>758.372407190525</v>
      </c>
      <c r="BN1074">
        <v>659.338138684265</v>
      </c>
      <c r="BO1074">
        <v>589.66314439166104</v>
      </c>
      <c r="BP1074">
        <v>556.78184356105703</v>
      </c>
      <c r="BQ1074">
        <v>509.783177797093</v>
      </c>
      <c r="BR1074">
        <v>495.138931602215</v>
      </c>
      <c r="BS1074">
        <v>450.44391911299903</v>
      </c>
      <c r="BT1074">
        <v>466.58746343205303</v>
      </c>
      <c r="BU1074">
        <v>438.23992480637202</v>
      </c>
      <c r="BV1074">
        <v>442.98640858224297</v>
      </c>
      <c r="BW1074">
        <v>408.783599475107</v>
      </c>
      <c r="BX1074">
        <v>429.45599063005199</v>
      </c>
      <c r="BY1074">
        <v>407.66936712805801</v>
      </c>
      <c r="BZ1074">
        <v>386.59869570528002</v>
      </c>
      <c r="CA1074">
        <v>369.14875920290302</v>
      </c>
      <c r="CB1074">
        <v>378.48417520723501</v>
      </c>
      <c r="CC1074">
        <v>399.933194052212</v>
      </c>
      <c r="CD1074">
        <v>458.20723157828201</v>
      </c>
    </row>
    <row r="1075" spans="1:82" x14ac:dyDescent="0.25">
      <c r="A1075">
        <v>257.86381842456598</v>
      </c>
      <c r="B1075">
        <v>575.82780796270299</v>
      </c>
      <c r="C1075">
        <v>474.69692788776803</v>
      </c>
      <c r="D1075">
        <v>622.45944968820197</v>
      </c>
      <c r="E1075">
        <v>430.309283063588</v>
      </c>
      <c r="F1075">
        <v>413.45340527897099</v>
      </c>
      <c r="G1075">
        <v>469.70477959649497</v>
      </c>
      <c r="H1075">
        <v>594.36435050854004</v>
      </c>
      <c r="I1075">
        <v>687.95178422516597</v>
      </c>
      <c r="J1075">
        <v>735.71563993539405</v>
      </c>
      <c r="K1075">
        <v>746.93395304667399</v>
      </c>
      <c r="L1075">
        <v>788.00282857555499</v>
      </c>
      <c r="M1075">
        <v>903.46726059616901</v>
      </c>
      <c r="N1075">
        <v>936.50132461198803</v>
      </c>
      <c r="O1075">
        <v>933.80880763020104</v>
      </c>
      <c r="P1075">
        <v>1113.5538755745699</v>
      </c>
      <c r="Q1075">
        <v>1315.7104516985901</v>
      </c>
      <c r="R1075">
        <v>1344.46920249959</v>
      </c>
      <c r="S1075">
        <v>1721.9485297905301</v>
      </c>
      <c r="T1075">
        <v>1513.72262423897</v>
      </c>
      <c r="U1075">
        <v>1342.99014230996</v>
      </c>
      <c r="V1075">
        <v>1397.1067625880601</v>
      </c>
      <c r="W1075">
        <v>1273.3327083705601</v>
      </c>
      <c r="X1075">
        <v>1352.97032046401</v>
      </c>
      <c r="Y1075">
        <v>2261.6916351776199</v>
      </c>
      <c r="Z1075">
        <v>3275.4344896504399</v>
      </c>
      <c r="AA1075">
        <v>6468.9763144828303</v>
      </c>
      <c r="AB1075">
        <v>10736.2279569483</v>
      </c>
      <c r="AC1075">
        <v>12040.2957741133</v>
      </c>
      <c r="AD1075">
        <v>10583.9058058311</v>
      </c>
      <c r="AE1075">
        <v>9857.6975632081194</v>
      </c>
      <c r="AF1075">
        <v>8127.7477109270703</v>
      </c>
      <c r="AG1075">
        <v>6500.3110198447703</v>
      </c>
      <c r="AH1075">
        <v>7439.6832340727296</v>
      </c>
      <c r="AI1075">
        <v>5754.6821446738304</v>
      </c>
      <c r="AJ1075">
        <v>4310.9484955991902</v>
      </c>
      <c r="AK1075">
        <v>2869.2826746569899</v>
      </c>
      <c r="AL1075">
        <v>1843.5403342178599</v>
      </c>
      <c r="AM1075">
        <v>1274.0587489233401</v>
      </c>
      <c r="AN1075">
        <v>1130.5798179814899</v>
      </c>
      <c r="AO1075">
        <v>1698.65974800148</v>
      </c>
      <c r="AP1075">
        <v>1491.04573527159</v>
      </c>
      <c r="AQ1075">
        <v>1829.22605785922</v>
      </c>
      <c r="AR1075">
        <v>1645.7079358895401</v>
      </c>
      <c r="AS1075">
        <v>1220.5067278078</v>
      </c>
      <c r="AT1075">
        <v>4333.0063813501902</v>
      </c>
      <c r="AU1075">
        <v>6989.37768307436</v>
      </c>
      <c r="AV1075">
        <v>7248.4423031845899</v>
      </c>
      <c r="AW1075">
        <v>6161.8830617924796</v>
      </c>
      <c r="AX1075">
        <v>3223.1096005162999</v>
      </c>
      <c r="AY1075">
        <v>911.86048063810097</v>
      </c>
      <c r="AZ1075">
        <v>796.84712902225499</v>
      </c>
      <c r="BA1075">
        <v>873.696079903439</v>
      </c>
      <c r="BB1075">
        <v>943.748686013358</v>
      </c>
      <c r="BC1075">
        <v>1003.24608014356</v>
      </c>
      <c r="BD1075">
        <v>1013.79986060241</v>
      </c>
      <c r="BE1075">
        <v>1053.0885157126299</v>
      </c>
      <c r="BF1075">
        <v>1097.3768609856099</v>
      </c>
      <c r="BG1075">
        <v>1110.9175046963601</v>
      </c>
      <c r="BH1075">
        <v>1179.6234369210099</v>
      </c>
      <c r="BI1075">
        <v>1278.5786556031501</v>
      </c>
      <c r="BJ1075">
        <v>1176.0509801553801</v>
      </c>
      <c r="BK1075">
        <v>996.79867031782499</v>
      </c>
      <c r="BL1075">
        <v>867.12344229458495</v>
      </c>
      <c r="BM1075">
        <v>795.65867645846799</v>
      </c>
      <c r="BN1075">
        <v>687.89356124231006</v>
      </c>
      <c r="BO1075">
        <v>609.33160150076799</v>
      </c>
      <c r="BP1075">
        <v>581.52902143149299</v>
      </c>
      <c r="BQ1075">
        <v>525.72210893248098</v>
      </c>
      <c r="BR1075">
        <v>503.49507808905099</v>
      </c>
      <c r="BS1075">
        <v>464.27385640799798</v>
      </c>
      <c r="BT1075">
        <v>473.30749745921202</v>
      </c>
      <c r="BU1075">
        <v>446.80059259964702</v>
      </c>
      <c r="BV1075">
        <v>450.99228916038402</v>
      </c>
      <c r="BW1075">
        <v>417.64247830080802</v>
      </c>
      <c r="BX1075">
        <v>433.89912861256801</v>
      </c>
      <c r="BY1075">
        <v>415.56561279404002</v>
      </c>
      <c r="BZ1075">
        <v>391.96267267493499</v>
      </c>
      <c r="CA1075">
        <v>376.72084594975399</v>
      </c>
      <c r="CB1075">
        <v>385.433006298267</v>
      </c>
      <c r="CC1075">
        <v>408.43998814705998</v>
      </c>
      <c r="CD1075">
        <v>471.72330741401498</v>
      </c>
    </row>
    <row r="1076" spans="1:82" x14ac:dyDescent="0.25">
      <c r="A1076">
        <v>258.10413885180202</v>
      </c>
      <c r="B1076">
        <v>591.42502644507999</v>
      </c>
      <c r="C1076">
        <v>482.44000687364002</v>
      </c>
      <c r="D1076">
        <v>625.22655036162905</v>
      </c>
      <c r="E1076">
        <v>433.25099398537702</v>
      </c>
      <c r="F1076">
        <v>415.27530406619297</v>
      </c>
      <c r="G1076">
        <v>474.35474865251899</v>
      </c>
      <c r="H1076">
        <v>607.77466662020504</v>
      </c>
      <c r="I1076">
        <v>698.67225043031499</v>
      </c>
      <c r="J1076">
        <v>749.81841053717199</v>
      </c>
      <c r="K1076">
        <v>764.22046635227002</v>
      </c>
      <c r="L1076">
        <v>809.31880264679899</v>
      </c>
      <c r="M1076">
        <v>929.61961443818097</v>
      </c>
      <c r="N1076">
        <v>969.36165789226095</v>
      </c>
      <c r="O1076">
        <v>958.061323224587</v>
      </c>
      <c r="P1076">
        <v>1151.30380008251</v>
      </c>
      <c r="Q1076">
        <v>1372.6166330370399</v>
      </c>
      <c r="R1076">
        <v>1387.98951363165</v>
      </c>
      <c r="S1076">
        <v>1802.6082490107201</v>
      </c>
      <c r="T1076">
        <v>1575.4185428037199</v>
      </c>
      <c r="U1076">
        <v>1397.0203438237199</v>
      </c>
      <c r="V1076">
        <v>1452.5015024427701</v>
      </c>
      <c r="W1076">
        <v>1315.9257206703201</v>
      </c>
      <c r="X1076">
        <v>1405.47627820613</v>
      </c>
      <c r="Y1076">
        <v>2356.3943227302102</v>
      </c>
      <c r="Z1076">
        <v>3422.0373767687802</v>
      </c>
      <c r="AA1076">
        <v>6786.8275668371098</v>
      </c>
      <c r="AB1076">
        <v>11230.741617550801</v>
      </c>
      <c r="AC1076">
        <v>12594.698943458399</v>
      </c>
      <c r="AD1076">
        <v>11014.703452007199</v>
      </c>
      <c r="AE1076">
        <v>10287.3371018831</v>
      </c>
      <c r="AF1076">
        <v>8482.3438795889597</v>
      </c>
      <c r="AG1076">
        <v>6783.84163264985</v>
      </c>
      <c r="AH1076">
        <v>7784.5465033938299</v>
      </c>
      <c r="AI1076">
        <v>6024.4364934290097</v>
      </c>
      <c r="AJ1076">
        <v>4490.4308461107903</v>
      </c>
      <c r="AK1076">
        <v>2947.1029918233799</v>
      </c>
      <c r="AL1076">
        <v>1899.12879887952</v>
      </c>
      <c r="AM1076">
        <v>1297.3926139149901</v>
      </c>
      <c r="AN1076">
        <v>1165.9006127749999</v>
      </c>
      <c r="AO1076">
        <v>1786.9822728419699</v>
      </c>
      <c r="AP1076">
        <v>1585.15177671112</v>
      </c>
      <c r="AQ1076">
        <v>1925.2664786467899</v>
      </c>
      <c r="AR1076">
        <v>1743.3111586197999</v>
      </c>
      <c r="AS1076">
        <v>1281.5350058126601</v>
      </c>
      <c r="AT1076">
        <v>4684.4925204053197</v>
      </c>
      <c r="AU1076">
        <v>7510.4962461151699</v>
      </c>
      <c r="AV1076">
        <v>7706.1410318312001</v>
      </c>
      <c r="AW1076">
        <v>6503.3529234922098</v>
      </c>
      <c r="AX1076">
        <v>3339.0764494955602</v>
      </c>
      <c r="AY1076">
        <v>938.83107520121996</v>
      </c>
      <c r="AZ1076">
        <v>822.08608533053496</v>
      </c>
      <c r="BA1076">
        <v>892.85780066753205</v>
      </c>
      <c r="BB1076">
        <v>970.19181803699598</v>
      </c>
      <c r="BC1076">
        <v>1041.29833260597</v>
      </c>
      <c r="BD1076">
        <v>1049.4488265413199</v>
      </c>
      <c r="BE1076">
        <v>1089.80667987211</v>
      </c>
      <c r="BF1076">
        <v>1150.30871381101</v>
      </c>
      <c r="BG1076">
        <v>1154.2691203090501</v>
      </c>
      <c r="BH1076">
        <v>1224.6954216822301</v>
      </c>
      <c r="BI1076">
        <v>1327.6066468007</v>
      </c>
      <c r="BJ1076">
        <v>1214.01790699196</v>
      </c>
      <c r="BK1076">
        <v>1023.32772947179</v>
      </c>
      <c r="BL1076">
        <v>894.36196558445295</v>
      </c>
      <c r="BM1076">
        <v>820.22074393062701</v>
      </c>
      <c r="BN1076">
        <v>703.32925770406405</v>
      </c>
      <c r="BO1076">
        <v>620.23874000284604</v>
      </c>
      <c r="BP1076">
        <v>594.16531363602496</v>
      </c>
      <c r="BQ1076">
        <v>536.10125636335204</v>
      </c>
      <c r="BR1076">
        <v>508.91373634875902</v>
      </c>
      <c r="BS1076">
        <v>471.49286915052301</v>
      </c>
      <c r="BT1076">
        <v>474.69160436004597</v>
      </c>
      <c r="BU1076">
        <v>450.07385171086599</v>
      </c>
      <c r="BV1076">
        <v>452.28338110314598</v>
      </c>
      <c r="BW1076">
        <v>423.51918256470498</v>
      </c>
      <c r="BX1076">
        <v>438.85697734752301</v>
      </c>
      <c r="BY1076">
        <v>421.17480879838598</v>
      </c>
      <c r="BZ1076">
        <v>393.36049882295498</v>
      </c>
      <c r="CA1076">
        <v>381.784063791145</v>
      </c>
      <c r="CB1076">
        <v>390.054213113039</v>
      </c>
      <c r="CC1076">
        <v>413.24647369259498</v>
      </c>
      <c r="CD1076">
        <v>478.47502063961599</v>
      </c>
    </row>
    <row r="1077" spans="1:82" x14ac:dyDescent="0.25">
      <c r="A1077">
        <v>258.34445927903801</v>
      </c>
      <c r="B1077">
        <v>619.06906038894499</v>
      </c>
      <c r="C1077">
        <v>493.09481032045699</v>
      </c>
      <c r="D1077">
        <v>638.05027638123897</v>
      </c>
      <c r="E1077">
        <v>430.56391002089299</v>
      </c>
      <c r="F1077">
        <v>423.056074409323</v>
      </c>
      <c r="G1077">
        <v>478.24206957213499</v>
      </c>
      <c r="H1077">
        <v>634.45750007360698</v>
      </c>
      <c r="I1077">
        <v>728.27710656940098</v>
      </c>
      <c r="J1077">
        <v>787.73850618635299</v>
      </c>
      <c r="K1077">
        <v>794.24416198670997</v>
      </c>
      <c r="L1077">
        <v>852.51958479951202</v>
      </c>
      <c r="M1077">
        <v>1002.33059491097</v>
      </c>
      <c r="N1077">
        <v>1038.9082495042201</v>
      </c>
      <c r="O1077">
        <v>1031.60870769751</v>
      </c>
      <c r="P1077">
        <v>1257.79401495911</v>
      </c>
      <c r="Q1077">
        <v>1522.02033307282</v>
      </c>
      <c r="R1077">
        <v>1536.2138767321601</v>
      </c>
      <c r="S1077">
        <v>2050.0991150073301</v>
      </c>
      <c r="T1077">
        <v>1776.3619047710499</v>
      </c>
      <c r="U1077">
        <v>1543.0825745470299</v>
      </c>
      <c r="V1077">
        <v>1614.2663501306899</v>
      </c>
      <c r="W1077">
        <v>1423.0708684788301</v>
      </c>
      <c r="X1077">
        <v>1539.3516713638701</v>
      </c>
      <c r="Y1077">
        <v>2711.0770832891699</v>
      </c>
      <c r="Z1077">
        <v>4006.5001421255502</v>
      </c>
      <c r="AA1077">
        <v>7786.4192185654301</v>
      </c>
      <c r="AB1077">
        <v>12496.6370532604</v>
      </c>
      <c r="AC1077">
        <v>13915.1730896597</v>
      </c>
      <c r="AD1077">
        <v>12218.949833041501</v>
      </c>
      <c r="AE1077">
        <v>11472.0562265769</v>
      </c>
      <c r="AF1077">
        <v>9761.9910979525594</v>
      </c>
      <c r="AG1077">
        <v>7628.8263868899203</v>
      </c>
      <c r="AH1077">
        <v>8503.8706171883696</v>
      </c>
      <c r="AI1077">
        <v>6527.8446197846897</v>
      </c>
      <c r="AJ1077">
        <v>4777.7416449715902</v>
      </c>
      <c r="AK1077">
        <v>3099.6154011460999</v>
      </c>
      <c r="AL1077">
        <v>1974.1948625666901</v>
      </c>
      <c r="AM1077">
        <v>1347.71830694546</v>
      </c>
      <c r="AN1077">
        <v>1213.29613086277</v>
      </c>
      <c r="AO1077">
        <v>1920.8491040265501</v>
      </c>
      <c r="AP1077">
        <v>1658.25445305428</v>
      </c>
      <c r="AQ1077">
        <v>2068.60297494828</v>
      </c>
      <c r="AR1077">
        <v>1842.53824525184</v>
      </c>
      <c r="AS1077">
        <v>1346.0004740341301</v>
      </c>
      <c r="AT1077">
        <v>4996.0021886179502</v>
      </c>
      <c r="AU1077">
        <v>8054.99591782074</v>
      </c>
      <c r="AV1077">
        <v>8236.7989996509605</v>
      </c>
      <c r="AW1077">
        <v>6919.5275127442101</v>
      </c>
      <c r="AX1077">
        <v>3570.2268332470799</v>
      </c>
      <c r="AY1077">
        <v>980.92613929373795</v>
      </c>
      <c r="AZ1077">
        <v>852.22101589669603</v>
      </c>
      <c r="BA1077">
        <v>926.12828812805503</v>
      </c>
      <c r="BB1077">
        <v>1009.2879057667</v>
      </c>
      <c r="BC1077">
        <v>1086.79039659417</v>
      </c>
      <c r="BD1077">
        <v>1133.30813950992</v>
      </c>
      <c r="BE1077">
        <v>1195.45685787604</v>
      </c>
      <c r="BF1077">
        <v>1279.4718988263701</v>
      </c>
      <c r="BG1077">
        <v>1293.3432143033599</v>
      </c>
      <c r="BH1077">
        <v>1373.7342302611401</v>
      </c>
      <c r="BI1077">
        <v>1478.7942506711599</v>
      </c>
      <c r="BJ1077">
        <v>1314.9342467952299</v>
      </c>
      <c r="BK1077">
        <v>1087.7129747584199</v>
      </c>
      <c r="BL1077">
        <v>942.17988026811497</v>
      </c>
      <c r="BM1077">
        <v>855.72698509830605</v>
      </c>
      <c r="BN1077">
        <v>728.57038233233197</v>
      </c>
      <c r="BO1077">
        <v>640.325034306818</v>
      </c>
      <c r="BP1077">
        <v>607.790034433796</v>
      </c>
      <c r="BQ1077">
        <v>551.02252010731797</v>
      </c>
      <c r="BR1077">
        <v>517.14027029545196</v>
      </c>
      <c r="BS1077">
        <v>480.89930485698102</v>
      </c>
      <c r="BT1077">
        <v>478.59551811344301</v>
      </c>
      <c r="BU1077">
        <v>458.220204824951</v>
      </c>
      <c r="BV1077">
        <v>456.97901307800203</v>
      </c>
      <c r="BW1077">
        <v>435.54864035863898</v>
      </c>
      <c r="BX1077">
        <v>441.761704939651</v>
      </c>
      <c r="BY1077">
        <v>425.13478166444401</v>
      </c>
      <c r="BZ1077">
        <v>396.40373266561397</v>
      </c>
      <c r="CA1077">
        <v>385.36083710929199</v>
      </c>
      <c r="CB1077">
        <v>393.62757280998602</v>
      </c>
      <c r="CC1077">
        <v>419.48614161164699</v>
      </c>
      <c r="CD1077">
        <v>492.865251007648</v>
      </c>
    </row>
    <row r="1078" spans="1:82" x14ac:dyDescent="0.25">
      <c r="A1078">
        <v>258.58477970627501</v>
      </c>
      <c r="B1078">
        <v>630.25929993005695</v>
      </c>
      <c r="C1078">
        <v>495.66877207989199</v>
      </c>
      <c r="D1078">
        <v>643.05864838365301</v>
      </c>
      <c r="E1078">
        <v>429.335572089594</v>
      </c>
      <c r="F1078">
        <v>427.974165225702</v>
      </c>
      <c r="G1078">
        <v>479.226162883386</v>
      </c>
      <c r="H1078">
        <v>647.373849860571</v>
      </c>
      <c r="I1078">
        <v>741.16923097326503</v>
      </c>
      <c r="J1078">
        <v>804.90043567393195</v>
      </c>
      <c r="K1078">
        <v>807.32259938414097</v>
      </c>
      <c r="L1078">
        <v>873.70501216267803</v>
      </c>
      <c r="M1078">
        <v>1035.07619857594</v>
      </c>
      <c r="N1078">
        <v>1069.0948012807601</v>
      </c>
      <c r="O1078">
        <v>1064.16072619741</v>
      </c>
      <c r="P1078">
        <v>1301.81371066837</v>
      </c>
      <c r="Q1078">
        <v>1585.1781941536699</v>
      </c>
      <c r="R1078">
        <v>1602.01984668143</v>
      </c>
      <c r="S1078">
        <v>2155.9619046525199</v>
      </c>
      <c r="T1078">
        <v>1860.9473316286701</v>
      </c>
      <c r="U1078">
        <v>1604.82495400931</v>
      </c>
      <c r="V1078">
        <v>1681.5351933100101</v>
      </c>
      <c r="W1078">
        <v>1467.7912710189701</v>
      </c>
      <c r="X1078">
        <v>1595.22572784666</v>
      </c>
      <c r="Y1078">
        <v>2858.4087022676299</v>
      </c>
      <c r="Z1078">
        <v>4249.6167807464399</v>
      </c>
      <c r="AA1078">
        <v>8197.9062608271797</v>
      </c>
      <c r="AB1078">
        <v>13014.121768026</v>
      </c>
      <c r="AC1078">
        <v>14453.102297932801</v>
      </c>
      <c r="AD1078">
        <v>12711.876861053801</v>
      </c>
      <c r="AE1078">
        <v>11960.473752457299</v>
      </c>
      <c r="AF1078">
        <v>10294.313486844399</v>
      </c>
      <c r="AG1078">
        <v>7996.1104590510704</v>
      </c>
      <c r="AH1078">
        <v>8819.10383360571</v>
      </c>
      <c r="AI1078">
        <v>6750.71222266931</v>
      </c>
      <c r="AJ1078">
        <v>4898.1429873172001</v>
      </c>
      <c r="AK1078">
        <v>3165.5562048597499</v>
      </c>
      <c r="AL1078">
        <v>2006.4444611588301</v>
      </c>
      <c r="AM1078">
        <v>1366.47788142788</v>
      </c>
      <c r="AN1078">
        <v>1232.9874947731801</v>
      </c>
      <c r="AO1078">
        <v>1988.5860668187199</v>
      </c>
      <c r="AP1078">
        <v>1699.81282443799</v>
      </c>
      <c r="AQ1078">
        <v>2141.4978950979898</v>
      </c>
      <c r="AR1078">
        <v>1882.76786811017</v>
      </c>
      <c r="AS1078">
        <v>1380.2042861754701</v>
      </c>
      <c r="AT1078">
        <v>5168.6695343983802</v>
      </c>
      <c r="AU1078">
        <v>8331.1174491967595</v>
      </c>
      <c r="AV1078">
        <v>8510.6819052351802</v>
      </c>
      <c r="AW1078">
        <v>7118.7064810294996</v>
      </c>
      <c r="AX1078">
        <v>3671.3135032128498</v>
      </c>
      <c r="AY1078">
        <v>1001.99542882447</v>
      </c>
      <c r="AZ1078">
        <v>868.76774921921901</v>
      </c>
      <c r="BA1078">
        <v>944.93686177658503</v>
      </c>
      <c r="BB1078">
        <v>1026.47190287482</v>
      </c>
      <c r="BC1078">
        <v>1110.75772938711</v>
      </c>
      <c r="BD1078">
        <v>1172.4194259671799</v>
      </c>
      <c r="BE1078">
        <v>1239.82504461904</v>
      </c>
      <c r="BF1078">
        <v>1334.23928734735</v>
      </c>
      <c r="BG1078">
        <v>1353.1892818753699</v>
      </c>
      <c r="BH1078">
        <v>1435.7811234988301</v>
      </c>
      <c r="BI1078">
        <v>1544.71396503548</v>
      </c>
      <c r="BJ1078">
        <v>1361.1878690441999</v>
      </c>
      <c r="BK1078">
        <v>1121.50028176151</v>
      </c>
      <c r="BL1078">
        <v>969.30718126477495</v>
      </c>
      <c r="BM1078">
        <v>877.16129525892995</v>
      </c>
      <c r="BN1078">
        <v>742.21344223794097</v>
      </c>
      <c r="BO1078">
        <v>650.95301481510296</v>
      </c>
      <c r="BP1078">
        <v>614.227756897782</v>
      </c>
      <c r="BQ1078">
        <v>559.98277577629904</v>
      </c>
      <c r="BR1078">
        <v>520.89604838258094</v>
      </c>
      <c r="BS1078">
        <v>485.24755586439397</v>
      </c>
      <c r="BT1078">
        <v>480.82515608849297</v>
      </c>
      <c r="BU1078">
        <v>461.52013231148197</v>
      </c>
      <c r="BV1078">
        <v>458.93559077964699</v>
      </c>
      <c r="BW1078">
        <v>442.802856982854</v>
      </c>
      <c r="BX1078">
        <v>442.09731395825202</v>
      </c>
      <c r="BY1078">
        <v>426.56327239878198</v>
      </c>
      <c r="BZ1078">
        <v>398.13201953052499</v>
      </c>
      <c r="CA1078">
        <v>386.07387885616299</v>
      </c>
      <c r="CB1078">
        <v>394.40402952603398</v>
      </c>
      <c r="CC1078">
        <v>422.23887825262</v>
      </c>
      <c r="CD1078">
        <v>498.80740968750501</v>
      </c>
    </row>
    <row r="1079" spans="1:82" x14ac:dyDescent="0.25">
      <c r="A1079">
        <v>258.825100133511</v>
      </c>
      <c r="B1079">
        <v>661.88919685225596</v>
      </c>
      <c r="C1079">
        <v>502.91794344511698</v>
      </c>
      <c r="D1079">
        <v>645.90106149156895</v>
      </c>
      <c r="E1079">
        <v>430.64116293266198</v>
      </c>
      <c r="F1079">
        <v>429.84481722426398</v>
      </c>
      <c r="G1079">
        <v>492.69569027372103</v>
      </c>
      <c r="H1079">
        <v>680.37211465642395</v>
      </c>
      <c r="I1079">
        <v>785.060139523467</v>
      </c>
      <c r="J1079">
        <v>849.75849143961295</v>
      </c>
      <c r="K1079">
        <v>838.58146567351696</v>
      </c>
      <c r="L1079">
        <v>933.39476635298695</v>
      </c>
      <c r="M1079">
        <v>1148.4122483363501</v>
      </c>
      <c r="N1079">
        <v>1174.68777194584</v>
      </c>
      <c r="O1079">
        <v>1177.9161799696701</v>
      </c>
      <c r="P1079">
        <v>1502.38319529404</v>
      </c>
      <c r="Q1079">
        <v>1832.11201921529</v>
      </c>
      <c r="R1079">
        <v>1843.17946257426</v>
      </c>
      <c r="S1079">
        <v>2577.68865161139</v>
      </c>
      <c r="T1079">
        <v>2209.1458207548899</v>
      </c>
      <c r="U1079">
        <v>1824.91551149409</v>
      </c>
      <c r="V1079">
        <v>1940.9749065620299</v>
      </c>
      <c r="W1079">
        <v>1640.7894102630601</v>
      </c>
      <c r="X1079">
        <v>1826.78910776716</v>
      </c>
      <c r="Y1079">
        <v>3397.4955990950398</v>
      </c>
      <c r="Z1079">
        <v>5015.2821104742097</v>
      </c>
      <c r="AA1079">
        <v>9448.6020426125197</v>
      </c>
      <c r="AB1079">
        <v>13901.3047404767</v>
      </c>
      <c r="AC1079">
        <v>15517.479124515199</v>
      </c>
      <c r="AD1079">
        <v>14137.307712292901</v>
      </c>
      <c r="AE1079">
        <v>14607.842853922501</v>
      </c>
      <c r="AF1079">
        <v>12896.7607615537</v>
      </c>
      <c r="AG1079">
        <v>10155.9491923152</v>
      </c>
      <c r="AH1079">
        <v>10651.591470731501</v>
      </c>
      <c r="AI1079">
        <v>8089.9110410602698</v>
      </c>
      <c r="AJ1079">
        <v>5593.85528558241</v>
      </c>
      <c r="AK1079">
        <v>3451.37653294542</v>
      </c>
      <c r="AL1079">
        <v>2146.7164612813599</v>
      </c>
      <c r="AM1079">
        <v>1457.4299718438699</v>
      </c>
      <c r="AN1079">
        <v>1353.9816522045301</v>
      </c>
      <c r="AO1079">
        <v>2336.1319601232699</v>
      </c>
      <c r="AP1079">
        <v>1862.20625504347</v>
      </c>
      <c r="AQ1079">
        <v>2505.8488144451298</v>
      </c>
      <c r="AR1079">
        <v>2170.72655292222</v>
      </c>
      <c r="AS1079">
        <v>1518.03287481799</v>
      </c>
      <c r="AT1079">
        <v>6489.5607969402299</v>
      </c>
      <c r="AU1079">
        <v>10204.1546869183</v>
      </c>
      <c r="AV1079">
        <v>10284.343167232901</v>
      </c>
      <c r="AW1079">
        <v>8408.2766835350994</v>
      </c>
      <c r="AX1079">
        <v>4346.7744668920204</v>
      </c>
      <c r="AY1079">
        <v>1067.9639207789601</v>
      </c>
      <c r="AZ1079">
        <v>907.64599029052295</v>
      </c>
      <c r="BA1079">
        <v>993.11923670804504</v>
      </c>
      <c r="BB1079">
        <v>1095.6163810171299</v>
      </c>
      <c r="BC1079">
        <v>1194.41367357373</v>
      </c>
      <c r="BD1079">
        <v>1295.7588654615399</v>
      </c>
      <c r="BE1079">
        <v>1334.75978498687</v>
      </c>
      <c r="BF1079">
        <v>1459.75263049208</v>
      </c>
      <c r="BG1079">
        <v>1546.61482954848</v>
      </c>
      <c r="BH1079">
        <v>1661.5488392510699</v>
      </c>
      <c r="BI1079">
        <v>1849.91785551322</v>
      </c>
      <c r="BJ1079">
        <v>1550.0602091041001</v>
      </c>
      <c r="BK1079">
        <v>1230.0468180319599</v>
      </c>
      <c r="BL1079">
        <v>1037.71772295609</v>
      </c>
      <c r="BM1079">
        <v>925.84759134703404</v>
      </c>
      <c r="BN1079">
        <v>783.39951435311002</v>
      </c>
      <c r="BO1079">
        <v>675.21678430228906</v>
      </c>
      <c r="BP1079">
        <v>632.82000989524397</v>
      </c>
      <c r="BQ1079">
        <v>576.23211525310603</v>
      </c>
      <c r="BR1079">
        <v>528.73075333483996</v>
      </c>
      <c r="BS1079">
        <v>493.65849793477702</v>
      </c>
      <c r="BT1079">
        <v>497.07678579663298</v>
      </c>
      <c r="BU1079">
        <v>463.27631517792202</v>
      </c>
      <c r="BV1079">
        <v>463.95022040746898</v>
      </c>
      <c r="BW1079">
        <v>453.023545677595</v>
      </c>
      <c r="BX1079">
        <v>445.06812476833602</v>
      </c>
      <c r="BY1079">
        <v>434.15656927834999</v>
      </c>
      <c r="BZ1079">
        <v>399.08535671377098</v>
      </c>
      <c r="CA1079">
        <v>395.19082708086802</v>
      </c>
      <c r="CB1079">
        <v>401.034255926539</v>
      </c>
      <c r="CC1079">
        <v>434.17731826061402</v>
      </c>
      <c r="CD1079">
        <v>512.12879472921202</v>
      </c>
    </row>
    <row r="1080" spans="1:82" x14ac:dyDescent="0.25">
      <c r="A1080">
        <v>259.06542056074699</v>
      </c>
      <c r="B1080">
        <v>671.50297274864499</v>
      </c>
      <c r="C1080">
        <v>506.34399162920602</v>
      </c>
      <c r="D1080">
        <v>647.58053896884405</v>
      </c>
      <c r="E1080">
        <v>431.81762018458301</v>
      </c>
      <c r="F1080">
        <v>429.493186309431</v>
      </c>
      <c r="G1080">
        <v>495.26477747226198</v>
      </c>
      <c r="H1080">
        <v>692.320823127945</v>
      </c>
      <c r="I1080">
        <v>798.60921874133305</v>
      </c>
      <c r="J1080">
        <v>867.77452495507202</v>
      </c>
      <c r="K1080">
        <v>852.31546424942997</v>
      </c>
      <c r="L1080">
        <v>954.15323196548002</v>
      </c>
      <c r="M1080">
        <v>1188.8770379612599</v>
      </c>
      <c r="N1080">
        <v>1214.51943428136</v>
      </c>
      <c r="O1080">
        <v>1217.5474045183701</v>
      </c>
      <c r="P1080">
        <v>1577.04576072289</v>
      </c>
      <c r="Q1080">
        <v>1921.3792137197199</v>
      </c>
      <c r="R1080">
        <v>1932.5405058592701</v>
      </c>
      <c r="S1080">
        <v>2712.3341064896099</v>
      </c>
      <c r="T1080">
        <v>2334.5406155539799</v>
      </c>
      <c r="U1080">
        <v>1904.2685060522599</v>
      </c>
      <c r="V1080">
        <v>2028.06718397691</v>
      </c>
      <c r="W1080">
        <v>1708.7683958772</v>
      </c>
      <c r="X1080">
        <v>1908.7328050941201</v>
      </c>
      <c r="Y1080">
        <v>3574.7178505189399</v>
      </c>
      <c r="Z1080">
        <v>5264.2181771029</v>
      </c>
      <c r="AA1080">
        <v>9810.9905723342508</v>
      </c>
      <c r="AB1080">
        <v>14143.885402255301</v>
      </c>
      <c r="AC1080">
        <v>15796.076619117301</v>
      </c>
      <c r="AD1080">
        <v>14822.4639561774</v>
      </c>
      <c r="AE1080">
        <v>15601.4652115766</v>
      </c>
      <c r="AF1080">
        <v>13938.4920516201</v>
      </c>
      <c r="AG1080">
        <v>11180.9886024755</v>
      </c>
      <c r="AH1080">
        <v>11543.358356836399</v>
      </c>
      <c r="AI1080">
        <v>8706.1890452961998</v>
      </c>
      <c r="AJ1080">
        <v>5903.37531399419</v>
      </c>
      <c r="AK1080">
        <v>3584.7905787679601</v>
      </c>
      <c r="AL1080">
        <v>2206.4828395998002</v>
      </c>
      <c r="AM1080">
        <v>1494.9547730545901</v>
      </c>
      <c r="AN1080">
        <v>1418.3555002271501</v>
      </c>
      <c r="AO1080">
        <v>2508.61990151605</v>
      </c>
      <c r="AP1080">
        <v>1954.6374785685</v>
      </c>
      <c r="AQ1080">
        <v>2698.1850599054601</v>
      </c>
      <c r="AR1080">
        <v>2326.88341809144</v>
      </c>
      <c r="AS1080">
        <v>1589.9903507133099</v>
      </c>
      <c r="AT1080">
        <v>7259.8193967008301</v>
      </c>
      <c r="AU1080">
        <v>11212.5029318327</v>
      </c>
      <c r="AV1080">
        <v>11198.233582179</v>
      </c>
      <c r="AW1080">
        <v>9100.5018620563897</v>
      </c>
      <c r="AX1080">
        <v>4675.12291153143</v>
      </c>
      <c r="AY1080">
        <v>1092.40899276141</v>
      </c>
      <c r="AZ1080">
        <v>919.73229521227199</v>
      </c>
      <c r="BA1080">
        <v>1011.32754855561</v>
      </c>
      <c r="BB1080">
        <v>1118.0899912601401</v>
      </c>
      <c r="BC1080">
        <v>1225.9085909221401</v>
      </c>
      <c r="BD1080">
        <v>1335.0565599710999</v>
      </c>
      <c r="BE1080">
        <v>1366.9927760548401</v>
      </c>
      <c r="BF1080">
        <v>1495.5102264895399</v>
      </c>
      <c r="BG1080">
        <v>1601.60515448048</v>
      </c>
      <c r="BH1080">
        <v>1736.29874561517</v>
      </c>
      <c r="BI1080">
        <v>1973.2814845340299</v>
      </c>
      <c r="BJ1080">
        <v>1624.0750138629101</v>
      </c>
      <c r="BK1080">
        <v>1274.40665802128</v>
      </c>
      <c r="BL1080">
        <v>1065.55911519848</v>
      </c>
      <c r="BM1080">
        <v>944.09433679469203</v>
      </c>
      <c r="BN1080">
        <v>798.31799309817097</v>
      </c>
      <c r="BO1080">
        <v>686.48765385668105</v>
      </c>
      <c r="BP1080">
        <v>638.76177054669597</v>
      </c>
      <c r="BQ1080">
        <v>583.93393850984</v>
      </c>
      <c r="BR1080">
        <v>533.34909677438998</v>
      </c>
      <c r="BS1080">
        <v>498.73089833563398</v>
      </c>
      <c r="BT1080">
        <v>500.44404007948299</v>
      </c>
      <c r="BU1080">
        <v>465.78653540090897</v>
      </c>
      <c r="BV1080">
        <v>467.93833740211898</v>
      </c>
      <c r="BW1080">
        <v>458.83938964544802</v>
      </c>
      <c r="BX1080">
        <v>447.92904752370299</v>
      </c>
      <c r="BY1080">
        <v>436.06161424138702</v>
      </c>
      <c r="BZ1080">
        <v>400.33133279163297</v>
      </c>
      <c r="CA1080">
        <v>397.16280206705397</v>
      </c>
      <c r="CB1080">
        <v>402.06335803296002</v>
      </c>
      <c r="CC1080">
        <v>437.41139593986202</v>
      </c>
      <c r="CD1080">
        <v>516.93727944228897</v>
      </c>
    </row>
    <row r="1081" spans="1:82" x14ac:dyDescent="0.25">
      <c r="A1081">
        <v>259.305740987984</v>
      </c>
      <c r="B1081">
        <v>689.16821040208504</v>
      </c>
      <c r="C1081">
        <v>512.52216065213997</v>
      </c>
      <c r="D1081">
        <v>671.14786764525695</v>
      </c>
      <c r="E1081">
        <v>431.73458516144899</v>
      </c>
      <c r="F1081">
        <v>434.11063397076703</v>
      </c>
      <c r="G1081">
        <v>501.01701401750302</v>
      </c>
      <c r="H1081">
        <v>719.46530878297006</v>
      </c>
      <c r="I1081">
        <v>820.81504531293399</v>
      </c>
      <c r="J1081">
        <v>915.20518555352396</v>
      </c>
      <c r="K1081">
        <v>891.94883782218994</v>
      </c>
      <c r="L1081">
        <v>1002.19459088783</v>
      </c>
      <c r="M1081">
        <v>1295.8116739591401</v>
      </c>
      <c r="N1081">
        <v>1321.4472208468301</v>
      </c>
      <c r="O1081">
        <v>1318.1051838982501</v>
      </c>
      <c r="P1081">
        <v>1776.01625769824</v>
      </c>
      <c r="Q1081">
        <v>2099.2338668075499</v>
      </c>
      <c r="R1081">
        <v>2117.5805195992998</v>
      </c>
      <c r="S1081">
        <v>3029.7900239406899</v>
      </c>
      <c r="T1081">
        <v>2664.0971218155601</v>
      </c>
      <c r="U1081">
        <v>2113.2678343349098</v>
      </c>
      <c r="V1081">
        <v>2244.3421664337802</v>
      </c>
      <c r="W1081">
        <v>1900.1852266390199</v>
      </c>
      <c r="X1081">
        <v>2123.7399855828198</v>
      </c>
      <c r="Y1081">
        <v>4004.7822376979898</v>
      </c>
      <c r="Z1081">
        <v>5675.6450782753</v>
      </c>
      <c r="AA1081">
        <v>10213.134442019</v>
      </c>
      <c r="AB1081">
        <v>14238.5823825889</v>
      </c>
      <c r="AC1081">
        <v>15790.2337948687</v>
      </c>
      <c r="AD1081">
        <v>16394.7078139636</v>
      </c>
      <c r="AE1081">
        <v>17618.599459456102</v>
      </c>
      <c r="AF1081">
        <v>16224.127102377901</v>
      </c>
      <c r="AG1081">
        <v>13829.9874148988</v>
      </c>
      <c r="AH1081">
        <v>14406.25502776</v>
      </c>
      <c r="AI1081">
        <v>10632.2124594383</v>
      </c>
      <c r="AJ1081">
        <v>6842.9144064181501</v>
      </c>
      <c r="AK1081">
        <v>3989.8603887331601</v>
      </c>
      <c r="AL1081">
        <v>2381.9095404239001</v>
      </c>
      <c r="AM1081">
        <v>1603.1100067175801</v>
      </c>
      <c r="AN1081">
        <v>1629.7755712828</v>
      </c>
      <c r="AO1081">
        <v>3075.0847416965898</v>
      </c>
      <c r="AP1081">
        <v>2197.9274875678698</v>
      </c>
      <c r="AQ1081">
        <v>3343.2151232431402</v>
      </c>
      <c r="AR1081">
        <v>2857.1532708363702</v>
      </c>
      <c r="AS1081">
        <v>1824.1568420308599</v>
      </c>
      <c r="AT1081">
        <v>9958.2665284599498</v>
      </c>
      <c r="AU1081">
        <v>14606.762551034801</v>
      </c>
      <c r="AV1081">
        <v>14210.817968810599</v>
      </c>
      <c r="AW1081">
        <v>11430.4045205769</v>
      </c>
      <c r="AX1081">
        <v>5728.3719809511203</v>
      </c>
      <c r="AY1081">
        <v>1164.8546323698599</v>
      </c>
      <c r="AZ1081">
        <v>953.84774609609406</v>
      </c>
      <c r="BA1081">
        <v>1060.7557402423099</v>
      </c>
      <c r="BB1081">
        <v>1181.09355431841</v>
      </c>
      <c r="BC1081">
        <v>1310.63159233959</v>
      </c>
      <c r="BD1081">
        <v>1435.23585451485</v>
      </c>
      <c r="BE1081">
        <v>1447.68016595066</v>
      </c>
      <c r="BF1081">
        <v>1571.5251282104</v>
      </c>
      <c r="BG1081">
        <v>1719.0899532384001</v>
      </c>
      <c r="BH1081">
        <v>1918.3727319720599</v>
      </c>
      <c r="BI1081">
        <v>2325.62379380622</v>
      </c>
      <c r="BJ1081">
        <v>1839.3867240598499</v>
      </c>
      <c r="BK1081">
        <v>1398.2965640699499</v>
      </c>
      <c r="BL1081">
        <v>1137.69590761059</v>
      </c>
      <c r="BM1081">
        <v>996.114195000633</v>
      </c>
      <c r="BN1081">
        <v>833.50321799844801</v>
      </c>
      <c r="BO1081">
        <v>712.19966685347799</v>
      </c>
      <c r="BP1081">
        <v>652.73408876138899</v>
      </c>
      <c r="BQ1081">
        <v>600.16135647332806</v>
      </c>
      <c r="BR1081">
        <v>541.08063921233099</v>
      </c>
      <c r="BS1081">
        <v>505.85703254311699</v>
      </c>
      <c r="BT1081">
        <v>502.94746722938402</v>
      </c>
      <c r="BU1081">
        <v>472.48879462499599</v>
      </c>
      <c r="BV1081">
        <v>474.57884513251901</v>
      </c>
      <c r="BW1081">
        <v>470.76567608626698</v>
      </c>
      <c r="BX1081">
        <v>453.30242258742402</v>
      </c>
      <c r="BY1081">
        <v>439.234270397469</v>
      </c>
      <c r="BZ1081">
        <v>403.67241045229599</v>
      </c>
      <c r="CA1081">
        <v>397.803624323495</v>
      </c>
      <c r="CB1081">
        <v>404.40940584427199</v>
      </c>
      <c r="CC1081">
        <v>441.27108004003799</v>
      </c>
      <c r="CD1081">
        <v>529.16535236407799</v>
      </c>
    </row>
    <row r="1082" spans="1:82" x14ac:dyDescent="0.25">
      <c r="A1082">
        <v>259.54606141521998</v>
      </c>
      <c r="B1082">
        <v>711.73941135149403</v>
      </c>
      <c r="C1082">
        <v>526.30508271135295</v>
      </c>
      <c r="D1082">
        <v>692.92165452828795</v>
      </c>
      <c r="E1082">
        <v>436.71035686884801</v>
      </c>
      <c r="F1082">
        <v>443.08930190159299</v>
      </c>
      <c r="G1082">
        <v>516.32082710457598</v>
      </c>
      <c r="H1082">
        <v>746.15574096105695</v>
      </c>
      <c r="I1082">
        <v>859.45277287103897</v>
      </c>
      <c r="J1082">
        <v>967.48395142476704</v>
      </c>
      <c r="K1082">
        <v>938.02953293870405</v>
      </c>
      <c r="L1082">
        <v>1060.20513406396</v>
      </c>
      <c r="M1082">
        <v>1388.4443912436</v>
      </c>
      <c r="N1082">
        <v>1408.3684984358899</v>
      </c>
      <c r="O1082">
        <v>1415.8978672294199</v>
      </c>
      <c r="P1082">
        <v>1926.3634754192401</v>
      </c>
      <c r="Q1082">
        <v>2247.4220017276698</v>
      </c>
      <c r="R1082">
        <v>2254.5602676837998</v>
      </c>
      <c r="S1082">
        <v>3281.8417876557501</v>
      </c>
      <c r="T1082">
        <v>2890.4156758610802</v>
      </c>
      <c r="U1082">
        <v>2288.3060397160598</v>
      </c>
      <c r="V1082">
        <v>2438.0999695358501</v>
      </c>
      <c r="W1082">
        <v>2042.10367462723</v>
      </c>
      <c r="X1082">
        <v>2306.13186398789</v>
      </c>
      <c r="Y1082">
        <v>4339.48057765457</v>
      </c>
      <c r="Z1082">
        <v>6028.7534373185199</v>
      </c>
      <c r="AA1082">
        <v>10730.0082729654</v>
      </c>
      <c r="AB1082">
        <v>14854.771922469499</v>
      </c>
      <c r="AC1082">
        <v>16477.7683536679</v>
      </c>
      <c r="AD1082">
        <v>17495.469061434</v>
      </c>
      <c r="AE1082">
        <v>19133.462234067301</v>
      </c>
      <c r="AF1082">
        <v>17827.867223808</v>
      </c>
      <c r="AG1082">
        <v>15430.440923936399</v>
      </c>
      <c r="AH1082">
        <v>16610.177831936198</v>
      </c>
      <c r="AI1082">
        <v>12052.9438105799</v>
      </c>
      <c r="AJ1082">
        <v>7680.2289292668202</v>
      </c>
      <c r="AK1082">
        <v>4332.8282859187802</v>
      </c>
      <c r="AL1082">
        <v>2603.69926629374</v>
      </c>
      <c r="AM1082">
        <v>1707.7519587592401</v>
      </c>
      <c r="AN1082">
        <v>1829.81179096147</v>
      </c>
      <c r="AO1082">
        <v>3518.3162919155902</v>
      </c>
      <c r="AP1082">
        <v>2557.03231500018</v>
      </c>
      <c r="AQ1082">
        <v>3925.26432089318</v>
      </c>
      <c r="AR1082">
        <v>3441.9493663100002</v>
      </c>
      <c r="AS1082">
        <v>2039.9137273971101</v>
      </c>
      <c r="AT1082">
        <v>12472.815675215899</v>
      </c>
      <c r="AU1082">
        <v>17830.699224714601</v>
      </c>
      <c r="AV1082">
        <v>17259.563488289001</v>
      </c>
      <c r="AW1082">
        <v>13377.1096282502</v>
      </c>
      <c r="AX1082">
        <v>6471.3772031608796</v>
      </c>
      <c r="AY1082">
        <v>1236.63641348177</v>
      </c>
      <c r="AZ1082">
        <v>1002.19264043509</v>
      </c>
      <c r="BA1082">
        <v>1128.21782468883</v>
      </c>
      <c r="BB1082">
        <v>1258.97223810541</v>
      </c>
      <c r="BC1082">
        <v>1396.8034293389101</v>
      </c>
      <c r="BD1082">
        <v>1535.36858168713</v>
      </c>
      <c r="BE1082">
        <v>1529.3920153077599</v>
      </c>
      <c r="BF1082">
        <v>1661.8543572849401</v>
      </c>
      <c r="BG1082">
        <v>1828.09054641749</v>
      </c>
      <c r="BH1082">
        <v>2072.3859174325098</v>
      </c>
      <c r="BI1082">
        <v>2535.7171343699201</v>
      </c>
      <c r="BJ1082">
        <v>2008.31957528986</v>
      </c>
      <c r="BK1082">
        <v>1513.5933507996001</v>
      </c>
      <c r="BL1082">
        <v>1216.9285559320299</v>
      </c>
      <c r="BM1082">
        <v>1043.83572807784</v>
      </c>
      <c r="BN1082">
        <v>869.44797547752705</v>
      </c>
      <c r="BO1082">
        <v>737.41636002980795</v>
      </c>
      <c r="BP1082">
        <v>670.347355766389</v>
      </c>
      <c r="BQ1082">
        <v>615.04299600338595</v>
      </c>
      <c r="BR1082">
        <v>552.79593741854001</v>
      </c>
      <c r="BS1082">
        <v>514.30412660710897</v>
      </c>
      <c r="BT1082">
        <v>509.62105709069903</v>
      </c>
      <c r="BU1082">
        <v>479.27837942875601</v>
      </c>
      <c r="BV1082">
        <v>479.41662550224203</v>
      </c>
      <c r="BW1082">
        <v>479.49628529408301</v>
      </c>
      <c r="BX1082">
        <v>459.66059519168101</v>
      </c>
      <c r="BY1082">
        <v>442.61795298142903</v>
      </c>
      <c r="BZ1082">
        <v>406.16331728796899</v>
      </c>
      <c r="CA1082">
        <v>401.96456499735001</v>
      </c>
      <c r="CB1082">
        <v>406.67348947376098</v>
      </c>
      <c r="CC1082">
        <v>447.95401645229498</v>
      </c>
      <c r="CD1082">
        <v>541.46413958924404</v>
      </c>
    </row>
    <row r="1083" spans="1:82" x14ac:dyDescent="0.25">
      <c r="A1083">
        <v>259.78638184245602</v>
      </c>
      <c r="B1083">
        <v>744.47000814439696</v>
      </c>
      <c r="C1083">
        <v>552.47899638982699</v>
      </c>
      <c r="D1083">
        <v>709.95283683186994</v>
      </c>
      <c r="E1083">
        <v>453.350409556057</v>
      </c>
      <c r="F1083">
        <v>458.17528925878298</v>
      </c>
      <c r="G1083">
        <v>531.79897276657005</v>
      </c>
      <c r="H1083">
        <v>762.78467917887895</v>
      </c>
      <c r="I1083">
        <v>882.45622744860805</v>
      </c>
      <c r="J1083">
        <v>984.31476499019698</v>
      </c>
      <c r="K1083">
        <v>957.18675241165795</v>
      </c>
      <c r="L1083">
        <v>1080.5604268950001</v>
      </c>
      <c r="M1083">
        <v>1415.8641953797</v>
      </c>
      <c r="N1083">
        <v>1432.8016844961201</v>
      </c>
      <c r="O1083">
        <v>1440.78085653372</v>
      </c>
      <c r="P1083">
        <v>1962.14327840958</v>
      </c>
      <c r="Q1083">
        <v>2365.4386640131402</v>
      </c>
      <c r="R1083">
        <v>2368.0078434801599</v>
      </c>
      <c r="S1083">
        <v>3318.9061034609399</v>
      </c>
      <c r="T1083">
        <v>2926.5673015973898</v>
      </c>
      <c r="U1083">
        <v>2321.5785028780901</v>
      </c>
      <c r="V1083">
        <v>2478.9293292920001</v>
      </c>
      <c r="W1083">
        <v>2071.5092048035399</v>
      </c>
      <c r="X1083">
        <v>2329.1534385129098</v>
      </c>
      <c r="Y1083">
        <v>4401.0351081569997</v>
      </c>
      <c r="Z1083">
        <v>6301.4050658117603</v>
      </c>
      <c r="AA1083">
        <v>11232.192688733199</v>
      </c>
      <c r="AB1083">
        <v>15572.3680927852</v>
      </c>
      <c r="AC1083">
        <v>17217.854318027399</v>
      </c>
      <c r="AD1083">
        <v>18358.125960577399</v>
      </c>
      <c r="AE1083">
        <v>20039.6410048873</v>
      </c>
      <c r="AF1083">
        <v>18729.376070087099</v>
      </c>
      <c r="AG1083">
        <v>16297.698683132499</v>
      </c>
      <c r="AH1083">
        <v>16653.088375200001</v>
      </c>
      <c r="AI1083">
        <v>11979.8974872579</v>
      </c>
      <c r="AJ1083">
        <v>7599.5718541536698</v>
      </c>
      <c r="AK1083">
        <v>4217.2830922126304</v>
      </c>
      <c r="AL1083">
        <v>2576.5586442515601</v>
      </c>
      <c r="AM1083">
        <v>1676.0121274102601</v>
      </c>
      <c r="AN1083">
        <v>1862.96947649362</v>
      </c>
      <c r="AO1083">
        <v>3563.0100376053501</v>
      </c>
      <c r="AP1083">
        <v>2807.2315170428401</v>
      </c>
      <c r="AQ1083">
        <v>4038.2073144811202</v>
      </c>
      <c r="AR1083">
        <v>3580.5321088782598</v>
      </c>
      <c r="AS1083">
        <v>2070.3415484345401</v>
      </c>
      <c r="AT1083">
        <v>13124.677447522399</v>
      </c>
      <c r="AU1083">
        <v>18427.643317909002</v>
      </c>
      <c r="AV1083">
        <v>17756.892558879099</v>
      </c>
      <c r="AW1083">
        <v>13453.499482748701</v>
      </c>
      <c r="AX1083">
        <v>6402.5557261902704</v>
      </c>
      <c r="AY1083">
        <v>1226.93992340778</v>
      </c>
      <c r="AZ1083">
        <v>1004.6973567035</v>
      </c>
      <c r="BA1083">
        <v>1137.65258499833</v>
      </c>
      <c r="BB1083">
        <v>1265.9446115876899</v>
      </c>
      <c r="BC1083">
        <v>1397.70106312397</v>
      </c>
      <c r="BD1083">
        <v>1545.9729983048201</v>
      </c>
      <c r="BE1083">
        <v>1588.2726535864199</v>
      </c>
      <c r="BF1083">
        <v>1749.39458571199</v>
      </c>
      <c r="BG1083">
        <v>1898.0929700904401</v>
      </c>
      <c r="BH1083">
        <v>2120.9811443336698</v>
      </c>
      <c r="BI1083">
        <v>2558.7657032192401</v>
      </c>
      <c r="BJ1083">
        <v>2027.15326080912</v>
      </c>
      <c r="BK1083">
        <v>1525.7589496517801</v>
      </c>
      <c r="BL1083">
        <v>1225.78076257508</v>
      </c>
      <c r="BM1083">
        <v>1040.6211001414499</v>
      </c>
      <c r="BN1083">
        <v>867.06307649210601</v>
      </c>
      <c r="BO1083">
        <v>736.66958732438002</v>
      </c>
      <c r="BP1083">
        <v>672.67233451425204</v>
      </c>
      <c r="BQ1083">
        <v>616.17613768835201</v>
      </c>
      <c r="BR1083">
        <v>553.40102451543498</v>
      </c>
      <c r="BS1083">
        <v>515.79723569947305</v>
      </c>
      <c r="BT1083">
        <v>509.519787276442</v>
      </c>
      <c r="BU1083">
        <v>480.143054170212</v>
      </c>
      <c r="BV1083">
        <v>477.62491922038299</v>
      </c>
      <c r="BW1083">
        <v>481.43350697770398</v>
      </c>
      <c r="BX1083">
        <v>460.39740409592503</v>
      </c>
      <c r="BY1083">
        <v>445.89101560594003</v>
      </c>
      <c r="BZ1083">
        <v>406.02094174811901</v>
      </c>
      <c r="CA1083">
        <v>403.94376459426798</v>
      </c>
      <c r="CB1083">
        <v>407.75445719413301</v>
      </c>
      <c r="CC1083">
        <v>449.20008244281797</v>
      </c>
      <c r="CD1083">
        <v>544.872500257252</v>
      </c>
    </row>
    <row r="1084" spans="1:82" x14ac:dyDescent="0.25">
      <c r="A1084">
        <v>260.02670226969201</v>
      </c>
      <c r="B1084">
        <v>756.77707684027405</v>
      </c>
      <c r="C1084">
        <v>560.82030327294103</v>
      </c>
      <c r="D1084">
        <v>714.35096667626306</v>
      </c>
      <c r="E1084">
        <v>455.93293307944401</v>
      </c>
      <c r="F1084">
        <v>461.72359006790299</v>
      </c>
      <c r="G1084">
        <v>538.16091956316495</v>
      </c>
      <c r="H1084">
        <v>774.31210730766497</v>
      </c>
      <c r="I1084">
        <v>889.36619832734004</v>
      </c>
      <c r="J1084">
        <v>996.32548397158996</v>
      </c>
      <c r="K1084">
        <v>971.43395021953302</v>
      </c>
      <c r="L1084">
        <v>1102.0009270712901</v>
      </c>
      <c r="M1084">
        <v>1443.11871592482</v>
      </c>
      <c r="N1084">
        <v>1457.1085643121601</v>
      </c>
      <c r="O1084">
        <v>1472.17212946363</v>
      </c>
      <c r="P1084">
        <v>2006.2074629419001</v>
      </c>
      <c r="Q1084">
        <v>2423.2124059441298</v>
      </c>
      <c r="R1084">
        <v>2421.6939445050798</v>
      </c>
      <c r="S1084">
        <v>3385.3098725412301</v>
      </c>
      <c r="T1084">
        <v>2978.8273909253398</v>
      </c>
      <c r="U1084">
        <v>2370.61237285895</v>
      </c>
      <c r="V1084">
        <v>2519.5353544935001</v>
      </c>
      <c r="W1084">
        <v>2116.6740705473599</v>
      </c>
      <c r="X1084">
        <v>2370.06252295063</v>
      </c>
      <c r="Y1084">
        <v>4483.5512381032204</v>
      </c>
      <c r="Z1084">
        <v>6410.83219721347</v>
      </c>
      <c r="AA1084">
        <v>11385.1830680814</v>
      </c>
      <c r="AB1084">
        <v>15748.7971360836</v>
      </c>
      <c r="AC1084">
        <v>17470.921879158101</v>
      </c>
      <c r="AD1084">
        <v>18836.590686842301</v>
      </c>
      <c r="AE1084">
        <v>20683.449612574099</v>
      </c>
      <c r="AF1084">
        <v>19272.0576345749</v>
      </c>
      <c r="AG1084">
        <v>16742.4453364203</v>
      </c>
      <c r="AH1084">
        <v>16913.351127450798</v>
      </c>
      <c r="AI1084">
        <v>12206.055511079599</v>
      </c>
      <c r="AJ1084">
        <v>7624.1304314262497</v>
      </c>
      <c r="AK1084">
        <v>4148.0681289796203</v>
      </c>
      <c r="AL1084">
        <v>2593.4194844702502</v>
      </c>
      <c r="AM1084">
        <v>1686.72938305652</v>
      </c>
      <c r="AN1084">
        <v>1941.8393841392201</v>
      </c>
      <c r="AO1084">
        <v>3669.7038132276798</v>
      </c>
      <c r="AP1084">
        <v>3102.7580581832899</v>
      </c>
      <c r="AQ1084">
        <v>4256.2600217958698</v>
      </c>
      <c r="AR1084">
        <v>3673.77288426414</v>
      </c>
      <c r="AS1084">
        <v>2213.8332468475701</v>
      </c>
      <c r="AT1084">
        <v>13826.769736710999</v>
      </c>
      <c r="AU1084">
        <v>18956.439835189201</v>
      </c>
      <c r="AV1084">
        <v>17998.480950129098</v>
      </c>
      <c r="AW1084">
        <v>13388.272221851499</v>
      </c>
      <c r="AX1084">
        <v>6364.2658890858102</v>
      </c>
      <c r="AY1084">
        <v>1229.5556053968401</v>
      </c>
      <c r="AZ1084">
        <v>1012.65983077488</v>
      </c>
      <c r="BA1084">
        <v>1160.8523859239101</v>
      </c>
      <c r="BB1084">
        <v>1296.36785416933</v>
      </c>
      <c r="BC1084">
        <v>1420.3775375334101</v>
      </c>
      <c r="BD1084">
        <v>1578.89947285382</v>
      </c>
      <c r="BE1084">
        <v>1626.90131694654</v>
      </c>
      <c r="BF1084">
        <v>1794.10307875074</v>
      </c>
      <c r="BG1084">
        <v>1951.1136654377699</v>
      </c>
      <c r="BH1084">
        <v>2169.7118971950199</v>
      </c>
      <c r="BI1084">
        <v>2628.0349778509099</v>
      </c>
      <c r="BJ1084">
        <v>2099.7074507993102</v>
      </c>
      <c r="BK1084">
        <v>1568.7174260070899</v>
      </c>
      <c r="BL1084">
        <v>1258.0708874033401</v>
      </c>
      <c r="BM1084">
        <v>1056.7676292230699</v>
      </c>
      <c r="BN1084">
        <v>879.02873315174202</v>
      </c>
      <c r="BO1084">
        <v>751.114636854948</v>
      </c>
      <c r="BP1084">
        <v>675.66447180311798</v>
      </c>
      <c r="BQ1084">
        <v>621.90057384859995</v>
      </c>
      <c r="BR1084">
        <v>561.41205074956702</v>
      </c>
      <c r="BS1084">
        <v>522.77287065029998</v>
      </c>
      <c r="BT1084">
        <v>512.09196304726697</v>
      </c>
      <c r="BU1084">
        <v>482.048717059333</v>
      </c>
      <c r="BV1084">
        <v>479.32310358603303</v>
      </c>
      <c r="BW1084">
        <v>482.82789449874201</v>
      </c>
      <c r="BX1084">
        <v>463.62902082366099</v>
      </c>
      <c r="BY1084">
        <v>446.17792974287698</v>
      </c>
      <c r="BZ1084">
        <v>403.56486535850303</v>
      </c>
      <c r="CA1084">
        <v>399.51529406563299</v>
      </c>
      <c r="CB1084">
        <v>408.52978080927102</v>
      </c>
      <c r="CC1084">
        <v>448.17230010467802</v>
      </c>
      <c r="CD1084">
        <v>547.60082190826597</v>
      </c>
    </row>
    <row r="1085" spans="1:82" x14ac:dyDescent="0.25">
      <c r="A1085">
        <v>260.26702269692902</v>
      </c>
      <c r="B1085">
        <v>819.83506812204905</v>
      </c>
      <c r="C1085">
        <v>585.21233873877395</v>
      </c>
      <c r="D1085">
        <v>731.36162998341797</v>
      </c>
      <c r="E1085">
        <v>467.45635208622298</v>
      </c>
      <c r="F1085">
        <v>471.43873322175199</v>
      </c>
      <c r="G1085">
        <v>562.63722158362498</v>
      </c>
      <c r="H1085">
        <v>806.70371818382296</v>
      </c>
      <c r="I1085">
        <v>930.52871845893605</v>
      </c>
      <c r="J1085">
        <v>1050.5871013348799</v>
      </c>
      <c r="K1085">
        <v>1021.78148741531</v>
      </c>
      <c r="L1085">
        <v>1153.5444727060401</v>
      </c>
      <c r="M1085">
        <v>1525.4010779256801</v>
      </c>
      <c r="N1085">
        <v>1551.9331869182299</v>
      </c>
      <c r="O1085">
        <v>1569.0354822280101</v>
      </c>
      <c r="P1085">
        <v>2152.2949828751398</v>
      </c>
      <c r="Q1085">
        <v>2596.2302721475498</v>
      </c>
      <c r="R1085">
        <v>2606.5038895049101</v>
      </c>
      <c r="S1085">
        <v>3681.95203472708</v>
      </c>
      <c r="T1085">
        <v>3188.4736790812299</v>
      </c>
      <c r="U1085">
        <v>2546.3259296269198</v>
      </c>
      <c r="V1085">
        <v>2688.78140877644</v>
      </c>
      <c r="W1085">
        <v>2250.4587330436598</v>
      </c>
      <c r="X1085">
        <v>2516.3199574560199</v>
      </c>
      <c r="Y1085">
        <v>4875.2760278563401</v>
      </c>
      <c r="Z1085">
        <v>6951.4405129740899</v>
      </c>
      <c r="AA1085">
        <v>12379.439925890099</v>
      </c>
      <c r="AB1085">
        <v>17078.216194848501</v>
      </c>
      <c r="AC1085">
        <v>18930.0176969688</v>
      </c>
      <c r="AD1085">
        <v>20018.252150328499</v>
      </c>
      <c r="AE1085">
        <v>21794.689549960702</v>
      </c>
      <c r="AF1085">
        <v>20082.169055599999</v>
      </c>
      <c r="AG1085">
        <v>17216.173961321801</v>
      </c>
      <c r="AH1085">
        <v>17225.955016844498</v>
      </c>
      <c r="AI1085">
        <v>12424.686703256</v>
      </c>
      <c r="AJ1085">
        <v>7718.7402974991301</v>
      </c>
      <c r="AK1085">
        <v>4213.1914930065996</v>
      </c>
      <c r="AL1085">
        <v>2617.0178088080802</v>
      </c>
      <c r="AM1085">
        <v>1722.82419123517</v>
      </c>
      <c r="AN1085">
        <v>2004.5985443402401</v>
      </c>
      <c r="AO1085">
        <v>3816.2939678959701</v>
      </c>
      <c r="AP1085">
        <v>3210.6593722284601</v>
      </c>
      <c r="AQ1085">
        <v>4429.9058068679697</v>
      </c>
      <c r="AR1085">
        <v>3733.3133186646501</v>
      </c>
      <c r="AS1085">
        <v>2292.8576351058</v>
      </c>
      <c r="AT1085">
        <v>14240.773144897101</v>
      </c>
      <c r="AU1085">
        <v>19261.4606935794</v>
      </c>
      <c r="AV1085">
        <v>18317.088793557799</v>
      </c>
      <c r="AW1085">
        <v>13522.137113515901</v>
      </c>
      <c r="AX1085">
        <v>6403.72643922937</v>
      </c>
      <c r="AY1085">
        <v>1280.1871023660501</v>
      </c>
      <c r="AZ1085">
        <v>1044.86410622272</v>
      </c>
      <c r="BA1085">
        <v>1203.0678400678601</v>
      </c>
      <c r="BB1085">
        <v>1358.0206411054801</v>
      </c>
      <c r="BC1085">
        <v>1475.48357381034</v>
      </c>
      <c r="BD1085">
        <v>1722.84276103094</v>
      </c>
      <c r="BE1085">
        <v>1893.0609935917901</v>
      </c>
      <c r="BF1085">
        <v>2129.6283332110102</v>
      </c>
      <c r="BG1085">
        <v>2301.0849503600498</v>
      </c>
      <c r="BH1085">
        <v>2487.1455968499199</v>
      </c>
      <c r="BI1085">
        <v>2935.15770896083</v>
      </c>
      <c r="BJ1085">
        <v>2262.5279616563498</v>
      </c>
      <c r="BK1085">
        <v>1659.38540187237</v>
      </c>
      <c r="BL1085">
        <v>1314.5573535865899</v>
      </c>
      <c r="BM1085">
        <v>1111.0209446557301</v>
      </c>
      <c r="BN1085">
        <v>916.30271280358204</v>
      </c>
      <c r="BO1085">
        <v>776.78127175613895</v>
      </c>
      <c r="BP1085">
        <v>694.01016481139902</v>
      </c>
      <c r="BQ1085">
        <v>635.48316630962995</v>
      </c>
      <c r="BR1085">
        <v>582.83571517158998</v>
      </c>
      <c r="BS1085">
        <v>538.91263428258696</v>
      </c>
      <c r="BT1085">
        <v>522.91990922483501</v>
      </c>
      <c r="BU1085">
        <v>494.01247381500701</v>
      </c>
      <c r="BV1085">
        <v>486.471320290243</v>
      </c>
      <c r="BW1085">
        <v>489.57518824838701</v>
      </c>
      <c r="BX1085">
        <v>473.48984137080998</v>
      </c>
      <c r="BY1085">
        <v>459.32692991684303</v>
      </c>
      <c r="BZ1085">
        <v>408.99616719515598</v>
      </c>
      <c r="CA1085">
        <v>407.01368550132901</v>
      </c>
      <c r="CB1085">
        <v>414.211228250739</v>
      </c>
      <c r="CC1085">
        <v>455.39971665574501</v>
      </c>
      <c r="CD1085">
        <v>558.78030996994198</v>
      </c>
    </row>
    <row r="1086" spans="1:82" x14ac:dyDescent="0.25">
      <c r="A1086">
        <v>260.507343124165</v>
      </c>
      <c r="B1086">
        <v>860.36096540869096</v>
      </c>
      <c r="C1086">
        <v>602.31588674524301</v>
      </c>
      <c r="D1086">
        <v>746.63804561484096</v>
      </c>
      <c r="E1086">
        <v>471.15474021907397</v>
      </c>
      <c r="F1086">
        <v>476.00197292695401</v>
      </c>
      <c r="G1086">
        <v>569.73178847075906</v>
      </c>
      <c r="H1086">
        <v>830.38930611036096</v>
      </c>
      <c r="I1086">
        <v>961.88597211831302</v>
      </c>
      <c r="J1086">
        <v>1085.9075414127601</v>
      </c>
      <c r="K1086">
        <v>1056.06043212435</v>
      </c>
      <c r="L1086">
        <v>1203.6029983446399</v>
      </c>
      <c r="M1086">
        <v>1611.4725831256601</v>
      </c>
      <c r="N1086">
        <v>1625.2277550639701</v>
      </c>
      <c r="O1086">
        <v>1652.5674126389299</v>
      </c>
      <c r="P1086">
        <v>2287.9010625317801</v>
      </c>
      <c r="Q1086">
        <v>2770.7562846156202</v>
      </c>
      <c r="R1086">
        <v>2778.2648269577398</v>
      </c>
      <c r="S1086">
        <v>3981.5122361920799</v>
      </c>
      <c r="T1086">
        <v>3420.6613251654599</v>
      </c>
      <c r="U1086">
        <v>2680.1171602127301</v>
      </c>
      <c r="V1086">
        <v>2856.52517889925</v>
      </c>
      <c r="W1086">
        <v>2376.1680361063</v>
      </c>
      <c r="X1086">
        <v>2645.11169325533</v>
      </c>
      <c r="Y1086">
        <v>5265.0464741141304</v>
      </c>
      <c r="Z1086">
        <v>7452.0232259690301</v>
      </c>
      <c r="AA1086">
        <v>13133.821207735</v>
      </c>
      <c r="AB1086">
        <v>17811.9503503667</v>
      </c>
      <c r="AC1086">
        <v>19666.8523399314</v>
      </c>
      <c r="AD1086">
        <v>20998.962983646801</v>
      </c>
      <c r="AE1086">
        <v>22779.551760522299</v>
      </c>
      <c r="AF1086">
        <v>21247.707075809401</v>
      </c>
      <c r="AG1086">
        <v>17992.424862237</v>
      </c>
      <c r="AH1086">
        <v>17742.902007432502</v>
      </c>
      <c r="AI1086">
        <v>12759.495605378799</v>
      </c>
      <c r="AJ1086">
        <v>7869.0604967577201</v>
      </c>
      <c r="AK1086">
        <v>4280.03387894149</v>
      </c>
      <c r="AL1086">
        <v>2647.18464812093</v>
      </c>
      <c r="AM1086">
        <v>1753.32233018952</v>
      </c>
      <c r="AN1086">
        <v>2072.8171624146598</v>
      </c>
      <c r="AO1086">
        <v>4004.6690161039401</v>
      </c>
      <c r="AP1086">
        <v>3292.5488107872702</v>
      </c>
      <c r="AQ1086">
        <v>4621.1108720177599</v>
      </c>
      <c r="AR1086">
        <v>3849.3247968856499</v>
      </c>
      <c r="AS1086">
        <v>2353.27754515469</v>
      </c>
      <c r="AT1086">
        <v>14617.903049799001</v>
      </c>
      <c r="AU1086">
        <v>19709.1130605617</v>
      </c>
      <c r="AV1086">
        <v>18734.498628381301</v>
      </c>
      <c r="AW1086">
        <v>13837.8490456197</v>
      </c>
      <c r="AX1086">
        <v>6548.2132408898397</v>
      </c>
      <c r="AY1086">
        <v>1316.2808074572399</v>
      </c>
      <c r="AZ1086">
        <v>1067.2506307844701</v>
      </c>
      <c r="BA1086">
        <v>1236.62428181069</v>
      </c>
      <c r="BB1086">
        <v>1403.02314710117</v>
      </c>
      <c r="BC1086">
        <v>1519.5181930788599</v>
      </c>
      <c r="BD1086">
        <v>1896.8329690063399</v>
      </c>
      <c r="BE1086">
        <v>2085.0990142954802</v>
      </c>
      <c r="BF1086">
        <v>2412.5478249980101</v>
      </c>
      <c r="BG1086">
        <v>2665.9823128492899</v>
      </c>
      <c r="BH1086">
        <v>2903.5793119161199</v>
      </c>
      <c r="BI1086">
        <v>3386.92306732829</v>
      </c>
      <c r="BJ1086">
        <v>2468.5278977023299</v>
      </c>
      <c r="BK1086">
        <v>1753.1672368741199</v>
      </c>
      <c r="BL1086">
        <v>1366.4330477175199</v>
      </c>
      <c r="BM1086">
        <v>1150.16897039624</v>
      </c>
      <c r="BN1086">
        <v>943.78717021530599</v>
      </c>
      <c r="BO1086">
        <v>797.58818199551399</v>
      </c>
      <c r="BP1086">
        <v>705.67011632551498</v>
      </c>
      <c r="BQ1086">
        <v>648.73636477345099</v>
      </c>
      <c r="BR1086">
        <v>592.30371142996296</v>
      </c>
      <c r="BS1086">
        <v>548.82238448026897</v>
      </c>
      <c r="BT1086">
        <v>531.31956310117505</v>
      </c>
      <c r="BU1086">
        <v>498.51091415125899</v>
      </c>
      <c r="BV1086">
        <v>491.38345769291902</v>
      </c>
      <c r="BW1086">
        <v>492.86268945949502</v>
      </c>
      <c r="BX1086">
        <v>476.38901533522602</v>
      </c>
      <c r="BY1086">
        <v>461.46884941153098</v>
      </c>
      <c r="BZ1086">
        <v>413.243653023251</v>
      </c>
      <c r="CA1086">
        <v>411.877488747418</v>
      </c>
      <c r="CB1086">
        <v>417.32786467882698</v>
      </c>
      <c r="CC1086">
        <v>457.79845839271701</v>
      </c>
      <c r="CD1086">
        <v>571.082538057899</v>
      </c>
    </row>
    <row r="1087" spans="1:82" x14ac:dyDescent="0.25">
      <c r="A1087">
        <v>260.74766355140099</v>
      </c>
      <c r="B1087">
        <v>907.14703943260702</v>
      </c>
      <c r="C1087">
        <v>622.43201239869597</v>
      </c>
      <c r="D1087">
        <v>763.72186605624199</v>
      </c>
      <c r="E1087">
        <v>475.39675040332497</v>
      </c>
      <c r="F1087">
        <v>481.11088386962899</v>
      </c>
      <c r="G1087">
        <v>577.73008306387203</v>
      </c>
      <c r="H1087">
        <v>857.44057276669901</v>
      </c>
      <c r="I1087">
        <v>995.18372167472103</v>
      </c>
      <c r="J1087">
        <v>1122.55285654208</v>
      </c>
      <c r="K1087">
        <v>1091.7522743915999</v>
      </c>
      <c r="L1087">
        <v>1258.12774916119</v>
      </c>
      <c r="M1087">
        <v>1708.3713906119999</v>
      </c>
      <c r="N1087">
        <v>1708.16317931496</v>
      </c>
      <c r="O1087">
        <v>1745.88579169164</v>
      </c>
      <c r="P1087">
        <v>2437.2977936372999</v>
      </c>
      <c r="Q1087">
        <v>2968.6540354499798</v>
      </c>
      <c r="R1087">
        <v>2968.1623754256302</v>
      </c>
      <c r="S1087">
        <v>4320.3623751579498</v>
      </c>
      <c r="T1087">
        <v>3684.4868525578299</v>
      </c>
      <c r="U1087">
        <v>2830.39183402852</v>
      </c>
      <c r="V1087">
        <v>3044.95205587893</v>
      </c>
      <c r="W1087">
        <v>2517.1614744221702</v>
      </c>
      <c r="X1087">
        <v>2788.3195087455601</v>
      </c>
      <c r="Y1087">
        <v>5707.1868857951004</v>
      </c>
      <c r="Z1087">
        <v>8023.6334148209799</v>
      </c>
      <c r="AA1087">
        <v>14002.063978685101</v>
      </c>
      <c r="AB1087">
        <v>18661.791277042601</v>
      </c>
      <c r="AC1087">
        <v>20522.3931896504</v>
      </c>
      <c r="AD1087">
        <v>22111.967441339501</v>
      </c>
      <c r="AE1087">
        <v>23878.097682348001</v>
      </c>
      <c r="AF1087">
        <v>22553.733975524199</v>
      </c>
      <c r="AG1087">
        <v>18844.163043812401</v>
      </c>
      <c r="AH1087">
        <v>18304.952698006098</v>
      </c>
      <c r="AI1087">
        <v>13127.766351889401</v>
      </c>
      <c r="AJ1087">
        <v>8045.9374624285902</v>
      </c>
      <c r="AK1087">
        <v>4353.2866188005301</v>
      </c>
      <c r="AL1087">
        <v>2686.558731999</v>
      </c>
      <c r="AM1087">
        <v>1788.9156492043601</v>
      </c>
      <c r="AN1087">
        <v>2143.2674586527201</v>
      </c>
      <c r="AO1087">
        <v>4196.6246326733899</v>
      </c>
      <c r="AP1087">
        <v>3353.2406598469602</v>
      </c>
      <c r="AQ1087">
        <v>4812.2958455338603</v>
      </c>
      <c r="AR1087">
        <v>3979.10442174227</v>
      </c>
      <c r="AS1087">
        <v>2404.7164458293</v>
      </c>
      <c r="AT1087">
        <v>14902.3629028674</v>
      </c>
      <c r="AU1087">
        <v>20128.2221738023</v>
      </c>
      <c r="AV1087">
        <v>19113.3763308825</v>
      </c>
      <c r="AW1087">
        <v>14170.5552293417</v>
      </c>
      <c r="AX1087">
        <v>6719.5335861806798</v>
      </c>
      <c r="AY1087">
        <v>1353.53546539183</v>
      </c>
      <c r="AZ1087">
        <v>1090.2020694082801</v>
      </c>
      <c r="BA1087">
        <v>1269.99693972573</v>
      </c>
      <c r="BB1087">
        <v>1449.47184100807</v>
      </c>
      <c r="BC1087">
        <v>1566.60878994931</v>
      </c>
      <c r="BD1087">
        <v>2092.1882052333699</v>
      </c>
      <c r="BE1087">
        <v>2305.7481351578099</v>
      </c>
      <c r="BF1087">
        <v>2736.2740102865901</v>
      </c>
      <c r="BG1087">
        <v>3080.5189726144099</v>
      </c>
      <c r="BH1087">
        <v>3374.4087948972901</v>
      </c>
      <c r="BI1087">
        <v>3898.7307659533999</v>
      </c>
      <c r="BJ1087">
        <v>2698.23354594992</v>
      </c>
      <c r="BK1087">
        <v>1856.1810382271501</v>
      </c>
      <c r="BL1087">
        <v>1423.7376961161399</v>
      </c>
      <c r="BM1087">
        <v>1190.4519969662299</v>
      </c>
      <c r="BN1087">
        <v>972.98565083884296</v>
      </c>
      <c r="BO1087">
        <v>822.01750534036796</v>
      </c>
      <c r="BP1087">
        <v>718.94744897562998</v>
      </c>
      <c r="BQ1087">
        <v>664.80738501315602</v>
      </c>
      <c r="BR1087">
        <v>603.43313732586</v>
      </c>
      <c r="BS1087">
        <v>562.48834864818502</v>
      </c>
      <c r="BT1087">
        <v>540.07600079079896</v>
      </c>
      <c r="BU1087">
        <v>505.14197500152301</v>
      </c>
      <c r="BV1087">
        <v>495.59411068134898</v>
      </c>
      <c r="BW1087">
        <v>497.98364273402501</v>
      </c>
      <c r="BX1087">
        <v>480.49079768437298</v>
      </c>
      <c r="BY1087">
        <v>463.74662634684699</v>
      </c>
      <c r="BZ1087">
        <v>419.05904495692698</v>
      </c>
      <c r="CA1087">
        <v>417.08008485484902</v>
      </c>
      <c r="CB1087">
        <v>422.04542387841798</v>
      </c>
      <c r="CC1087">
        <v>461.133438101053</v>
      </c>
      <c r="CD1087">
        <v>586.17658218618897</v>
      </c>
    </row>
    <row r="1088" spans="1:82" x14ac:dyDescent="0.25">
      <c r="A1088">
        <v>260.987983978638</v>
      </c>
      <c r="B1088">
        <v>987.658155374638</v>
      </c>
      <c r="C1088">
        <v>635.324298893432</v>
      </c>
      <c r="D1088">
        <v>776.19462527281098</v>
      </c>
      <c r="E1088">
        <v>485.320409878796</v>
      </c>
      <c r="F1088">
        <v>485.62783668705202</v>
      </c>
      <c r="G1088">
        <v>599.04230896761101</v>
      </c>
      <c r="H1088">
        <v>928.18440654351298</v>
      </c>
      <c r="I1088">
        <v>1067.8690868875501</v>
      </c>
      <c r="J1088">
        <v>1198.9801921452899</v>
      </c>
      <c r="K1088">
        <v>1175.95419791421</v>
      </c>
      <c r="L1088">
        <v>1368.24912663746</v>
      </c>
      <c r="M1088">
        <v>1974.53625579917</v>
      </c>
      <c r="N1088">
        <v>1955.85137020395</v>
      </c>
      <c r="O1088">
        <v>2014.0503330546301</v>
      </c>
      <c r="P1088">
        <v>2916.2616687748</v>
      </c>
      <c r="Q1088">
        <v>3589.7691763886901</v>
      </c>
      <c r="R1088">
        <v>3534.2716535468098</v>
      </c>
      <c r="S1088">
        <v>5268.9175200140899</v>
      </c>
      <c r="T1088">
        <v>4417.3667926589596</v>
      </c>
      <c r="U1088">
        <v>3276.2708984208398</v>
      </c>
      <c r="V1088">
        <v>3603.3555322526299</v>
      </c>
      <c r="W1088">
        <v>2863.3799170410698</v>
      </c>
      <c r="X1088">
        <v>3248.5504144568999</v>
      </c>
      <c r="Y1088">
        <v>6853.7429335769102</v>
      </c>
      <c r="Z1088">
        <v>9230.1654888585399</v>
      </c>
      <c r="AA1088">
        <v>15928.310093481599</v>
      </c>
      <c r="AB1088">
        <v>19354.5172244643</v>
      </c>
      <c r="AC1088">
        <v>21981.514440536299</v>
      </c>
      <c r="AD1088">
        <v>25246.122301547701</v>
      </c>
      <c r="AE1088">
        <v>29176.0987119202</v>
      </c>
      <c r="AF1088">
        <v>26973.818770280799</v>
      </c>
      <c r="AG1088">
        <v>22698.767011022799</v>
      </c>
      <c r="AH1088">
        <v>21025.142270708599</v>
      </c>
      <c r="AI1088">
        <v>15066.298926297201</v>
      </c>
      <c r="AJ1088">
        <v>8959.0304363544401</v>
      </c>
      <c r="AK1088">
        <v>4713.3960600997798</v>
      </c>
      <c r="AL1088">
        <v>2868.9587016468499</v>
      </c>
      <c r="AM1088">
        <v>1924.5908151997901</v>
      </c>
      <c r="AN1088">
        <v>2534.00450670075</v>
      </c>
      <c r="AO1088">
        <v>5235.3575340248399</v>
      </c>
      <c r="AP1088">
        <v>3747.7181316862102</v>
      </c>
      <c r="AQ1088">
        <v>5832.4289596970502</v>
      </c>
      <c r="AR1088">
        <v>4694.6032096154304</v>
      </c>
      <c r="AS1088">
        <v>2645.5336272796799</v>
      </c>
      <c r="AT1088">
        <v>17512.493508378899</v>
      </c>
      <c r="AU1088">
        <v>22978.572297039202</v>
      </c>
      <c r="AV1088">
        <v>21868.749104010301</v>
      </c>
      <c r="AW1088">
        <v>16093.0702728203</v>
      </c>
      <c r="AX1088">
        <v>7622.9317584924802</v>
      </c>
      <c r="AY1088">
        <v>1458.0964074240401</v>
      </c>
      <c r="AZ1088">
        <v>1148.0564062200301</v>
      </c>
      <c r="BA1088">
        <v>1346.8909779230701</v>
      </c>
      <c r="BB1088">
        <v>1562.7905997611699</v>
      </c>
      <c r="BC1088">
        <v>1708.1796046652</v>
      </c>
      <c r="BD1088">
        <v>2503.0027347772002</v>
      </c>
      <c r="BE1088">
        <v>2578.6527792072402</v>
      </c>
      <c r="BF1088">
        <v>3123.4064133213501</v>
      </c>
      <c r="BG1088">
        <v>3753.2377366089399</v>
      </c>
      <c r="BH1088">
        <v>4631.6679313204004</v>
      </c>
      <c r="BI1088">
        <v>5715.1820055377302</v>
      </c>
      <c r="BJ1088">
        <v>3509.0936122888002</v>
      </c>
      <c r="BK1088">
        <v>2180.9197294474202</v>
      </c>
      <c r="BL1088">
        <v>1583.9397511639299</v>
      </c>
      <c r="BM1088">
        <v>1289.9702624194399</v>
      </c>
      <c r="BN1088">
        <v>1039.5907347034899</v>
      </c>
      <c r="BO1088">
        <v>866.20270453970102</v>
      </c>
      <c r="BP1088">
        <v>747.45421972997099</v>
      </c>
      <c r="BQ1088">
        <v>688.98796401736502</v>
      </c>
      <c r="BR1088">
        <v>617.72766673383603</v>
      </c>
      <c r="BS1088">
        <v>583.31646657733404</v>
      </c>
      <c r="BT1088">
        <v>552.13344337070396</v>
      </c>
      <c r="BU1088">
        <v>513.03705580075405</v>
      </c>
      <c r="BV1088">
        <v>505.225991330662</v>
      </c>
      <c r="BW1088">
        <v>508.56286404380398</v>
      </c>
      <c r="BX1088">
        <v>491.82623050052501</v>
      </c>
      <c r="BY1088">
        <v>469.47116962517202</v>
      </c>
      <c r="BZ1088">
        <v>422.72895347048598</v>
      </c>
      <c r="CA1088">
        <v>419.86696413043097</v>
      </c>
      <c r="CB1088">
        <v>426.27767112151901</v>
      </c>
      <c r="CC1088">
        <v>471.198242835896</v>
      </c>
      <c r="CD1088">
        <v>611.49373523667998</v>
      </c>
    </row>
    <row r="1089" spans="1:82" x14ac:dyDescent="0.25">
      <c r="A1089">
        <v>261.22830440587398</v>
      </c>
      <c r="B1089">
        <v>1050.2251183267799</v>
      </c>
      <c r="C1089">
        <v>659.16032585562596</v>
      </c>
      <c r="D1089">
        <v>802.98560723105697</v>
      </c>
      <c r="E1089">
        <v>497.78416694703901</v>
      </c>
      <c r="F1089">
        <v>497.20092312833901</v>
      </c>
      <c r="G1089">
        <v>622.12565189903</v>
      </c>
      <c r="H1089">
        <v>1007.27781961932</v>
      </c>
      <c r="I1089">
        <v>1145.4601968357499</v>
      </c>
      <c r="J1089">
        <v>1298.41882083359</v>
      </c>
      <c r="K1089">
        <v>1282.4835967510201</v>
      </c>
      <c r="L1089">
        <v>1496.25720655651</v>
      </c>
      <c r="M1089">
        <v>2260.6171912739801</v>
      </c>
      <c r="N1089">
        <v>2201.6348035293299</v>
      </c>
      <c r="O1089">
        <v>2261.6440570637001</v>
      </c>
      <c r="P1089">
        <v>3367.4262801770801</v>
      </c>
      <c r="Q1089">
        <v>4144.1601507198602</v>
      </c>
      <c r="R1089">
        <v>4095.7911839472299</v>
      </c>
      <c r="S1089">
        <v>6029.8008921742103</v>
      </c>
      <c r="T1089">
        <v>5097.2701921668204</v>
      </c>
      <c r="U1089">
        <v>3767.3049913302002</v>
      </c>
      <c r="V1089">
        <v>4136.3521932814001</v>
      </c>
      <c r="W1089">
        <v>3263.59726986952</v>
      </c>
      <c r="X1089">
        <v>3718.56230510558</v>
      </c>
      <c r="Y1089">
        <v>7821.3993965414402</v>
      </c>
      <c r="Z1089">
        <v>10270.8091169948</v>
      </c>
      <c r="AA1089">
        <v>17379.413462566899</v>
      </c>
      <c r="AB1089">
        <v>20213.780301947401</v>
      </c>
      <c r="AC1089">
        <v>23051.1190818777</v>
      </c>
      <c r="AD1089">
        <v>29654.653983013399</v>
      </c>
      <c r="AE1089">
        <v>34367.891396003703</v>
      </c>
      <c r="AF1089">
        <v>31997.7490027938</v>
      </c>
      <c r="AG1089">
        <v>27102.547587371399</v>
      </c>
      <c r="AH1089">
        <v>24806.850000558799</v>
      </c>
      <c r="AI1089">
        <v>17569.483169364299</v>
      </c>
      <c r="AJ1089">
        <v>10174.5583229815</v>
      </c>
      <c r="AK1089">
        <v>5217.0216003796304</v>
      </c>
      <c r="AL1089">
        <v>3154.9636905472498</v>
      </c>
      <c r="AM1089">
        <v>2086.1901624936199</v>
      </c>
      <c r="AN1089">
        <v>3189.4109372899302</v>
      </c>
      <c r="AO1089">
        <v>6731.5109764405997</v>
      </c>
      <c r="AP1089">
        <v>4549.2986394088803</v>
      </c>
      <c r="AQ1089">
        <v>7613.18114791682</v>
      </c>
      <c r="AR1089">
        <v>5717.6841371375804</v>
      </c>
      <c r="AS1089">
        <v>3043.3249830411301</v>
      </c>
      <c r="AT1089">
        <v>21440.9280972216</v>
      </c>
      <c r="AU1089">
        <v>27602.367904504699</v>
      </c>
      <c r="AV1089">
        <v>25918.389998247501</v>
      </c>
      <c r="AW1089">
        <v>18870.282160486498</v>
      </c>
      <c r="AX1089">
        <v>8805.1977175565899</v>
      </c>
      <c r="AY1089">
        <v>1580.30280483201</v>
      </c>
      <c r="AZ1089">
        <v>1221.3519583643099</v>
      </c>
      <c r="BA1089">
        <v>1445.90715317082</v>
      </c>
      <c r="BB1089">
        <v>1705.44953114174</v>
      </c>
      <c r="BC1089">
        <v>1887.7417939721499</v>
      </c>
      <c r="BD1089">
        <v>2812.99031865899</v>
      </c>
      <c r="BE1089">
        <v>2829.7018235191899</v>
      </c>
      <c r="BF1089">
        <v>3431.1350540376102</v>
      </c>
      <c r="BG1089">
        <v>4167.6960516228401</v>
      </c>
      <c r="BH1089">
        <v>5413.8130078179802</v>
      </c>
      <c r="BI1089">
        <v>6877.7503907054197</v>
      </c>
      <c r="BJ1089">
        <v>4208.2711829774998</v>
      </c>
      <c r="BK1089">
        <v>2497.8901910463401</v>
      </c>
      <c r="BL1089">
        <v>1751.0941212299799</v>
      </c>
      <c r="BM1089">
        <v>1396.5463627402401</v>
      </c>
      <c r="BN1089">
        <v>1105.51753017843</v>
      </c>
      <c r="BO1089">
        <v>905.39161771398403</v>
      </c>
      <c r="BP1089">
        <v>777.58027625915395</v>
      </c>
      <c r="BQ1089">
        <v>709.61528844040697</v>
      </c>
      <c r="BR1089">
        <v>635.64308239045295</v>
      </c>
      <c r="BS1089">
        <v>594.48928131212904</v>
      </c>
      <c r="BT1089">
        <v>560.01693701820795</v>
      </c>
      <c r="BU1089">
        <v>522.52596688951201</v>
      </c>
      <c r="BV1089">
        <v>509.063990763113</v>
      </c>
      <c r="BW1089">
        <v>518.06476173787405</v>
      </c>
      <c r="BX1089">
        <v>499.588318963245</v>
      </c>
      <c r="BY1089">
        <v>476.270581878641</v>
      </c>
      <c r="BZ1089">
        <v>427.37634053313297</v>
      </c>
      <c r="CA1089">
        <v>428.89046000152001</v>
      </c>
      <c r="CB1089">
        <v>434.39444132518099</v>
      </c>
      <c r="CC1089">
        <v>480.35008118155201</v>
      </c>
      <c r="CD1089">
        <v>640.04794906350901</v>
      </c>
    </row>
    <row r="1090" spans="1:82" x14ac:dyDescent="0.25">
      <c r="A1090">
        <v>261.46862483311003</v>
      </c>
      <c r="B1090">
        <v>1068.54433578265</v>
      </c>
      <c r="C1090">
        <v>663.03895434458298</v>
      </c>
      <c r="D1090">
        <v>804.64762539621404</v>
      </c>
      <c r="E1090">
        <v>497.85919733708602</v>
      </c>
      <c r="F1090">
        <v>496.205165710649</v>
      </c>
      <c r="G1090">
        <v>627.47272184531903</v>
      </c>
      <c r="H1090">
        <v>1040.1184756207099</v>
      </c>
      <c r="I1090">
        <v>1177.8330694235001</v>
      </c>
      <c r="J1090">
        <v>1340.0762291271701</v>
      </c>
      <c r="K1090">
        <v>1333.89343334671</v>
      </c>
      <c r="L1090">
        <v>1562.4779472851201</v>
      </c>
      <c r="M1090">
        <v>2422.6749935610101</v>
      </c>
      <c r="N1090">
        <v>2332.2004356021598</v>
      </c>
      <c r="O1090">
        <v>2401.2235472933598</v>
      </c>
      <c r="P1090">
        <v>3622.2908161261498</v>
      </c>
      <c r="Q1090">
        <v>4453.5264550539896</v>
      </c>
      <c r="R1090">
        <v>4408.7339770021099</v>
      </c>
      <c r="S1090">
        <v>6403.1504168903803</v>
      </c>
      <c r="T1090">
        <v>5442.3392249932203</v>
      </c>
      <c r="U1090">
        <v>4027.9874987846702</v>
      </c>
      <c r="V1090">
        <v>4411.6767128111596</v>
      </c>
      <c r="W1090">
        <v>3454.9893384809998</v>
      </c>
      <c r="X1090">
        <v>3960.8129834768501</v>
      </c>
      <c r="Y1090">
        <v>8246.06726472628</v>
      </c>
      <c r="Z1090">
        <v>10619.8443271738</v>
      </c>
      <c r="AA1090">
        <v>17633.553613916902</v>
      </c>
      <c r="AB1090">
        <v>19795.3383024129</v>
      </c>
      <c r="AC1090">
        <v>22745.214217042001</v>
      </c>
      <c r="AD1090">
        <v>31798.167657482201</v>
      </c>
      <c r="AE1090">
        <v>37331.5753821572</v>
      </c>
      <c r="AF1090">
        <v>34985.165752367502</v>
      </c>
      <c r="AG1090">
        <v>29682.5133608213</v>
      </c>
      <c r="AH1090">
        <v>26969.354917888799</v>
      </c>
      <c r="AI1090">
        <v>18961.889138624199</v>
      </c>
      <c r="AJ1090">
        <v>10765.2481547241</v>
      </c>
      <c r="AK1090">
        <v>5411.8915728043303</v>
      </c>
      <c r="AL1090">
        <v>3280.5382612325402</v>
      </c>
      <c r="AM1090">
        <v>2145.17501952164</v>
      </c>
      <c r="AN1090">
        <v>3758.7458773442099</v>
      </c>
      <c r="AO1090">
        <v>7846.6473132128103</v>
      </c>
      <c r="AP1090">
        <v>5534.4214355419299</v>
      </c>
      <c r="AQ1090">
        <v>9274.27823163215</v>
      </c>
      <c r="AR1090">
        <v>6612.08224281613</v>
      </c>
      <c r="AS1090">
        <v>3305.0737004876801</v>
      </c>
      <c r="AT1090">
        <v>24767.2757776416</v>
      </c>
      <c r="AU1090">
        <v>30874.074861093599</v>
      </c>
      <c r="AV1090">
        <v>28946.113139811401</v>
      </c>
      <c r="AW1090">
        <v>20556.121368419299</v>
      </c>
      <c r="AX1090">
        <v>9336.1981255092196</v>
      </c>
      <c r="AY1090">
        <v>1615.49731674134</v>
      </c>
      <c r="AZ1090">
        <v>1246.6343000009099</v>
      </c>
      <c r="BA1090">
        <v>1491.7804588497399</v>
      </c>
      <c r="BB1090">
        <v>1776.15236018467</v>
      </c>
      <c r="BC1090">
        <v>1988.0417727786701</v>
      </c>
      <c r="BD1090">
        <v>2954.2461929431802</v>
      </c>
      <c r="BE1090">
        <v>2908.72928524085</v>
      </c>
      <c r="BF1090">
        <v>3524.9697343370499</v>
      </c>
      <c r="BG1090">
        <v>4315.1806681486696</v>
      </c>
      <c r="BH1090">
        <v>5830.3986661887602</v>
      </c>
      <c r="BI1090">
        <v>7521.0652647378802</v>
      </c>
      <c r="BJ1090">
        <v>4631.2132673972501</v>
      </c>
      <c r="BK1090">
        <v>2695.1000463987202</v>
      </c>
      <c r="BL1090">
        <v>1857.84334234686</v>
      </c>
      <c r="BM1090">
        <v>1449.6122254059401</v>
      </c>
      <c r="BN1090">
        <v>1138.02110542482</v>
      </c>
      <c r="BO1090">
        <v>925.55142270104795</v>
      </c>
      <c r="BP1090">
        <v>790.45079618285399</v>
      </c>
      <c r="BQ1090">
        <v>717.11484852419198</v>
      </c>
      <c r="BR1090">
        <v>643.19786725681695</v>
      </c>
      <c r="BS1090">
        <v>598.34741143423605</v>
      </c>
      <c r="BT1090">
        <v>560.27782867528401</v>
      </c>
      <c r="BU1090">
        <v>524.02589960117905</v>
      </c>
      <c r="BV1090">
        <v>509.87887040852002</v>
      </c>
      <c r="BW1090">
        <v>518.69535166392996</v>
      </c>
      <c r="BX1090">
        <v>502.121798778244</v>
      </c>
      <c r="BY1090">
        <v>476.99595256184102</v>
      </c>
      <c r="BZ1090">
        <v>429.31649349800898</v>
      </c>
      <c r="CA1090">
        <v>430.25649789990501</v>
      </c>
      <c r="CB1090">
        <v>434.600029800458</v>
      </c>
      <c r="CC1090">
        <v>481.336463017158</v>
      </c>
      <c r="CD1090">
        <v>649.00225218004198</v>
      </c>
    </row>
    <row r="1091" spans="1:82" x14ac:dyDescent="0.25">
      <c r="A1091">
        <v>261.70894526034698</v>
      </c>
      <c r="B1091">
        <v>1076.4271667886401</v>
      </c>
      <c r="C1091">
        <v>666.81979480997802</v>
      </c>
      <c r="D1091">
        <v>808.29896254651203</v>
      </c>
      <c r="E1091">
        <v>497.28255440877098</v>
      </c>
      <c r="F1091">
        <v>496.07095112050803</v>
      </c>
      <c r="G1091">
        <v>631.375176499855</v>
      </c>
      <c r="H1091">
        <v>1046.95213429809</v>
      </c>
      <c r="I1091">
        <v>1195.7435527372299</v>
      </c>
      <c r="J1091">
        <v>1362.2846134861099</v>
      </c>
      <c r="K1091">
        <v>1369.7767224756999</v>
      </c>
      <c r="L1091">
        <v>1620.62966621651</v>
      </c>
      <c r="M1091">
        <v>2522.69182376452</v>
      </c>
      <c r="N1091">
        <v>2421.5019396531902</v>
      </c>
      <c r="O1091">
        <v>2515.33809319789</v>
      </c>
      <c r="P1091">
        <v>3790.7540358680599</v>
      </c>
      <c r="Q1091">
        <v>4583.3537597582399</v>
      </c>
      <c r="R1091">
        <v>4532.8751286773804</v>
      </c>
      <c r="S1091">
        <v>6624.0388084075703</v>
      </c>
      <c r="T1091">
        <v>5616.7089109234703</v>
      </c>
      <c r="U1091">
        <v>4176.9283012528904</v>
      </c>
      <c r="V1091">
        <v>4565.3323825653997</v>
      </c>
      <c r="W1091">
        <v>3541.8643585268301</v>
      </c>
      <c r="X1091">
        <v>4098.3653940721397</v>
      </c>
      <c r="Y1091">
        <v>8430.9556517145193</v>
      </c>
      <c r="Z1091">
        <v>10595.066196264501</v>
      </c>
      <c r="AA1091">
        <v>17356.764199494799</v>
      </c>
      <c r="AB1091">
        <v>19232.615962481999</v>
      </c>
      <c r="AC1091">
        <v>22404.884374857498</v>
      </c>
      <c r="AD1091">
        <v>31998.5119295205</v>
      </c>
      <c r="AE1091">
        <v>38617.205010002697</v>
      </c>
      <c r="AF1091">
        <v>36269.804210484799</v>
      </c>
      <c r="AG1091">
        <v>30580.582981373202</v>
      </c>
      <c r="AH1091">
        <v>28183.121794413801</v>
      </c>
      <c r="AI1091">
        <v>19785.917715453299</v>
      </c>
      <c r="AJ1091">
        <v>11091.9918879829</v>
      </c>
      <c r="AK1091">
        <v>5497.4869342367001</v>
      </c>
      <c r="AL1091">
        <v>3363.88269394699</v>
      </c>
      <c r="AM1091">
        <v>2177.89243908556</v>
      </c>
      <c r="AN1091">
        <v>4298.4533593979504</v>
      </c>
      <c r="AO1091">
        <v>8584.7180084038991</v>
      </c>
      <c r="AP1091">
        <v>6923.8128745726499</v>
      </c>
      <c r="AQ1091">
        <v>10936.2971601714</v>
      </c>
      <c r="AR1091">
        <v>7517.3227865926801</v>
      </c>
      <c r="AS1091">
        <v>3538.1306295618301</v>
      </c>
      <c r="AT1091">
        <v>28125.078497349801</v>
      </c>
      <c r="AU1091">
        <v>33488.130501824198</v>
      </c>
      <c r="AV1091">
        <v>31780.263572637701</v>
      </c>
      <c r="AW1091">
        <v>21680.865321921101</v>
      </c>
      <c r="AX1091">
        <v>9433.4185319565004</v>
      </c>
      <c r="AY1091">
        <v>1615.4218907613099</v>
      </c>
      <c r="AZ1091">
        <v>1262.53341483193</v>
      </c>
      <c r="BA1091">
        <v>1528.20102220134</v>
      </c>
      <c r="BB1091">
        <v>1828.65239213724</v>
      </c>
      <c r="BC1091">
        <v>2062.2798192395699</v>
      </c>
      <c r="BD1091">
        <v>3014.3620597607701</v>
      </c>
      <c r="BE1091">
        <v>2923.9083395606099</v>
      </c>
      <c r="BF1091">
        <v>3552.1477199559099</v>
      </c>
      <c r="BG1091">
        <v>4378.6469642707598</v>
      </c>
      <c r="BH1091">
        <v>6049.5833993699598</v>
      </c>
      <c r="BI1091">
        <v>7790.6089936325898</v>
      </c>
      <c r="BJ1091">
        <v>4848.7956126263298</v>
      </c>
      <c r="BK1091">
        <v>2831.4284451779899</v>
      </c>
      <c r="BL1091">
        <v>1949.6262616812701</v>
      </c>
      <c r="BM1091">
        <v>1482.49101524092</v>
      </c>
      <c r="BN1091">
        <v>1161.6934371206901</v>
      </c>
      <c r="BO1091">
        <v>944.64111881016004</v>
      </c>
      <c r="BP1091">
        <v>800.81449440764095</v>
      </c>
      <c r="BQ1091">
        <v>723.64597424064004</v>
      </c>
      <c r="BR1091">
        <v>649.76775778791296</v>
      </c>
      <c r="BS1091">
        <v>602.25962036563703</v>
      </c>
      <c r="BT1091">
        <v>561.42637377815004</v>
      </c>
      <c r="BU1091">
        <v>525.39847858814699</v>
      </c>
      <c r="BV1091">
        <v>510.95372709045603</v>
      </c>
      <c r="BW1091">
        <v>516.64770033018999</v>
      </c>
      <c r="BX1091">
        <v>504.88468108898002</v>
      </c>
      <c r="BY1091">
        <v>477.124934507452</v>
      </c>
      <c r="BZ1091">
        <v>432.33024648339898</v>
      </c>
      <c r="CA1091">
        <v>430.87014449430302</v>
      </c>
      <c r="CB1091">
        <v>432.96694495690599</v>
      </c>
      <c r="CC1091">
        <v>479.75089791600402</v>
      </c>
      <c r="CD1091">
        <v>652.32188021339095</v>
      </c>
    </row>
    <row r="1092" spans="1:82" x14ac:dyDescent="0.25">
      <c r="A1092">
        <v>261.94926568758302</v>
      </c>
      <c r="B1092">
        <v>1064.5149823219101</v>
      </c>
      <c r="C1092">
        <v>671.40934516859795</v>
      </c>
      <c r="D1092">
        <v>833.64341616077195</v>
      </c>
      <c r="E1092">
        <v>500.997066736063</v>
      </c>
      <c r="F1092">
        <v>498.395820574477</v>
      </c>
      <c r="G1092">
        <v>629.29499968304503</v>
      </c>
      <c r="H1092">
        <v>1038.7304331518601</v>
      </c>
      <c r="I1092">
        <v>1170.9213419819901</v>
      </c>
      <c r="J1092">
        <v>1363.3627641010601</v>
      </c>
      <c r="K1092">
        <v>1387.87189785177</v>
      </c>
      <c r="L1092">
        <v>1647.97523736993</v>
      </c>
      <c r="M1092">
        <v>2562.5738769817399</v>
      </c>
      <c r="N1092">
        <v>2467.7688920699702</v>
      </c>
      <c r="O1092">
        <v>2567.4240814995401</v>
      </c>
      <c r="P1092">
        <v>3880.4935882115401</v>
      </c>
      <c r="Q1092">
        <v>4450.4633509647601</v>
      </c>
      <c r="R1092">
        <v>4403.6264945542398</v>
      </c>
      <c r="S1092">
        <v>6699.2190648324004</v>
      </c>
      <c r="T1092">
        <v>5668.5913729192698</v>
      </c>
      <c r="U1092">
        <v>4239.4780527221301</v>
      </c>
      <c r="V1092">
        <v>4592.5672087912299</v>
      </c>
      <c r="W1092">
        <v>3602.7018406788302</v>
      </c>
      <c r="X1092">
        <v>4145.00925139844</v>
      </c>
      <c r="Y1092">
        <v>8494.7418882706897</v>
      </c>
      <c r="Z1092">
        <v>10081.205579748301</v>
      </c>
      <c r="AA1092">
        <v>16365.473641124599</v>
      </c>
      <c r="AB1092">
        <v>18231.774081424301</v>
      </c>
      <c r="AC1092">
        <v>21452.237452689998</v>
      </c>
      <c r="AD1092">
        <v>30803.060227156999</v>
      </c>
      <c r="AE1092">
        <v>37177.357663952302</v>
      </c>
      <c r="AF1092">
        <v>34292.6289713558</v>
      </c>
      <c r="AG1092">
        <v>28663.981223319999</v>
      </c>
      <c r="AH1092">
        <v>27674.525380443702</v>
      </c>
      <c r="AI1092">
        <v>19364.028584040501</v>
      </c>
      <c r="AJ1092">
        <v>10726.506056382101</v>
      </c>
      <c r="AK1092">
        <v>5317.5200540546402</v>
      </c>
      <c r="AL1092">
        <v>3314.0389916050799</v>
      </c>
      <c r="AM1092">
        <v>2173.2644085883398</v>
      </c>
      <c r="AN1092">
        <v>4623.9235600982702</v>
      </c>
      <c r="AO1092">
        <v>8702.9624898902202</v>
      </c>
      <c r="AP1092">
        <v>7699.5363499998803</v>
      </c>
      <c r="AQ1092">
        <v>11389.6505189093</v>
      </c>
      <c r="AR1092">
        <v>7333.94154187813</v>
      </c>
      <c r="AS1092">
        <v>3789.6894139281098</v>
      </c>
      <c r="AT1092">
        <v>27816.3775558495</v>
      </c>
      <c r="AU1092">
        <v>32540.524605373001</v>
      </c>
      <c r="AV1092">
        <v>30521.075596295501</v>
      </c>
      <c r="AW1092">
        <v>20768.718560535799</v>
      </c>
      <c r="AX1092">
        <v>9003.87839122488</v>
      </c>
      <c r="AY1092">
        <v>1588.5694655923101</v>
      </c>
      <c r="AZ1092">
        <v>1274.8412019448699</v>
      </c>
      <c r="BA1092">
        <v>1532.27031343004</v>
      </c>
      <c r="BB1092">
        <v>1853.6034096850799</v>
      </c>
      <c r="BC1092">
        <v>2102.4283501662399</v>
      </c>
      <c r="BD1092">
        <v>3008.9025636973302</v>
      </c>
      <c r="BE1092">
        <v>2910.9458981398402</v>
      </c>
      <c r="BF1092">
        <v>3524.6622752717299</v>
      </c>
      <c r="BG1092">
        <v>4374.2698844286397</v>
      </c>
      <c r="BH1092">
        <v>6092.1062508984096</v>
      </c>
      <c r="BI1092">
        <v>7876.6874057692203</v>
      </c>
      <c r="BJ1092">
        <v>4934.6919726137403</v>
      </c>
      <c r="BK1092">
        <v>2874.8123304696001</v>
      </c>
      <c r="BL1092">
        <v>1983.69757854366</v>
      </c>
      <c r="BM1092">
        <v>1504.1971531814499</v>
      </c>
      <c r="BN1092">
        <v>1172.0640865062901</v>
      </c>
      <c r="BO1092">
        <v>956.15473493445802</v>
      </c>
      <c r="BP1092">
        <v>806.01845765622102</v>
      </c>
      <c r="BQ1092">
        <v>723.53130562684805</v>
      </c>
      <c r="BR1092">
        <v>653.70242403635405</v>
      </c>
      <c r="BS1092">
        <v>603.46360514093999</v>
      </c>
      <c r="BT1092">
        <v>562.48597072170799</v>
      </c>
      <c r="BU1092">
        <v>526.37339340679705</v>
      </c>
      <c r="BV1092">
        <v>518.73888246105605</v>
      </c>
      <c r="BW1092">
        <v>514.44551239813904</v>
      </c>
      <c r="BX1092">
        <v>501.99871284026398</v>
      </c>
      <c r="BY1092">
        <v>475.91465313904303</v>
      </c>
      <c r="BZ1092">
        <v>432.59839503526899</v>
      </c>
      <c r="CA1092">
        <v>433.27212112141399</v>
      </c>
      <c r="CB1092">
        <v>431.14825793936097</v>
      </c>
      <c r="CC1092">
        <v>478.99605661914302</v>
      </c>
      <c r="CD1092">
        <v>650.28602886028204</v>
      </c>
    </row>
    <row r="1093" spans="1:82" x14ac:dyDescent="0.25">
      <c r="A1093">
        <v>262.18958611481901</v>
      </c>
      <c r="B1093">
        <v>1099.83080784052</v>
      </c>
      <c r="C1093">
        <v>684.99767537954995</v>
      </c>
      <c r="D1093">
        <v>851.64585719105298</v>
      </c>
      <c r="E1093">
        <v>515.73518979970504</v>
      </c>
      <c r="F1093">
        <v>504.79618107964399</v>
      </c>
      <c r="G1093">
        <v>641.391957391402</v>
      </c>
      <c r="H1093">
        <v>1051.6004480328299</v>
      </c>
      <c r="I1093">
        <v>1194.0272531667099</v>
      </c>
      <c r="J1093">
        <v>1339.7728101125999</v>
      </c>
      <c r="K1093">
        <v>1378.45186878649</v>
      </c>
      <c r="L1093">
        <v>1628.1286861840199</v>
      </c>
      <c r="M1093">
        <v>2511.3225394914998</v>
      </c>
      <c r="N1093">
        <v>2423.1272774774702</v>
      </c>
      <c r="O1093">
        <v>2513.2386362881698</v>
      </c>
      <c r="P1093">
        <v>3784.7663004945198</v>
      </c>
      <c r="Q1093">
        <v>4486.7405794756696</v>
      </c>
      <c r="R1093">
        <v>4452.9269507075896</v>
      </c>
      <c r="S1093">
        <v>6488.6939080719803</v>
      </c>
      <c r="T1093">
        <v>5497.82471733286</v>
      </c>
      <c r="U1093">
        <v>4117.8400638742896</v>
      </c>
      <c r="V1093">
        <v>4458.7967157885996</v>
      </c>
      <c r="W1093">
        <v>3494.8733365330299</v>
      </c>
      <c r="X1093">
        <v>4003.6924128114501</v>
      </c>
      <c r="Y1093">
        <v>8209.8861852927093</v>
      </c>
      <c r="Z1093">
        <v>10099.346811528199</v>
      </c>
      <c r="AA1093">
        <v>16436.813310873498</v>
      </c>
      <c r="AB1093">
        <v>18500.265338108198</v>
      </c>
      <c r="AC1093">
        <v>21631.681554504299</v>
      </c>
      <c r="AD1093">
        <v>30828.103242865302</v>
      </c>
      <c r="AE1093">
        <v>36861.974916194697</v>
      </c>
      <c r="AF1093">
        <v>33952.247289658997</v>
      </c>
      <c r="AG1093">
        <v>28333.385628259701</v>
      </c>
      <c r="AH1093">
        <v>25571.0094315477</v>
      </c>
      <c r="AI1093">
        <v>18026.7661068819</v>
      </c>
      <c r="AJ1093">
        <v>9944.9075123932907</v>
      </c>
      <c r="AK1093">
        <v>4973.5211996341004</v>
      </c>
      <c r="AL1093">
        <v>3105.5320265898199</v>
      </c>
      <c r="AM1093">
        <v>2068.9443716339101</v>
      </c>
      <c r="AN1093">
        <v>4512.0838141963404</v>
      </c>
      <c r="AO1093">
        <v>8482.9659397953092</v>
      </c>
      <c r="AP1093">
        <v>8079.6998753588996</v>
      </c>
      <c r="AQ1093">
        <v>10999.3514249455</v>
      </c>
      <c r="AR1093">
        <v>6907.1055815154004</v>
      </c>
      <c r="AS1093">
        <v>3646.0086627542901</v>
      </c>
      <c r="AT1093">
        <v>26351.7026503044</v>
      </c>
      <c r="AU1093">
        <v>30282.1854994608</v>
      </c>
      <c r="AV1093">
        <v>28628.917460640499</v>
      </c>
      <c r="AW1093">
        <v>19191.925218940301</v>
      </c>
      <c r="AX1093">
        <v>8267.9114145942694</v>
      </c>
      <c r="AY1093">
        <v>1540.8320776012599</v>
      </c>
      <c r="AZ1093">
        <v>1268.9822125723299</v>
      </c>
      <c r="BA1093">
        <v>1503.2305809946899</v>
      </c>
      <c r="BB1093">
        <v>1813.0796469074</v>
      </c>
      <c r="BC1093">
        <v>2065.9061976794001</v>
      </c>
      <c r="BD1093">
        <v>2969.9836446724398</v>
      </c>
      <c r="BE1093">
        <v>3085.5552337155</v>
      </c>
      <c r="BF1093">
        <v>3764.2026979152301</v>
      </c>
      <c r="BG1093">
        <v>4549.1219546191696</v>
      </c>
      <c r="BH1093">
        <v>6101.2482041822996</v>
      </c>
      <c r="BI1093">
        <v>7702.3231549329903</v>
      </c>
      <c r="BJ1093">
        <v>4816.3647469793896</v>
      </c>
      <c r="BK1093">
        <v>2821.4502891054699</v>
      </c>
      <c r="BL1093">
        <v>1947.4367269296399</v>
      </c>
      <c r="BM1093">
        <v>1485.1281883613999</v>
      </c>
      <c r="BN1093">
        <v>1150.6880865961</v>
      </c>
      <c r="BO1093">
        <v>944.56749835359801</v>
      </c>
      <c r="BP1093">
        <v>808.18132890177401</v>
      </c>
      <c r="BQ1093">
        <v>720.29211726516701</v>
      </c>
      <c r="BR1093">
        <v>647.090340727897</v>
      </c>
      <c r="BS1093">
        <v>600.783652062133</v>
      </c>
      <c r="BT1093">
        <v>564.38213301856899</v>
      </c>
      <c r="BU1093">
        <v>531.815547927225</v>
      </c>
      <c r="BV1093">
        <v>516.45455303997301</v>
      </c>
      <c r="BW1093">
        <v>515.89400604996001</v>
      </c>
      <c r="BX1093">
        <v>501.15078865917798</v>
      </c>
      <c r="BY1093">
        <v>479.91529067344197</v>
      </c>
      <c r="BZ1093">
        <v>435.61987211815</v>
      </c>
      <c r="CA1093">
        <v>438.687884569554</v>
      </c>
      <c r="CB1093">
        <v>435.76471371320901</v>
      </c>
      <c r="CC1093">
        <v>485.71387670818399</v>
      </c>
      <c r="CD1093">
        <v>652.12808758633605</v>
      </c>
    </row>
    <row r="1094" spans="1:82" x14ac:dyDescent="0.25">
      <c r="A1094">
        <v>262.42990654205602</v>
      </c>
      <c r="B1094">
        <v>1144.15097467949</v>
      </c>
      <c r="C1094">
        <v>702.54112712159997</v>
      </c>
      <c r="D1094">
        <v>868.63243770872305</v>
      </c>
      <c r="E1094">
        <v>529.14022403652905</v>
      </c>
      <c r="F1094">
        <v>511.41682003250997</v>
      </c>
      <c r="G1094">
        <v>657.35482697238399</v>
      </c>
      <c r="H1094">
        <v>1073.2130072163</v>
      </c>
      <c r="I1094">
        <v>1212.6297924985699</v>
      </c>
      <c r="J1094">
        <v>1343.0818181269401</v>
      </c>
      <c r="K1094">
        <v>1387.5758892297099</v>
      </c>
      <c r="L1094">
        <v>1639.01841012311</v>
      </c>
      <c r="M1094">
        <v>2520.3730627464802</v>
      </c>
      <c r="N1094">
        <v>2442.5233597973302</v>
      </c>
      <c r="O1094">
        <v>2521.8834933513499</v>
      </c>
      <c r="P1094">
        <v>3769.52085459929</v>
      </c>
      <c r="Q1094">
        <v>4555.3339436983597</v>
      </c>
      <c r="R1094">
        <v>4522.1005924779902</v>
      </c>
      <c r="S1094">
        <v>6500.7722424731701</v>
      </c>
      <c r="T1094">
        <v>5499.0724552331703</v>
      </c>
      <c r="U1094">
        <v>4121.1904239384603</v>
      </c>
      <c r="V1094">
        <v>4458.9309153668401</v>
      </c>
      <c r="W1094">
        <v>3500.4351203267902</v>
      </c>
      <c r="X1094">
        <v>3983.9828277707102</v>
      </c>
      <c r="Y1094">
        <v>8214.2834407215796</v>
      </c>
      <c r="Z1094">
        <v>10273.3127733606</v>
      </c>
      <c r="AA1094">
        <v>16741.8806910083</v>
      </c>
      <c r="AB1094">
        <v>18881.784922856299</v>
      </c>
      <c r="AC1094">
        <v>21960.224002200401</v>
      </c>
      <c r="AD1094">
        <v>31018.042769216299</v>
      </c>
      <c r="AE1094">
        <v>36796.227131116597</v>
      </c>
      <c r="AF1094">
        <v>33799.351727187401</v>
      </c>
      <c r="AG1094">
        <v>28062.0685060092</v>
      </c>
      <c r="AH1094">
        <v>24621.8042910564</v>
      </c>
      <c r="AI1094">
        <v>17384.2350404975</v>
      </c>
      <c r="AJ1094">
        <v>9567.4471872491195</v>
      </c>
      <c r="AK1094">
        <v>4773.99397145478</v>
      </c>
      <c r="AL1094">
        <v>3002.5593655858302</v>
      </c>
      <c r="AM1094">
        <v>2026.3789042390799</v>
      </c>
      <c r="AN1094">
        <v>4428.4454420452503</v>
      </c>
      <c r="AO1094">
        <v>8356.9060762143199</v>
      </c>
      <c r="AP1094">
        <v>8080.5803484183798</v>
      </c>
      <c r="AQ1094">
        <v>10723.510666866099</v>
      </c>
      <c r="AR1094">
        <v>6701.0344189468296</v>
      </c>
      <c r="AS1094">
        <v>3529.3259306177602</v>
      </c>
      <c r="AT1094">
        <v>25055.842462605098</v>
      </c>
      <c r="AU1094">
        <v>28850.697984999901</v>
      </c>
      <c r="AV1094">
        <v>27239.9423223421</v>
      </c>
      <c r="AW1094">
        <v>18281.2179057957</v>
      </c>
      <c r="AX1094">
        <v>7936.24320556572</v>
      </c>
      <c r="AY1094">
        <v>1522.0027290451201</v>
      </c>
      <c r="AZ1094">
        <v>1273.3970101078401</v>
      </c>
      <c r="BA1094">
        <v>1503.7300384068201</v>
      </c>
      <c r="BB1094">
        <v>1812.7446627177101</v>
      </c>
      <c r="BC1094">
        <v>2069.5491755918702</v>
      </c>
      <c r="BD1094">
        <v>3161.8640772957201</v>
      </c>
      <c r="BE1094">
        <v>3514.8719895665699</v>
      </c>
      <c r="BF1094">
        <v>4350.0271188344796</v>
      </c>
      <c r="BG1094">
        <v>5150.4257153675999</v>
      </c>
      <c r="BH1094">
        <v>6596.71943435921</v>
      </c>
      <c r="BI1094">
        <v>8078.0322579939002</v>
      </c>
      <c r="BJ1094">
        <v>4937.4379027018604</v>
      </c>
      <c r="BK1094">
        <v>2862.27668309008</v>
      </c>
      <c r="BL1094">
        <v>1960.80651222852</v>
      </c>
      <c r="BM1094">
        <v>1489.93465486793</v>
      </c>
      <c r="BN1094">
        <v>1155.0134818138899</v>
      </c>
      <c r="BO1094">
        <v>961.33463275539202</v>
      </c>
      <c r="BP1094">
        <v>820.14837566107497</v>
      </c>
      <c r="BQ1094">
        <v>731.65076485861505</v>
      </c>
      <c r="BR1094">
        <v>652.15578549981399</v>
      </c>
      <c r="BS1094">
        <v>607.52266435273896</v>
      </c>
      <c r="BT1094">
        <v>571.14792906279001</v>
      </c>
      <c r="BU1094">
        <v>538.10763154131803</v>
      </c>
      <c r="BV1094">
        <v>516.07507697873905</v>
      </c>
      <c r="BW1094">
        <v>521.11431788006496</v>
      </c>
      <c r="BX1094">
        <v>507.69493573872597</v>
      </c>
      <c r="BY1094">
        <v>482.86722142023001</v>
      </c>
      <c r="BZ1094">
        <v>446.30826993229198</v>
      </c>
      <c r="CA1094">
        <v>438.97864747319301</v>
      </c>
      <c r="CB1094">
        <v>445.19731579879902</v>
      </c>
      <c r="CC1094">
        <v>495.37412952003001</v>
      </c>
      <c r="CD1094">
        <v>665.39606021289705</v>
      </c>
    </row>
    <row r="1095" spans="1:82" x14ac:dyDescent="0.25">
      <c r="A1095">
        <v>262.670226969292</v>
      </c>
      <c r="B1095">
        <v>1210.14850088707</v>
      </c>
      <c r="C1095">
        <v>724.62420333913894</v>
      </c>
      <c r="D1095">
        <v>880.87339757697998</v>
      </c>
      <c r="E1095">
        <v>542.50292850109997</v>
      </c>
      <c r="F1095">
        <v>518.50629717021104</v>
      </c>
      <c r="G1095">
        <v>671.89117546866396</v>
      </c>
      <c r="H1095">
        <v>1102.11474277911</v>
      </c>
      <c r="I1095">
        <v>1240.33062147126</v>
      </c>
      <c r="J1095">
        <v>1380.59273212992</v>
      </c>
      <c r="K1095">
        <v>1424.4443923332501</v>
      </c>
      <c r="L1095">
        <v>1684.8757716295399</v>
      </c>
      <c r="M1095">
        <v>2594.64699312525</v>
      </c>
      <c r="N1095">
        <v>2526.9144156362099</v>
      </c>
      <c r="O1095">
        <v>2606.5070539614699</v>
      </c>
      <c r="P1095">
        <v>3878.5077447439699</v>
      </c>
      <c r="Q1095">
        <v>4703.4735669668198</v>
      </c>
      <c r="R1095">
        <v>4675.1877768493096</v>
      </c>
      <c r="S1095">
        <v>6767.5850305189897</v>
      </c>
      <c r="T1095">
        <v>5692.1568395919903</v>
      </c>
      <c r="U1095">
        <v>4256.0510372173703</v>
      </c>
      <c r="V1095">
        <v>4600.9966984836801</v>
      </c>
      <c r="W1095">
        <v>3609.1589350158702</v>
      </c>
      <c r="X1095">
        <v>4090.8793451623801</v>
      </c>
      <c r="Y1095">
        <v>8512.6990806836202</v>
      </c>
      <c r="Z1095">
        <v>10664.341141388401</v>
      </c>
      <c r="AA1095">
        <v>17336.611978696601</v>
      </c>
      <c r="AB1095">
        <v>19447.277981433999</v>
      </c>
      <c r="AC1095">
        <v>22473.162452770299</v>
      </c>
      <c r="AD1095">
        <v>31633.693812060301</v>
      </c>
      <c r="AE1095">
        <v>37335.062219008003</v>
      </c>
      <c r="AF1095">
        <v>34225.351658874402</v>
      </c>
      <c r="AG1095">
        <v>28255.677196065299</v>
      </c>
      <c r="AH1095">
        <v>24628.5761965403</v>
      </c>
      <c r="AI1095">
        <v>17388.007481601398</v>
      </c>
      <c r="AJ1095">
        <v>9567.3834582394702</v>
      </c>
      <c r="AK1095">
        <v>4763.0330859770602</v>
      </c>
      <c r="AL1095">
        <v>2995.1301092000399</v>
      </c>
      <c r="AM1095">
        <v>2039.77514809488</v>
      </c>
      <c r="AN1095">
        <v>4458.5705798579902</v>
      </c>
      <c r="AO1095">
        <v>8486.7640896530593</v>
      </c>
      <c r="AP1095">
        <v>8047.33528600929</v>
      </c>
      <c r="AQ1095">
        <v>10814.957077391</v>
      </c>
      <c r="AR1095">
        <v>6744.1737980990301</v>
      </c>
      <c r="AS1095">
        <v>3534.55881345649</v>
      </c>
      <c r="AT1095">
        <v>24889.9488671625</v>
      </c>
      <c r="AU1095">
        <v>28677.053450413699</v>
      </c>
      <c r="AV1095">
        <v>27040.559649688701</v>
      </c>
      <c r="AW1095">
        <v>18176.759565828899</v>
      </c>
      <c r="AX1095">
        <v>7926.3100450013198</v>
      </c>
      <c r="AY1095">
        <v>1543.0556510162901</v>
      </c>
      <c r="AZ1095">
        <v>1287.7938517467301</v>
      </c>
      <c r="BA1095">
        <v>1537.6489115321399</v>
      </c>
      <c r="BB1095">
        <v>1853.7251670436301</v>
      </c>
      <c r="BC1095">
        <v>2128.8201208957798</v>
      </c>
      <c r="BD1095">
        <v>3631.3533043486</v>
      </c>
      <c r="BE1095">
        <v>4254.3873850147902</v>
      </c>
      <c r="BF1095">
        <v>5411.8750727895604</v>
      </c>
      <c r="BG1095">
        <v>6417.7678707271598</v>
      </c>
      <c r="BH1095">
        <v>7857.9506496281001</v>
      </c>
      <c r="BI1095">
        <v>9239.4406154616699</v>
      </c>
      <c r="BJ1095">
        <v>5405.9513447736899</v>
      </c>
      <c r="BK1095">
        <v>3033.8319255892702</v>
      </c>
      <c r="BL1095">
        <v>2041.1867780518301</v>
      </c>
      <c r="BM1095">
        <v>1548.05525582976</v>
      </c>
      <c r="BN1095">
        <v>1194.02765615164</v>
      </c>
      <c r="BO1095">
        <v>995.80773417627302</v>
      </c>
      <c r="BP1095">
        <v>849.40506219361805</v>
      </c>
      <c r="BQ1095">
        <v>751.11312391126705</v>
      </c>
      <c r="BR1095">
        <v>672.87600641356903</v>
      </c>
      <c r="BS1095">
        <v>620.95007035522701</v>
      </c>
      <c r="BT1095">
        <v>584.27069830154403</v>
      </c>
      <c r="BU1095">
        <v>546.14126919105297</v>
      </c>
      <c r="BV1095">
        <v>517.70753848610798</v>
      </c>
      <c r="BW1095">
        <v>534.36378076832796</v>
      </c>
      <c r="BX1095">
        <v>519.84042941249299</v>
      </c>
      <c r="BY1095">
        <v>490.86269673224899</v>
      </c>
      <c r="BZ1095">
        <v>455.29745729969898</v>
      </c>
      <c r="CA1095">
        <v>442.83142838739701</v>
      </c>
      <c r="CB1095">
        <v>452.303469065191</v>
      </c>
      <c r="CC1095">
        <v>508.76825220609101</v>
      </c>
      <c r="CD1095">
        <v>688.86378406019298</v>
      </c>
    </row>
    <row r="1096" spans="1:82" x14ac:dyDescent="0.25">
      <c r="A1096">
        <v>262.91054739652799</v>
      </c>
      <c r="B1096">
        <v>1369.7781642443699</v>
      </c>
      <c r="C1096">
        <v>779.93518214861604</v>
      </c>
      <c r="D1096">
        <v>935.95932741758998</v>
      </c>
      <c r="E1096">
        <v>578.81588351218204</v>
      </c>
      <c r="F1096">
        <v>538.31812354273495</v>
      </c>
      <c r="G1096">
        <v>705.80838567360797</v>
      </c>
      <c r="H1096">
        <v>1213.5210123110901</v>
      </c>
      <c r="I1096">
        <v>1360.8521109988701</v>
      </c>
      <c r="J1096">
        <v>1513.7467731857701</v>
      </c>
      <c r="K1096">
        <v>1578.4594923567599</v>
      </c>
      <c r="L1096">
        <v>1883.8694725488299</v>
      </c>
      <c r="M1096">
        <v>2952.0402337737801</v>
      </c>
      <c r="N1096">
        <v>2870.6551223974502</v>
      </c>
      <c r="O1096">
        <v>2977.8531895871602</v>
      </c>
      <c r="P1096">
        <v>4442.9556523261299</v>
      </c>
      <c r="Q1096">
        <v>5395.7484659535703</v>
      </c>
      <c r="R1096">
        <v>5368.6141207085002</v>
      </c>
      <c r="S1096">
        <v>7957.0819649598398</v>
      </c>
      <c r="T1096">
        <v>6625.5537351801404</v>
      </c>
      <c r="U1096">
        <v>4837.3926292976903</v>
      </c>
      <c r="V1096">
        <v>5337.3495991771297</v>
      </c>
      <c r="W1096">
        <v>4121.1351019629101</v>
      </c>
      <c r="X1096">
        <v>4641.1676519067196</v>
      </c>
      <c r="Y1096">
        <v>9897.7312778564592</v>
      </c>
      <c r="Z1096">
        <v>12287.393602149399</v>
      </c>
      <c r="AA1096">
        <v>19661.531663043999</v>
      </c>
      <c r="AB1096">
        <v>21672.594575019499</v>
      </c>
      <c r="AC1096">
        <v>24808.6526880694</v>
      </c>
      <c r="AD1096">
        <v>35599.5075296504</v>
      </c>
      <c r="AE1096">
        <v>42065.876192093798</v>
      </c>
      <c r="AF1096">
        <v>38918.789890578402</v>
      </c>
      <c r="AG1096">
        <v>31725.033919987</v>
      </c>
      <c r="AH1096">
        <v>27376.835179388101</v>
      </c>
      <c r="AI1096">
        <v>19296.815397156999</v>
      </c>
      <c r="AJ1096">
        <v>10599.337012017601</v>
      </c>
      <c r="AK1096">
        <v>5244.1640951528998</v>
      </c>
      <c r="AL1096">
        <v>3274.0934510705802</v>
      </c>
      <c r="AM1096">
        <v>2244.2321572073301</v>
      </c>
      <c r="AN1096">
        <v>5072.7565207255702</v>
      </c>
      <c r="AO1096">
        <v>9883.7913777501708</v>
      </c>
      <c r="AP1096">
        <v>8744.8053703808891</v>
      </c>
      <c r="AQ1096">
        <v>12291.351311308899</v>
      </c>
      <c r="AR1096">
        <v>7618.9411180776497</v>
      </c>
      <c r="AS1096">
        <v>3893.0629362357199</v>
      </c>
      <c r="AT1096">
        <v>27434.653445299999</v>
      </c>
      <c r="AU1096">
        <v>31731.4334595609</v>
      </c>
      <c r="AV1096">
        <v>29804.002404630101</v>
      </c>
      <c r="AW1096">
        <v>20151.239485776401</v>
      </c>
      <c r="AX1096">
        <v>8791.9695466921603</v>
      </c>
      <c r="AY1096">
        <v>1675.7061346170401</v>
      </c>
      <c r="AZ1096">
        <v>1390.96690686231</v>
      </c>
      <c r="BA1096">
        <v>1686.3733326133299</v>
      </c>
      <c r="BB1096">
        <v>2031.28760836115</v>
      </c>
      <c r="BC1096">
        <v>2367.8608021990299</v>
      </c>
      <c r="BD1096">
        <v>4735.0405101960996</v>
      </c>
      <c r="BE1096">
        <v>5499.4202484641401</v>
      </c>
      <c r="BF1096">
        <v>7376.4530915678597</v>
      </c>
      <c r="BG1096">
        <v>9513.6914603180103</v>
      </c>
      <c r="BH1096">
        <v>11507.393030527701</v>
      </c>
      <c r="BI1096">
        <v>12857.400628997601</v>
      </c>
      <c r="BJ1096">
        <v>7020.8935992248698</v>
      </c>
      <c r="BK1096">
        <v>3620.7356727811398</v>
      </c>
      <c r="BL1096">
        <v>2325.4511955616299</v>
      </c>
      <c r="BM1096">
        <v>1704.54045822796</v>
      </c>
      <c r="BN1096">
        <v>1297.3334741255501</v>
      </c>
      <c r="BO1096">
        <v>1068.1767376482301</v>
      </c>
      <c r="BP1096">
        <v>912.81145239772002</v>
      </c>
      <c r="BQ1096">
        <v>793.21703053288695</v>
      </c>
      <c r="BR1096">
        <v>701.76216801234898</v>
      </c>
      <c r="BS1096">
        <v>641.43053996024105</v>
      </c>
      <c r="BT1096">
        <v>605.49165057063794</v>
      </c>
      <c r="BU1096">
        <v>561.97322415039196</v>
      </c>
      <c r="BV1096">
        <v>536.49785422613297</v>
      </c>
      <c r="BW1096">
        <v>554.09036578805001</v>
      </c>
      <c r="BX1096">
        <v>536.30938938484996</v>
      </c>
      <c r="BY1096">
        <v>504.129613363852</v>
      </c>
      <c r="BZ1096">
        <v>472.51340764528101</v>
      </c>
      <c r="CA1096">
        <v>458.58101911922898</v>
      </c>
      <c r="CB1096">
        <v>465.79773470292201</v>
      </c>
      <c r="CC1096">
        <v>530.16039484758403</v>
      </c>
      <c r="CD1096">
        <v>755.22523476391598</v>
      </c>
    </row>
    <row r="1097" spans="1:82" x14ac:dyDescent="0.25">
      <c r="A1097">
        <v>263.150867823765</v>
      </c>
      <c r="B1097">
        <v>1463.21101768633</v>
      </c>
      <c r="C1097">
        <v>796.85090977339405</v>
      </c>
      <c r="D1097">
        <v>951.435635005466</v>
      </c>
      <c r="E1097">
        <v>580.16215597016605</v>
      </c>
      <c r="F1097">
        <v>545.014914397236</v>
      </c>
      <c r="G1097">
        <v>730.80728256626605</v>
      </c>
      <c r="H1097">
        <v>1287.4703251518699</v>
      </c>
      <c r="I1097">
        <v>1436.19248979083</v>
      </c>
      <c r="J1097">
        <v>1613.44583440221</v>
      </c>
      <c r="K1097">
        <v>1694.7311315690499</v>
      </c>
      <c r="L1097">
        <v>2007.5473373918001</v>
      </c>
      <c r="M1097">
        <v>3283.9928275351999</v>
      </c>
      <c r="N1097">
        <v>3168.0762432367301</v>
      </c>
      <c r="O1097">
        <v>3294.7434807098698</v>
      </c>
      <c r="P1097">
        <v>4984.76901698659</v>
      </c>
      <c r="Q1097">
        <v>6083.7539335438896</v>
      </c>
      <c r="R1097">
        <v>6053.9724210679797</v>
      </c>
      <c r="S1097">
        <v>9286.2186732871996</v>
      </c>
      <c r="T1097">
        <v>7433.4912251717496</v>
      </c>
      <c r="U1097">
        <v>5346.0319952257296</v>
      </c>
      <c r="V1097">
        <v>5970.3534096510002</v>
      </c>
      <c r="W1097">
        <v>4475.0459441961402</v>
      </c>
      <c r="X1097">
        <v>5137.5323867662801</v>
      </c>
      <c r="Y1097">
        <v>10998.619948839199</v>
      </c>
      <c r="Z1097">
        <v>13454.010298102001</v>
      </c>
      <c r="AA1097">
        <v>20974.0391958695</v>
      </c>
      <c r="AB1097">
        <v>21464.040994860301</v>
      </c>
      <c r="AC1097">
        <v>25232.409293955599</v>
      </c>
      <c r="AD1097">
        <v>39051.144598466199</v>
      </c>
      <c r="AE1097">
        <v>47473.498260013803</v>
      </c>
      <c r="AF1097">
        <v>42740.378819763398</v>
      </c>
      <c r="AG1097">
        <v>35393.923968664902</v>
      </c>
      <c r="AH1097">
        <v>29706.924619695201</v>
      </c>
      <c r="AI1097">
        <v>20960.965537431199</v>
      </c>
      <c r="AJ1097">
        <v>11331.1781059677</v>
      </c>
      <c r="AK1097">
        <v>5521.36987245418</v>
      </c>
      <c r="AL1097">
        <v>3432.1043568663599</v>
      </c>
      <c r="AM1097">
        <v>2393.0308718742599</v>
      </c>
      <c r="AN1097">
        <v>6321.2769917209698</v>
      </c>
      <c r="AO1097">
        <v>11955.272185232099</v>
      </c>
      <c r="AP1097">
        <v>9644.3490526795704</v>
      </c>
      <c r="AQ1097">
        <v>14420.207218449499</v>
      </c>
      <c r="AR1097">
        <v>8604.9493612553106</v>
      </c>
      <c r="AS1097">
        <v>4216.3806560574203</v>
      </c>
      <c r="AT1097">
        <v>30267.125372759299</v>
      </c>
      <c r="AU1097">
        <v>34409.6319158642</v>
      </c>
      <c r="AV1097">
        <v>32384.0428361743</v>
      </c>
      <c r="AW1097">
        <v>21650.393108253</v>
      </c>
      <c r="AX1097">
        <v>9433.2564389771705</v>
      </c>
      <c r="AY1097">
        <v>1739.4798207510601</v>
      </c>
      <c r="AZ1097">
        <v>1461.34949098263</v>
      </c>
      <c r="BA1097">
        <v>1790.6636806419399</v>
      </c>
      <c r="BB1097">
        <v>2202.4166934943401</v>
      </c>
      <c r="BC1097">
        <v>2594.2661244618298</v>
      </c>
      <c r="BD1097">
        <v>5521.4389480987602</v>
      </c>
      <c r="BE1097">
        <v>6089.2360997984497</v>
      </c>
      <c r="BF1097">
        <v>8195.8732478149504</v>
      </c>
      <c r="BG1097">
        <v>11232.822700225801</v>
      </c>
      <c r="BH1097">
        <v>15019.717521073</v>
      </c>
      <c r="BI1097">
        <v>17452.7281895575</v>
      </c>
      <c r="BJ1097">
        <v>8763.0100794947994</v>
      </c>
      <c r="BK1097">
        <v>4250.5652656643797</v>
      </c>
      <c r="BL1097">
        <v>2593.4326441406802</v>
      </c>
      <c r="BM1097">
        <v>1842.25639453036</v>
      </c>
      <c r="BN1097">
        <v>1380.2732611470601</v>
      </c>
      <c r="BO1097">
        <v>1115.0568418968001</v>
      </c>
      <c r="BP1097">
        <v>940.84089261312897</v>
      </c>
      <c r="BQ1097">
        <v>811.63438912100696</v>
      </c>
      <c r="BR1097">
        <v>714.60837181153499</v>
      </c>
      <c r="BS1097">
        <v>650.21037302630202</v>
      </c>
      <c r="BT1097">
        <v>608.17549615413895</v>
      </c>
      <c r="BU1097">
        <v>563.755322178607</v>
      </c>
      <c r="BV1097">
        <v>537.97077172290801</v>
      </c>
      <c r="BW1097">
        <v>562.68011503421098</v>
      </c>
      <c r="BX1097">
        <v>548.76481331048501</v>
      </c>
      <c r="BY1097">
        <v>514.33243888992695</v>
      </c>
      <c r="BZ1097">
        <v>479.21446294047303</v>
      </c>
      <c r="CA1097">
        <v>458.731216500953</v>
      </c>
      <c r="CB1097">
        <v>465.54724368397399</v>
      </c>
      <c r="CC1097">
        <v>543.40265653334802</v>
      </c>
      <c r="CD1097">
        <v>789.55345153770099</v>
      </c>
    </row>
    <row r="1098" spans="1:82" x14ac:dyDescent="0.25">
      <c r="A1098">
        <v>263.39118825100098</v>
      </c>
      <c r="B1098">
        <v>1494.0541732537899</v>
      </c>
      <c r="C1098">
        <v>800.99059527026498</v>
      </c>
      <c r="D1098">
        <v>946.63561236866599</v>
      </c>
      <c r="E1098">
        <v>578.04869347113095</v>
      </c>
      <c r="F1098">
        <v>546.30513371097402</v>
      </c>
      <c r="G1098">
        <v>738.15780006564103</v>
      </c>
      <c r="H1098">
        <v>1332.55983610567</v>
      </c>
      <c r="I1098">
        <v>1490.4586212536301</v>
      </c>
      <c r="J1098">
        <v>1678.3473398747799</v>
      </c>
      <c r="K1098">
        <v>1771.6994152744501</v>
      </c>
      <c r="L1098">
        <v>2104.52988357408</v>
      </c>
      <c r="M1098">
        <v>3551.2011655071701</v>
      </c>
      <c r="N1098">
        <v>3440.1551375327999</v>
      </c>
      <c r="O1098">
        <v>3548.1702169964001</v>
      </c>
      <c r="P1098">
        <v>5380.5520002453804</v>
      </c>
      <c r="Q1098">
        <v>6537.2602586044704</v>
      </c>
      <c r="R1098">
        <v>6537.3384864528598</v>
      </c>
      <c r="S1098">
        <v>10015.9539612306</v>
      </c>
      <c r="T1098">
        <v>7970.9276631986104</v>
      </c>
      <c r="U1098">
        <v>5764.3458419345498</v>
      </c>
      <c r="V1098">
        <v>6342.1952502717104</v>
      </c>
      <c r="W1098">
        <v>4812.3026431074404</v>
      </c>
      <c r="X1098">
        <v>5455.8353677655896</v>
      </c>
      <c r="Y1098">
        <v>11491.1772374555</v>
      </c>
      <c r="Z1098">
        <v>13668.0692330971</v>
      </c>
      <c r="AA1098">
        <v>20607.5282303975</v>
      </c>
      <c r="AB1098">
        <v>20062.6753065312</v>
      </c>
      <c r="AC1098">
        <v>23386.426714062101</v>
      </c>
      <c r="AD1098">
        <v>42833.0357642171</v>
      </c>
      <c r="AE1098">
        <v>51167.532625985797</v>
      </c>
      <c r="AF1098">
        <v>46590.7693549256</v>
      </c>
      <c r="AG1098">
        <v>37867.371317031699</v>
      </c>
      <c r="AH1098">
        <v>32019.163634424</v>
      </c>
      <c r="AI1098">
        <v>22438.123179521899</v>
      </c>
      <c r="AJ1098">
        <v>11791.830096694001</v>
      </c>
      <c r="AK1098">
        <v>5683.9357427093</v>
      </c>
      <c r="AL1098">
        <v>3580.5051863721601</v>
      </c>
      <c r="AM1098">
        <v>2485.3988432518299</v>
      </c>
      <c r="AN1098">
        <v>8710.2667796237092</v>
      </c>
      <c r="AO1098">
        <v>14946.2488994165</v>
      </c>
      <c r="AP1098">
        <v>11820.8044926488</v>
      </c>
      <c r="AQ1098">
        <v>17314.3974425257</v>
      </c>
      <c r="AR1098">
        <v>9609.5518716690294</v>
      </c>
      <c r="AS1098">
        <v>4628.1510394358502</v>
      </c>
      <c r="AT1098">
        <v>33573.0152898284</v>
      </c>
      <c r="AU1098">
        <v>37491.129169286301</v>
      </c>
      <c r="AV1098">
        <v>34758.911754549998</v>
      </c>
      <c r="AW1098">
        <v>23038.168678794402</v>
      </c>
      <c r="AX1098">
        <v>9824.1206988675603</v>
      </c>
      <c r="AY1098">
        <v>1748.4777303982301</v>
      </c>
      <c r="AZ1098">
        <v>1497.9817206072901</v>
      </c>
      <c r="BA1098">
        <v>1871.4234953509499</v>
      </c>
      <c r="BB1098">
        <v>2355.0666832422598</v>
      </c>
      <c r="BC1098">
        <v>2792.8323549625402</v>
      </c>
      <c r="BD1098">
        <v>5914.5165638786602</v>
      </c>
      <c r="BE1098">
        <v>6326.7652690478599</v>
      </c>
      <c r="BF1098">
        <v>8468.2040887819694</v>
      </c>
      <c r="BG1098">
        <v>11791.660288714</v>
      </c>
      <c r="BH1098">
        <v>16274.4290969249</v>
      </c>
      <c r="BI1098">
        <v>19161.5698212844</v>
      </c>
      <c r="BJ1098">
        <v>9832.8398382824798</v>
      </c>
      <c r="BK1098">
        <v>4707.86096975897</v>
      </c>
      <c r="BL1098">
        <v>2772.5714685298899</v>
      </c>
      <c r="BM1098">
        <v>1948.6421831813</v>
      </c>
      <c r="BN1098">
        <v>1427.0907077930401</v>
      </c>
      <c r="BO1098">
        <v>1142.1200285003799</v>
      </c>
      <c r="BP1098">
        <v>952.75284884702899</v>
      </c>
      <c r="BQ1098">
        <v>820.55142979383595</v>
      </c>
      <c r="BR1098">
        <v>724.24753021637298</v>
      </c>
      <c r="BS1098">
        <v>654.17999360828696</v>
      </c>
      <c r="BT1098">
        <v>609.23497824482399</v>
      </c>
      <c r="BU1098">
        <v>566.28509571037603</v>
      </c>
      <c r="BV1098">
        <v>535.80398233844005</v>
      </c>
      <c r="BW1098">
        <v>560.10289687921602</v>
      </c>
      <c r="BX1098">
        <v>549.73397107014705</v>
      </c>
      <c r="BY1098">
        <v>518.31147595217794</v>
      </c>
      <c r="BZ1098">
        <v>481.68241090082302</v>
      </c>
      <c r="CA1098">
        <v>461.46989464784502</v>
      </c>
      <c r="CB1098">
        <v>468.38544206646901</v>
      </c>
      <c r="CC1098">
        <v>545.19835661430898</v>
      </c>
      <c r="CD1098">
        <v>801.11511441207097</v>
      </c>
    </row>
    <row r="1099" spans="1:82" x14ac:dyDescent="0.25">
      <c r="A1099">
        <v>263.63150867823703</v>
      </c>
      <c r="B1099">
        <v>1481.3296762346899</v>
      </c>
      <c r="C1099">
        <v>804.85312535033597</v>
      </c>
      <c r="D1099">
        <v>942.90322791207598</v>
      </c>
      <c r="E1099">
        <v>572.451176417022</v>
      </c>
      <c r="F1099">
        <v>544.99505911983795</v>
      </c>
      <c r="G1099">
        <v>737.19069220573999</v>
      </c>
      <c r="H1099">
        <v>1327.4835167449301</v>
      </c>
      <c r="I1099">
        <v>1504.1335634362199</v>
      </c>
      <c r="J1099">
        <v>1681.2832154763901</v>
      </c>
      <c r="K1099">
        <v>1797.2723611030301</v>
      </c>
      <c r="L1099">
        <v>2164.6179221532998</v>
      </c>
      <c r="M1099">
        <v>3631.3497796277102</v>
      </c>
      <c r="N1099">
        <v>3548.7798205921799</v>
      </c>
      <c r="O1099">
        <v>3679.8623762061902</v>
      </c>
      <c r="P1099">
        <v>5501.6699209552899</v>
      </c>
      <c r="Q1099">
        <v>6664.4796464732899</v>
      </c>
      <c r="R1099">
        <v>6614.37966419644</v>
      </c>
      <c r="S1099">
        <v>10196.401295568499</v>
      </c>
      <c r="T1099">
        <v>8044.6669125835997</v>
      </c>
      <c r="U1099">
        <v>5808.2911848159602</v>
      </c>
      <c r="V1099">
        <v>6352.2502398812603</v>
      </c>
      <c r="W1099">
        <v>4830.5479454955603</v>
      </c>
      <c r="X1099">
        <v>5518.7473804986603</v>
      </c>
      <c r="Y1099">
        <v>11299.6765018601</v>
      </c>
      <c r="Z1099">
        <v>13287.3249572974</v>
      </c>
      <c r="AA1099">
        <v>19359.670101814601</v>
      </c>
      <c r="AB1099">
        <v>18860.194092158301</v>
      </c>
      <c r="AC1099">
        <v>22361.927356280001</v>
      </c>
      <c r="AD1099">
        <v>42182.765802723501</v>
      </c>
      <c r="AE1099">
        <v>51624.616619058703</v>
      </c>
      <c r="AF1099">
        <v>46707.253443469199</v>
      </c>
      <c r="AG1099">
        <v>37943.900062688503</v>
      </c>
      <c r="AH1099">
        <v>32000.166536489</v>
      </c>
      <c r="AI1099">
        <v>22630.921337546199</v>
      </c>
      <c r="AJ1099">
        <v>11795.661830873099</v>
      </c>
      <c r="AK1099">
        <v>5617.8759739262896</v>
      </c>
      <c r="AL1099">
        <v>3626.5426660369499</v>
      </c>
      <c r="AM1099">
        <v>2526.5197703782701</v>
      </c>
      <c r="AN1099">
        <v>10537.013405596401</v>
      </c>
      <c r="AO1099">
        <v>16116.144086481199</v>
      </c>
      <c r="AP1099">
        <v>15773.6707666817</v>
      </c>
      <c r="AQ1099">
        <v>19454.276020993399</v>
      </c>
      <c r="AR1099">
        <v>10626.0393185627</v>
      </c>
      <c r="AS1099">
        <v>4957.0052599391001</v>
      </c>
      <c r="AT1099">
        <v>36285.093101572398</v>
      </c>
      <c r="AU1099">
        <v>38317.999435812002</v>
      </c>
      <c r="AV1099">
        <v>36037.5322128146</v>
      </c>
      <c r="AW1099">
        <v>23251.778824830199</v>
      </c>
      <c r="AX1099">
        <v>9468.2867618445798</v>
      </c>
      <c r="AY1099">
        <v>1701.2960978476001</v>
      </c>
      <c r="AZ1099">
        <v>1514.6039063681601</v>
      </c>
      <c r="BA1099">
        <v>1922.45809230591</v>
      </c>
      <c r="BB1099">
        <v>2424.1885525740099</v>
      </c>
      <c r="BC1099">
        <v>2880.8399089282302</v>
      </c>
      <c r="BD1099">
        <v>5962.0966570522596</v>
      </c>
      <c r="BE1099">
        <v>6288.79574401229</v>
      </c>
      <c r="BF1099">
        <v>8439.4628482888093</v>
      </c>
      <c r="BG1099">
        <v>11944.7791104157</v>
      </c>
      <c r="BH1099">
        <v>16780.981981876699</v>
      </c>
      <c r="BI1099">
        <v>19669.9513224576</v>
      </c>
      <c r="BJ1099">
        <v>10167.3581266131</v>
      </c>
      <c r="BK1099">
        <v>4854.5355995345999</v>
      </c>
      <c r="BL1099">
        <v>2859.2325122461498</v>
      </c>
      <c r="BM1099">
        <v>1994.04600395938</v>
      </c>
      <c r="BN1099">
        <v>1448.35015599295</v>
      </c>
      <c r="BO1099">
        <v>1156.69014294308</v>
      </c>
      <c r="BP1099">
        <v>958.94837641146103</v>
      </c>
      <c r="BQ1099">
        <v>822.91352364712998</v>
      </c>
      <c r="BR1099">
        <v>721.92471747173397</v>
      </c>
      <c r="BS1099">
        <v>658.48322718440704</v>
      </c>
      <c r="BT1099">
        <v>612.65860753627101</v>
      </c>
      <c r="BU1099">
        <v>566.45902839251198</v>
      </c>
      <c r="BV1099">
        <v>538.31516809046502</v>
      </c>
      <c r="BW1099">
        <v>555.69932555675803</v>
      </c>
      <c r="BX1099">
        <v>550.82699624431405</v>
      </c>
      <c r="BY1099">
        <v>516.05099583094602</v>
      </c>
      <c r="BZ1099">
        <v>479.36476734755399</v>
      </c>
      <c r="CA1099">
        <v>457.23008396546402</v>
      </c>
      <c r="CB1099">
        <v>464.87046139688698</v>
      </c>
      <c r="CC1099">
        <v>544.09219947683096</v>
      </c>
      <c r="CD1099">
        <v>802.72985606349005</v>
      </c>
    </row>
    <row r="1100" spans="1:82" x14ac:dyDescent="0.25">
      <c r="A1100">
        <v>263.87182910547398</v>
      </c>
      <c r="B1100">
        <v>1459.35059117891</v>
      </c>
      <c r="C1100">
        <v>798.87486946028605</v>
      </c>
      <c r="D1100">
        <v>947.71534514142195</v>
      </c>
      <c r="E1100">
        <v>565.35902008917105</v>
      </c>
      <c r="F1100">
        <v>539.06311435115299</v>
      </c>
      <c r="G1100">
        <v>741.47998258700602</v>
      </c>
      <c r="H1100">
        <v>1316.8902376307501</v>
      </c>
      <c r="I1100">
        <v>1493.26140149464</v>
      </c>
      <c r="J1100">
        <v>1662.88816880072</v>
      </c>
      <c r="K1100">
        <v>1796.29332517445</v>
      </c>
      <c r="L1100">
        <v>2155.2723399450201</v>
      </c>
      <c r="M1100">
        <v>3601.3296619994499</v>
      </c>
      <c r="N1100">
        <v>3529.88151245069</v>
      </c>
      <c r="O1100">
        <v>3656.1590497283501</v>
      </c>
      <c r="P1100">
        <v>5465.7937245703597</v>
      </c>
      <c r="Q1100">
        <v>6579.6082000639899</v>
      </c>
      <c r="R1100">
        <v>6489.6091779111002</v>
      </c>
      <c r="S1100">
        <v>10056.4750045731</v>
      </c>
      <c r="T1100">
        <v>7881.7090963460496</v>
      </c>
      <c r="U1100">
        <v>5707.2020282990097</v>
      </c>
      <c r="V1100">
        <v>6201.2038137251002</v>
      </c>
      <c r="W1100">
        <v>4778.7048717542202</v>
      </c>
      <c r="X1100">
        <v>5394.2093874593402</v>
      </c>
      <c r="Y1100">
        <v>11041.0013226998</v>
      </c>
      <c r="Z1100">
        <v>12729.347300908999</v>
      </c>
      <c r="AA1100">
        <v>18232.081692669301</v>
      </c>
      <c r="AB1100">
        <v>17982.083969007799</v>
      </c>
      <c r="AC1100">
        <v>21725.882256885499</v>
      </c>
      <c r="AD1100">
        <v>40659.776696137997</v>
      </c>
      <c r="AE1100">
        <v>49560.625668970897</v>
      </c>
      <c r="AF1100">
        <v>43505.260915571002</v>
      </c>
      <c r="AG1100">
        <v>34927.392531110701</v>
      </c>
      <c r="AH1100">
        <v>28924.6767353053</v>
      </c>
      <c r="AI1100">
        <v>20646.050144647299</v>
      </c>
      <c r="AJ1100">
        <v>10710.631302718301</v>
      </c>
      <c r="AK1100">
        <v>5167.1830607706597</v>
      </c>
      <c r="AL1100">
        <v>3458.4328457186998</v>
      </c>
      <c r="AM1100">
        <v>2489.3446262102002</v>
      </c>
      <c r="AN1100">
        <v>11349.5680499357</v>
      </c>
      <c r="AO1100">
        <v>15870.094584592</v>
      </c>
      <c r="AP1100">
        <v>18763.2411327064</v>
      </c>
      <c r="AQ1100">
        <v>18728.852405215599</v>
      </c>
      <c r="AR1100">
        <v>9547.4901587282202</v>
      </c>
      <c r="AS1100">
        <v>5051.0250656057096</v>
      </c>
      <c r="AT1100">
        <v>32662.980296194099</v>
      </c>
      <c r="AU1100">
        <v>34294.354518876396</v>
      </c>
      <c r="AV1100">
        <v>31503.3222744173</v>
      </c>
      <c r="AW1100">
        <v>20381.379969636801</v>
      </c>
      <c r="AX1100">
        <v>8291.1925101659799</v>
      </c>
      <c r="AY1100">
        <v>1628.9941107985701</v>
      </c>
      <c r="AZ1100">
        <v>1507.65924935871</v>
      </c>
      <c r="BA1100">
        <v>1910.39804668224</v>
      </c>
      <c r="BB1100">
        <v>2424.7704334004002</v>
      </c>
      <c r="BC1100">
        <v>2865.3730928968698</v>
      </c>
      <c r="BD1100">
        <v>5865.6165161955096</v>
      </c>
      <c r="BE1100">
        <v>6196.8534268924504</v>
      </c>
      <c r="BF1100">
        <v>8287.2245163840198</v>
      </c>
      <c r="BG1100">
        <v>11799.497383833401</v>
      </c>
      <c r="BH1100">
        <v>16670.446505645901</v>
      </c>
      <c r="BI1100">
        <v>19630.433150397999</v>
      </c>
      <c r="BJ1100">
        <v>10151.531642542301</v>
      </c>
      <c r="BK1100">
        <v>4834.4669197733101</v>
      </c>
      <c r="BL1100">
        <v>2825.14500368361</v>
      </c>
      <c r="BM1100">
        <v>1992.1828999988099</v>
      </c>
      <c r="BN1100">
        <v>1448.48714127882</v>
      </c>
      <c r="BO1100">
        <v>1154.5179329202199</v>
      </c>
      <c r="BP1100">
        <v>950.97491257019999</v>
      </c>
      <c r="BQ1100">
        <v>824.20037862454706</v>
      </c>
      <c r="BR1100">
        <v>713.38744107234504</v>
      </c>
      <c r="BS1100">
        <v>662.23395816609298</v>
      </c>
      <c r="BT1100">
        <v>609.97909111432205</v>
      </c>
      <c r="BU1100">
        <v>561.53549742749397</v>
      </c>
      <c r="BV1100">
        <v>536.79565741541296</v>
      </c>
      <c r="BW1100">
        <v>558.70015869790495</v>
      </c>
      <c r="BX1100">
        <v>548.91305064150902</v>
      </c>
      <c r="BY1100">
        <v>513.24594352480403</v>
      </c>
      <c r="BZ1100">
        <v>473.68208761955901</v>
      </c>
      <c r="CA1100">
        <v>455.33838719398102</v>
      </c>
      <c r="CB1100">
        <v>465.30800596692302</v>
      </c>
      <c r="CC1100">
        <v>544.11100822817195</v>
      </c>
      <c r="CD1100">
        <v>792.42941134571402</v>
      </c>
    </row>
    <row r="1101" spans="1:82" x14ac:dyDescent="0.25">
      <c r="A1101">
        <v>264.11214953271002</v>
      </c>
      <c r="B1101">
        <v>1447.55737232349</v>
      </c>
      <c r="C1101">
        <v>796.45093738419803</v>
      </c>
      <c r="D1101">
        <v>945.68366794895496</v>
      </c>
      <c r="E1101">
        <v>555.23562908537497</v>
      </c>
      <c r="F1101">
        <v>536.64727352360501</v>
      </c>
      <c r="G1101">
        <v>736.90607903283706</v>
      </c>
      <c r="H1101">
        <v>1307.11135400238</v>
      </c>
      <c r="I1101">
        <v>1478.2747548956299</v>
      </c>
      <c r="J1101">
        <v>1643.7992517325599</v>
      </c>
      <c r="K1101">
        <v>1781.7336955177</v>
      </c>
      <c r="L1101">
        <v>2134.8257016807802</v>
      </c>
      <c r="M1101">
        <v>3548.1418201082402</v>
      </c>
      <c r="N1101">
        <v>3466.8648911274299</v>
      </c>
      <c r="O1101">
        <v>3588.4492350789001</v>
      </c>
      <c r="P1101">
        <v>5342.5414219266704</v>
      </c>
      <c r="Q1101">
        <v>6454.6980107883101</v>
      </c>
      <c r="R1101">
        <v>6365.8727160947401</v>
      </c>
      <c r="S1101">
        <v>9875.1857495421009</v>
      </c>
      <c r="T1101">
        <v>7723.1455232181597</v>
      </c>
      <c r="U1101">
        <v>5589.88484031805</v>
      </c>
      <c r="V1101">
        <v>6070.1333518075999</v>
      </c>
      <c r="W1101">
        <v>4678.0905663109397</v>
      </c>
      <c r="X1101">
        <v>5260.7616710460097</v>
      </c>
      <c r="Y1101">
        <v>10760.1506834299</v>
      </c>
      <c r="Z1101">
        <v>12354.113965692201</v>
      </c>
      <c r="AA1101">
        <v>17762.673714455399</v>
      </c>
      <c r="AB1101">
        <v>17639.1620513013</v>
      </c>
      <c r="AC1101">
        <v>21108.3226511506</v>
      </c>
      <c r="AD1101">
        <v>39400.071699665998</v>
      </c>
      <c r="AE1101">
        <v>47704.509910015302</v>
      </c>
      <c r="AF1101">
        <v>41663.5481939729</v>
      </c>
      <c r="AG1101">
        <v>33312.007337510797</v>
      </c>
      <c r="AH1101">
        <v>26677.765364282099</v>
      </c>
      <c r="AI1101">
        <v>19330.981357342702</v>
      </c>
      <c r="AJ1101">
        <v>9966.7527187698597</v>
      </c>
      <c r="AK1101">
        <v>4846.3365241127503</v>
      </c>
      <c r="AL1101">
        <v>3271.4538814381699</v>
      </c>
      <c r="AM1101">
        <v>2406.2007995016602</v>
      </c>
      <c r="AN1101">
        <v>11304.536256334301</v>
      </c>
      <c r="AO1101">
        <v>15941.3650923033</v>
      </c>
      <c r="AP1101">
        <v>18970.264288766499</v>
      </c>
      <c r="AQ1101">
        <v>18233.133996274599</v>
      </c>
      <c r="AR1101">
        <v>9070.5838460218201</v>
      </c>
      <c r="AS1101">
        <v>4801.60364539085</v>
      </c>
      <c r="AT1101">
        <v>30625.649350851101</v>
      </c>
      <c r="AU1101">
        <v>31594.026510657299</v>
      </c>
      <c r="AV1101">
        <v>29043.973367643699</v>
      </c>
      <c r="AW1101">
        <v>18566.793395925</v>
      </c>
      <c r="AX1101">
        <v>7549.6452528659502</v>
      </c>
      <c r="AY1101">
        <v>1598.01137470304</v>
      </c>
      <c r="AZ1101">
        <v>1488.9918018020401</v>
      </c>
      <c r="BA1101">
        <v>1887.13089398394</v>
      </c>
      <c r="BB1101">
        <v>2381.7795124266499</v>
      </c>
      <c r="BC1101">
        <v>2804.2709721175702</v>
      </c>
      <c r="BD1101">
        <v>5793.4633313714703</v>
      </c>
      <c r="BE1101">
        <v>6117.9536174672203</v>
      </c>
      <c r="BF1101">
        <v>8192.9453093963602</v>
      </c>
      <c r="BG1101">
        <v>11658.6036226792</v>
      </c>
      <c r="BH1101">
        <v>16420.877471778</v>
      </c>
      <c r="BI1101">
        <v>19312.0981125691</v>
      </c>
      <c r="BJ1101">
        <v>9967.4906509929097</v>
      </c>
      <c r="BK1101">
        <v>4755.8356410652304</v>
      </c>
      <c r="BL1101">
        <v>2775.2936031797599</v>
      </c>
      <c r="BM1101">
        <v>1968.9642747314999</v>
      </c>
      <c r="BN1101">
        <v>1432.9614337043799</v>
      </c>
      <c r="BO1101">
        <v>1142.4909173153701</v>
      </c>
      <c r="BP1101">
        <v>940.36619679400098</v>
      </c>
      <c r="BQ1101">
        <v>823.29230319217299</v>
      </c>
      <c r="BR1101">
        <v>713.903150089571</v>
      </c>
      <c r="BS1101">
        <v>660.92614659845594</v>
      </c>
      <c r="BT1101">
        <v>611.28179940114103</v>
      </c>
      <c r="BU1101">
        <v>552.78390783432599</v>
      </c>
      <c r="BV1101">
        <v>535.26489113226398</v>
      </c>
      <c r="BW1101">
        <v>556.91755574351703</v>
      </c>
      <c r="BX1101">
        <v>552.71439540620099</v>
      </c>
      <c r="BY1101">
        <v>512.78628819795404</v>
      </c>
      <c r="BZ1101">
        <v>473.80620576713898</v>
      </c>
      <c r="CA1101">
        <v>449.03836413382601</v>
      </c>
      <c r="CB1101">
        <v>464.59508120995798</v>
      </c>
      <c r="CC1101">
        <v>543.51559159228998</v>
      </c>
      <c r="CD1101">
        <v>789.27370763367105</v>
      </c>
    </row>
    <row r="1102" spans="1:82" x14ac:dyDescent="0.25">
      <c r="A1102">
        <v>264.35246995994601</v>
      </c>
      <c r="B1102">
        <v>1422.3600843649999</v>
      </c>
      <c r="C1102">
        <v>788.18320116190603</v>
      </c>
      <c r="D1102">
        <v>959.94084437792196</v>
      </c>
      <c r="E1102">
        <v>557.74028334387594</v>
      </c>
      <c r="F1102">
        <v>536.89314390904701</v>
      </c>
      <c r="G1102">
        <v>727.188294525586</v>
      </c>
      <c r="H1102">
        <v>1281.3032557183301</v>
      </c>
      <c r="I1102">
        <v>1448.47841799857</v>
      </c>
      <c r="J1102">
        <v>1630.3845888393701</v>
      </c>
      <c r="K1102">
        <v>1765.72483126108</v>
      </c>
      <c r="L1102">
        <v>2114.6515143451502</v>
      </c>
      <c r="M1102">
        <v>3513.0361175685598</v>
      </c>
      <c r="N1102">
        <v>3346.1969104804198</v>
      </c>
      <c r="O1102">
        <v>3545.4263806700301</v>
      </c>
      <c r="P1102">
        <v>5275.19385631771</v>
      </c>
      <c r="Q1102">
        <v>6206.09738515348</v>
      </c>
      <c r="R1102">
        <v>6123.0950081118099</v>
      </c>
      <c r="S1102">
        <v>9463.8326996435298</v>
      </c>
      <c r="T1102">
        <v>7633.9150554637999</v>
      </c>
      <c r="U1102">
        <v>5358.2567800773204</v>
      </c>
      <c r="V1102">
        <v>5813.4161339339998</v>
      </c>
      <c r="W1102">
        <v>4609.2677512622404</v>
      </c>
      <c r="X1102">
        <v>5190.16330593363</v>
      </c>
      <c r="Y1102">
        <v>10300.897058859</v>
      </c>
      <c r="Z1102">
        <v>11857.165179683399</v>
      </c>
      <c r="AA1102">
        <v>17093.597059596701</v>
      </c>
      <c r="AB1102">
        <v>17036.6103451245</v>
      </c>
      <c r="AC1102">
        <v>20318.621325246</v>
      </c>
      <c r="AD1102">
        <v>37609.886305366999</v>
      </c>
      <c r="AE1102">
        <v>45420.598243845998</v>
      </c>
      <c r="AF1102">
        <v>39517.481974093098</v>
      </c>
      <c r="AG1102">
        <v>31458.188934665999</v>
      </c>
      <c r="AH1102">
        <v>25773.67889268</v>
      </c>
      <c r="AI1102">
        <v>18608.2908735323</v>
      </c>
      <c r="AJ1102">
        <v>9546.0074566223793</v>
      </c>
      <c r="AK1102">
        <v>4648.8125707553099</v>
      </c>
      <c r="AL1102">
        <v>3130.6103793718999</v>
      </c>
      <c r="AM1102">
        <v>2336.72738110821</v>
      </c>
      <c r="AN1102">
        <v>11066.828929045099</v>
      </c>
      <c r="AO1102">
        <v>15599.643079839099</v>
      </c>
      <c r="AP1102">
        <v>17862.946036169898</v>
      </c>
      <c r="AQ1102">
        <v>17691.651240851101</v>
      </c>
      <c r="AR1102">
        <v>8815.9809033695201</v>
      </c>
      <c r="AS1102">
        <v>4578.7450638193004</v>
      </c>
      <c r="AT1102">
        <v>29097.0231341293</v>
      </c>
      <c r="AU1102">
        <v>29982.0948153768</v>
      </c>
      <c r="AV1102">
        <v>27533.4070775525</v>
      </c>
      <c r="AW1102">
        <v>17665.430675541302</v>
      </c>
      <c r="AX1102">
        <v>7257.2607558995196</v>
      </c>
      <c r="AY1102">
        <v>1566.49887541104</v>
      </c>
      <c r="AZ1102">
        <v>1464.35518247084</v>
      </c>
      <c r="BA1102">
        <v>1855.8279858522401</v>
      </c>
      <c r="BB1102">
        <v>2343.2871234906302</v>
      </c>
      <c r="BC1102">
        <v>2747.85953924056</v>
      </c>
      <c r="BD1102">
        <v>5737.6638840990399</v>
      </c>
      <c r="BE1102">
        <v>6057.9401655894999</v>
      </c>
      <c r="BF1102">
        <v>8120.56084886395</v>
      </c>
      <c r="BG1102">
        <v>11568.4087342845</v>
      </c>
      <c r="BH1102">
        <v>16270.8123052806</v>
      </c>
      <c r="BI1102">
        <v>19104.927204498101</v>
      </c>
      <c r="BJ1102">
        <v>9826.7877279167606</v>
      </c>
      <c r="BK1102">
        <v>4680.7442686302402</v>
      </c>
      <c r="BL1102">
        <v>2735.40777768412</v>
      </c>
      <c r="BM1102">
        <v>1948.35955038663</v>
      </c>
      <c r="BN1102">
        <v>1421.17014095491</v>
      </c>
      <c r="BO1102">
        <v>1135.78783923582</v>
      </c>
      <c r="BP1102">
        <v>937.95950762485904</v>
      </c>
      <c r="BQ1102">
        <v>819.47284705801803</v>
      </c>
      <c r="BR1102">
        <v>714.82905097716798</v>
      </c>
      <c r="BS1102">
        <v>660.95814637979902</v>
      </c>
      <c r="BT1102">
        <v>611.78579260734796</v>
      </c>
      <c r="BU1102">
        <v>548.73280822849404</v>
      </c>
      <c r="BV1102">
        <v>538.23385866218905</v>
      </c>
      <c r="BW1102">
        <v>551.25141984710797</v>
      </c>
      <c r="BX1102">
        <v>550.48206588821404</v>
      </c>
      <c r="BY1102">
        <v>512.09846705844802</v>
      </c>
      <c r="BZ1102">
        <v>474.690307475167</v>
      </c>
      <c r="CA1102">
        <v>448.154278023492</v>
      </c>
      <c r="CB1102">
        <v>461.95600692574499</v>
      </c>
      <c r="CC1102">
        <v>539.94697200666894</v>
      </c>
      <c r="CD1102">
        <v>782.71629089922101</v>
      </c>
    </row>
    <row r="1103" spans="1:82" x14ac:dyDescent="0.25">
      <c r="A1103">
        <v>264.59279038718199</v>
      </c>
      <c r="B1103">
        <v>1484.94566206186</v>
      </c>
      <c r="C1103">
        <v>817.54309544514695</v>
      </c>
      <c r="D1103">
        <v>1017.51267842741</v>
      </c>
      <c r="E1103">
        <v>580.47478642219005</v>
      </c>
      <c r="F1103">
        <v>558.19121760769497</v>
      </c>
      <c r="G1103">
        <v>745.70333723153396</v>
      </c>
      <c r="H1103">
        <v>1312.46734574581</v>
      </c>
      <c r="I1103">
        <v>1487.61027372901</v>
      </c>
      <c r="J1103">
        <v>1674.2078299629</v>
      </c>
      <c r="K1103">
        <v>1819.7744808612299</v>
      </c>
      <c r="L1103">
        <v>2174.7631979702001</v>
      </c>
      <c r="M1103">
        <v>3615.78896528828</v>
      </c>
      <c r="N1103">
        <v>3353.3476577848701</v>
      </c>
      <c r="O1103">
        <v>3650.6994357970698</v>
      </c>
      <c r="P1103">
        <v>5440.7082183702096</v>
      </c>
      <c r="Q1103">
        <v>6339.8873258528201</v>
      </c>
      <c r="R1103">
        <v>6263.7818736858799</v>
      </c>
      <c r="S1103">
        <v>9445.2597364390895</v>
      </c>
      <c r="T1103">
        <v>7886.3367595467498</v>
      </c>
      <c r="U1103">
        <v>5349.7985218314498</v>
      </c>
      <c r="V1103">
        <v>5805.4212690651102</v>
      </c>
      <c r="W1103">
        <v>4751.9162082293697</v>
      </c>
      <c r="X1103">
        <v>5343.2014236001796</v>
      </c>
      <c r="Y1103">
        <v>10284.9425533139</v>
      </c>
      <c r="Z1103">
        <v>12147.839123522799</v>
      </c>
      <c r="AA1103">
        <v>17548.472144855499</v>
      </c>
      <c r="AB1103">
        <v>17596.008994477899</v>
      </c>
      <c r="AC1103">
        <v>20940.968928272399</v>
      </c>
      <c r="AD1103">
        <v>38478.461750082002</v>
      </c>
      <c r="AE1103">
        <v>46368.309588074699</v>
      </c>
      <c r="AF1103">
        <v>40286.554147133204</v>
      </c>
      <c r="AG1103">
        <v>32015.801783855299</v>
      </c>
      <c r="AH1103">
        <v>26403.695163822002</v>
      </c>
      <c r="AI1103">
        <v>19033.320698959302</v>
      </c>
      <c r="AJ1103">
        <v>9735.1802262364508</v>
      </c>
      <c r="AK1103">
        <v>4727.5822554075103</v>
      </c>
      <c r="AL1103">
        <v>3169.7169304453901</v>
      </c>
      <c r="AM1103">
        <v>2381.96291630515</v>
      </c>
      <c r="AN1103">
        <v>11356.9423505824</v>
      </c>
      <c r="AO1103">
        <v>15972.427140856</v>
      </c>
      <c r="AP1103">
        <v>18083.175214246901</v>
      </c>
      <c r="AQ1103">
        <v>18148.996912776998</v>
      </c>
      <c r="AR1103">
        <v>9035.9685888103795</v>
      </c>
      <c r="AS1103">
        <v>4666.7388806766903</v>
      </c>
      <c r="AT1103">
        <v>29798.970068717299</v>
      </c>
      <c r="AU1103">
        <v>30662.301190071299</v>
      </c>
      <c r="AV1103">
        <v>28157.454682381602</v>
      </c>
      <c r="AW1103">
        <v>18066.936005034899</v>
      </c>
      <c r="AX1103">
        <v>7426.4171226071603</v>
      </c>
      <c r="AY1103">
        <v>1592.8917043219001</v>
      </c>
      <c r="AZ1103">
        <v>1494.1637088498801</v>
      </c>
      <c r="BA1103">
        <v>1887.2699710142799</v>
      </c>
      <c r="BB1103">
        <v>2385.7793880937602</v>
      </c>
      <c r="BC1103">
        <v>2811.0194462781601</v>
      </c>
      <c r="BD1103">
        <v>6063.5212976749699</v>
      </c>
      <c r="BE1103">
        <v>6877.5380752265501</v>
      </c>
      <c r="BF1103">
        <v>9204.6144776626497</v>
      </c>
      <c r="BG1103">
        <v>12759.678986327899</v>
      </c>
      <c r="BH1103">
        <v>17400.4792108781</v>
      </c>
      <c r="BI1103">
        <v>20070.129983008999</v>
      </c>
      <c r="BJ1103">
        <v>10263.3455164311</v>
      </c>
      <c r="BK1103">
        <v>4839.5792005297199</v>
      </c>
      <c r="BL1103">
        <v>2806.5919046632098</v>
      </c>
      <c r="BM1103">
        <v>1989.81610043108</v>
      </c>
      <c r="BN1103">
        <v>1447.0803446796101</v>
      </c>
      <c r="BO1103">
        <v>1155.1284104072799</v>
      </c>
      <c r="BP1103">
        <v>948.53663108889702</v>
      </c>
      <c r="BQ1103">
        <v>824.91429900305695</v>
      </c>
      <c r="BR1103">
        <v>720.71019034660901</v>
      </c>
      <c r="BS1103">
        <v>666.09781047521096</v>
      </c>
      <c r="BT1103">
        <v>619.10667365100903</v>
      </c>
      <c r="BU1103">
        <v>557.66802747731595</v>
      </c>
      <c r="BV1103">
        <v>551.60655356575705</v>
      </c>
      <c r="BW1103">
        <v>555.33849719573698</v>
      </c>
      <c r="BX1103">
        <v>552.43005865037196</v>
      </c>
      <c r="BY1103">
        <v>516.64386847790399</v>
      </c>
      <c r="BZ1103">
        <v>481.30073061070402</v>
      </c>
      <c r="CA1103">
        <v>453.63576191884999</v>
      </c>
      <c r="CB1103">
        <v>469.34510196686102</v>
      </c>
      <c r="CC1103">
        <v>552.56761760029804</v>
      </c>
      <c r="CD1103">
        <v>807.82931832810596</v>
      </c>
    </row>
    <row r="1104" spans="1:82" x14ac:dyDescent="0.25">
      <c r="A1104">
        <v>264.833110814419</v>
      </c>
      <c r="B1104">
        <v>1578.76295125557</v>
      </c>
      <c r="C1104">
        <v>850.06621037457398</v>
      </c>
      <c r="D1104">
        <v>1055.40683668817</v>
      </c>
      <c r="E1104">
        <v>600.59407363941295</v>
      </c>
      <c r="F1104">
        <v>577.29820847215899</v>
      </c>
      <c r="G1104">
        <v>762.67756838411799</v>
      </c>
      <c r="H1104">
        <v>1358.6665691858</v>
      </c>
      <c r="I1104">
        <v>1536.68535665026</v>
      </c>
      <c r="J1104">
        <v>1699.81144199294</v>
      </c>
      <c r="K1104">
        <v>1847.4383242638501</v>
      </c>
      <c r="L1104">
        <v>2200.2810142828098</v>
      </c>
      <c r="M1104">
        <v>3633.35908871111</v>
      </c>
      <c r="N1104">
        <v>3392.1126323329399</v>
      </c>
      <c r="O1104">
        <v>3687.5097967742399</v>
      </c>
      <c r="P1104">
        <v>5469.0600592514102</v>
      </c>
      <c r="Q1104">
        <v>6561.4124959710698</v>
      </c>
      <c r="R1104">
        <v>6503.9883178156197</v>
      </c>
      <c r="S1104">
        <v>9518.7479870764491</v>
      </c>
      <c r="T1104">
        <v>7950.1290238131996</v>
      </c>
      <c r="U1104">
        <v>5394.6827062582797</v>
      </c>
      <c r="V1104">
        <v>5854.3545292153804</v>
      </c>
      <c r="W1104">
        <v>4802.7301241321402</v>
      </c>
      <c r="X1104">
        <v>5362.53739681962</v>
      </c>
      <c r="Y1104">
        <v>10382.6282466919</v>
      </c>
      <c r="Z1104">
        <v>12633.9765558032</v>
      </c>
      <c r="AA1104">
        <v>18218.272770869298</v>
      </c>
      <c r="AB1104">
        <v>18224.497505312102</v>
      </c>
      <c r="AC1104">
        <v>21697.290405959298</v>
      </c>
      <c r="AD1104">
        <v>39645.537402398302</v>
      </c>
      <c r="AE1104">
        <v>47675.500921093197</v>
      </c>
      <c r="AF1104">
        <v>41374.078505095102</v>
      </c>
      <c r="AG1104">
        <v>32848.8964959773</v>
      </c>
      <c r="AH1104">
        <v>26127.9165752708</v>
      </c>
      <c r="AI1104">
        <v>18843.181378813701</v>
      </c>
      <c r="AJ1104">
        <v>9655.5656683379602</v>
      </c>
      <c r="AK1104">
        <v>4706.0293402592697</v>
      </c>
      <c r="AL1104">
        <v>3161.4990558475502</v>
      </c>
      <c r="AM1104">
        <v>2394.2211527537202</v>
      </c>
      <c r="AN1104">
        <v>11262.557701936899</v>
      </c>
      <c r="AO1104">
        <v>15941.4217995252</v>
      </c>
      <c r="AP1104">
        <v>18477.1317751432</v>
      </c>
      <c r="AQ1104">
        <v>18038.051379556</v>
      </c>
      <c r="AR1104">
        <v>8979.3658301561009</v>
      </c>
      <c r="AS1104">
        <v>4645.1055461460901</v>
      </c>
      <c r="AT1104">
        <v>29393.772098040899</v>
      </c>
      <c r="AU1104">
        <v>30267.690977157399</v>
      </c>
      <c r="AV1104">
        <v>27797.348577541001</v>
      </c>
      <c r="AW1104">
        <v>17861.466614752899</v>
      </c>
      <c r="AX1104">
        <v>7362.0083828021498</v>
      </c>
      <c r="AY1104">
        <v>1605.2864545272</v>
      </c>
      <c r="AZ1104">
        <v>1521.4456139630599</v>
      </c>
      <c r="BA1104">
        <v>1919.71346108189</v>
      </c>
      <c r="BB1104">
        <v>2424.9075162869399</v>
      </c>
      <c r="BC1104">
        <v>2873.7791762843099</v>
      </c>
      <c r="BD1104">
        <v>6760.5868263851398</v>
      </c>
      <c r="BE1104">
        <v>8899.5542677560697</v>
      </c>
      <c r="BF1104">
        <v>11950.1352040941</v>
      </c>
      <c r="BG1104">
        <v>15678.5748270859</v>
      </c>
      <c r="BH1104">
        <v>19838.614893040602</v>
      </c>
      <c r="BI1104">
        <v>21852.9476523831</v>
      </c>
      <c r="BJ1104">
        <v>10909.6357710991</v>
      </c>
      <c r="BK1104">
        <v>5046.8770665043203</v>
      </c>
      <c r="BL1104">
        <v>2892.6539066115502</v>
      </c>
      <c r="BM1104">
        <v>2043.9541161243101</v>
      </c>
      <c r="BN1104">
        <v>1483.98566795243</v>
      </c>
      <c r="BO1104">
        <v>1179.1271594059101</v>
      </c>
      <c r="BP1104">
        <v>959.16581945318899</v>
      </c>
      <c r="BQ1104">
        <v>835.94560824583095</v>
      </c>
      <c r="BR1104">
        <v>732.29263651558301</v>
      </c>
      <c r="BS1104">
        <v>674.31947897732402</v>
      </c>
      <c r="BT1104">
        <v>624.58887417191102</v>
      </c>
      <c r="BU1104">
        <v>565.37756416898696</v>
      </c>
      <c r="BV1104">
        <v>556.70096273396496</v>
      </c>
      <c r="BW1104">
        <v>564.587596484389</v>
      </c>
      <c r="BX1104">
        <v>557.82947810818996</v>
      </c>
      <c r="BY1104">
        <v>523.50146808376405</v>
      </c>
      <c r="BZ1104">
        <v>488.04188699175398</v>
      </c>
      <c r="CA1104">
        <v>459.73217677187</v>
      </c>
      <c r="CB1104">
        <v>480.44718803098999</v>
      </c>
      <c r="CC1104">
        <v>565.94719849050705</v>
      </c>
      <c r="CD1104">
        <v>841.84583793662705</v>
      </c>
    </row>
    <row r="1105" spans="1:82" x14ac:dyDescent="0.25">
      <c r="A1105">
        <v>265.07343124165499</v>
      </c>
      <c r="B1105">
        <v>1662.04724152839</v>
      </c>
      <c r="C1105">
        <v>869.363340571908</v>
      </c>
      <c r="D1105">
        <v>1075.4543425183999</v>
      </c>
      <c r="E1105">
        <v>607.816267663855</v>
      </c>
      <c r="F1105">
        <v>582.32262304913104</v>
      </c>
      <c r="G1105">
        <v>772.93301029396105</v>
      </c>
      <c r="H1105">
        <v>1405.25500913005</v>
      </c>
      <c r="I1105">
        <v>1575.5423842179</v>
      </c>
      <c r="J1105">
        <v>1744.97567507812</v>
      </c>
      <c r="K1105">
        <v>1908.4496523328</v>
      </c>
      <c r="L1105">
        <v>2276.0093033437201</v>
      </c>
      <c r="M1105">
        <v>3760.70725184001</v>
      </c>
      <c r="N1105">
        <v>3515.9657461261399</v>
      </c>
      <c r="O1105">
        <v>3825.6215828322902</v>
      </c>
      <c r="P1105">
        <v>5656.1173799281696</v>
      </c>
      <c r="Q1105">
        <v>6796.36682976263</v>
      </c>
      <c r="R1105">
        <v>6742.7801413797597</v>
      </c>
      <c r="S1105">
        <v>9983.80944971598</v>
      </c>
      <c r="T1105">
        <v>8290.0340328938091</v>
      </c>
      <c r="U1105">
        <v>5553.0856452015196</v>
      </c>
      <c r="V1105">
        <v>6108.8968271480899</v>
      </c>
      <c r="W1105">
        <v>4975.6750739329</v>
      </c>
      <c r="X1105">
        <v>5510.0934720166397</v>
      </c>
      <c r="Y1105">
        <v>10793.311332073899</v>
      </c>
      <c r="Z1105">
        <v>13068.083598635199</v>
      </c>
      <c r="AA1105">
        <v>18520.427395438099</v>
      </c>
      <c r="AB1105">
        <v>18246.3489810426</v>
      </c>
      <c r="AC1105">
        <v>21842.217400314701</v>
      </c>
      <c r="AD1105">
        <v>40409.738915100701</v>
      </c>
      <c r="AE1105">
        <v>48625.753005823099</v>
      </c>
      <c r="AF1105">
        <v>42361.773910760399</v>
      </c>
      <c r="AG1105">
        <v>33463.142470485604</v>
      </c>
      <c r="AH1105">
        <v>26530.786676576699</v>
      </c>
      <c r="AI1105">
        <v>19106.7316957271</v>
      </c>
      <c r="AJ1105">
        <v>9826.5476013475309</v>
      </c>
      <c r="AK1105">
        <v>4803.8366641982402</v>
      </c>
      <c r="AL1105">
        <v>3230.6059001724898</v>
      </c>
      <c r="AM1105">
        <v>2478.7758866947001</v>
      </c>
      <c r="AN1105">
        <v>11667.4030474342</v>
      </c>
      <c r="AO1105">
        <v>16910.973761235</v>
      </c>
      <c r="AP1105">
        <v>18636.317409913401</v>
      </c>
      <c r="AQ1105">
        <v>18732.617361430901</v>
      </c>
      <c r="AR1105">
        <v>9281.9878588363699</v>
      </c>
      <c r="AS1105">
        <v>4759.7111873012</v>
      </c>
      <c r="AT1105">
        <v>29676.5798257116</v>
      </c>
      <c r="AU1105">
        <v>30658.800721920001</v>
      </c>
      <c r="AV1105">
        <v>28082.752510481001</v>
      </c>
      <c r="AW1105">
        <v>18094.615883872499</v>
      </c>
      <c r="AX1105">
        <v>7487.3240943680303</v>
      </c>
      <c r="AY1105">
        <v>1644.69579720099</v>
      </c>
      <c r="AZ1105">
        <v>1567.8586470845</v>
      </c>
      <c r="BA1105">
        <v>2004.31837747998</v>
      </c>
      <c r="BB1105">
        <v>2540.2052830908901</v>
      </c>
      <c r="BC1105">
        <v>3047.4493064655699</v>
      </c>
      <c r="BD1105">
        <v>8094.5835014855902</v>
      </c>
      <c r="BE1105">
        <v>11209.6223014313</v>
      </c>
      <c r="BF1105">
        <v>15577.861551506699</v>
      </c>
      <c r="BG1105">
        <v>20560.390639591002</v>
      </c>
      <c r="BH1105">
        <v>25097.8771512315</v>
      </c>
      <c r="BI1105">
        <v>26563.9298228814</v>
      </c>
      <c r="BJ1105">
        <v>12638.120076225399</v>
      </c>
      <c r="BK1105">
        <v>5567.29638619252</v>
      </c>
      <c r="BL1105">
        <v>3123.4194509475601</v>
      </c>
      <c r="BM1105">
        <v>2168.3489646553298</v>
      </c>
      <c r="BN1105">
        <v>1562.72752122478</v>
      </c>
      <c r="BO1105">
        <v>1221.15060144579</v>
      </c>
      <c r="BP1105">
        <v>988.64393295929597</v>
      </c>
      <c r="BQ1105">
        <v>858.68116747219301</v>
      </c>
      <c r="BR1105">
        <v>752.88001072498696</v>
      </c>
      <c r="BS1105">
        <v>693.50811349918899</v>
      </c>
      <c r="BT1105">
        <v>634.93637486531304</v>
      </c>
      <c r="BU1105">
        <v>577.23436437658404</v>
      </c>
      <c r="BV1105">
        <v>564.69345590190801</v>
      </c>
      <c r="BW1105">
        <v>575.76135778831201</v>
      </c>
      <c r="BX1105">
        <v>570.90709660908396</v>
      </c>
      <c r="BY1105">
        <v>529.73856289881701</v>
      </c>
      <c r="BZ1105">
        <v>492.507547287639</v>
      </c>
      <c r="CA1105">
        <v>466.35451167224801</v>
      </c>
      <c r="CB1105">
        <v>485.80431899738301</v>
      </c>
      <c r="CC1105">
        <v>577.11565058110102</v>
      </c>
      <c r="CD1105">
        <v>884.98789636172603</v>
      </c>
    </row>
    <row r="1106" spans="1:82" x14ac:dyDescent="0.25">
      <c r="A1106">
        <v>265.31375166889097</v>
      </c>
      <c r="B1106">
        <v>1715.21241911277</v>
      </c>
      <c r="C1106">
        <v>866.59169566184801</v>
      </c>
      <c r="D1106">
        <v>1078.42859650744</v>
      </c>
      <c r="E1106">
        <v>600.15450328276597</v>
      </c>
      <c r="F1106">
        <v>579.856526915573</v>
      </c>
      <c r="G1106">
        <v>782.40427272978798</v>
      </c>
      <c r="H1106">
        <v>1452.4914795249699</v>
      </c>
      <c r="I1106">
        <v>1614.7492673081899</v>
      </c>
      <c r="J1106">
        <v>1812.77694851762</v>
      </c>
      <c r="K1106">
        <v>1989.0093676392</v>
      </c>
      <c r="L1106">
        <v>2374.6173343730002</v>
      </c>
      <c r="M1106">
        <v>3976.5215919985699</v>
      </c>
      <c r="N1106">
        <v>3715.61428434852</v>
      </c>
      <c r="O1106">
        <v>4013.8239766021102</v>
      </c>
      <c r="P1106">
        <v>6038.3209269018798</v>
      </c>
      <c r="Q1106">
        <v>7189.3890686811001</v>
      </c>
      <c r="R1106">
        <v>7189.2469981233298</v>
      </c>
      <c r="S1106">
        <v>10811.749191155401</v>
      </c>
      <c r="T1106">
        <v>8774.1296788310901</v>
      </c>
      <c r="U1106">
        <v>5832.8275743520298</v>
      </c>
      <c r="V1106">
        <v>6464.4130713800196</v>
      </c>
      <c r="W1106">
        <v>5216.7523415077103</v>
      </c>
      <c r="X1106">
        <v>5795.8176689657503</v>
      </c>
      <c r="Y1106">
        <v>11267.0322259556</v>
      </c>
      <c r="Z1106">
        <v>13238.5484408218</v>
      </c>
      <c r="AA1106">
        <v>18231.460981371001</v>
      </c>
      <c r="AB1106">
        <v>16823.027219555701</v>
      </c>
      <c r="AC1106">
        <v>20756.706874579399</v>
      </c>
      <c r="AD1106">
        <v>41899.058932244101</v>
      </c>
      <c r="AE1106">
        <v>51294.129704574101</v>
      </c>
      <c r="AF1106">
        <v>44105.505865686602</v>
      </c>
      <c r="AG1106">
        <v>34889.9764535461</v>
      </c>
      <c r="AH1106">
        <v>27551.120243888599</v>
      </c>
      <c r="AI1106">
        <v>19818.759591166701</v>
      </c>
      <c r="AJ1106">
        <v>10124.0230590185</v>
      </c>
      <c r="AK1106">
        <v>4942.8202511577902</v>
      </c>
      <c r="AL1106">
        <v>3323.8389579004702</v>
      </c>
      <c r="AM1106">
        <v>2612.8689787047301</v>
      </c>
      <c r="AN1106">
        <v>14250.0001094292</v>
      </c>
      <c r="AO1106">
        <v>19784.4192476387</v>
      </c>
      <c r="AP1106">
        <v>20278.483645578501</v>
      </c>
      <c r="AQ1106">
        <v>20860.2955074169</v>
      </c>
      <c r="AR1106">
        <v>10014.1077829236</v>
      </c>
      <c r="AS1106">
        <v>5051.52245524095</v>
      </c>
      <c r="AT1106">
        <v>31206.9221756689</v>
      </c>
      <c r="AU1106">
        <v>31838.873460425999</v>
      </c>
      <c r="AV1106">
        <v>29001.493763534701</v>
      </c>
      <c r="AW1106">
        <v>18637.686178055701</v>
      </c>
      <c r="AX1106">
        <v>7662.5425123832401</v>
      </c>
      <c r="AY1106">
        <v>1674.6702403388001</v>
      </c>
      <c r="AZ1106">
        <v>1629.4819809334399</v>
      </c>
      <c r="BA1106">
        <v>2120.8152287400899</v>
      </c>
      <c r="BB1106">
        <v>2750.3274226408698</v>
      </c>
      <c r="BC1106">
        <v>3327.87903593397</v>
      </c>
      <c r="BD1106">
        <v>9234.5326299201606</v>
      </c>
      <c r="BE1106">
        <v>12303.4872417646</v>
      </c>
      <c r="BF1106">
        <v>17280.474344128099</v>
      </c>
      <c r="BG1106">
        <v>23115.3881774328</v>
      </c>
      <c r="BH1106">
        <v>29912.325783714299</v>
      </c>
      <c r="BI1106">
        <v>32368.120626644999</v>
      </c>
      <c r="BJ1106">
        <v>14943.7912690224</v>
      </c>
      <c r="BK1106">
        <v>6234.3453391149296</v>
      </c>
      <c r="BL1106">
        <v>3412.7893197828698</v>
      </c>
      <c r="BM1106">
        <v>2324.8576813659702</v>
      </c>
      <c r="BN1106">
        <v>1642.3861581792401</v>
      </c>
      <c r="BO1106">
        <v>1257.9676074405299</v>
      </c>
      <c r="BP1106">
        <v>1011.0666957191301</v>
      </c>
      <c r="BQ1106">
        <v>874.33503624148102</v>
      </c>
      <c r="BR1106">
        <v>756.63970031661097</v>
      </c>
      <c r="BS1106">
        <v>699.03805193569497</v>
      </c>
      <c r="BT1106">
        <v>641.76855777458104</v>
      </c>
      <c r="BU1106">
        <v>579.10302682281201</v>
      </c>
      <c r="BV1106">
        <v>569.19857970891303</v>
      </c>
      <c r="BW1106">
        <v>578.46202014173605</v>
      </c>
      <c r="BX1106">
        <v>571.66749738911005</v>
      </c>
      <c r="BY1106">
        <v>528.40835047571602</v>
      </c>
      <c r="BZ1106">
        <v>490.937141378398</v>
      </c>
      <c r="CA1106">
        <v>465.04352771728799</v>
      </c>
      <c r="CB1106">
        <v>480.28443157737098</v>
      </c>
      <c r="CC1106">
        <v>581.66696405480604</v>
      </c>
      <c r="CD1106">
        <v>902.99639326091096</v>
      </c>
    </row>
    <row r="1107" spans="1:82" x14ac:dyDescent="0.25">
      <c r="A1107">
        <v>265.55407209612798</v>
      </c>
      <c r="B1107">
        <v>1651.07779058202</v>
      </c>
      <c r="C1107">
        <v>846.05712996975899</v>
      </c>
      <c r="D1107">
        <v>1066.61159545447</v>
      </c>
      <c r="E1107">
        <v>593.47726909917697</v>
      </c>
      <c r="F1107">
        <v>571.56414719455802</v>
      </c>
      <c r="G1107">
        <v>774.45433406313498</v>
      </c>
      <c r="H1107">
        <v>1438.7086198496499</v>
      </c>
      <c r="I1107">
        <v>1606.0976664001901</v>
      </c>
      <c r="J1107">
        <v>1803.2803497724301</v>
      </c>
      <c r="K1107">
        <v>2000.0855702589599</v>
      </c>
      <c r="L1107">
        <v>2388.9848742637</v>
      </c>
      <c r="M1107">
        <v>3953.7552103582302</v>
      </c>
      <c r="N1107">
        <v>3831.48865357063</v>
      </c>
      <c r="O1107">
        <v>4062.38830494085</v>
      </c>
      <c r="P1107">
        <v>6119.9614801555999</v>
      </c>
      <c r="Q1107">
        <v>7124.8077851449798</v>
      </c>
      <c r="R1107">
        <v>7192.6931401634702</v>
      </c>
      <c r="S1107">
        <v>10633.235724735399</v>
      </c>
      <c r="T1107">
        <v>8629.3649971309696</v>
      </c>
      <c r="U1107">
        <v>5807.9344632124203</v>
      </c>
      <c r="V1107">
        <v>6384.4837963852997</v>
      </c>
      <c r="W1107">
        <v>5223.7325845202804</v>
      </c>
      <c r="X1107">
        <v>5752.7798728994703</v>
      </c>
      <c r="Y1107">
        <v>10823.097696139001</v>
      </c>
      <c r="Z1107">
        <v>12088.8344761394</v>
      </c>
      <c r="AA1107">
        <v>15780.3876477385</v>
      </c>
      <c r="AB1107">
        <v>14158.635921425899</v>
      </c>
      <c r="AC1107">
        <v>17831.9369386539</v>
      </c>
      <c r="AD1107">
        <v>40614.365480768203</v>
      </c>
      <c r="AE1107">
        <v>50141.225841750304</v>
      </c>
      <c r="AF1107">
        <v>43304.797793283004</v>
      </c>
      <c r="AG1107">
        <v>33582.883216374699</v>
      </c>
      <c r="AH1107">
        <v>26637.117371469201</v>
      </c>
      <c r="AI1107">
        <v>19372.545871426701</v>
      </c>
      <c r="AJ1107">
        <v>9898.6741093327491</v>
      </c>
      <c r="AK1107">
        <v>4816.6331707019299</v>
      </c>
      <c r="AL1107">
        <v>3324.90545195087</v>
      </c>
      <c r="AM1107">
        <v>2666.0873519199299</v>
      </c>
      <c r="AN1107">
        <v>18483.935840627099</v>
      </c>
      <c r="AO1107">
        <v>23212.326623219698</v>
      </c>
      <c r="AP1107">
        <v>24898.5754526036</v>
      </c>
      <c r="AQ1107">
        <v>22900.9040598641</v>
      </c>
      <c r="AR1107">
        <v>10446.221379009099</v>
      </c>
      <c r="AS1107">
        <v>5334.4786890947498</v>
      </c>
      <c r="AT1107">
        <v>32038.840421307101</v>
      </c>
      <c r="AU1107">
        <v>31128.5710890437</v>
      </c>
      <c r="AV1107">
        <v>28294.966465158599</v>
      </c>
      <c r="AW1107">
        <v>17960.887328085999</v>
      </c>
      <c r="AX1107">
        <v>7170.6845081868196</v>
      </c>
      <c r="AY1107">
        <v>1615.29428002433</v>
      </c>
      <c r="AZ1107">
        <v>1643.2100150645299</v>
      </c>
      <c r="BA1107">
        <v>2185.0584202990199</v>
      </c>
      <c r="BB1107">
        <v>2864.9632566281798</v>
      </c>
      <c r="BC1107">
        <v>3488.1839434506201</v>
      </c>
      <c r="BD1107">
        <v>9363.3127871520701</v>
      </c>
      <c r="BE1107">
        <v>12205.3691930024</v>
      </c>
      <c r="BF1107">
        <v>17212.943871112198</v>
      </c>
      <c r="BG1107">
        <v>22994.080088312399</v>
      </c>
      <c r="BH1107">
        <v>29933.2273860036</v>
      </c>
      <c r="BI1107">
        <v>32580.480232088201</v>
      </c>
      <c r="BJ1107">
        <v>15484.278184041401</v>
      </c>
      <c r="BK1107">
        <v>6380.0980405568498</v>
      </c>
      <c r="BL1107">
        <v>3484.0942012476899</v>
      </c>
      <c r="BM1107">
        <v>2359.09741779558</v>
      </c>
      <c r="BN1107">
        <v>1652.67784581875</v>
      </c>
      <c r="BO1107">
        <v>1259.7681406372301</v>
      </c>
      <c r="BP1107">
        <v>1016.26347878538</v>
      </c>
      <c r="BQ1107">
        <v>871.69127723976101</v>
      </c>
      <c r="BR1107">
        <v>754.44363806849697</v>
      </c>
      <c r="BS1107">
        <v>703.38958859780996</v>
      </c>
      <c r="BT1107">
        <v>640.42512735113996</v>
      </c>
      <c r="BU1107">
        <v>580.86270413278896</v>
      </c>
      <c r="BV1107">
        <v>569.56521087704402</v>
      </c>
      <c r="BW1107">
        <v>572.28417649206699</v>
      </c>
      <c r="BX1107">
        <v>566.40226539707805</v>
      </c>
      <c r="BY1107">
        <v>521.66284202563497</v>
      </c>
      <c r="BZ1107">
        <v>489.20650284717902</v>
      </c>
      <c r="CA1107">
        <v>459.20152122040599</v>
      </c>
      <c r="CB1107">
        <v>472.66292425820899</v>
      </c>
      <c r="CC1107">
        <v>576.65558654314395</v>
      </c>
      <c r="CD1107">
        <v>885.94366736063796</v>
      </c>
    </row>
    <row r="1108" spans="1:82" x14ac:dyDescent="0.25">
      <c r="A1108">
        <v>265.79439252336402</v>
      </c>
      <c r="B1108">
        <v>1564.7752436056601</v>
      </c>
      <c r="C1108">
        <v>817.77603622383401</v>
      </c>
      <c r="D1108">
        <v>1057.9252590265201</v>
      </c>
      <c r="E1108">
        <v>586.37269750356302</v>
      </c>
      <c r="F1108">
        <v>561.47163082918405</v>
      </c>
      <c r="G1108">
        <v>763.57773638193999</v>
      </c>
      <c r="H1108">
        <v>1369.66037762115</v>
      </c>
      <c r="I1108">
        <v>1532.91689068751</v>
      </c>
      <c r="J1108">
        <v>1732.16724390543</v>
      </c>
      <c r="K1108">
        <v>1937.7595921848499</v>
      </c>
      <c r="L1108">
        <v>2292.9483218805999</v>
      </c>
      <c r="M1108">
        <v>3655.3474905840199</v>
      </c>
      <c r="N1108">
        <v>3615.2419108740401</v>
      </c>
      <c r="O1108">
        <v>3832.0795520646502</v>
      </c>
      <c r="P1108">
        <v>5664.46338005487</v>
      </c>
      <c r="Q1108">
        <v>6445.8250892631704</v>
      </c>
      <c r="R1108">
        <v>6640.9278443675003</v>
      </c>
      <c r="S1108">
        <v>9828.0696102429101</v>
      </c>
      <c r="T1108">
        <v>7836.9608769190099</v>
      </c>
      <c r="U1108">
        <v>5330.7497023816404</v>
      </c>
      <c r="V1108">
        <v>5862.8471607578604</v>
      </c>
      <c r="W1108">
        <v>4840.2480995350898</v>
      </c>
      <c r="X1108">
        <v>5275.8106554156502</v>
      </c>
      <c r="Y1108">
        <v>9701.2249659736408</v>
      </c>
      <c r="Z1108">
        <v>10531.233456686299</v>
      </c>
      <c r="AA1108">
        <v>13386.9926213979</v>
      </c>
      <c r="AB1108">
        <v>12419.333194479001</v>
      </c>
      <c r="AC1108">
        <v>15835.6757316481</v>
      </c>
      <c r="AD1108">
        <v>34785.914525367501</v>
      </c>
      <c r="AE1108">
        <v>42561.264262604003</v>
      </c>
      <c r="AF1108">
        <v>36361.295360307697</v>
      </c>
      <c r="AG1108">
        <v>27834.722369063002</v>
      </c>
      <c r="AH1108">
        <v>21482.277378027899</v>
      </c>
      <c r="AI1108">
        <v>16133.6836813927</v>
      </c>
      <c r="AJ1108">
        <v>8367.7551735529305</v>
      </c>
      <c r="AK1108">
        <v>4221.5200996903905</v>
      </c>
      <c r="AL1108">
        <v>3048.7855152647799</v>
      </c>
      <c r="AM1108">
        <v>2578.0863526431999</v>
      </c>
      <c r="AN1108">
        <v>19043.140488430301</v>
      </c>
      <c r="AO1108">
        <v>22051.0661389821</v>
      </c>
      <c r="AP1108">
        <v>27391.937229366002</v>
      </c>
      <c r="AQ1108">
        <v>20696.308516784899</v>
      </c>
      <c r="AR1108">
        <v>8778.7525417545694</v>
      </c>
      <c r="AS1108">
        <v>5116.9134171931901</v>
      </c>
      <c r="AT1108">
        <v>26823.748918426401</v>
      </c>
      <c r="AU1108">
        <v>24953.033050453902</v>
      </c>
      <c r="AV1108">
        <v>22343.721853687101</v>
      </c>
      <c r="AW1108">
        <v>14038.105638147101</v>
      </c>
      <c r="AX1108">
        <v>5613.7094009835901</v>
      </c>
      <c r="AY1108">
        <v>1504.48555481771</v>
      </c>
      <c r="AZ1108">
        <v>1605.9816672578499</v>
      </c>
      <c r="BA1108">
        <v>2130.68641903362</v>
      </c>
      <c r="BB1108">
        <v>2765.3787549389299</v>
      </c>
      <c r="BC1108">
        <v>3357.8066355313199</v>
      </c>
      <c r="BD1108">
        <v>8872.3867771028308</v>
      </c>
      <c r="BE1108">
        <v>11776.567732736299</v>
      </c>
      <c r="BF1108">
        <v>16662.184458190899</v>
      </c>
      <c r="BG1108">
        <v>22218.098210704102</v>
      </c>
      <c r="BH1108">
        <v>28691.724113948101</v>
      </c>
      <c r="BI1108">
        <v>30984.129774722001</v>
      </c>
      <c r="BJ1108">
        <v>14712.913152674701</v>
      </c>
      <c r="BK1108">
        <v>6038.4072439409201</v>
      </c>
      <c r="BL1108">
        <v>3337.2696429160901</v>
      </c>
      <c r="BM1108">
        <v>2266.9169004977898</v>
      </c>
      <c r="BN1108">
        <v>1604.3082428886</v>
      </c>
      <c r="BO1108">
        <v>1234.5703466759201</v>
      </c>
      <c r="BP1108">
        <v>1002.7986411348001</v>
      </c>
      <c r="BQ1108">
        <v>862.67909101060502</v>
      </c>
      <c r="BR1108">
        <v>743.86991568355904</v>
      </c>
      <c r="BS1108">
        <v>694.05199911743205</v>
      </c>
      <c r="BT1108">
        <v>632.34867092827596</v>
      </c>
      <c r="BU1108">
        <v>579.885475406414</v>
      </c>
      <c r="BV1108">
        <v>563.06557826147002</v>
      </c>
      <c r="BW1108">
        <v>565.17113254913295</v>
      </c>
      <c r="BX1108">
        <v>560.52201512991201</v>
      </c>
      <c r="BY1108">
        <v>515.291654390085</v>
      </c>
      <c r="BZ1108">
        <v>489.23242651687298</v>
      </c>
      <c r="CA1108">
        <v>453.54488736921502</v>
      </c>
      <c r="CB1108">
        <v>465.27920577206402</v>
      </c>
      <c r="CC1108">
        <v>570.51032912362405</v>
      </c>
      <c r="CD1108">
        <v>853.01825759980295</v>
      </c>
    </row>
    <row r="1109" spans="1:82" x14ac:dyDescent="0.25">
      <c r="A1109">
        <v>266.03471295060001</v>
      </c>
      <c r="B1109">
        <v>1528.96442448164</v>
      </c>
      <c r="C1109">
        <v>800.44816904344805</v>
      </c>
      <c r="D1109">
        <v>1047.1041277361601</v>
      </c>
      <c r="E1109">
        <v>584.39522253518498</v>
      </c>
      <c r="F1109">
        <v>560.24948147378302</v>
      </c>
      <c r="G1109">
        <v>751.42997982830298</v>
      </c>
      <c r="H1109">
        <v>1321.9043301235199</v>
      </c>
      <c r="I1109">
        <v>1476.9236876288001</v>
      </c>
      <c r="J1109">
        <v>1664.4764820279299</v>
      </c>
      <c r="K1109">
        <v>1864.85181257064</v>
      </c>
      <c r="L1109">
        <v>2193.6264835828802</v>
      </c>
      <c r="M1109">
        <v>3441.9727090398101</v>
      </c>
      <c r="N1109">
        <v>3437.6395396513999</v>
      </c>
      <c r="O1109">
        <v>3623.57861474743</v>
      </c>
      <c r="P1109">
        <v>5276.3070556635803</v>
      </c>
      <c r="Q1109">
        <v>5984.14560927822</v>
      </c>
      <c r="R1109">
        <v>6235.2260707844898</v>
      </c>
      <c r="S1109">
        <v>9258.4448284119098</v>
      </c>
      <c r="T1109">
        <v>7322.5119377466599</v>
      </c>
      <c r="U1109">
        <v>4979.14304799006</v>
      </c>
      <c r="V1109">
        <v>5500.7869093645004</v>
      </c>
      <c r="W1109">
        <v>4527.4547581631596</v>
      </c>
      <c r="X1109">
        <v>4911.5796212892701</v>
      </c>
      <c r="Y1109">
        <v>8989.2648131248206</v>
      </c>
      <c r="Z1109">
        <v>9722.6778871986407</v>
      </c>
      <c r="AA1109">
        <v>12498.620227020599</v>
      </c>
      <c r="AB1109">
        <v>11826.723500476701</v>
      </c>
      <c r="AC1109">
        <v>14619.1546069001</v>
      </c>
      <c r="AD1109">
        <v>31489.482250351</v>
      </c>
      <c r="AE1109">
        <v>37399.563936765102</v>
      </c>
      <c r="AF1109">
        <v>31937.503279728298</v>
      </c>
      <c r="AG1109">
        <v>23820.7040273403</v>
      </c>
      <c r="AH1109">
        <v>17905.2930886225</v>
      </c>
      <c r="AI1109">
        <v>13604.188863535601</v>
      </c>
      <c r="AJ1109">
        <v>7128.7656792829703</v>
      </c>
      <c r="AK1109">
        <v>3691.0526752584401</v>
      </c>
      <c r="AL1109">
        <v>2722.7251289880401</v>
      </c>
      <c r="AM1109">
        <v>2393.4121571261799</v>
      </c>
      <c r="AN1109">
        <v>17875.911128190401</v>
      </c>
      <c r="AO1109">
        <v>21018.5418237054</v>
      </c>
      <c r="AP1109">
        <v>24824.3257507739</v>
      </c>
      <c r="AQ1109">
        <v>18494.328311954599</v>
      </c>
      <c r="AR1109">
        <v>7671.7406405730198</v>
      </c>
      <c r="AS1109">
        <v>4554.4894133755997</v>
      </c>
      <c r="AT1109">
        <v>21818.9579429882</v>
      </c>
      <c r="AU1109">
        <v>19775.0492076675</v>
      </c>
      <c r="AV1109">
        <v>17689.431653129399</v>
      </c>
      <c r="AW1109">
        <v>11191.5380563978</v>
      </c>
      <c r="AX1109">
        <v>4671.6795048610502</v>
      </c>
      <c r="AY1109">
        <v>1424.27181473986</v>
      </c>
      <c r="AZ1109">
        <v>1556.05876181291</v>
      </c>
      <c r="BA1109">
        <v>2045.5658417009299</v>
      </c>
      <c r="BB1109">
        <v>2637.3093897731301</v>
      </c>
      <c r="BC1109">
        <v>3183.2209723250799</v>
      </c>
      <c r="BD1109">
        <v>8610.5822545358296</v>
      </c>
      <c r="BE1109">
        <v>11554.7632003831</v>
      </c>
      <c r="BF1109">
        <v>16380.0501165849</v>
      </c>
      <c r="BG1109">
        <v>21757.599266560701</v>
      </c>
      <c r="BH1109">
        <v>27849.419201217701</v>
      </c>
      <c r="BI1109">
        <v>29868.062631292301</v>
      </c>
      <c r="BJ1109">
        <v>14067.198889408101</v>
      </c>
      <c r="BK1109">
        <v>5725.5833201599698</v>
      </c>
      <c r="BL1109">
        <v>3174.4461199487801</v>
      </c>
      <c r="BM1109">
        <v>2166.0800515585302</v>
      </c>
      <c r="BN1109">
        <v>1537.13101807877</v>
      </c>
      <c r="BO1109">
        <v>1199.75903161058</v>
      </c>
      <c r="BP1109">
        <v>983.19083469295299</v>
      </c>
      <c r="BQ1109">
        <v>841.55826235132201</v>
      </c>
      <c r="BR1109">
        <v>731.54094150476703</v>
      </c>
      <c r="BS1109">
        <v>682.25161136611598</v>
      </c>
      <c r="BT1109">
        <v>626.37044163236101</v>
      </c>
      <c r="BU1109">
        <v>577.75775752545906</v>
      </c>
      <c r="BV1109">
        <v>553.56776715434</v>
      </c>
      <c r="BW1109">
        <v>556.98956039306097</v>
      </c>
      <c r="BX1109">
        <v>549.543604583258</v>
      </c>
      <c r="BY1109">
        <v>509.51670284208399</v>
      </c>
      <c r="BZ1109">
        <v>492.18010163641799</v>
      </c>
      <c r="CA1109">
        <v>459.73366936914698</v>
      </c>
      <c r="CB1109">
        <v>462.27006868268501</v>
      </c>
      <c r="CC1109">
        <v>565.40196345927598</v>
      </c>
      <c r="CD1109">
        <v>836.88099550439301</v>
      </c>
    </row>
    <row r="1110" spans="1:82" x14ac:dyDescent="0.25">
      <c r="A1110">
        <v>266.27503337783702</v>
      </c>
      <c r="B1110">
        <v>1567.7688130137799</v>
      </c>
      <c r="C1110">
        <v>817.52553199920601</v>
      </c>
      <c r="D1110">
        <v>1069.77437296527</v>
      </c>
      <c r="E1110">
        <v>595.27957187285494</v>
      </c>
      <c r="F1110">
        <v>571.34274566414899</v>
      </c>
      <c r="G1110">
        <v>763.72467500387404</v>
      </c>
      <c r="H1110">
        <v>1341.55775156083</v>
      </c>
      <c r="I1110">
        <v>1495.5976710090599</v>
      </c>
      <c r="J1110">
        <v>1696.44644828677</v>
      </c>
      <c r="K1110">
        <v>1894.1762951788701</v>
      </c>
      <c r="L1110">
        <v>2225.1017470976499</v>
      </c>
      <c r="M1110">
        <v>3523.0936356929401</v>
      </c>
      <c r="N1110">
        <v>3507.2842937448499</v>
      </c>
      <c r="O1110">
        <v>3699.73352783061</v>
      </c>
      <c r="P1110">
        <v>5399.9611724054903</v>
      </c>
      <c r="Q1110">
        <v>6113.0404021047798</v>
      </c>
      <c r="R1110">
        <v>6375.7256408246603</v>
      </c>
      <c r="S1110">
        <v>9501.8410933528194</v>
      </c>
      <c r="T1110">
        <v>7507.7866855554603</v>
      </c>
      <c r="U1110">
        <v>5074.6557621050497</v>
      </c>
      <c r="V1110">
        <v>5624.9501379142403</v>
      </c>
      <c r="W1110">
        <v>4621.7415109499698</v>
      </c>
      <c r="X1110">
        <v>5011.4105751187199</v>
      </c>
      <c r="Y1110">
        <v>9206.4956053233309</v>
      </c>
      <c r="Z1110">
        <v>9980.8806420095898</v>
      </c>
      <c r="AA1110">
        <v>12899.144872611299</v>
      </c>
      <c r="AB1110">
        <v>12235.2438074895</v>
      </c>
      <c r="AC1110">
        <v>15066.9336596298</v>
      </c>
      <c r="AD1110">
        <v>32296.323009504398</v>
      </c>
      <c r="AE1110">
        <v>38140.845512373897</v>
      </c>
      <c r="AF1110">
        <v>32502.508156343902</v>
      </c>
      <c r="AG1110">
        <v>23974.1169617372</v>
      </c>
      <c r="AH1110">
        <v>17957.309097058998</v>
      </c>
      <c r="AI1110">
        <v>13569.7405464246</v>
      </c>
      <c r="AJ1110">
        <v>7082.7792667660797</v>
      </c>
      <c r="AK1110">
        <v>3637.7913159691602</v>
      </c>
      <c r="AL1110">
        <v>2689.9543234163498</v>
      </c>
      <c r="AM1110">
        <v>2397.4436691780202</v>
      </c>
      <c r="AN1110">
        <v>18335.931989450299</v>
      </c>
      <c r="AO1110">
        <v>21382.1188655679</v>
      </c>
      <c r="AP1110">
        <v>24777.346781758999</v>
      </c>
      <c r="AQ1110">
        <v>18756.465861950001</v>
      </c>
      <c r="AR1110">
        <v>7804.5916742351501</v>
      </c>
      <c r="AS1110">
        <v>4522.4965263620797</v>
      </c>
      <c r="AT1110">
        <v>21686.145413397298</v>
      </c>
      <c r="AU1110">
        <v>19533.3791773704</v>
      </c>
      <c r="AV1110">
        <v>17438.239764260201</v>
      </c>
      <c r="AW1110">
        <v>11098.8010711352</v>
      </c>
      <c r="AX1110">
        <v>4678.2350835873904</v>
      </c>
      <c r="AY1110">
        <v>1422.0853775202399</v>
      </c>
      <c r="AZ1110">
        <v>1555.7122935222201</v>
      </c>
      <c r="BA1110">
        <v>2053.1763235500998</v>
      </c>
      <c r="BB1110">
        <v>2651.6074053584498</v>
      </c>
      <c r="BC1110">
        <v>3217.56147498564</v>
      </c>
      <c r="BD1110">
        <v>8904.0905843839992</v>
      </c>
      <c r="BE1110">
        <v>12004.439566328399</v>
      </c>
      <c r="BF1110">
        <v>17046.9472536391</v>
      </c>
      <c r="BG1110">
        <v>22646.127940203001</v>
      </c>
      <c r="BH1110">
        <v>28975.015374590999</v>
      </c>
      <c r="BI1110">
        <v>31041.676658457101</v>
      </c>
      <c r="BJ1110">
        <v>14526.229080163999</v>
      </c>
      <c r="BK1110">
        <v>5840.3083188288101</v>
      </c>
      <c r="BL1110">
        <v>3212.2384062132201</v>
      </c>
      <c r="BM1110">
        <v>2179.03748624528</v>
      </c>
      <c r="BN1110">
        <v>1543.90701378891</v>
      </c>
      <c r="BO1110">
        <v>1206.0105870687</v>
      </c>
      <c r="BP1110">
        <v>988.70239567433805</v>
      </c>
      <c r="BQ1110">
        <v>847.63860084037901</v>
      </c>
      <c r="BR1110">
        <v>734.12841349850999</v>
      </c>
      <c r="BS1110">
        <v>684.09634791654105</v>
      </c>
      <c r="BT1110">
        <v>628.25325810057097</v>
      </c>
      <c r="BU1110">
        <v>587.34153767974601</v>
      </c>
      <c r="BV1110">
        <v>551.87304393181705</v>
      </c>
      <c r="BW1110">
        <v>562.790478214529</v>
      </c>
      <c r="BX1110">
        <v>544.60816782657605</v>
      </c>
      <c r="BY1110">
        <v>509.76388215823499</v>
      </c>
      <c r="BZ1110">
        <v>496.12409337558501</v>
      </c>
      <c r="CA1110">
        <v>468.60723446687899</v>
      </c>
      <c r="CB1110">
        <v>462.39687982062497</v>
      </c>
      <c r="CC1110">
        <v>572.62442433610295</v>
      </c>
      <c r="CD1110">
        <v>849.25998680647501</v>
      </c>
    </row>
    <row r="1111" spans="1:82" x14ac:dyDescent="0.25">
      <c r="A1111">
        <v>266.515353805073</v>
      </c>
      <c r="B1111">
        <v>1622.4323848087799</v>
      </c>
      <c r="C1111">
        <v>838.35529712572497</v>
      </c>
      <c r="D1111">
        <v>1096.4988309064299</v>
      </c>
      <c r="E1111">
        <v>608.73660810881995</v>
      </c>
      <c r="F1111">
        <v>581.78213933805205</v>
      </c>
      <c r="G1111">
        <v>778.33038121799802</v>
      </c>
      <c r="H1111">
        <v>1378.9950945610599</v>
      </c>
      <c r="I1111">
        <v>1537.29962191972</v>
      </c>
      <c r="J1111">
        <v>1753.1624701306</v>
      </c>
      <c r="K1111">
        <v>1956.24661866361</v>
      </c>
      <c r="L1111">
        <v>2301.3614941987898</v>
      </c>
      <c r="M1111">
        <v>3662.7173240802299</v>
      </c>
      <c r="N1111">
        <v>3636.1079962611998</v>
      </c>
      <c r="O1111">
        <v>3847.70635340638</v>
      </c>
      <c r="P1111">
        <v>5632.1692851451498</v>
      </c>
      <c r="Q1111">
        <v>6359.6848670927902</v>
      </c>
      <c r="R1111">
        <v>6633.2370363268801</v>
      </c>
      <c r="S1111">
        <v>9900.6686370862808</v>
      </c>
      <c r="T1111">
        <v>7838.0937040234103</v>
      </c>
      <c r="U1111">
        <v>5274.7624645995902</v>
      </c>
      <c r="V1111">
        <v>5848.7262361256599</v>
      </c>
      <c r="W1111">
        <v>4812.6000694611103</v>
      </c>
      <c r="X1111">
        <v>5222.3590690129204</v>
      </c>
      <c r="Y1111">
        <v>9591.7714902847292</v>
      </c>
      <c r="Z1111">
        <v>10403.1312513842</v>
      </c>
      <c r="AA1111">
        <v>13457.8020191328</v>
      </c>
      <c r="AB1111">
        <v>12768.5249329569</v>
      </c>
      <c r="AC1111">
        <v>15726.919443270301</v>
      </c>
      <c r="AD1111">
        <v>33731.5197302382</v>
      </c>
      <c r="AE1111">
        <v>39830.928441760501</v>
      </c>
      <c r="AF1111">
        <v>33931.931364356198</v>
      </c>
      <c r="AG1111">
        <v>25006.579880699599</v>
      </c>
      <c r="AH1111">
        <v>18771.916193955301</v>
      </c>
      <c r="AI1111">
        <v>14182.052431021901</v>
      </c>
      <c r="AJ1111">
        <v>7380.9056324253297</v>
      </c>
      <c r="AK1111">
        <v>3773.6537828109299</v>
      </c>
      <c r="AL1111">
        <v>2789.1954866216502</v>
      </c>
      <c r="AM1111">
        <v>2483.5133350533902</v>
      </c>
      <c r="AN1111">
        <v>19196.408073608702</v>
      </c>
      <c r="AO1111">
        <v>22379.480948485001</v>
      </c>
      <c r="AP1111">
        <v>25842.8934071982</v>
      </c>
      <c r="AQ1111">
        <v>19630.987542024999</v>
      </c>
      <c r="AR1111">
        <v>8155.1746312802898</v>
      </c>
      <c r="AS1111">
        <v>4706.6711909779897</v>
      </c>
      <c r="AT1111">
        <v>22692.9254967532</v>
      </c>
      <c r="AU1111">
        <v>20426.9569506193</v>
      </c>
      <c r="AV1111">
        <v>18229.2213999013</v>
      </c>
      <c r="AW1111">
        <v>11594.1365953771</v>
      </c>
      <c r="AX1111">
        <v>4871.4642274323196</v>
      </c>
      <c r="AY1111">
        <v>1461.77440915886</v>
      </c>
      <c r="AZ1111">
        <v>1595.5735049070099</v>
      </c>
      <c r="BA1111">
        <v>2115.5234206923001</v>
      </c>
      <c r="BB1111">
        <v>2740.4072820965598</v>
      </c>
      <c r="BC1111">
        <v>3331.9363508911101</v>
      </c>
      <c r="BD1111">
        <v>9297.6231349100308</v>
      </c>
      <c r="BE1111">
        <v>12557.916389726999</v>
      </c>
      <c r="BF1111">
        <v>17847.283747746798</v>
      </c>
      <c r="BG1111">
        <v>23719.624736496</v>
      </c>
      <c r="BH1111">
        <v>30352.337129767999</v>
      </c>
      <c r="BI1111">
        <v>32518.726259537802</v>
      </c>
      <c r="BJ1111">
        <v>15191.099669175799</v>
      </c>
      <c r="BK1111">
        <v>6080.3996229664299</v>
      </c>
      <c r="BL1111">
        <v>3324.6003281365402</v>
      </c>
      <c r="BM1111">
        <v>2243.3503689694198</v>
      </c>
      <c r="BN1111">
        <v>1579.6572046722199</v>
      </c>
      <c r="BO1111">
        <v>1229.4914120384001</v>
      </c>
      <c r="BP1111">
        <v>1002.10418011227</v>
      </c>
      <c r="BQ1111">
        <v>860.41099518463795</v>
      </c>
      <c r="BR1111">
        <v>741.599672511162</v>
      </c>
      <c r="BS1111">
        <v>690.37153706935806</v>
      </c>
      <c r="BT1111">
        <v>632.26451131172598</v>
      </c>
      <c r="BU1111">
        <v>591.76363184987201</v>
      </c>
      <c r="BV1111">
        <v>554.66110643801505</v>
      </c>
      <c r="BW1111">
        <v>568.68866572902596</v>
      </c>
      <c r="BX1111">
        <v>547.35527553671795</v>
      </c>
      <c r="BY1111">
        <v>515.117240780879</v>
      </c>
      <c r="BZ1111">
        <v>499.761396101956</v>
      </c>
      <c r="CA1111">
        <v>473.08825881401498</v>
      </c>
      <c r="CB1111">
        <v>467.719266699304</v>
      </c>
      <c r="CC1111">
        <v>580.96234230576601</v>
      </c>
      <c r="CD1111">
        <v>870.36129185500795</v>
      </c>
    </row>
    <row r="1112" spans="1:82" x14ac:dyDescent="0.25">
      <c r="A1112">
        <v>266.75567423230899</v>
      </c>
      <c r="B1112">
        <v>1622.4323848087799</v>
      </c>
      <c r="C1112">
        <v>838.35529712572497</v>
      </c>
      <c r="D1112">
        <v>1096.4988309064299</v>
      </c>
      <c r="E1112">
        <v>608.73660810881995</v>
      </c>
      <c r="F1112">
        <v>581.78213933805205</v>
      </c>
      <c r="G1112">
        <v>778.33038121799802</v>
      </c>
      <c r="H1112">
        <v>1378.9950945610599</v>
      </c>
      <c r="I1112">
        <v>1537.29962191972</v>
      </c>
      <c r="J1112">
        <v>1753.1624701306</v>
      </c>
      <c r="K1112">
        <v>1956.24661866361</v>
      </c>
      <c r="L1112">
        <v>2301.3614941987898</v>
      </c>
      <c r="M1112">
        <v>3662.7173240802299</v>
      </c>
      <c r="N1112">
        <v>3636.1079962611998</v>
      </c>
      <c r="O1112">
        <v>3847.70635340638</v>
      </c>
      <c r="P1112">
        <v>5632.1692851451498</v>
      </c>
      <c r="Q1112">
        <v>6359.6848670927902</v>
      </c>
      <c r="R1112">
        <v>6633.2370363268801</v>
      </c>
      <c r="S1112">
        <v>9900.6686370862808</v>
      </c>
      <c r="T1112">
        <v>7838.0937040234103</v>
      </c>
      <c r="U1112">
        <v>5274.7624645995902</v>
      </c>
      <c r="V1112">
        <v>5848.7262361256599</v>
      </c>
      <c r="W1112">
        <v>4812.6000694611103</v>
      </c>
      <c r="X1112">
        <v>5222.3590690129204</v>
      </c>
      <c r="Y1112">
        <v>9591.7714902847292</v>
      </c>
      <c r="Z1112">
        <v>10403.1312513842</v>
      </c>
      <c r="AA1112">
        <v>13457.8020191328</v>
      </c>
      <c r="AB1112">
        <v>12768.5249329569</v>
      </c>
      <c r="AC1112">
        <v>15726.919443270301</v>
      </c>
      <c r="AD1112">
        <v>33731.5197302382</v>
      </c>
      <c r="AE1112">
        <v>39830.928441760501</v>
      </c>
      <c r="AF1112">
        <v>33931.931364356198</v>
      </c>
      <c r="AG1112">
        <v>25006.579880699599</v>
      </c>
      <c r="AH1112">
        <v>18771.916193955301</v>
      </c>
      <c r="AI1112">
        <v>14182.052431021901</v>
      </c>
      <c r="AJ1112">
        <v>7380.9056324253297</v>
      </c>
      <c r="AK1112">
        <v>3773.6537828109299</v>
      </c>
      <c r="AL1112">
        <v>2789.1954866216502</v>
      </c>
      <c r="AM1112">
        <v>2483.5133350533902</v>
      </c>
      <c r="AN1112">
        <v>19196.408073608702</v>
      </c>
      <c r="AO1112">
        <v>22379.480948485001</v>
      </c>
      <c r="AP1112">
        <v>25842.8934071982</v>
      </c>
      <c r="AQ1112">
        <v>19630.987542024999</v>
      </c>
      <c r="AR1112">
        <v>8155.1746312802898</v>
      </c>
      <c r="AS1112">
        <v>4706.6711909779897</v>
      </c>
      <c r="AT1112">
        <v>22692.9254967532</v>
      </c>
      <c r="AU1112">
        <v>20426.9569506193</v>
      </c>
      <c r="AV1112">
        <v>18229.2213999013</v>
      </c>
      <c r="AW1112">
        <v>11594.1365953771</v>
      </c>
      <c r="AX1112">
        <v>4871.4642274323196</v>
      </c>
      <c r="AY1112">
        <v>1461.77440915886</v>
      </c>
      <c r="AZ1112">
        <v>1595.5735049070099</v>
      </c>
      <c r="BA1112">
        <v>2115.5234206923001</v>
      </c>
      <c r="BB1112">
        <v>2740.4072820965598</v>
      </c>
      <c r="BC1112">
        <v>3331.9363508911101</v>
      </c>
      <c r="BD1112">
        <v>9297.6231349100308</v>
      </c>
      <c r="BE1112">
        <v>12557.916389726999</v>
      </c>
      <c r="BF1112">
        <v>17847.283747746798</v>
      </c>
      <c r="BG1112">
        <v>23719.624736496</v>
      </c>
      <c r="BH1112">
        <v>30352.337129767999</v>
      </c>
      <c r="BI1112">
        <v>32518.726259537802</v>
      </c>
      <c r="BJ1112">
        <v>15191.099669175799</v>
      </c>
      <c r="BK1112">
        <v>6080.3996229664299</v>
      </c>
      <c r="BL1112">
        <v>3324.6003281365402</v>
      </c>
      <c r="BM1112">
        <v>2243.3503689694198</v>
      </c>
      <c r="BN1112">
        <v>1579.6572046722199</v>
      </c>
      <c r="BO1112">
        <v>1229.4914120384001</v>
      </c>
      <c r="BP1112">
        <v>1002.10418011227</v>
      </c>
      <c r="BQ1112">
        <v>860.41099518463795</v>
      </c>
      <c r="BR1112">
        <v>741.599672511162</v>
      </c>
      <c r="BS1112">
        <v>690.37153706935806</v>
      </c>
      <c r="BT1112">
        <v>632.26451131172598</v>
      </c>
      <c r="BU1112">
        <v>591.76363184987201</v>
      </c>
      <c r="BV1112">
        <v>554.66110643801505</v>
      </c>
      <c r="BW1112">
        <v>568.68866572902596</v>
      </c>
      <c r="BX1112">
        <v>547.35527553671795</v>
      </c>
      <c r="BY1112">
        <v>515.117240780879</v>
      </c>
      <c r="BZ1112">
        <v>499.761396101956</v>
      </c>
      <c r="CA1112">
        <v>473.08825881401498</v>
      </c>
      <c r="CB1112">
        <v>467.719266699304</v>
      </c>
      <c r="CC1112">
        <v>580.96234230576601</v>
      </c>
      <c r="CD1112">
        <v>870.36129185500795</v>
      </c>
    </row>
    <row r="1113" spans="1:82" x14ac:dyDescent="0.25">
      <c r="A1113">
        <v>266.995994659546</v>
      </c>
      <c r="B1113">
        <v>1579.15426653186</v>
      </c>
      <c r="C1113">
        <v>826.64351966323397</v>
      </c>
      <c r="D1113">
        <v>1119.8278408192</v>
      </c>
      <c r="E1113">
        <v>605.584103594059</v>
      </c>
      <c r="F1113">
        <v>580.13869996450103</v>
      </c>
      <c r="G1113">
        <v>767.81621907019996</v>
      </c>
      <c r="H1113">
        <v>1342.8440895940901</v>
      </c>
      <c r="I1113">
        <v>1493.83413970524</v>
      </c>
      <c r="J1113">
        <v>1686.4265436383901</v>
      </c>
      <c r="K1113">
        <v>1945.41178381296</v>
      </c>
      <c r="L1113">
        <v>2287.9111485475</v>
      </c>
      <c r="M1113">
        <v>3486.5553726972798</v>
      </c>
      <c r="N1113">
        <v>3498.00238903633</v>
      </c>
      <c r="O1113">
        <v>3820.6775737370499</v>
      </c>
      <c r="P1113">
        <v>5344.3460572621098</v>
      </c>
      <c r="Q1113">
        <v>6094.8976525145399</v>
      </c>
      <c r="R1113">
        <v>6358.4524040036804</v>
      </c>
      <c r="S1113">
        <v>9474.9638546433307</v>
      </c>
      <c r="T1113">
        <v>7776.9360775255</v>
      </c>
      <c r="U1113">
        <v>5061.9921076710698</v>
      </c>
      <c r="V1113">
        <v>5607.2981900544601</v>
      </c>
      <c r="W1113">
        <v>4572.2015592185999</v>
      </c>
      <c r="X1113">
        <v>5182.9524183467602</v>
      </c>
      <c r="Y1113">
        <v>9177.4117875106094</v>
      </c>
      <c r="Z1113">
        <v>9954.5929126337505</v>
      </c>
      <c r="AA1113">
        <v>12873.4355663489</v>
      </c>
      <c r="AB1113">
        <v>12251.7937625742</v>
      </c>
      <c r="AC1113">
        <v>15067.496645887501</v>
      </c>
      <c r="AD1113">
        <v>32186.0119192866</v>
      </c>
      <c r="AE1113">
        <v>37980.664957540001</v>
      </c>
      <c r="AF1113">
        <v>32352.936205349401</v>
      </c>
      <c r="AG1113">
        <v>23853.144367856599</v>
      </c>
      <c r="AH1113">
        <v>18599.752864024798</v>
      </c>
      <c r="AI1113">
        <v>14053.6514496155</v>
      </c>
      <c r="AJ1113">
        <v>7319.4637596746597</v>
      </c>
      <c r="AK1113">
        <v>3744.9779706849599</v>
      </c>
      <c r="AL1113">
        <v>2770.1332663143398</v>
      </c>
      <c r="AM1113">
        <v>2467.72335002919</v>
      </c>
      <c r="AN1113">
        <v>19017.2254668758</v>
      </c>
      <c r="AO1113">
        <v>22174.114385624001</v>
      </c>
      <c r="AP1113">
        <v>24639.739493984402</v>
      </c>
      <c r="AQ1113">
        <v>19450.7929298095</v>
      </c>
      <c r="AR1113">
        <v>8084.3578080482603</v>
      </c>
      <c r="AS1113">
        <v>4669.0471302008</v>
      </c>
      <c r="AT1113">
        <v>22480.1750977505</v>
      </c>
      <c r="AU1113">
        <v>20237.607386212101</v>
      </c>
      <c r="AV1113">
        <v>18061.9089220471</v>
      </c>
      <c r="AW1113">
        <v>11490.369125474799</v>
      </c>
      <c r="AX1113">
        <v>4832.7865918992302</v>
      </c>
      <c r="AY1113">
        <v>1456.3505682590801</v>
      </c>
      <c r="AZ1113">
        <v>1590.42788215515</v>
      </c>
      <c r="BA1113">
        <v>2107.2706357914599</v>
      </c>
      <c r="BB1113">
        <v>2728.5349767891598</v>
      </c>
      <c r="BC1113">
        <v>3317.8883994223302</v>
      </c>
      <c r="BD1113">
        <v>9289.6061400812396</v>
      </c>
      <c r="BE1113">
        <v>12801.212170123399</v>
      </c>
      <c r="BF1113">
        <v>18173.7032424682</v>
      </c>
      <c r="BG1113">
        <v>23929.962506727599</v>
      </c>
      <c r="BH1113">
        <v>30370.664042926801</v>
      </c>
      <c r="BI1113">
        <v>32395.527654249199</v>
      </c>
      <c r="BJ1113">
        <v>15121.8719431313</v>
      </c>
      <c r="BK1113">
        <v>6054.6267974482498</v>
      </c>
      <c r="BL1113">
        <v>3310.9404491671198</v>
      </c>
      <c r="BM1113">
        <v>2234.8230552115301</v>
      </c>
      <c r="BN1113">
        <v>1574.4910250231701</v>
      </c>
      <c r="BO1113">
        <v>1226.11253718084</v>
      </c>
      <c r="BP1113">
        <v>999.58743058237701</v>
      </c>
      <c r="BQ1113">
        <v>858.44369097125502</v>
      </c>
      <c r="BR1113">
        <v>740.56773655267</v>
      </c>
      <c r="BS1113">
        <v>689.61808791014801</v>
      </c>
      <c r="BT1113">
        <v>631.66996722998499</v>
      </c>
      <c r="BU1113">
        <v>591.28255056190596</v>
      </c>
      <c r="BV1113">
        <v>554.62498751631495</v>
      </c>
      <c r="BW1113">
        <v>567.96168463937704</v>
      </c>
      <c r="BX1113">
        <v>547.351770539114</v>
      </c>
      <c r="BY1113">
        <v>515.09635298226397</v>
      </c>
      <c r="BZ1113">
        <v>499.79334679298103</v>
      </c>
      <c r="CA1113">
        <v>473.31429632478199</v>
      </c>
      <c r="CB1113">
        <v>468.244911792332</v>
      </c>
      <c r="CC1113">
        <v>581.05150399940601</v>
      </c>
      <c r="CD1113">
        <v>869.49942244106796</v>
      </c>
    </row>
    <row r="1114" spans="1:82" x14ac:dyDescent="0.25">
      <c r="A1114">
        <v>267.23631508678199</v>
      </c>
      <c r="B1114">
        <v>1584.50853241956</v>
      </c>
      <c r="C1114">
        <v>825.30704431927597</v>
      </c>
      <c r="D1114">
        <v>1141.9341792365501</v>
      </c>
      <c r="E1114">
        <v>611.66016198489604</v>
      </c>
      <c r="F1114">
        <v>587.00039468291402</v>
      </c>
      <c r="G1114">
        <v>770.71030614216704</v>
      </c>
      <c r="H1114">
        <v>1339.5266011313199</v>
      </c>
      <c r="I1114">
        <v>1493.59369633488</v>
      </c>
      <c r="J1114">
        <v>1619.9205730603301</v>
      </c>
      <c r="K1114">
        <v>1884.5202706479199</v>
      </c>
      <c r="L1114">
        <v>2211.0616143225502</v>
      </c>
      <c r="M1114">
        <v>3294.3456187914899</v>
      </c>
      <c r="N1114">
        <v>3464.75332386117</v>
      </c>
      <c r="O1114">
        <v>3664.7173859907698</v>
      </c>
      <c r="P1114">
        <v>5010.6477485590603</v>
      </c>
      <c r="Q1114">
        <v>6010.4476615540598</v>
      </c>
      <c r="R1114">
        <v>6276.5293429819903</v>
      </c>
      <c r="S1114">
        <v>9356.6915160789704</v>
      </c>
      <c r="T1114">
        <v>7419.5239407734498</v>
      </c>
      <c r="U1114">
        <v>5010.7553623917302</v>
      </c>
      <c r="V1114">
        <v>5555.6829923311097</v>
      </c>
      <c r="W1114">
        <v>4304.3029143659696</v>
      </c>
      <c r="X1114">
        <v>4944.4014032754603</v>
      </c>
      <c r="Y1114">
        <v>9049.8918357821094</v>
      </c>
      <c r="Z1114">
        <v>9843.6784023169694</v>
      </c>
      <c r="AA1114">
        <v>12627.863355634099</v>
      </c>
      <c r="AB1114">
        <v>11971.8187218804</v>
      </c>
      <c r="AC1114">
        <v>14764.820451145401</v>
      </c>
      <c r="AD1114">
        <v>31405.139457563699</v>
      </c>
      <c r="AE1114">
        <v>37035.834539007898</v>
      </c>
      <c r="AF1114">
        <v>31575.658136932201</v>
      </c>
      <c r="AG1114">
        <v>23314.336598602298</v>
      </c>
      <c r="AH1114">
        <v>17485.472587189299</v>
      </c>
      <c r="AI1114">
        <v>13215.924126277499</v>
      </c>
      <c r="AJ1114">
        <v>6942.4082218720396</v>
      </c>
      <c r="AK1114">
        <v>3582.7155424543498</v>
      </c>
      <c r="AL1114">
        <v>2664.51200569099</v>
      </c>
      <c r="AM1114">
        <v>2394.0296975578799</v>
      </c>
      <c r="AN1114">
        <v>17920.921736423901</v>
      </c>
      <c r="AO1114">
        <v>21107.782149495401</v>
      </c>
      <c r="AP1114">
        <v>24009.251167188799</v>
      </c>
      <c r="AQ1114">
        <v>18365.247504542502</v>
      </c>
      <c r="AR1114">
        <v>7660.6626073009802</v>
      </c>
      <c r="AS1114">
        <v>4446.3188352667703</v>
      </c>
      <c r="AT1114">
        <v>21058.372903069801</v>
      </c>
      <c r="AU1114">
        <v>18985.8527451261</v>
      </c>
      <c r="AV1114">
        <v>16951.337563052301</v>
      </c>
      <c r="AW1114">
        <v>10810.3794852745</v>
      </c>
      <c r="AX1114">
        <v>4594.1697438745396</v>
      </c>
      <c r="AY1114">
        <v>1441.2405917260901</v>
      </c>
      <c r="AZ1114">
        <v>1580.50778488587</v>
      </c>
      <c r="BA1114">
        <v>2093.5332531096501</v>
      </c>
      <c r="BB1114">
        <v>2702.4011426942998</v>
      </c>
      <c r="BC1114">
        <v>3303.3554962737999</v>
      </c>
      <c r="BD1114">
        <v>10062.9052513891</v>
      </c>
      <c r="BE1114">
        <v>16540.003740813201</v>
      </c>
      <c r="BF1114">
        <v>23450.012241162101</v>
      </c>
      <c r="BG1114">
        <v>28547.608290444099</v>
      </c>
      <c r="BH1114">
        <v>33338.706536010199</v>
      </c>
      <c r="BI1114">
        <v>33774.237043727197</v>
      </c>
      <c r="BJ1114">
        <v>15440.401509371401</v>
      </c>
      <c r="BK1114">
        <v>6109.4483319943902</v>
      </c>
      <c r="BL1114">
        <v>3314.6739680290002</v>
      </c>
      <c r="BM1114">
        <v>2235.7528946308298</v>
      </c>
      <c r="BN1114">
        <v>1575.8324035088599</v>
      </c>
      <c r="BO1114">
        <v>1226.8225884440999</v>
      </c>
      <c r="BP1114">
        <v>1000.66486115386</v>
      </c>
      <c r="BQ1114">
        <v>857.71325269136696</v>
      </c>
      <c r="BR1114">
        <v>742.48646869403694</v>
      </c>
      <c r="BS1114">
        <v>691.54232491235302</v>
      </c>
      <c r="BT1114">
        <v>635.83257592764699</v>
      </c>
      <c r="BU1114">
        <v>592.91780225491095</v>
      </c>
      <c r="BV1114">
        <v>559.64542945816595</v>
      </c>
      <c r="BW1114">
        <v>567.72698833735205</v>
      </c>
      <c r="BX1114">
        <v>555.58484740567599</v>
      </c>
      <c r="BY1114">
        <v>515.60833618941194</v>
      </c>
      <c r="BZ1114">
        <v>501.211139308295</v>
      </c>
      <c r="CA1114">
        <v>476.95854780650899</v>
      </c>
      <c r="CB1114">
        <v>473.71218745455701</v>
      </c>
      <c r="CC1114">
        <v>584.72665616115103</v>
      </c>
      <c r="CD1114">
        <v>876.78401895860998</v>
      </c>
    </row>
    <row r="1115" spans="1:82" x14ac:dyDescent="0.25">
      <c r="A1115">
        <v>267.47663551401803</v>
      </c>
      <c r="B1115">
        <v>1521.72951149189</v>
      </c>
      <c r="C1115">
        <v>804.13947968946195</v>
      </c>
      <c r="D1115">
        <v>1127.7343365148299</v>
      </c>
      <c r="E1115">
        <v>599.59011184407098</v>
      </c>
      <c r="F1115">
        <v>581.25447404413399</v>
      </c>
      <c r="G1115">
        <v>769.59855570856098</v>
      </c>
      <c r="H1115">
        <v>1321.6991397552899</v>
      </c>
      <c r="I1115">
        <v>1496.2637007158201</v>
      </c>
      <c r="J1115">
        <v>1630.1304477528099</v>
      </c>
      <c r="K1115">
        <v>1893.14201736839</v>
      </c>
      <c r="L1115">
        <v>2217.0663023775001</v>
      </c>
      <c r="M1115">
        <v>3296.4584039206302</v>
      </c>
      <c r="N1115">
        <v>3497.4882702554701</v>
      </c>
      <c r="O1115">
        <v>3696.8252998470898</v>
      </c>
      <c r="P1115">
        <v>5026.0553217676998</v>
      </c>
      <c r="Q1115">
        <v>5965.3863951010499</v>
      </c>
      <c r="R1115">
        <v>6295.2119404673804</v>
      </c>
      <c r="S1115">
        <v>9418.3370398072402</v>
      </c>
      <c r="T1115">
        <v>7332.2126118634096</v>
      </c>
      <c r="U1115">
        <v>5028.6217467669803</v>
      </c>
      <c r="V1115">
        <v>5625.9864235267296</v>
      </c>
      <c r="W1115">
        <v>4322.8890869889401</v>
      </c>
      <c r="X1115">
        <v>4946.4905982566997</v>
      </c>
      <c r="Y1115">
        <v>8828.1467470047301</v>
      </c>
      <c r="Z1115">
        <v>9417.1162192449592</v>
      </c>
      <c r="AA1115">
        <v>11574.648460779101</v>
      </c>
      <c r="AB1115">
        <v>10444.6073508809</v>
      </c>
      <c r="AC1115">
        <v>13227.134610048</v>
      </c>
      <c r="AD1115">
        <v>30478.779289400001</v>
      </c>
      <c r="AE1115">
        <v>36167.497123463698</v>
      </c>
      <c r="AF1115">
        <v>31045.1523896158</v>
      </c>
      <c r="AG1115">
        <v>23088.395599648</v>
      </c>
      <c r="AH1115">
        <v>17427.3473408397</v>
      </c>
      <c r="AI1115">
        <v>13301.131838045099</v>
      </c>
      <c r="AJ1115">
        <v>7003.7872062660799</v>
      </c>
      <c r="AK1115">
        <v>3623.3877676471302</v>
      </c>
      <c r="AL1115">
        <v>2719.8356197110602</v>
      </c>
      <c r="AM1115">
        <v>2510.0129680407599</v>
      </c>
      <c r="AN1115">
        <v>20441.780434046799</v>
      </c>
      <c r="AO1115">
        <v>23568.0169376536</v>
      </c>
      <c r="AP1115">
        <v>25567.279997561302</v>
      </c>
      <c r="AQ1115">
        <v>19132.208879735801</v>
      </c>
      <c r="AR1115">
        <v>7837.2127821946497</v>
      </c>
      <c r="AS1115">
        <v>4624.4442289996095</v>
      </c>
      <c r="AT1115">
        <v>21372.646080853101</v>
      </c>
      <c r="AU1115">
        <v>18988.303945512402</v>
      </c>
      <c r="AV1115">
        <v>16928.611575482701</v>
      </c>
      <c r="AW1115">
        <v>10751.878635328099</v>
      </c>
      <c r="AX1115">
        <v>4531.2482534974997</v>
      </c>
      <c r="AY1115">
        <v>1460.4598347231399</v>
      </c>
      <c r="AZ1115">
        <v>1641.8686435306799</v>
      </c>
      <c r="BA1115">
        <v>2221.3667228054101</v>
      </c>
      <c r="BB1115">
        <v>2891.5550300128898</v>
      </c>
      <c r="BC1115">
        <v>3513.0031257066098</v>
      </c>
      <c r="BD1115">
        <v>11303.549124078199</v>
      </c>
      <c r="BE1115">
        <v>18084.236218009999</v>
      </c>
      <c r="BF1115">
        <v>26126.4274995181</v>
      </c>
      <c r="BG1115">
        <v>31849.3749761377</v>
      </c>
      <c r="BH1115">
        <v>37103.4158541324</v>
      </c>
      <c r="BI1115">
        <v>37103.464677306802</v>
      </c>
      <c r="BJ1115">
        <v>17151.896739137399</v>
      </c>
      <c r="BK1115">
        <v>6584.5197098182198</v>
      </c>
      <c r="BL1115">
        <v>3492.22111888681</v>
      </c>
      <c r="BM1115">
        <v>2317.4938943598199</v>
      </c>
      <c r="BN1115">
        <v>1624.1202593493599</v>
      </c>
      <c r="BO1115">
        <v>1253.0736340615799</v>
      </c>
      <c r="BP1115">
        <v>1015.69181346626</v>
      </c>
      <c r="BQ1115">
        <v>871.10226602820103</v>
      </c>
      <c r="BR1115">
        <v>747.59715265229704</v>
      </c>
      <c r="BS1115">
        <v>691.931416744903</v>
      </c>
      <c r="BT1115">
        <v>639.92880648154096</v>
      </c>
      <c r="BU1115">
        <v>592.89917379502697</v>
      </c>
      <c r="BV1115">
        <v>563.446780176944</v>
      </c>
      <c r="BW1115">
        <v>566.15707300621102</v>
      </c>
      <c r="BX1115">
        <v>556.34003502055396</v>
      </c>
      <c r="BY1115">
        <v>516.12820572847602</v>
      </c>
      <c r="BZ1115">
        <v>493.97046231954101</v>
      </c>
      <c r="CA1115">
        <v>473.04662469812803</v>
      </c>
      <c r="CB1115">
        <v>471.45413311298699</v>
      </c>
      <c r="CC1115">
        <v>580.90093106327595</v>
      </c>
      <c r="CD1115">
        <v>865.57174223957304</v>
      </c>
    </row>
    <row r="1116" spans="1:82" x14ac:dyDescent="0.25">
      <c r="A1116">
        <v>267.71695594125498</v>
      </c>
      <c r="B1116">
        <v>1262.6592604729001</v>
      </c>
      <c r="C1116">
        <v>740.99466485197297</v>
      </c>
      <c r="D1116">
        <v>1072.53248472212</v>
      </c>
      <c r="E1116">
        <v>563.77438344007805</v>
      </c>
      <c r="F1116">
        <v>550.76496377096601</v>
      </c>
      <c r="G1116">
        <v>733.93526740748598</v>
      </c>
      <c r="H1116">
        <v>1161.1710572546899</v>
      </c>
      <c r="I1116">
        <v>1326.8903054606999</v>
      </c>
      <c r="J1116">
        <v>1457.0456850754199</v>
      </c>
      <c r="K1116">
        <v>1689.08195800463</v>
      </c>
      <c r="L1116">
        <v>1999.8024932696101</v>
      </c>
      <c r="M1116">
        <v>2717.8402930843699</v>
      </c>
      <c r="N1116">
        <v>2957.1487882354099</v>
      </c>
      <c r="O1116">
        <v>3144.2303828906302</v>
      </c>
      <c r="P1116">
        <v>4083.7571307080402</v>
      </c>
      <c r="Q1116">
        <v>4679.9265761442903</v>
      </c>
      <c r="R1116">
        <v>5035.5510110321902</v>
      </c>
      <c r="S1116">
        <v>7507.4459669081598</v>
      </c>
      <c r="T1116">
        <v>5727.1640752878002</v>
      </c>
      <c r="U1116">
        <v>4121.8083375617898</v>
      </c>
      <c r="V1116">
        <v>4581.2245454653503</v>
      </c>
      <c r="W1116">
        <v>3588.00437417887</v>
      </c>
      <c r="X1116">
        <v>4003.9254361049402</v>
      </c>
      <c r="Y1116">
        <v>6515.2122218109798</v>
      </c>
      <c r="Z1116">
        <v>6823.2328348463598</v>
      </c>
      <c r="AA1116">
        <v>7586.1915429670998</v>
      </c>
      <c r="AB1116">
        <v>7181.7203601404399</v>
      </c>
      <c r="AC1116">
        <v>9147.3957173368708</v>
      </c>
      <c r="AD1116">
        <v>20822.3541333383</v>
      </c>
      <c r="AE1116">
        <v>24559.412217223198</v>
      </c>
      <c r="AF1116">
        <v>21367.10138416</v>
      </c>
      <c r="AG1116">
        <v>16303.3109920473</v>
      </c>
      <c r="AH1116">
        <v>12649.928227636799</v>
      </c>
      <c r="AI1116">
        <v>9978.2944668842792</v>
      </c>
      <c r="AJ1116">
        <v>5466.2515047979005</v>
      </c>
      <c r="AK1116">
        <v>2983.9210932289998</v>
      </c>
      <c r="AL1116">
        <v>2357.5411488417199</v>
      </c>
      <c r="AM1116">
        <v>2326.88676262841</v>
      </c>
      <c r="AN1116">
        <v>19561.600396226298</v>
      </c>
      <c r="AO1116">
        <v>20539.7390377341</v>
      </c>
      <c r="AP1116">
        <v>25780.834781243298</v>
      </c>
      <c r="AQ1116">
        <v>14800.8497112897</v>
      </c>
      <c r="AR1116">
        <v>5700.6946814582698</v>
      </c>
      <c r="AS1116">
        <v>4218.6033622490304</v>
      </c>
      <c r="AT1116">
        <v>15416.0634039912</v>
      </c>
      <c r="AU1116">
        <v>13471.7004609287</v>
      </c>
      <c r="AV1116">
        <v>11903.156798296101</v>
      </c>
      <c r="AW1116">
        <v>7403.6470275869096</v>
      </c>
      <c r="AX1116">
        <v>3176.9041765838301</v>
      </c>
      <c r="AY1116">
        <v>1307.9225530972201</v>
      </c>
      <c r="AZ1116">
        <v>1558.9892505468999</v>
      </c>
      <c r="BA1116">
        <v>2091.0607744045301</v>
      </c>
      <c r="BB1116">
        <v>2675.6601976069701</v>
      </c>
      <c r="BC1116">
        <v>3164.2733541226198</v>
      </c>
      <c r="BD1116">
        <v>9703.7968075298904</v>
      </c>
      <c r="BE1116">
        <v>16385.312363672801</v>
      </c>
      <c r="BF1116">
        <v>23634.978371110501</v>
      </c>
      <c r="BG1116">
        <v>28266.4675354828</v>
      </c>
      <c r="BH1116">
        <v>31629.553474635701</v>
      </c>
      <c r="BI1116">
        <v>30384.814924271599</v>
      </c>
      <c r="BJ1116">
        <v>14348.653943413699</v>
      </c>
      <c r="BK1116">
        <v>5700.2767467432504</v>
      </c>
      <c r="BL1116">
        <v>3093.0873557305399</v>
      </c>
      <c r="BM1116">
        <v>2097.6754229663002</v>
      </c>
      <c r="BN1116">
        <v>1491.38520223573</v>
      </c>
      <c r="BO1116">
        <v>1176.4087129055799</v>
      </c>
      <c r="BP1116">
        <v>952.12002108993602</v>
      </c>
      <c r="BQ1116">
        <v>829.84918416968799</v>
      </c>
      <c r="BR1116">
        <v>731.29893689300798</v>
      </c>
      <c r="BS1116">
        <v>658.30916055617899</v>
      </c>
      <c r="BT1116">
        <v>616.77866607457395</v>
      </c>
      <c r="BU1116">
        <v>574.884930850621</v>
      </c>
      <c r="BV1116">
        <v>546.37186498875599</v>
      </c>
      <c r="BW1116">
        <v>552.44094291558997</v>
      </c>
      <c r="BX1116">
        <v>544.98452987682003</v>
      </c>
      <c r="BY1116">
        <v>504.720712699746</v>
      </c>
      <c r="BZ1116">
        <v>470.95761953845101</v>
      </c>
      <c r="CA1116">
        <v>462.49904283905698</v>
      </c>
      <c r="CB1116">
        <v>465.28965956208799</v>
      </c>
      <c r="CC1116">
        <v>551.77315521905405</v>
      </c>
      <c r="CD1116">
        <v>799.00966174408904</v>
      </c>
    </row>
    <row r="1117" spans="1:82" x14ac:dyDescent="0.25">
      <c r="A1117">
        <v>267.95727636849102</v>
      </c>
      <c r="B1117">
        <v>1217.6297642106099</v>
      </c>
      <c r="C1117">
        <v>722.12381878172505</v>
      </c>
      <c r="D1117">
        <v>1056.4717343268201</v>
      </c>
      <c r="E1117">
        <v>558.67545672515996</v>
      </c>
      <c r="F1117">
        <v>537.160726813103</v>
      </c>
      <c r="G1117">
        <v>706.92908854866403</v>
      </c>
      <c r="H1117">
        <v>1081.99498048173</v>
      </c>
      <c r="I1117">
        <v>1229.94152060848</v>
      </c>
      <c r="J1117">
        <v>1347.81688751361</v>
      </c>
      <c r="K1117">
        <v>1557.8084802283199</v>
      </c>
      <c r="L1117">
        <v>1813.9310263257</v>
      </c>
      <c r="M1117">
        <v>2378.5326791877201</v>
      </c>
      <c r="N1117">
        <v>2621.0621369177102</v>
      </c>
      <c r="O1117">
        <v>2756.6153850867599</v>
      </c>
      <c r="P1117">
        <v>3519.00538678881</v>
      </c>
      <c r="Q1117">
        <v>4009.0833157316902</v>
      </c>
      <c r="R1117">
        <v>4314.4124891924002</v>
      </c>
      <c r="S1117">
        <v>6543.6666005499501</v>
      </c>
      <c r="T1117">
        <v>4874.2744854146504</v>
      </c>
      <c r="U1117">
        <v>3552.2566496673398</v>
      </c>
      <c r="V1117">
        <v>4008.34928472005</v>
      </c>
      <c r="W1117">
        <v>3131.96003864472</v>
      </c>
      <c r="X1117">
        <v>3392.3169097171099</v>
      </c>
      <c r="Y1117">
        <v>5534.0355661939502</v>
      </c>
      <c r="Z1117">
        <v>5833.32761005053</v>
      </c>
      <c r="AA1117">
        <v>6520.0586714603896</v>
      </c>
      <c r="AB1117">
        <v>6558.91611393521</v>
      </c>
      <c r="AC1117">
        <v>7847.8262978180301</v>
      </c>
      <c r="AD1117">
        <v>16139.727523399</v>
      </c>
      <c r="AE1117">
        <v>18178.876468353701</v>
      </c>
      <c r="AF1117">
        <v>15580.5175542502</v>
      </c>
      <c r="AG1117">
        <v>11761.0800427206</v>
      </c>
      <c r="AH1117">
        <v>9199.8113451113295</v>
      </c>
      <c r="AI1117">
        <v>7239.0318251292601</v>
      </c>
      <c r="AJ1117">
        <v>4206.8709537341201</v>
      </c>
      <c r="AK1117">
        <v>2425.8245121151199</v>
      </c>
      <c r="AL1117">
        <v>1934.74785466156</v>
      </c>
      <c r="AM1117">
        <v>2050.0674937184699</v>
      </c>
      <c r="AN1117">
        <v>16935.138383541798</v>
      </c>
      <c r="AO1117">
        <v>17888.201380575501</v>
      </c>
      <c r="AP1117">
        <v>19432.594181968299</v>
      </c>
      <c r="AQ1117">
        <v>11316.8152851909</v>
      </c>
      <c r="AR1117">
        <v>4402.7200368827098</v>
      </c>
      <c r="AS1117">
        <v>3435.6441188369299</v>
      </c>
      <c r="AT1117">
        <v>10073.005760771601</v>
      </c>
      <c r="AU1117">
        <v>8895.2096489546202</v>
      </c>
      <c r="AV1117">
        <v>7845.0226031884504</v>
      </c>
      <c r="AW1117">
        <v>5078.7803871515198</v>
      </c>
      <c r="AX1117">
        <v>2386.3730193165502</v>
      </c>
      <c r="AY1117">
        <v>1204.81948717917</v>
      </c>
      <c r="AZ1117">
        <v>1463.20065803584</v>
      </c>
      <c r="BA1117">
        <v>1938.4762830336799</v>
      </c>
      <c r="BB1117">
        <v>2449.4312953028798</v>
      </c>
      <c r="BC1117">
        <v>2873.4148766383701</v>
      </c>
      <c r="BD1117">
        <v>9452.4728385822309</v>
      </c>
      <c r="BE1117">
        <v>16396.2831032414</v>
      </c>
      <c r="BF1117">
        <v>23700.720362608001</v>
      </c>
      <c r="BG1117">
        <v>28072.026697120698</v>
      </c>
      <c r="BH1117">
        <v>30796.890903844</v>
      </c>
      <c r="BI1117">
        <v>28985.890502718099</v>
      </c>
      <c r="BJ1117">
        <v>13391.660289199101</v>
      </c>
      <c r="BK1117">
        <v>5225.6999825783496</v>
      </c>
      <c r="BL1117">
        <v>2840.9920665698401</v>
      </c>
      <c r="BM1117">
        <v>1934.7086129925899</v>
      </c>
      <c r="BN1117">
        <v>1404.9458882906699</v>
      </c>
      <c r="BO1117">
        <v>1106.6245803668501</v>
      </c>
      <c r="BP1117">
        <v>907.46741080689299</v>
      </c>
      <c r="BQ1117">
        <v>802.40919274279497</v>
      </c>
      <c r="BR1117">
        <v>709.25058364746201</v>
      </c>
      <c r="BS1117">
        <v>636.07053649689897</v>
      </c>
      <c r="BT1117">
        <v>594.85252885434704</v>
      </c>
      <c r="BU1117">
        <v>560.19922765368699</v>
      </c>
      <c r="BV1117">
        <v>537.77696415943603</v>
      </c>
      <c r="BW1117">
        <v>548.66581107091304</v>
      </c>
      <c r="BX1117">
        <v>546.02810018860703</v>
      </c>
      <c r="BY1117">
        <v>510.201752247147</v>
      </c>
      <c r="BZ1117">
        <v>458.03363533921498</v>
      </c>
      <c r="CA1117">
        <v>456.50497373748601</v>
      </c>
      <c r="CB1117">
        <v>466.33781745708097</v>
      </c>
      <c r="CC1117">
        <v>541.22914686188199</v>
      </c>
      <c r="CD1117">
        <v>775.61810723788096</v>
      </c>
    </row>
    <row r="1118" spans="1:82" x14ac:dyDescent="0.25">
      <c r="A1118">
        <v>268.19759679572701</v>
      </c>
      <c r="B1118">
        <v>1267.37430933616</v>
      </c>
      <c r="C1118">
        <v>741.63370616054794</v>
      </c>
      <c r="D1118">
        <v>1086.55655894247</v>
      </c>
      <c r="E1118">
        <v>571.64421412985098</v>
      </c>
      <c r="F1118">
        <v>547.428646942466</v>
      </c>
      <c r="G1118">
        <v>721.39840771415902</v>
      </c>
      <c r="H1118">
        <v>1108.7414561579001</v>
      </c>
      <c r="I1118">
        <v>1262.2542979909299</v>
      </c>
      <c r="J1118">
        <v>1385.44310456372</v>
      </c>
      <c r="K1118">
        <v>1605.9595627861099</v>
      </c>
      <c r="L1118">
        <v>1871.40389831832</v>
      </c>
      <c r="M1118">
        <v>2456.4376260470899</v>
      </c>
      <c r="N1118">
        <v>2716.9005679075099</v>
      </c>
      <c r="O1118">
        <v>2867.2090754361798</v>
      </c>
      <c r="P1118">
        <v>3654.2542866478002</v>
      </c>
      <c r="Q1118">
        <v>4178.0517973729902</v>
      </c>
      <c r="R1118">
        <v>4498.6267362588096</v>
      </c>
      <c r="S1118">
        <v>6859.8029010369401</v>
      </c>
      <c r="T1118">
        <v>5106.9222689092103</v>
      </c>
      <c r="U1118">
        <v>3693.93510692566</v>
      </c>
      <c r="V1118">
        <v>4178.1113233137803</v>
      </c>
      <c r="W1118">
        <v>3246.8753162237299</v>
      </c>
      <c r="X1118">
        <v>3537.32180436204</v>
      </c>
      <c r="Y1118">
        <v>5792.8429388193799</v>
      </c>
      <c r="Z1118">
        <v>6120.5877547697</v>
      </c>
      <c r="AA1118">
        <v>6856.6621688795003</v>
      </c>
      <c r="AB1118">
        <v>6910.6838482733601</v>
      </c>
      <c r="AC1118">
        <v>8273.1025345906601</v>
      </c>
      <c r="AD1118">
        <v>17005.8257217274</v>
      </c>
      <c r="AE1118">
        <v>19119.229335886001</v>
      </c>
      <c r="AF1118">
        <v>16349.4573488223</v>
      </c>
      <c r="AG1118">
        <v>12289.712663112499</v>
      </c>
      <c r="AH1118">
        <v>9615.4714513602503</v>
      </c>
      <c r="AI1118">
        <v>7559.9198085844</v>
      </c>
      <c r="AJ1118">
        <v>4372.2581468482304</v>
      </c>
      <c r="AK1118">
        <v>2502.06090843837</v>
      </c>
      <c r="AL1118">
        <v>1994.4964062884501</v>
      </c>
      <c r="AM1118">
        <v>2122.0764171453102</v>
      </c>
      <c r="AN1118">
        <v>17943.5155407702</v>
      </c>
      <c r="AO1118">
        <v>18860.043069428099</v>
      </c>
      <c r="AP1118">
        <v>20328.8980562084</v>
      </c>
      <c r="AQ1118">
        <v>11943.4441644745</v>
      </c>
      <c r="AR1118">
        <v>4618.3023473593303</v>
      </c>
      <c r="AS1118">
        <v>3575.5629001891898</v>
      </c>
      <c r="AT1118">
        <v>10555.9323760923</v>
      </c>
      <c r="AU1118">
        <v>9292.0100536658992</v>
      </c>
      <c r="AV1118">
        <v>8186.1857744210301</v>
      </c>
      <c r="AW1118">
        <v>5302.9173104942902</v>
      </c>
      <c r="AX1118">
        <v>2474.9323758331202</v>
      </c>
      <c r="AY1118">
        <v>1227.38159774417</v>
      </c>
      <c r="AZ1118">
        <v>1495.97188977063</v>
      </c>
      <c r="BA1118">
        <v>1994.8899981844199</v>
      </c>
      <c r="BB1118">
        <v>2533.5916485928801</v>
      </c>
      <c r="BC1118">
        <v>2980.2935258605899</v>
      </c>
      <c r="BD1118">
        <v>9998.8147476170707</v>
      </c>
      <c r="BE1118">
        <v>17406.8647205257</v>
      </c>
      <c r="BF1118">
        <v>25192.160714836999</v>
      </c>
      <c r="BG1118">
        <v>29845.281653428799</v>
      </c>
      <c r="BH1118">
        <v>32743.9662583223</v>
      </c>
      <c r="BI1118">
        <v>30797.659390298501</v>
      </c>
      <c r="BJ1118">
        <v>14179.960455836401</v>
      </c>
      <c r="BK1118">
        <v>5481.9578371505704</v>
      </c>
      <c r="BL1118">
        <v>2949.2127388969402</v>
      </c>
      <c r="BM1118">
        <v>1990.42029797963</v>
      </c>
      <c r="BN1118">
        <v>1440.00067214001</v>
      </c>
      <c r="BO1118">
        <v>1121.847038098</v>
      </c>
      <c r="BP1118">
        <v>917.54495207135506</v>
      </c>
      <c r="BQ1118">
        <v>810.24462557378195</v>
      </c>
      <c r="BR1118">
        <v>712.53983803792903</v>
      </c>
      <c r="BS1118">
        <v>640.77148592148205</v>
      </c>
      <c r="BT1118">
        <v>596.64358326104195</v>
      </c>
      <c r="BU1118">
        <v>560.18510113624905</v>
      </c>
      <c r="BV1118">
        <v>541.54540804342503</v>
      </c>
      <c r="BW1118">
        <v>554.06383895236297</v>
      </c>
      <c r="BX1118">
        <v>554.21286186055499</v>
      </c>
      <c r="BY1118">
        <v>515.95883958083004</v>
      </c>
      <c r="BZ1118">
        <v>458.38575943481698</v>
      </c>
      <c r="CA1118">
        <v>456.128850618738</v>
      </c>
      <c r="CB1118">
        <v>473.06853387790102</v>
      </c>
      <c r="CC1118">
        <v>549.44203500915501</v>
      </c>
      <c r="CD1118">
        <v>794.39443007697901</v>
      </c>
    </row>
    <row r="1119" spans="1:82" x14ac:dyDescent="0.25">
      <c r="A1119">
        <v>268.43791722296299</v>
      </c>
      <c r="B1119">
        <v>1267.37430933616</v>
      </c>
      <c r="C1119">
        <v>741.63370616054794</v>
      </c>
      <c r="D1119">
        <v>1086.55655894247</v>
      </c>
      <c r="E1119">
        <v>571.64421412985098</v>
      </c>
      <c r="F1119">
        <v>547.428646942466</v>
      </c>
      <c r="G1119">
        <v>721.39840771415902</v>
      </c>
      <c r="H1119">
        <v>1108.7414561579001</v>
      </c>
      <c r="I1119">
        <v>1262.2542979909299</v>
      </c>
      <c r="J1119">
        <v>1385.44310456372</v>
      </c>
      <c r="K1119">
        <v>1605.9595627861099</v>
      </c>
      <c r="L1119">
        <v>1871.40389831832</v>
      </c>
      <c r="M1119">
        <v>2456.4376260470899</v>
      </c>
      <c r="N1119">
        <v>2716.9005679075099</v>
      </c>
      <c r="O1119">
        <v>2867.2090754361798</v>
      </c>
      <c r="P1119">
        <v>3654.2542866478002</v>
      </c>
      <c r="Q1119">
        <v>4178.0517973729902</v>
      </c>
      <c r="R1119">
        <v>4498.6267362588096</v>
      </c>
      <c r="S1119">
        <v>6859.8029010369401</v>
      </c>
      <c r="T1119">
        <v>5106.9222689092103</v>
      </c>
      <c r="U1119">
        <v>3693.93510692566</v>
      </c>
      <c r="V1119">
        <v>4178.1113233137803</v>
      </c>
      <c r="W1119">
        <v>3246.8753162237299</v>
      </c>
      <c r="X1119">
        <v>3537.32180436204</v>
      </c>
      <c r="Y1119">
        <v>5792.8429388193799</v>
      </c>
      <c r="Z1119">
        <v>6120.5877547697</v>
      </c>
      <c r="AA1119">
        <v>6856.6621688795003</v>
      </c>
      <c r="AB1119">
        <v>6910.6838482733601</v>
      </c>
      <c r="AC1119">
        <v>8273.1025345906601</v>
      </c>
      <c r="AD1119">
        <v>17005.8257217274</v>
      </c>
      <c r="AE1119">
        <v>19119.229335886001</v>
      </c>
      <c r="AF1119">
        <v>16349.4573488223</v>
      </c>
      <c r="AG1119">
        <v>12289.712663112499</v>
      </c>
      <c r="AH1119">
        <v>9615.4714513602503</v>
      </c>
      <c r="AI1119">
        <v>7559.9198085844</v>
      </c>
      <c r="AJ1119">
        <v>4372.2581468482304</v>
      </c>
      <c r="AK1119">
        <v>2502.06090843837</v>
      </c>
      <c r="AL1119">
        <v>1994.4964062884501</v>
      </c>
      <c r="AM1119">
        <v>2122.0764171453102</v>
      </c>
      <c r="AN1119">
        <v>17943.5155407702</v>
      </c>
      <c r="AO1119">
        <v>18860.043069428099</v>
      </c>
      <c r="AP1119">
        <v>20328.8980562084</v>
      </c>
      <c r="AQ1119">
        <v>11943.4441644745</v>
      </c>
      <c r="AR1119">
        <v>4618.3023473593303</v>
      </c>
      <c r="AS1119">
        <v>3575.5629001891898</v>
      </c>
      <c r="AT1119">
        <v>10555.9323760923</v>
      </c>
      <c r="AU1119">
        <v>9292.0100536658992</v>
      </c>
      <c r="AV1119">
        <v>8186.1857744210301</v>
      </c>
      <c r="AW1119">
        <v>5302.9173104942902</v>
      </c>
      <c r="AX1119">
        <v>2474.9323758331202</v>
      </c>
      <c r="AY1119">
        <v>1227.38159774417</v>
      </c>
      <c r="AZ1119">
        <v>1495.97188977063</v>
      </c>
      <c r="BA1119">
        <v>1994.8899981844199</v>
      </c>
      <c r="BB1119">
        <v>2533.5916485928801</v>
      </c>
      <c r="BC1119">
        <v>2980.2935258605899</v>
      </c>
      <c r="BD1119">
        <v>9998.8147476170707</v>
      </c>
      <c r="BE1119">
        <v>17406.8647205257</v>
      </c>
      <c r="BF1119">
        <v>25192.160714836999</v>
      </c>
      <c r="BG1119">
        <v>29845.281653428799</v>
      </c>
      <c r="BH1119">
        <v>32743.9662583223</v>
      </c>
      <c r="BI1119">
        <v>30797.659390298501</v>
      </c>
      <c r="BJ1119">
        <v>14179.960455836401</v>
      </c>
      <c r="BK1119">
        <v>5481.9578371505704</v>
      </c>
      <c r="BL1119">
        <v>2949.2127388969402</v>
      </c>
      <c r="BM1119">
        <v>1990.42029797963</v>
      </c>
      <c r="BN1119">
        <v>1440.00067214001</v>
      </c>
      <c r="BO1119">
        <v>1121.847038098</v>
      </c>
      <c r="BP1119">
        <v>917.54495207135506</v>
      </c>
      <c r="BQ1119">
        <v>810.24462557378195</v>
      </c>
      <c r="BR1119">
        <v>712.53983803792903</v>
      </c>
      <c r="BS1119">
        <v>640.77148592148205</v>
      </c>
      <c r="BT1119">
        <v>596.64358326104195</v>
      </c>
      <c r="BU1119">
        <v>560.18510113624905</v>
      </c>
      <c r="BV1119">
        <v>541.54540804342503</v>
      </c>
      <c r="BW1119">
        <v>554.06383895236297</v>
      </c>
      <c r="BX1119">
        <v>554.21286186055499</v>
      </c>
      <c r="BY1119">
        <v>515.95883958083004</v>
      </c>
      <c r="BZ1119">
        <v>458.38575943481698</v>
      </c>
      <c r="CA1119">
        <v>456.128850618738</v>
      </c>
      <c r="CB1119">
        <v>473.06853387790102</v>
      </c>
      <c r="CC1119">
        <v>549.44203500915501</v>
      </c>
      <c r="CD1119">
        <v>794.39443007697901</v>
      </c>
    </row>
    <row r="1120" spans="1:82" x14ac:dyDescent="0.25">
      <c r="A1120">
        <v>268.6782376502</v>
      </c>
      <c r="B1120">
        <v>1267.37430933616</v>
      </c>
      <c r="C1120">
        <v>741.63370616054794</v>
      </c>
      <c r="D1120">
        <v>1086.55655894247</v>
      </c>
      <c r="E1120">
        <v>571.64421412985098</v>
      </c>
      <c r="F1120">
        <v>547.428646942466</v>
      </c>
      <c r="G1120">
        <v>721.39840771415902</v>
      </c>
      <c r="H1120">
        <v>1108.7414561579001</v>
      </c>
      <c r="I1120">
        <v>1262.2542979909299</v>
      </c>
      <c r="J1120">
        <v>1385.44310456372</v>
      </c>
      <c r="K1120">
        <v>1605.9595627861099</v>
      </c>
      <c r="L1120">
        <v>1871.40389831832</v>
      </c>
      <c r="M1120">
        <v>2456.4376260470899</v>
      </c>
      <c r="N1120">
        <v>2716.9005679075099</v>
      </c>
      <c r="O1120">
        <v>2867.2090754361798</v>
      </c>
      <c r="P1120">
        <v>3654.2542866478002</v>
      </c>
      <c r="Q1120">
        <v>4178.0517973729902</v>
      </c>
      <c r="R1120">
        <v>4498.6267362588096</v>
      </c>
      <c r="S1120">
        <v>6859.8029010369401</v>
      </c>
      <c r="T1120">
        <v>5106.9222689092103</v>
      </c>
      <c r="U1120">
        <v>3693.93510692566</v>
      </c>
      <c r="V1120">
        <v>4178.1113233137803</v>
      </c>
      <c r="W1120">
        <v>3246.8753162237299</v>
      </c>
      <c r="X1120">
        <v>3537.32180436204</v>
      </c>
      <c r="Y1120">
        <v>5792.8429388193799</v>
      </c>
      <c r="Z1120">
        <v>6120.5877547697</v>
      </c>
      <c r="AA1120">
        <v>6856.6621688795003</v>
      </c>
      <c r="AB1120">
        <v>6910.6838482733601</v>
      </c>
      <c r="AC1120">
        <v>8273.1025345906601</v>
      </c>
      <c r="AD1120">
        <v>17005.8257217274</v>
      </c>
      <c r="AE1120">
        <v>19119.229335886001</v>
      </c>
      <c r="AF1120">
        <v>16349.4573488223</v>
      </c>
      <c r="AG1120">
        <v>12289.712663112499</v>
      </c>
      <c r="AH1120">
        <v>9615.4714513602503</v>
      </c>
      <c r="AI1120">
        <v>7559.9198085844</v>
      </c>
      <c r="AJ1120">
        <v>4372.2581468482304</v>
      </c>
      <c r="AK1120">
        <v>2502.06090843837</v>
      </c>
      <c r="AL1120">
        <v>1994.4964062884501</v>
      </c>
      <c r="AM1120">
        <v>2122.0764171453102</v>
      </c>
      <c r="AN1120">
        <v>17943.5155407702</v>
      </c>
      <c r="AO1120">
        <v>18860.043069428099</v>
      </c>
      <c r="AP1120">
        <v>20328.8980562084</v>
      </c>
      <c r="AQ1120">
        <v>11943.4441644745</v>
      </c>
      <c r="AR1120">
        <v>4618.3023473593303</v>
      </c>
      <c r="AS1120">
        <v>3575.5629001891898</v>
      </c>
      <c r="AT1120">
        <v>10555.9323760923</v>
      </c>
      <c r="AU1120">
        <v>9292.0100536658992</v>
      </c>
      <c r="AV1120">
        <v>8186.1857744210301</v>
      </c>
      <c r="AW1120">
        <v>5302.9173104942902</v>
      </c>
      <c r="AX1120">
        <v>2474.9323758331202</v>
      </c>
      <c r="AY1120">
        <v>1227.38159774417</v>
      </c>
      <c r="AZ1120">
        <v>1495.97188977063</v>
      </c>
      <c r="BA1120">
        <v>1994.8899981844199</v>
      </c>
      <c r="BB1120">
        <v>2533.5916485928801</v>
      </c>
      <c r="BC1120">
        <v>2980.2935258605899</v>
      </c>
      <c r="BD1120">
        <v>9998.8147476170707</v>
      </c>
      <c r="BE1120">
        <v>17406.8647205257</v>
      </c>
      <c r="BF1120">
        <v>25192.160714836999</v>
      </c>
      <c r="BG1120">
        <v>29845.281653428799</v>
      </c>
      <c r="BH1120">
        <v>32743.9662583223</v>
      </c>
      <c r="BI1120">
        <v>30797.659390298501</v>
      </c>
      <c r="BJ1120">
        <v>14179.960455836401</v>
      </c>
      <c r="BK1120">
        <v>5481.9578371505704</v>
      </c>
      <c r="BL1120">
        <v>2949.2127388969402</v>
      </c>
      <c r="BM1120">
        <v>1990.42029797963</v>
      </c>
      <c r="BN1120">
        <v>1440.00067214001</v>
      </c>
      <c r="BO1120">
        <v>1121.847038098</v>
      </c>
      <c r="BP1120">
        <v>917.54495207135506</v>
      </c>
      <c r="BQ1120">
        <v>810.24462557378195</v>
      </c>
      <c r="BR1120">
        <v>712.53983803792903</v>
      </c>
      <c r="BS1120">
        <v>640.77148592148205</v>
      </c>
      <c r="BT1120">
        <v>596.64358326104195</v>
      </c>
      <c r="BU1120">
        <v>560.18510113624905</v>
      </c>
      <c r="BV1120">
        <v>541.54540804342503</v>
      </c>
      <c r="BW1120">
        <v>554.06383895236297</v>
      </c>
      <c r="BX1120">
        <v>554.21286186055499</v>
      </c>
      <c r="BY1120">
        <v>515.95883958083004</v>
      </c>
      <c r="BZ1120">
        <v>458.38575943481698</v>
      </c>
      <c r="CA1120">
        <v>456.128850618738</v>
      </c>
      <c r="CB1120">
        <v>473.06853387790102</v>
      </c>
      <c r="CC1120">
        <v>549.44203500915501</v>
      </c>
      <c r="CD1120">
        <v>794.39443007697901</v>
      </c>
    </row>
    <row r="1121" spans="1:82" x14ac:dyDescent="0.25">
      <c r="A1121">
        <v>268.91855807743599</v>
      </c>
      <c r="B1121">
        <v>1267.37430933616</v>
      </c>
      <c r="C1121">
        <v>741.63370616054794</v>
      </c>
      <c r="D1121">
        <v>1086.55655894247</v>
      </c>
      <c r="E1121">
        <v>571.64421412985098</v>
      </c>
      <c r="F1121">
        <v>547.428646942466</v>
      </c>
      <c r="G1121">
        <v>721.39840771415902</v>
      </c>
      <c r="H1121">
        <v>1108.7414561579001</v>
      </c>
      <c r="I1121">
        <v>1262.2542979909299</v>
      </c>
      <c r="J1121">
        <v>1385.44310456372</v>
      </c>
      <c r="K1121">
        <v>1605.9595627861099</v>
      </c>
      <c r="L1121">
        <v>1871.40389831832</v>
      </c>
      <c r="M1121">
        <v>2456.4376260470899</v>
      </c>
      <c r="N1121">
        <v>2716.9005679075099</v>
      </c>
      <c r="O1121">
        <v>2867.2090754361798</v>
      </c>
      <c r="P1121">
        <v>3654.2542866478002</v>
      </c>
      <c r="Q1121">
        <v>4178.0517973729902</v>
      </c>
      <c r="R1121">
        <v>4498.6267362588096</v>
      </c>
      <c r="S1121">
        <v>6859.8029010369401</v>
      </c>
      <c r="T1121">
        <v>5106.9222689092103</v>
      </c>
      <c r="U1121">
        <v>3693.93510692566</v>
      </c>
      <c r="V1121">
        <v>4178.1113233137803</v>
      </c>
      <c r="W1121">
        <v>3246.8753162237299</v>
      </c>
      <c r="X1121">
        <v>3537.32180436204</v>
      </c>
      <c r="Y1121">
        <v>5792.8429388193799</v>
      </c>
      <c r="Z1121">
        <v>6120.5877547697</v>
      </c>
      <c r="AA1121">
        <v>6856.6621688795003</v>
      </c>
      <c r="AB1121">
        <v>6910.6838482733601</v>
      </c>
      <c r="AC1121">
        <v>8273.1025345906601</v>
      </c>
      <c r="AD1121">
        <v>17005.8257217274</v>
      </c>
      <c r="AE1121">
        <v>19119.229335886001</v>
      </c>
      <c r="AF1121">
        <v>16349.4573488223</v>
      </c>
      <c r="AG1121">
        <v>12289.712663112499</v>
      </c>
      <c r="AH1121">
        <v>9615.4714513602503</v>
      </c>
      <c r="AI1121">
        <v>7559.9198085844</v>
      </c>
      <c r="AJ1121">
        <v>4372.2581468482304</v>
      </c>
      <c r="AK1121">
        <v>2502.06090843837</v>
      </c>
      <c r="AL1121">
        <v>1994.4964062884501</v>
      </c>
      <c r="AM1121">
        <v>2122.0764171453102</v>
      </c>
      <c r="AN1121">
        <v>17943.5155407702</v>
      </c>
      <c r="AO1121">
        <v>18860.043069428099</v>
      </c>
      <c r="AP1121">
        <v>20328.8980562084</v>
      </c>
      <c r="AQ1121">
        <v>11943.4441644745</v>
      </c>
      <c r="AR1121">
        <v>4618.3023473593303</v>
      </c>
      <c r="AS1121">
        <v>3575.5629001891898</v>
      </c>
      <c r="AT1121">
        <v>10555.9323760923</v>
      </c>
      <c r="AU1121">
        <v>9292.0100536658992</v>
      </c>
      <c r="AV1121">
        <v>8186.1857744210301</v>
      </c>
      <c r="AW1121">
        <v>5302.9173104942902</v>
      </c>
      <c r="AX1121">
        <v>2474.9323758331202</v>
      </c>
      <c r="AY1121">
        <v>1227.38159774417</v>
      </c>
      <c r="AZ1121">
        <v>1495.97188977063</v>
      </c>
      <c r="BA1121">
        <v>1994.8899981844199</v>
      </c>
      <c r="BB1121">
        <v>2533.5916485928801</v>
      </c>
      <c r="BC1121">
        <v>2980.2935258605899</v>
      </c>
      <c r="BD1121">
        <v>9998.8147476170707</v>
      </c>
      <c r="BE1121">
        <v>17406.8647205257</v>
      </c>
      <c r="BF1121">
        <v>25192.160714836999</v>
      </c>
      <c r="BG1121">
        <v>29845.281653428799</v>
      </c>
      <c r="BH1121">
        <v>32743.9662583223</v>
      </c>
      <c r="BI1121">
        <v>30797.659390298501</v>
      </c>
      <c r="BJ1121">
        <v>14179.960455836401</v>
      </c>
      <c r="BK1121">
        <v>5481.9578371505704</v>
      </c>
      <c r="BL1121">
        <v>2949.2127388969402</v>
      </c>
      <c r="BM1121">
        <v>1990.42029797963</v>
      </c>
      <c r="BN1121">
        <v>1440.00067214001</v>
      </c>
      <c r="BO1121">
        <v>1121.847038098</v>
      </c>
      <c r="BP1121">
        <v>917.54495207135506</v>
      </c>
      <c r="BQ1121">
        <v>810.24462557378195</v>
      </c>
      <c r="BR1121">
        <v>712.53983803792903</v>
      </c>
      <c r="BS1121">
        <v>640.77148592148205</v>
      </c>
      <c r="BT1121">
        <v>596.64358326104195</v>
      </c>
      <c r="BU1121">
        <v>560.18510113624905</v>
      </c>
      <c r="BV1121">
        <v>541.54540804342503</v>
      </c>
      <c r="BW1121">
        <v>554.06383895236297</v>
      </c>
      <c r="BX1121">
        <v>554.21286186055499</v>
      </c>
      <c r="BY1121">
        <v>515.95883958083004</v>
      </c>
      <c r="BZ1121">
        <v>458.38575943481698</v>
      </c>
      <c r="CA1121">
        <v>456.128850618738</v>
      </c>
      <c r="CB1121">
        <v>473.06853387790102</v>
      </c>
      <c r="CC1121">
        <v>549.44203500915501</v>
      </c>
      <c r="CD1121">
        <v>794.39443007697901</v>
      </c>
    </row>
    <row r="1122" spans="1:82" x14ac:dyDescent="0.25">
      <c r="A1122">
        <v>269.15887850467197</v>
      </c>
      <c r="B1122">
        <v>1267.37430933616</v>
      </c>
      <c r="C1122">
        <v>741.63370616054794</v>
      </c>
      <c r="D1122">
        <v>1086.55655894247</v>
      </c>
      <c r="E1122">
        <v>571.64421412985098</v>
      </c>
      <c r="F1122">
        <v>547.428646942466</v>
      </c>
      <c r="G1122">
        <v>721.39840771415902</v>
      </c>
      <c r="H1122">
        <v>1108.7414561579001</v>
      </c>
      <c r="I1122">
        <v>1262.2542979909299</v>
      </c>
      <c r="J1122">
        <v>1385.44310456372</v>
      </c>
      <c r="K1122">
        <v>1605.9595627861099</v>
      </c>
      <c r="L1122">
        <v>1871.40389831832</v>
      </c>
      <c r="M1122">
        <v>2456.4376260470899</v>
      </c>
      <c r="N1122">
        <v>2716.9005679075099</v>
      </c>
      <c r="O1122">
        <v>2867.2090754361798</v>
      </c>
      <c r="P1122">
        <v>3654.2542866478002</v>
      </c>
      <c r="Q1122">
        <v>4178.0517973729902</v>
      </c>
      <c r="R1122">
        <v>4498.6267362588096</v>
      </c>
      <c r="S1122">
        <v>6859.8029010369401</v>
      </c>
      <c r="T1122">
        <v>5106.9222689092103</v>
      </c>
      <c r="U1122">
        <v>3693.93510692566</v>
      </c>
      <c r="V1122">
        <v>4178.1113233137803</v>
      </c>
      <c r="W1122">
        <v>3246.8753162237299</v>
      </c>
      <c r="X1122">
        <v>3537.32180436204</v>
      </c>
      <c r="Y1122">
        <v>5792.8429388193799</v>
      </c>
      <c r="Z1122">
        <v>6120.5877547697</v>
      </c>
      <c r="AA1122">
        <v>6856.6621688795003</v>
      </c>
      <c r="AB1122">
        <v>6910.6838482733601</v>
      </c>
      <c r="AC1122">
        <v>8273.1025345906601</v>
      </c>
      <c r="AD1122">
        <v>17005.8257217274</v>
      </c>
      <c r="AE1122">
        <v>19119.229335886001</v>
      </c>
      <c r="AF1122">
        <v>16349.4573488223</v>
      </c>
      <c r="AG1122">
        <v>12289.712663112499</v>
      </c>
      <c r="AH1122">
        <v>9615.4714513602503</v>
      </c>
      <c r="AI1122">
        <v>7559.9198085844</v>
      </c>
      <c r="AJ1122">
        <v>4372.2581468482304</v>
      </c>
      <c r="AK1122">
        <v>2502.06090843837</v>
      </c>
      <c r="AL1122">
        <v>1994.4964062884501</v>
      </c>
      <c r="AM1122">
        <v>2122.0764171453102</v>
      </c>
      <c r="AN1122">
        <v>17943.5155407702</v>
      </c>
      <c r="AO1122">
        <v>18860.043069428099</v>
      </c>
      <c r="AP1122">
        <v>20328.8980562084</v>
      </c>
      <c r="AQ1122">
        <v>11943.4441644745</v>
      </c>
      <c r="AR1122">
        <v>4618.3023473593303</v>
      </c>
      <c r="AS1122">
        <v>3575.5629001891898</v>
      </c>
      <c r="AT1122">
        <v>10555.9323760923</v>
      </c>
      <c r="AU1122">
        <v>9292.0100536658992</v>
      </c>
      <c r="AV1122">
        <v>8186.1857744210301</v>
      </c>
      <c r="AW1122">
        <v>5302.9173104942902</v>
      </c>
      <c r="AX1122">
        <v>2474.9323758331202</v>
      </c>
      <c r="AY1122">
        <v>1227.38159774417</v>
      </c>
      <c r="AZ1122">
        <v>1495.97188977063</v>
      </c>
      <c r="BA1122">
        <v>1994.8899981844199</v>
      </c>
      <c r="BB1122">
        <v>2533.5916485928801</v>
      </c>
      <c r="BC1122">
        <v>2980.2935258605899</v>
      </c>
      <c r="BD1122">
        <v>9998.8147476170707</v>
      </c>
      <c r="BE1122">
        <v>17406.8647205257</v>
      </c>
      <c r="BF1122">
        <v>25192.160714836999</v>
      </c>
      <c r="BG1122">
        <v>29845.281653428799</v>
      </c>
      <c r="BH1122">
        <v>32743.9662583223</v>
      </c>
      <c r="BI1122">
        <v>30797.659390298501</v>
      </c>
      <c r="BJ1122">
        <v>14179.960455836401</v>
      </c>
      <c r="BK1122">
        <v>5481.9578371505704</v>
      </c>
      <c r="BL1122">
        <v>2949.2127388969402</v>
      </c>
      <c r="BM1122">
        <v>1990.42029797963</v>
      </c>
      <c r="BN1122">
        <v>1440.00067214001</v>
      </c>
      <c r="BO1122">
        <v>1121.847038098</v>
      </c>
      <c r="BP1122">
        <v>917.54495207135506</v>
      </c>
      <c r="BQ1122">
        <v>810.24462557378195</v>
      </c>
      <c r="BR1122">
        <v>712.53983803792903</v>
      </c>
      <c r="BS1122">
        <v>640.77148592148205</v>
      </c>
      <c r="BT1122">
        <v>596.64358326104195</v>
      </c>
      <c r="BU1122">
        <v>560.18510113624905</v>
      </c>
      <c r="BV1122">
        <v>541.54540804342503</v>
      </c>
      <c r="BW1122">
        <v>554.06383895236297</v>
      </c>
      <c r="BX1122">
        <v>554.21286186055499</v>
      </c>
      <c r="BY1122">
        <v>515.95883958083004</v>
      </c>
      <c r="BZ1122">
        <v>458.38575943481698</v>
      </c>
      <c r="CA1122">
        <v>456.128850618738</v>
      </c>
      <c r="CB1122">
        <v>473.06853387790102</v>
      </c>
      <c r="CC1122">
        <v>549.44203500915501</v>
      </c>
      <c r="CD1122">
        <v>794.39443007697901</v>
      </c>
    </row>
    <row r="1123" spans="1:82" x14ac:dyDescent="0.25">
      <c r="A1123">
        <v>269.39919893190898</v>
      </c>
      <c r="B1123">
        <v>1267.37430933616</v>
      </c>
      <c r="C1123">
        <v>741.63370616054794</v>
      </c>
      <c r="D1123">
        <v>1086.55655894247</v>
      </c>
      <c r="E1123">
        <v>571.64421412985098</v>
      </c>
      <c r="F1123">
        <v>547.428646942466</v>
      </c>
      <c r="G1123">
        <v>721.39840771415902</v>
      </c>
      <c r="H1123">
        <v>1108.7414561579001</v>
      </c>
      <c r="I1123">
        <v>1262.2542979909299</v>
      </c>
      <c r="J1123">
        <v>1385.44310456372</v>
      </c>
      <c r="K1123">
        <v>1605.9595627861099</v>
      </c>
      <c r="L1123">
        <v>1871.40389831832</v>
      </c>
      <c r="M1123">
        <v>2456.4376260470899</v>
      </c>
      <c r="N1123">
        <v>2716.9005679075099</v>
      </c>
      <c r="O1123">
        <v>2867.2090754361798</v>
      </c>
      <c r="P1123">
        <v>3654.2542866478002</v>
      </c>
      <c r="Q1123">
        <v>4178.0517973729902</v>
      </c>
      <c r="R1123">
        <v>4498.6267362588096</v>
      </c>
      <c r="S1123">
        <v>6859.8029010369401</v>
      </c>
      <c r="T1123">
        <v>5106.9222689092103</v>
      </c>
      <c r="U1123">
        <v>3693.93510692566</v>
      </c>
      <c r="V1123">
        <v>4178.1113233137803</v>
      </c>
      <c r="W1123">
        <v>3246.8753162237299</v>
      </c>
      <c r="X1123">
        <v>3537.32180436204</v>
      </c>
      <c r="Y1123">
        <v>5792.8429388193799</v>
      </c>
      <c r="Z1123">
        <v>6120.5877547697</v>
      </c>
      <c r="AA1123">
        <v>6856.6621688795003</v>
      </c>
      <c r="AB1123">
        <v>6910.6838482733601</v>
      </c>
      <c r="AC1123">
        <v>8273.1025345906601</v>
      </c>
      <c r="AD1123">
        <v>17005.8257217274</v>
      </c>
      <c r="AE1123">
        <v>19119.229335886001</v>
      </c>
      <c r="AF1123">
        <v>16349.4573488223</v>
      </c>
      <c r="AG1123">
        <v>12289.712663112499</v>
      </c>
      <c r="AH1123">
        <v>9615.4714513602503</v>
      </c>
      <c r="AI1123">
        <v>7559.9198085844</v>
      </c>
      <c r="AJ1123">
        <v>4372.2581468482304</v>
      </c>
      <c r="AK1123">
        <v>2502.06090843837</v>
      </c>
      <c r="AL1123">
        <v>1994.4964062884501</v>
      </c>
      <c r="AM1123">
        <v>2122.0764171453102</v>
      </c>
      <c r="AN1123">
        <v>17943.5155407702</v>
      </c>
      <c r="AO1123">
        <v>18860.043069428099</v>
      </c>
      <c r="AP1123">
        <v>20328.8980562084</v>
      </c>
      <c r="AQ1123">
        <v>11943.4441644745</v>
      </c>
      <c r="AR1123">
        <v>4618.3023473593303</v>
      </c>
      <c r="AS1123">
        <v>3575.5629001891898</v>
      </c>
      <c r="AT1123">
        <v>10555.9323760923</v>
      </c>
      <c r="AU1123">
        <v>9292.0100536658992</v>
      </c>
      <c r="AV1123">
        <v>8186.1857744210301</v>
      </c>
      <c r="AW1123">
        <v>5302.9173104942902</v>
      </c>
      <c r="AX1123">
        <v>2474.9323758331202</v>
      </c>
      <c r="AY1123">
        <v>1227.38159774417</v>
      </c>
      <c r="AZ1123">
        <v>1495.97188977063</v>
      </c>
      <c r="BA1123">
        <v>1994.8899981844199</v>
      </c>
      <c r="BB1123">
        <v>2533.5916485928801</v>
      </c>
      <c r="BC1123">
        <v>2980.2935258605899</v>
      </c>
      <c r="BD1123">
        <v>9998.8147476170707</v>
      </c>
      <c r="BE1123">
        <v>17406.8647205257</v>
      </c>
      <c r="BF1123">
        <v>25192.160714836999</v>
      </c>
      <c r="BG1123">
        <v>29845.281653428799</v>
      </c>
      <c r="BH1123">
        <v>32743.9662583223</v>
      </c>
      <c r="BI1123">
        <v>30797.659390298501</v>
      </c>
      <c r="BJ1123">
        <v>14179.960455836401</v>
      </c>
      <c r="BK1123">
        <v>5481.9578371505704</v>
      </c>
      <c r="BL1123">
        <v>2949.2127388969402</v>
      </c>
      <c r="BM1123">
        <v>1990.42029797963</v>
      </c>
      <c r="BN1123">
        <v>1440.00067214001</v>
      </c>
      <c r="BO1123">
        <v>1121.847038098</v>
      </c>
      <c r="BP1123">
        <v>917.54495207135506</v>
      </c>
      <c r="BQ1123">
        <v>810.24462557378195</v>
      </c>
      <c r="BR1123">
        <v>712.53983803792903</v>
      </c>
      <c r="BS1123">
        <v>640.77148592148205</v>
      </c>
      <c r="BT1123">
        <v>596.64358326104195</v>
      </c>
      <c r="BU1123">
        <v>560.18510113624905</v>
      </c>
      <c r="BV1123">
        <v>541.54540804342503</v>
      </c>
      <c r="BW1123">
        <v>554.06383895236297</v>
      </c>
      <c r="BX1123">
        <v>554.21286186055499</v>
      </c>
      <c r="BY1123">
        <v>515.95883958083004</v>
      </c>
      <c r="BZ1123">
        <v>458.38575943481698</v>
      </c>
      <c r="CA1123">
        <v>456.128850618738</v>
      </c>
      <c r="CB1123">
        <v>473.06853387790102</v>
      </c>
      <c r="CC1123">
        <v>549.44203500915501</v>
      </c>
      <c r="CD1123">
        <v>794.39443007697901</v>
      </c>
    </row>
    <row r="1124" spans="1:82" x14ac:dyDescent="0.25">
      <c r="A1124">
        <v>269.63951935914503</v>
      </c>
      <c r="B1124">
        <v>1040.11663939396</v>
      </c>
      <c r="C1124">
        <v>675.05363210327801</v>
      </c>
      <c r="D1124">
        <v>1027.1142389105701</v>
      </c>
      <c r="E1124">
        <v>534.53404229968703</v>
      </c>
      <c r="F1124">
        <v>523.94215525826496</v>
      </c>
      <c r="G1124">
        <v>678.88671170918894</v>
      </c>
      <c r="H1124">
        <v>991.97606697245601</v>
      </c>
      <c r="I1124">
        <v>1114.8078788698101</v>
      </c>
      <c r="J1124">
        <v>1225.24546268412</v>
      </c>
      <c r="K1124">
        <v>1417.30381170947</v>
      </c>
      <c r="L1124">
        <v>1563.2811006316399</v>
      </c>
      <c r="M1124">
        <v>2040.7364267002699</v>
      </c>
      <c r="N1124">
        <v>2263.3262697325299</v>
      </c>
      <c r="O1124">
        <v>2302.5254426423098</v>
      </c>
      <c r="P1124">
        <v>2971.7350716598298</v>
      </c>
      <c r="Q1124">
        <v>3392.5710641394598</v>
      </c>
      <c r="R1124">
        <v>3617.3975200806799</v>
      </c>
      <c r="S1124">
        <v>5387.9886457495404</v>
      </c>
      <c r="T1124">
        <v>3864.9887515740602</v>
      </c>
      <c r="U1124">
        <v>3029.1854242347499</v>
      </c>
      <c r="V1124">
        <v>3407.6295002792999</v>
      </c>
      <c r="W1124">
        <v>2689.93392689854</v>
      </c>
      <c r="X1124">
        <v>2883.4560886353302</v>
      </c>
      <c r="Y1124">
        <v>4492.39216803827</v>
      </c>
      <c r="Z1124">
        <v>4730.9094168093097</v>
      </c>
      <c r="AA1124">
        <v>5072.4528975205303</v>
      </c>
      <c r="AB1124">
        <v>5158.4566896471597</v>
      </c>
      <c r="AC1124">
        <v>6088.1330115844303</v>
      </c>
      <c r="AD1124">
        <v>11940.143926041799</v>
      </c>
      <c r="AE1124">
        <v>13600.1193649702</v>
      </c>
      <c r="AF1124">
        <v>11798.786675831399</v>
      </c>
      <c r="AG1124">
        <v>9094.5374529886394</v>
      </c>
      <c r="AH1124">
        <v>6915.0016150435004</v>
      </c>
      <c r="AI1124">
        <v>5865.6993029516498</v>
      </c>
      <c r="AJ1124">
        <v>3497.73409821531</v>
      </c>
      <c r="AK1124">
        <v>2101.35190866828</v>
      </c>
      <c r="AL1124">
        <v>1650.0842165967099</v>
      </c>
      <c r="AM1124">
        <v>1912.4493093118299</v>
      </c>
      <c r="AN1124">
        <v>14865.762797265301</v>
      </c>
      <c r="AO1124">
        <v>15675.913084947601</v>
      </c>
      <c r="AP1124">
        <v>16047.487762271199</v>
      </c>
      <c r="AQ1124">
        <v>8865.0367804898997</v>
      </c>
      <c r="AR1124">
        <v>3531.1616625749798</v>
      </c>
      <c r="AS1124">
        <v>3015.6911734433902</v>
      </c>
      <c r="AT1124">
        <v>7841.8033542565699</v>
      </c>
      <c r="AU1124">
        <v>6909.6622398072795</v>
      </c>
      <c r="AV1124">
        <v>6092.2511326182903</v>
      </c>
      <c r="AW1124">
        <v>3975.9497803497802</v>
      </c>
      <c r="AX1124">
        <v>1967.10844999396</v>
      </c>
      <c r="AY1124">
        <v>1126.7468866310101</v>
      </c>
      <c r="AZ1124">
        <v>1418.13061873273</v>
      </c>
      <c r="BA1124">
        <v>1858.14716909144</v>
      </c>
      <c r="BB1124">
        <v>2327.3548412606201</v>
      </c>
      <c r="BC1124">
        <v>2608.5157791251299</v>
      </c>
      <c r="BD1124">
        <v>8956.6944432427008</v>
      </c>
      <c r="BE1124">
        <v>17878.4862080288</v>
      </c>
      <c r="BF1124">
        <v>25378.966394118699</v>
      </c>
      <c r="BG1124">
        <v>27849.143446725098</v>
      </c>
      <c r="BH1124">
        <v>28521.092232965799</v>
      </c>
      <c r="BI1124">
        <v>24937.1608106688</v>
      </c>
      <c r="BJ1124">
        <v>11683.6236897215</v>
      </c>
      <c r="BK1124">
        <v>4648.8814616243899</v>
      </c>
      <c r="BL1124">
        <v>2574.8699044822301</v>
      </c>
      <c r="BM1124">
        <v>1773.1815415189701</v>
      </c>
      <c r="BN1124">
        <v>1333.8382130354601</v>
      </c>
      <c r="BO1124">
        <v>1043.8681960891099</v>
      </c>
      <c r="BP1124">
        <v>874.87926450162695</v>
      </c>
      <c r="BQ1124">
        <v>773.81234776602105</v>
      </c>
      <c r="BR1124">
        <v>678.24545366644702</v>
      </c>
      <c r="BS1124">
        <v>619.99509731564694</v>
      </c>
      <c r="BT1124">
        <v>571.80032748503697</v>
      </c>
      <c r="BU1124">
        <v>544.57834128582601</v>
      </c>
      <c r="BV1124">
        <v>529.98541402455999</v>
      </c>
      <c r="BW1124">
        <v>532.90268064594602</v>
      </c>
      <c r="BX1124">
        <v>537.42722790590005</v>
      </c>
      <c r="BY1124">
        <v>504.23612124190799</v>
      </c>
      <c r="BZ1124">
        <v>454.74823632707302</v>
      </c>
      <c r="CA1124">
        <v>444.17473643014699</v>
      </c>
      <c r="CB1124">
        <v>459.03728009713399</v>
      </c>
      <c r="CC1124">
        <v>530.00256833242997</v>
      </c>
      <c r="CD1124">
        <v>714.41374748036196</v>
      </c>
    </row>
    <row r="1125" spans="1:82" x14ac:dyDescent="0.25">
      <c r="A1125">
        <v>269.87983978638101</v>
      </c>
      <c r="B1125">
        <v>830.58304406466505</v>
      </c>
      <c r="C1125">
        <v>612.470224182371</v>
      </c>
      <c r="D1125">
        <v>980.43460489666302</v>
      </c>
      <c r="E1125">
        <v>500.69825112374298</v>
      </c>
      <c r="F1125">
        <v>509.14929031662098</v>
      </c>
      <c r="G1125">
        <v>635.31310042976997</v>
      </c>
      <c r="H1125">
        <v>866.53409796885603</v>
      </c>
      <c r="I1125">
        <v>959.47736928627796</v>
      </c>
      <c r="J1125">
        <v>1045.40388469809</v>
      </c>
      <c r="K1125">
        <v>1190.6664216465999</v>
      </c>
      <c r="L1125">
        <v>1265.7172895009801</v>
      </c>
      <c r="M1125">
        <v>1552.0340148176999</v>
      </c>
      <c r="N1125">
        <v>1734.7617774350499</v>
      </c>
      <c r="O1125">
        <v>1760.1817813411401</v>
      </c>
      <c r="P1125">
        <v>2167.0607866268501</v>
      </c>
      <c r="Q1125">
        <v>2459.8577178814899</v>
      </c>
      <c r="R1125">
        <v>2595.8771393634802</v>
      </c>
      <c r="S1125">
        <v>3703.4412556013699</v>
      </c>
      <c r="T1125">
        <v>2677.8347629366499</v>
      </c>
      <c r="U1125">
        <v>2252.0532833780298</v>
      </c>
      <c r="V1125">
        <v>2529.7394011526499</v>
      </c>
      <c r="W1125">
        <v>2038.63285438659</v>
      </c>
      <c r="X1125">
        <v>2090.1264432732401</v>
      </c>
      <c r="Y1125">
        <v>3055.6384010532202</v>
      </c>
      <c r="Z1125">
        <v>3207.6064267380302</v>
      </c>
      <c r="AA1125">
        <v>3217.8599870549001</v>
      </c>
      <c r="AB1125">
        <v>3503.9863732201502</v>
      </c>
      <c r="AC1125">
        <v>3841.6581911487001</v>
      </c>
      <c r="AD1125">
        <v>5943.44824852291</v>
      </c>
      <c r="AE1125">
        <v>6809.4816553895598</v>
      </c>
      <c r="AF1125">
        <v>6149.1208806897503</v>
      </c>
      <c r="AG1125">
        <v>5038.3580762440397</v>
      </c>
      <c r="AH1125">
        <v>4022.9971096664799</v>
      </c>
      <c r="AI1125">
        <v>3635.7308078459801</v>
      </c>
      <c r="AJ1125">
        <v>2369.64955927958</v>
      </c>
      <c r="AK1125">
        <v>1580.9577011050101</v>
      </c>
      <c r="AL1125">
        <v>1298.1284606540701</v>
      </c>
      <c r="AM1125">
        <v>1648.6522038799101</v>
      </c>
      <c r="AN1125">
        <v>10795.341588781999</v>
      </c>
      <c r="AO1125">
        <v>11558.8461611947</v>
      </c>
      <c r="AP1125">
        <v>9675.9206651287095</v>
      </c>
      <c r="AQ1125">
        <v>4937.2053507667197</v>
      </c>
      <c r="AR1125">
        <v>2186.3304008253799</v>
      </c>
      <c r="AS1125">
        <v>2226.4524814706101</v>
      </c>
      <c r="AT1125">
        <v>4185.1943359871802</v>
      </c>
      <c r="AU1125">
        <v>3774.0483235885599</v>
      </c>
      <c r="AV1125">
        <v>3315.14242383293</v>
      </c>
      <c r="AW1125">
        <v>2268.1248256294298</v>
      </c>
      <c r="AX1125">
        <v>1327.7248542652901</v>
      </c>
      <c r="AY1125">
        <v>994.02070959492096</v>
      </c>
      <c r="AZ1125">
        <v>1303.4194163253501</v>
      </c>
      <c r="BA1125">
        <v>1665.9131460814599</v>
      </c>
      <c r="BB1125">
        <v>2041.9224371913001</v>
      </c>
      <c r="BC1125">
        <v>2228.50986647637</v>
      </c>
      <c r="BD1125">
        <v>7757.8225671497803</v>
      </c>
      <c r="BE1125">
        <v>17463.047358945299</v>
      </c>
      <c r="BF1125">
        <v>24561.82605268</v>
      </c>
      <c r="BG1125">
        <v>25214.113377535501</v>
      </c>
      <c r="BH1125">
        <v>23879.120481037899</v>
      </c>
      <c r="BI1125">
        <v>18807.656909401801</v>
      </c>
      <c r="BJ1125">
        <v>8917.9007678459402</v>
      </c>
      <c r="BK1125">
        <v>3678.6304443986301</v>
      </c>
      <c r="BL1125">
        <v>2121.9711570394402</v>
      </c>
      <c r="BM1125">
        <v>1501.36032184135</v>
      </c>
      <c r="BN1125">
        <v>1189.5311512411599</v>
      </c>
      <c r="BO1125">
        <v>939.29047341753198</v>
      </c>
      <c r="BP1125">
        <v>816.07057256150199</v>
      </c>
      <c r="BQ1125">
        <v>727.21142330133796</v>
      </c>
      <c r="BR1125">
        <v>632.25395709519296</v>
      </c>
      <c r="BS1125">
        <v>596.34189283246099</v>
      </c>
      <c r="BT1125">
        <v>541.47173655511597</v>
      </c>
      <c r="BU1125">
        <v>527.88981137257804</v>
      </c>
      <c r="BV1125">
        <v>520.49508262800998</v>
      </c>
      <c r="BW1125">
        <v>507.00824312519001</v>
      </c>
      <c r="BX1125">
        <v>517.21082805898004</v>
      </c>
      <c r="BY1125">
        <v>487.356493808599</v>
      </c>
      <c r="BZ1125">
        <v>451.898843669879</v>
      </c>
      <c r="CA1125">
        <v>429.88401285294202</v>
      </c>
      <c r="CB1125">
        <v>444.574416576602</v>
      </c>
      <c r="CC1125">
        <v>506.72665424985797</v>
      </c>
      <c r="CD1125">
        <v>646.01988895254306</v>
      </c>
    </row>
    <row r="1126" spans="1:82" x14ac:dyDescent="0.25">
      <c r="A1126">
        <v>270.12016021361802</v>
      </c>
      <c r="B1126">
        <v>830.58304406466505</v>
      </c>
      <c r="C1126">
        <v>612.470224182371</v>
      </c>
      <c r="D1126">
        <v>980.43460489666302</v>
      </c>
      <c r="E1126">
        <v>500.69825112374298</v>
      </c>
      <c r="F1126">
        <v>509.14929031662098</v>
      </c>
      <c r="G1126">
        <v>635.31310042976997</v>
      </c>
      <c r="H1126">
        <v>866.53409796885603</v>
      </c>
      <c r="I1126">
        <v>959.47736928627796</v>
      </c>
      <c r="J1126">
        <v>1045.40388469809</v>
      </c>
      <c r="K1126">
        <v>1190.6664216465999</v>
      </c>
      <c r="L1126">
        <v>1265.7172895009801</v>
      </c>
      <c r="M1126">
        <v>1552.0340148176999</v>
      </c>
      <c r="N1126">
        <v>1734.7617774350499</v>
      </c>
      <c r="O1126">
        <v>1760.1817813411401</v>
      </c>
      <c r="P1126">
        <v>2167.0607866268501</v>
      </c>
      <c r="Q1126">
        <v>2459.8577178814899</v>
      </c>
      <c r="R1126">
        <v>2595.8771393634802</v>
      </c>
      <c r="S1126">
        <v>3703.4412556013699</v>
      </c>
      <c r="T1126">
        <v>2677.8347629366499</v>
      </c>
      <c r="U1126">
        <v>2252.0532833780298</v>
      </c>
      <c r="V1126">
        <v>2529.7394011526499</v>
      </c>
      <c r="W1126">
        <v>2038.63285438659</v>
      </c>
      <c r="X1126">
        <v>2090.1264432732401</v>
      </c>
      <c r="Y1126">
        <v>3055.6384010532202</v>
      </c>
      <c r="Z1126">
        <v>3207.6064267380302</v>
      </c>
      <c r="AA1126">
        <v>3217.8599870549001</v>
      </c>
      <c r="AB1126">
        <v>3503.9863732201502</v>
      </c>
      <c r="AC1126">
        <v>3841.6581911487001</v>
      </c>
      <c r="AD1126">
        <v>5943.44824852291</v>
      </c>
      <c r="AE1126">
        <v>6809.4816553895598</v>
      </c>
      <c r="AF1126">
        <v>6149.1208806897503</v>
      </c>
      <c r="AG1126">
        <v>5038.3580762440397</v>
      </c>
      <c r="AH1126">
        <v>4022.9971096664799</v>
      </c>
      <c r="AI1126">
        <v>3635.7308078459801</v>
      </c>
      <c r="AJ1126">
        <v>2369.64955927958</v>
      </c>
      <c r="AK1126">
        <v>1580.9577011050101</v>
      </c>
      <c r="AL1126">
        <v>1298.1284606540701</v>
      </c>
      <c r="AM1126">
        <v>1648.6522038799101</v>
      </c>
      <c r="AN1126">
        <v>10795.341588781999</v>
      </c>
      <c r="AO1126">
        <v>11558.8461611947</v>
      </c>
      <c r="AP1126">
        <v>9675.9206651287095</v>
      </c>
      <c r="AQ1126">
        <v>4937.2053507667197</v>
      </c>
      <c r="AR1126">
        <v>2186.3304008253799</v>
      </c>
      <c r="AS1126">
        <v>2226.4524814706101</v>
      </c>
      <c r="AT1126">
        <v>4185.1943359871802</v>
      </c>
      <c r="AU1126">
        <v>3774.0483235885599</v>
      </c>
      <c r="AV1126">
        <v>3315.14242383293</v>
      </c>
      <c r="AW1126">
        <v>2268.1248256294298</v>
      </c>
      <c r="AX1126">
        <v>1327.7248542652901</v>
      </c>
      <c r="AY1126">
        <v>994.02070959492096</v>
      </c>
      <c r="AZ1126">
        <v>1303.4194163253501</v>
      </c>
      <c r="BA1126">
        <v>1665.9131460814599</v>
      </c>
      <c r="BB1126">
        <v>2041.9224371913001</v>
      </c>
      <c r="BC1126">
        <v>2228.50986647637</v>
      </c>
      <c r="BD1126">
        <v>7757.8225671497803</v>
      </c>
      <c r="BE1126">
        <v>17463.047358945299</v>
      </c>
      <c r="BF1126">
        <v>24561.82605268</v>
      </c>
      <c r="BG1126">
        <v>25214.113377535501</v>
      </c>
      <c r="BH1126">
        <v>23879.120481037899</v>
      </c>
      <c r="BI1126">
        <v>18807.656909401801</v>
      </c>
      <c r="BJ1126">
        <v>8917.9007678459402</v>
      </c>
      <c r="BK1126">
        <v>3678.6304443986301</v>
      </c>
      <c r="BL1126">
        <v>2121.9711570394402</v>
      </c>
      <c r="BM1126">
        <v>1501.36032184135</v>
      </c>
      <c r="BN1126">
        <v>1189.5311512411599</v>
      </c>
      <c r="BO1126">
        <v>939.29047341753198</v>
      </c>
      <c r="BP1126">
        <v>816.07057256150199</v>
      </c>
      <c r="BQ1126">
        <v>727.21142330133796</v>
      </c>
      <c r="BR1126">
        <v>632.25395709519296</v>
      </c>
      <c r="BS1126">
        <v>596.34189283246099</v>
      </c>
      <c r="BT1126">
        <v>541.47173655511597</v>
      </c>
      <c r="BU1126">
        <v>527.88981137257804</v>
      </c>
      <c r="BV1126">
        <v>520.49508262800998</v>
      </c>
      <c r="BW1126">
        <v>507.00824312519001</v>
      </c>
      <c r="BX1126">
        <v>517.21082805898004</v>
      </c>
      <c r="BY1126">
        <v>487.356493808599</v>
      </c>
      <c r="BZ1126">
        <v>451.898843669879</v>
      </c>
      <c r="CA1126">
        <v>429.88401285294202</v>
      </c>
      <c r="CB1126">
        <v>444.574416576602</v>
      </c>
      <c r="CC1126">
        <v>506.72665424985797</v>
      </c>
      <c r="CD1126">
        <v>646.01988895254306</v>
      </c>
    </row>
    <row r="1127" spans="1:82" x14ac:dyDescent="0.25">
      <c r="A1127">
        <v>270.36048064085401</v>
      </c>
      <c r="B1127">
        <v>830.58304406466505</v>
      </c>
      <c r="C1127">
        <v>612.470224182371</v>
      </c>
      <c r="D1127">
        <v>980.43460489666302</v>
      </c>
      <c r="E1127">
        <v>500.69825112374298</v>
      </c>
      <c r="F1127">
        <v>509.14929031662098</v>
      </c>
      <c r="G1127">
        <v>635.31310042976997</v>
      </c>
      <c r="H1127">
        <v>866.53409796885603</v>
      </c>
      <c r="I1127">
        <v>959.47736928627796</v>
      </c>
      <c r="J1127">
        <v>1045.40388469809</v>
      </c>
      <c r="K1127">
        <v>1190.6664216465999</v>
      </c>
      <c r="L1127">
        <v>1265.7172895009801</v>
      </c>
      <c r="M1127">
        <v>1552.0340148176999</v>
      </c>
      <c r="N1127">
        <v>1734.7617774350499</v>
      </c>
      <c r="O1127">
        <v>1760.1817813411401</v>
      </c>
      <c r="P1127">
        <v>2167.0607866268501</v>
      </c>
      <c r="Q1127">
        <v>2459.8577178814899</v>
      </c>
      <c r="R1127">
        <v>2595.8771393634802</v>
      </c>
      <c r="S1127">
        <v>3703.4412556013699</v>
      </c>
      <c r="T1127">
        <v>2677.8347629366499</v>
      </c>
      <c r="U1127">
        <v>2252.0532833780298</v>
      </c>
      <c r="V1127">
        <v>2529.7394011526499</v>
      </c>
      <c r="W1127">
        <v>2038.63285438659</v>
      </c>
      <c r="X1127">
        <v>2090.1264432732401</v>
      </c>
      <c r="Y1127">
        <v>3055.6384010532202</v>
      </c>
      <c r="Z1127">
        <v>3207.6064267380302</v>
      </c>
      <c r="AA1127">
        <v>3217.8599870549001</v>
      </c>
      <c r="AB1127">
        <v>3503.9863732201502</v>
      </c>
      <c r="AC1127">
        <v>3841.6581911487001</v>
      </c>
      <c r="AD1127">
        <v>5943.44824852291</v>
      </c>
      <c r="AE1127">
        <v>6809.4816553895598</v>
      </c>
      <c r="AF1127">
        <v>6149.1208806897503</v>
      </c>
      <c r="AG1127">
        <v>5038.3580762440397</v>
      </c>
      <c r="AH1127">
        <v>4022.9971096664799</v>
      </c>
      <c r="AI1127">
        <v>3635.7308078459801</v>
      </c>
      <c r="AJ1127">
        <v>2369.64955927958</v>
      </c>
      <c r="AK1127">
        <v>1580.9577011050101</v>
      </c>
      <c r="AL1127">
        <v>1298.1284606540701</v>
      </c>
      <c r="AM1127">
        <v>1648.6522038799101</v>
      </c>
      <c r="AN1127">
        <v>10795.341588781999</v>
      </c>
      <c r="AO1127">
        <v>11558.8461611947</v>
      </c>
      <c r="AP1127">
        <v>9675.9206651287095</v>
      </c>
      <c r="AQ1127">
        <v>4937.2053507667197</v>
      </c>
      <c r="AR1127">
        <v>2186.3304008253799</v>
      </c>
      <c r="AS1127">
        <v>2226.4524814706101</v>
      </c>
      <c r="AT1127">
        <v>4185.1943359871802</v>
      </c>
      <c r="AU1127">
        <v>3774.0483235885599</v>
      </c>
      <c r="AV1127">
        <v>3315.14242383293</v>
      </c>
      <c r="AW1127">
        <v>2268.1248256294298</v>
      </c>
      <c r="AX1127">
        <v>1327.7248542652901</v>
      </c>
      <c r="AY1127">
        <v>994.02070959492096</v>
      </c>
      <c r="AZ1127">
        <v>1303.4194163253501</v>
      </c>
      <c r="BA1127">
        <v>1665.9131460814599</v>
      </c>
      <c r="BB1127">
        <v>2041.9224371913001</v>
      </c>
      <c r="BC1127">
        <v>2228.50986647637</v>
      </c>
      <c r="BD1127">
        <v>7757.8225671497803</v>
      </c>
      <c r="BE1127">
        <v>17463.047358945299</v>
      </c>
      <c r="BF1127">
        <v>24561.82605268</v>
      </c>
      <c r="BG1127">
        <v>25214.113377535501</v>
      </c>
      <c r="BH1127">
        <v>23879.120481037899</v>
      </c>
      <c r="BI1127">
        <v>18807.656909401801</v>
      </c>
      <c r="BJ1127">
        <v>8917.9007678459402</v>
      </c>
      <c r="BK1127">
        <v>3678.6304443986301</v>
      </c>
      <c r="BL1127">
        <v>2121.9711570394402</v>
      </c>
      <c r="BM1127">
        <v>1501.36032184135</v>
      </c>
      <c r="BN1127">
        <v>1189.5311512411599</v>
      </c>
      <c r="BO1127">
        <v>939.29047341753198</v>
      </c>
      <c r="BP1127">
        <v>816.07057256150199</v>
      </c>
      <c r="BQ1127">
        <v>727.21142330133796</v>
      </c>
      <c r="BR1127">
        <v>632.25395709519296</v>
      </c>
      <c r="BS1127">
        <v>596.34189283246099</v>
      </c>
      <c r="BT1127">
        <v>541.47173655511597</v>
      </c>
      <c r="BU1127">
        <v>527.88981137257804</v>
      </c>
      <c r="BV1127">
        <v>520.49508262800998</v>
      </c>
      <c r="BW1127">
        <v>507.00824312519001</v>
      </c>
      <c r="BX1127">
        <v>517.21082805898004</v>
      </c>
      <c r="BY1127">
        <v>487.356493808599</v>
      </c>
      <c r="BZ1127">
        <v>451.898843669879</v>
      </c>
      <c r="CA1127">
        <v>429.88401285294202</v>
      </c>
      <c r="CB1127">
        <v>444.574416576602</v>
      </c>
      <c r="CC1127">
        <v>506.72665424985797</v>
      </c>
      <c r="CD1127">
        <v>646.01988895254306</v>
      </c>
    </row>
    <row r="1128" spans="1:82" x14ac:dyDescent="0.25">
      <c r="A1128">
        <v>270.60080106808999</v>
      </c>
      <c r="B1128">
        <v>830.58304406466505</v>
      </c>
      <c r="C1128">
        <v>612.470224182371</v>
      </c>
      <c r="D1128">
        <v>980.43460489666302</v>
      </c>
      <c r="E1128">
        <v>500.69825112374298</v>
      </c>
      <c r="F1128">
        <v>509.14929031662098</v>
      </c>
      <c r="G1128">
        <v>635.31310042976997</v>
      </c>
      <c r="H1128">
        <v>866.53409796885603</v>
      </c>
      <c r="I1128">
        <v>959.47736928627796</v>
      </c>
      <c r="J1128">
        <v>1045.40388469809</v>
      </c>
      <c r="K1128">
        <v>1190.6664216465999</v>
      </c>
      <c r="L1128">
        <v>1265.7172895009801</v>
      </c>
      <c r="M1128">
        <v>1552.0340148176999</v>
      </c>
      <c r="N1128">
        <v>1734.7617774350499</v>
      </c>
      <c r="O1128">
        <v>1760.1817813411401</v>
      </c>
      <c r="P1128">
        <v>2167.0607866268501</v>
      </c>
      <c r="Q1128">
        <v>2459.8577178814899</v>
      </c>
      <c r="R1128">
        <v>2595.8771393634802</v>
      </c>
      <c r="S1128">
        <v>3703.4412556013699</v>
      </c>
      <c r="T1128">
        <v>2677.8347629366499</v>
      </c>
      <c r="U1128">
        <v>2252.0532833780298</v>
      </c>
      <c r="V1128">
        <v>2529.7394011526499</v>
      </c>
      <c r="W1128">
        <v>2038.63285438659</v>
      </c>
      <c r="X1128">
        <v>2090.1264432732401</v>
      </c>
      <c r="Y1128">
        <v>3055.6384010532202</v>
      </c>
      <c r="Z1128">
        <v>3207.6064267380302</v>
      </c>
      <c r="AA1128">
        <v>3217.8599870549001</v>
      </c>
      <c r="AB1128">
        <v>3503.9863732201502</v>
      </c>
      <c r="AC1128">
        <v>3841.6581911487001</v>
      </c>
      <c r="AD1128">
        <v>5943.44824852291</v>
      </c>
      <c r="AE1128">
        <v>6809.4816553895598</v>
      </c>
      <c r="AF1128">
        <v>6149.1208806897503</v>
      </c>
      <c r="AG1128">
        <v>5038.3580762440397</v>
      </c>
      <c r="AH1128">
        <v>4022.9971096664799</v>
      </c>
      <c r="AI1128">
        <v>3635.7308078459801</v>
      </c>
      <c r="AJ1128">
        <v>2369.64955927958</v>
      </c>
      <c r="AK1128">
        <v>1580.9577011050101</v>
      </c>
      <c r="AL1128">
        <v>1298.1284606540701</v>
      </c>
      <c r="AM1128">
        <v>1648.6522038799101</v>
      </c>
      <c r="AN1128">
        <v>10795.341588781999</v>
      </c>
      <c r="AO1128">
        <v>11558.8461611947</v>
      </c>
      <c r="AP1128">
        <v>9675.9206651287095</v>
      </c>
      <c r="AQ1128">
        <v>4937.2053507667197</v>
      </c>
      <c r="AR1128">
        <v>2186.3304008253799</v>
      </c>
      <c r="AS1128">
        <v>2226.4524814706101</v>
      </c>
      <c r="AT1128">
        <v>4185.1943359871802</v>
      </c>
      <c r="AU1128">
        <v>3774.0483235885599</v>
      </c>
      <c r="AV1128">
        <v>3315.14242383293</v>
      </c>
      <c r="AW1128">
        <v>2268.1248256294298</v>
      </c>
      <c r="AX1128">
        <v>1327.7248542652901</v>
      </c>
      <c r="AY1128">
        <v>994.02070959492096</v>
      </c>
      <c r="AZ1128">
        <v>1303.4194163253501</v>
      </c>
      <c r="BA1128">
        <v>1665.9131460814599</v>
      </c>
      <c r="BB1128">
        <v>2041.9224371913001</v>
      </c>
      <c r="BC1128">
        <v>2228.50986647637</v>
      </c>
      <c r="BD1128">
        <v>7757.8225671497803</v>
      </c>
      <c r="BE1128">
        <v>17463.047358945299</v>
      </c>
      <c r="BF1128">
        <v>24561.82605268</v>
      </c>
      <c r="BG1128">
        <v>25214.113377535501</v>
      </c>
      <c r="BH1128">
        <v>23879.120481037899</v>
      </c>
      <c r="BI1128">
        <v>18807.656909401801</v>
      </c>
      <c r="BJ1128">
        <v>8917.9007678459402</v>
      </c>
      <c r="BK1128">
        <v>3678.6304443986301</v>
      </c>
      <c r="BL1128">
        <v>2121.9711570394402</v>
      </c>
      <c r="BM1128">
        <v>1501.36032184135</v>
      </c>
      <c r="BN1128">
        <v>1189.5311512411599</v>
      </c>
      <c r="BO1128">
        <v>939.29047341753198</v>
      </c>
      <c r="BP1128">
        <v>816.07057256150199</v>
      </c>
      <c r="BQ1128">
        <v>727.21142330133796</v>
      </c>
      <c r="BR1128">
        <v>632.25395709519296</v>
      </c>
      <c r="BS1128">
        <v>596.34189283246099</v>
      </c>
      <c r="BT1128">
        <v>541.47173655511597</v>
      </c>
      <c r="BU1128">
        <v>527.88981137257804</v>
      </c>
      <c r="BV1128">
        <v>520.49508262800998</v>
      </c>
      <c r="BW1128">
        <v>507.00824312519001</v>
      </c>
      <c r="BX1128">
        <v>517.21082805898004</v>
      </c>
      <c r="BY1128">
        <v>487.356493808599</v>
      </c>
      <c r="BZ1128">
        <v>451.898843669879</v>
      </c>
      <c r="CA1128">
        <v>429.88401285294202</v>
      </c>
      <c r="CB1128">
        <v>444.574416576602</v>
      </c>
      <c r="CC1128">
        <v>506.72665424985797</v>
      </c>
      <c r="CD1128">
        <v>646.01988895254306</v>
      </c>
    </row>
    <row r="1129" spans="1:82" x14ac:dyDescent="0.25">
      <c r="A1129">
        <v>270.841121495327</v>
      </c>
      <c r="B1129">
        <v>830.58304406466505</v>
      </c>
      <c r="C1129">
        <v>612.470224182371</v>
      </c>
      <c r="D1129">
        <v>980.43460489666302</v>
      </c>
      <c r="E1129">
        <v>500.69825112374298</v>
      </c>
      <c r="F1129">
        <v>509.14929031662098</v>
      </c>
      <c r="G1129">
        <v>635.31310042976997</v>
      </c>
      <c r="H1129">
        <v>866.53409796885603</v>
      </c>
      <c r="I1129">
        <v>959.47736928627796</v>
      </c>
      <c r="J1129">
        <v>1045.40388469809</v>
      </c>
      <c r="K1129">
        <v>1190.6664216465999</v>
      </c>
      <c r="L1129">
        <v>1265.7172895009801</v>
      </c>
      <c r="M1129">
        <v>1552.0340148176999</v>
      </c>
      <c r="N1129">
        <v>1734.7617774350499</v>
      </c>
      <c r="O1129">
        <v>1760.1817813411401</v>
      </c>
      <c r="P1129">
        <v>2167.0607866268501</v>
      </c>
      <c r="Q1129">
        <v>2459.8577178814899</v>
      </c>
      <c r="R1129">
        <v>2595.8771393634802</v>
      </c>
      <c r="S1129">
        <v>3703.4412556013699</v>
      </c>
      <c r="T1129">
        <v>2677.8347629366499</v>
      </c>
      <c r="U1129">
        <v>2252.0532833780298</v>
      </c>
      <c r="V1129">
        <v>2529.7394011526499</v>
      </c>
      <c r="W1129">
        <v>2038.63285438659</v>
      </c>
      <c r="X1129">
        <v>2090.1264432732401</v>
      </c>
      <c r="Y1129">
        <v>3055.6384010532202</v>
      </c>
      <c r="Z1129">
        <v>3207.6064267380302</v>
      </c>
      <c r="AA1129">
        <v>3217.8599870549001</v>
      </c>
      <c r="AB1129">
        <v>3503.9863732201502</v>
      </c>
      <c r="AC1129">
        <v>3841.6581911487001</v>
      </c>
      <c r="AD1129">
        <v>5943.44824852291</v>
      </c>
      <c r="AE1129">
        <v>6809.4816553895598</v>
      </c>
      <c r="AF1129">
        <v>6149.1208806897503</v>
      </c>
      <c r="AG1129">
        <v>5038.3580762440397</v>
      </c>
      <c r="AH1129">
        <v>4022.9971096664799</v>
      </c>
      <c r="AI1129">
        <v>3635.7308078459801</v>
      </c>
      <c r="AJ1129">
        <v>2369.64955927958</v>
      </c>
      <c r="AK1129">
        <v>1580.9577011050101</v>
      </c>
      <c r="AL1129">
        <v>1298.1284606540701</v>
      </c>
      <c r="AM1129">
        <v>1648.6522038799101</v>
      </c>
      <c r="AN1129">
        <v>10795.341588781999</v>
      </c>
      <c r="AO1129">
        <v>11558.8461611947</v>
      </c>
      <c r="AP1129">
        <v>9675.9206651287095</v>
      </c>
      <c r="AQ1129">
        <v>4937.2053507667197</v>
      </c>
      <c r="AR1129">
        <v>2186.3304008253799</v>
      </c>
      <c r="AS1129">
        <v>2226.4524814706101</v>
      </c>
      <c r="AT1129">
        <v>4185.1943359871802</v>
      </c>
      <c r="AU1129">
        <v>3774.0483235885599</v>
      </c>
      <c r="AV1129">
        <v>3315.14242383293</v>
      </c>
      <c r="AW1129">
        <v>2268.1248256294298</v>
      </c>
      <c r="AX1129">
        <v>1327.7248542652901</v>
      </c>
      <c r="AY1129">
        <v>994.02070959492096</v>
      </c>
      <c r="AZ1129">
        <v>1303.4194163253501</v>
      </c>
      <c r="BA1129">
        <v>1665.9131460814599</v>
      </c>
      <c r="BB1129">
        <v>2041.9224371913001</v>
      </c>
      <c r="BC1129">
        <v>2228.50986647637</v>
      </c>
      <c r="BD1129">
        <v>7757.8225671497803</v>
      </c>
      <c r="BE1129">
        <v>17463.047358945299</v>
      </c>
      <c r="BF1129">
        <v>24561.82605268</v>
      </c>
      <c r="BG1129">
        <v>25214.113377535501</v>
      </c>
      <c r="BH1129">
        <v>23879.120481037899</v>
      </c>
      <c r="BI1129">
        <v>18807.656909401801</v>
      </c>
      <c r="BJ1129">
        <v>8917.9007678459402</v>
      </c>
      <c r="BK1129">
        <v>3678.6304443986301</v>
      </c>
      <c r="BL1129">
        <v>2121.9711570394402</v>
      </c>
      <c r="BM1129">
        <v>1501.36032184135</v>
      </c>
      <c r="BN1129">
        <v>1189.5311512411599</v>
      </c>
      <c r="BO1129">
        <v>939.29047341753198</v>
      </c>
      <c r="BP1129">
        <v>816.07057256150199</v>
      </c>
      <c r="BQ1129">
        <v>727.21142330133796</v>
      </c>
      <c r="BR1129">
        <v>632.25395709519296</v>
      </c>
      <c r="BS1129">
        <v>596.34189283246099</v>
      </c>
      <c r="BT1129">
        <v>541.47173655511597</v>
      </c>
      <c r="BU1129">
        <v>527.88981137257804</v>
      </c>
      <c r="BV1129">
        <v>520.49508262800998</v>
      </c>
      <c r="BW1129">
        <v>507.00824312519001</v>
      </c>
      <c r="BX1129">
        <v>517.21082805898004</v>
      </c>
      <c r="BY1129">
        <v>487.356493808599</v>
      </c>
      <c r="BZ1129">
        <v>451.898843669879</v>
      </c>
      <c r="CA1129">
        <v>429.88401285294202</v>
      </c>
      <c r="CB1129">
        <v>444.574416576602</v>
      </c>
      <c r="CC1129">
        <v>506.72665424985797</v>
      </c>
      <c r="CD1129">
        <v>646.01988895254306</v>
      </c>
    </row>
    <row r="1130" spans="1:82" x14ac:dyDescent="0.25">
      <c r="A1130">
        <v>271.08144192256299</v>
      </c>
      <c r="B1130">
        <v>830.58304406466505</v>
      </c>
      <c r="C1130">
        <v>612.470224182371</v>
      </c>
      <c r="D1130">
        <v>980.43460489666302</v>
      </c>
      <c r="E1130">
        <v>500.69825112374298</v>
      </c>
      <c r="F1130">
        <v>509.14929031662098</v>
      </c>
      <c r="G1130">
        <v>635.31310042976997</v>
      </c>
      <c r="H1130">
        <v>866.53409796885603</v>
      </c>
      <c r="I1130">
        <v>959.47736928627796</v>
      </c>
      <c r="J1130">
        <v>1045.40388469809</v>
      </c>
      <c r="K1130">
        <v>1190.6664216465999</v>
      </c>
      <c r="L1130">
        <v>1265.7172895009801</v>
      </c>
      <c r="M1130">
        <v>1552.0340148176999</v>
      </c>
      <c r="N1130">
        <v>1734.7617774350499</v>
      </c>
      <c r="O1130">
        <v>1760.1817813411401</v>
      </c>
      <c r="P1130">
        <v>2167.0607866268501</v>
      </c>
      <c r="Q1130">
        <v>2459.8577178814899</v>
      </c>
      <c r="R1130">
        <v>2595.8771393634802</v>
      </c>
      <c r="S1130">
        <v>3703.4412556013699</v>
      </c>
      <c r="T1130">
        <v>2677.8347629366499</v>
      </c>
      <c r="U1130">
        <v>2252.0532833780298</v>
      </c>
      <c r="V1130">
        <v>2529.7394011526499</v>
      </c>
      <c r="W1130">
        <v>2038.63285438659</v>
      </c>
      <c r="X1130">
        <v>2090.1264432732401</v>
      </c>
      <c r="Y1130">
        <v>3055.6384010532202</v>
      </c>
      <c r="Z1130">
        <v>3207.6064267380302</v>
      </c>
      <c r="AA1130">
        <v>3217.8599870549001</v>
      </c>
      <c r="AB1130">
        <v>3503.9863732201502</v>
      </c>
      <c r="AC1130">
        <v>3841.6581911487001</v>
      </c>
      <c r="AD1130">
        <v>5943.44824852291</v>
      </c>
      <c r="AE1130">
        <v>6809.4816553895598</v>
      </c>
      <c r="AF1130">
        <v>6149.1208806897503</v>
      </c>
      <c r="AG1130">
        <v>5038.3580762440397</v>
      </c>
      <c r="AH1130">
        <v>4022.9971096664799</v>
      </c>
      <c r="AI1130">
        <v>3635.7308078459801</v>
      </c>
      <c r="AJ1130">
        <v>2369.64955927958</v>
      </c>
      <c r="AK1130">
        <v>1580.9577011050101</v>
      </c>
      <c r="AL1130">
        <v>1298.1284606540701</v>
      </c>
      <c r="AM1130">
        <v>1648.6522038799101</v>
      </c>
      <c r="AN1130">
        <v>10795.341588781999</v>
      </c>
      <c r="AO1130">
        <v>11558.8461611947</v>
      </c>
      <c r="AP1130">
        <v>9675.9206651287095</v>
      </c>
      <c r="AQ1130">
        <v>4937.2053507667197</v>
      </c>
      <c r="AR1130">
        <v>2186.3304008253799</v>
      </c>
      <c r="AS1130">
        <v>2226.4524814706101</v>
      </c>
      <c r="AT1130">
        <v>4185.1943359871802</v>
      </c>
      <c r="AU1130">
        <v>3774.0483235885599</v>
      </c>
      <c r="AV1130">
        <v>3315.14242383293</v>
      </c>
      <c r="AW1130">
        <v>2268.1248256294298</v>
      </c>
      <c r="AX1130">
        <v>1327.7248542652901</v>
      </c>
      <c r="AY1130">
        <v>994.02070959492096</v>
      </c>
      <c r="AZ1130">
        <v>1303.4194163253501</v>
      </c>
      <c r="BA1130">
        <v>1665.9131460814599</v>
      </c>
      <c r="BB1130">
        <v>2041.9224371913001</v>
      </c>
      <c r="BC1130">
        <v>2228.50986647637</v>
      </c>
      <c r="BD1130">
        <v>7757.8225671497803</v>
      </c>
      <c r="BE1130">
        <v>17463.047358945299</v>
      </c>
      <c r="BF1130">
        <v>24561.82605268</v>
      </c>
      <c r="BG1130">
        <v>25214.113377535501</v>
      </c>
      <c r="BH1130">
        <v>23879.120481037899</v>
      </c>
      <c r="BI1130">
        <v>18807.656909401801</v>
      </c>
      <c r="BJ1130">
        <v>8917.9007678459402</v>
      </c>
      <c r="BK1130">
        <v>3678.6304443986301</v>
      </c>
      <c r="BL1130">
        <v>2121.9711570394402</v>
      </c>
      <c r="BM1130">
        <v>1501.36032184135</v>
      </c>
      <c r="BN1130">
        <v>1189.5311512411599</v>
      </c>
      <c r="BO1130">
        <v>939.29047341753198</v>
      </c>
      <c r="BP1130">
        <v>816.07057256150199</v>
      </c>
      <c r="BQ1130">
        <v>727.21142330133796</v>
      </c>
      <c r="BR1130">
        <v>632.25395709519296</v>
      </c>
      <c r="BS1130">
        <v>596.34189283246099</v>
      </c>
      <c r="BT1130">
        <v>541.47173655511597</v>
      </c>
      <c r="BU1130">
        <v>527.88981137257804</v>
      </c>
      <c r="BV1130">
        <v>520.49508262800998</v>
      </c>
      <c r="BW1130">
        <v>507.00824312519001</v>
      </c>
      <c r="BX1130">
        <v>517.21082805898004</v>
      </c>
      <c r="BY1130">
        <v>487.356493808599</v>
      </c>
      <c r="BZ1130">
        <v>451.898843669879</v>
      </c>
      <c r="CA1130">
        <v>429.88401285294202</v>
      </c>
      <c r="CB1130">
        <v>444.574416576602</v>
      </c>
      <c r="CC1130">
        <v>506.72665424985797</v>
      </c>
      <c r="CD1130">
        <v>646.01988895254306</v>
      </c>
    </row>
    <row r="1131" spans="1:82" x14ac:dyDescent="0.25">
      <c r="A1131">
        <v>271.32176234979897</v>
      </c>
      <c r="B1131">
        <v>828.00795558754498</v>
      </c>
      <c r="C1131">
        <v>610.90380898592298</v>
      </c>
      <c r="D1131">
        <v>978.03469214008305</v>
      </c>
      <c r="E1131">
        <v>499.83350990431001</v>
      </c>
      <c r="F1131">
        <v>508.233050715204</v>
      </c>
      <c r="G1131">
        <v>633.98184689110099</v>
      </c>
      <c r="H1131">
        <v>864.10639825289604</v>
      </c>
      <c r="I1131">
        <v>956.66855113138195</v>
      </c>
      <c r="J1131">
        <v>1042.57367109806</v>
      </c>
      <c r="K1131">
        <v>1186.6396758292401</v>
      </c>
      <c r="L1131">
        <v>1261.5776165638399</v>
      </c>
      <c r="M1131">
        <v>1546.5249258348599</v>
      </c>
      <c r="N1131">
        <v>1728.1480319647101</v>
      </c>
      <c r="O1131">
        <v>1753.41317626359</v>
      </c>
      <c r="P1131">
        <v>2158.06966311627</v>
      </c>
      <c r="Q1131">
        <v>2449.2003175886598</v>
      </c>
      <c r="R1131">
        <v>2584.6692877764499</v>
      </c>
      <c r="S1131">
        <v>3686.3127541507502</v>
      </c>
      <c r="T1131">
        <v>2666.2293678106698</v>
      </c>
      <c r="U1131">
        <v>2242.5336511452501</v>
      </c>
      <c r="V1131">
        <v>2519.07719659851</v>
      </c>
      <c r="W1131">
        <v>2030.2325508862</v>
      </c>
      <c r="X1131">
        <v>2080.6022490558598</v>
      </c>
      <c r="Y1131">
        <v>3041.4512664758299</v>
      </c>
      <c r="Z1131">
        <v>3192.5585299140798</v>
      </c>
      <c r="AA1131">
        <v>3202.64723963899</v>
      </c>
      <c r="AB1131">
        <v>3487.3943489798799</v>
      </c>
      <c r="AC1131">
        <v>3822.9265119073898</v>
      </c>
      <c r="AD1131">
        <v>5913.4220087609201</v>
      </c>
      <c r="AE1131">
        <v>6774.8290622910099</v>
      </c>
      <c r="AF1131">
        <v>6118.1918965499799</v>
      </c>
      <c r="AG1131">
        <v>5013.8248845698699</v>
      </c>
      <c r="AH1131">
        <v>4003.9257478386498</v>
      </c>
      <c r="AI1131">
        <v>3617.2367153154</v>
      </c>
      <c r="AJ1131">
        <v>2358.6093350900801</v>
      </c>
      <c r="AK1131">
        <v>1574.40177911</v>
      </c>
      <c r="AL1131">
        <v>1293.41985489741</v>
      </c>
      <c r="AM1131">
        <v>1641.5527032423799</v>
      </c>
      <c r="AN1131">
        <v>10734.3695499077</v>
      </c>
      <c r="AO1131">
        <v>11493.766226888099</v>
      </c>
      <c r="AP1131">
        <v>9626.0249247148004</v>
      </c>
      <c r="AQ1131">
        <v>4910.5807011117804</v>
      </c>
      <c r="AR1131">
        <v>2176.07198618234</v>
      </c>
      <c r="AS1131">
        <v>2215.9001411713398</v>
      </c>
      <c r="AT1131">
        <v>4163.5895018710698</v>
      </c>
      <c r="AU1131">
        <v>3754.96008538567</v>
      </c>
      <c r="AV1131">
        <v>3298.4931389405001</v>
      </c>
      <c r="AW1131">
        <v>2257.3222463816001</v>
      </c>
      <c r="AX1131">
        <v>1322.39005029588</v>
      </c>
      <c r="AY1131">
        <v>990.947749953889</v>
      </c>
      <c r="AZ1131">
        <v>1298.49689715571</v>
      </c>
      <c r="BA1131">
        <v>1658.86489298324</v>
      </c>
      <c r="BB1131">
        <v>2032.6926490568901</v>
      </c>
      <c r="BC1131">
        <v>2218.8460732476901</v>
      </c>
      <c r="BD1131">
        <v>7715.1615888044798</v>
      </c>
      <c r="BE1131">
        <v>17370.125900367198</v>
      </c>
      <c r="BF1131">
        <v>24420.095343051398</v>
      </c>
      <c r="BG1131">
        <v>25068.528206842901</v>
      </c>
      <c r="BH1131">
        <v>23741.422611004898</v>
      </c>
      <c r="BI1131">
        <v>18699.968843813698</v>
      </c>
      <c r="BJ1131">
        <v>8868.2785314154298</v>
      </c>
      <c r="BK1131">
        <v>3659.7674961319599</v>
      </c>
      <c r="BL1131">
        <v>2112.31299696512</v>
      </c>
      <c r="BM1131">
        <v>1495.2829027923001</v>
      </c>
      <c r="BN1131">
        <v>1185.44069253051</v>
      </c>
      <c r="BO1131">
        <v>936.64988226108198</v>
      </c>
      <c r="BP1131">
        <v>814.00009786450801</v>
      </c>
      <c r="BQ1131">
        <v>725.86728281190403</v>
      </c>
      <c r="BR1131">
        <v>631.09135722523899</v>
      </c>
      <c r="BS1131">
        <v>595.46025865165302</v>
      </c>
      <c r="BT1131">
        <v>540.92946425715797</v>
      </c>
      <c r="BU1131">
        <v>527.13984057628795</v>
      </c>
      <c r="BV1131">
        <v>519.74742659806304</v>
      </c>
      <c r="BW1131">
        <v>506.738441814498</v>
      </c>
      <c r="BX1131">
        <v>516.51761670853705</v>
      </c>
      <c r="BY1131">
        <v>486.65656405076197</v>
      </c>
      <c r="BZ1131">
        <v>451.45962224304799</v>
      </c>
      <c r="CA1131">
        <v>429.53284132236899</v>
      </c>
      <c r="CB1131">
        <v>444.09604828830601</v>
      </c>
      <c r="CC1131">
        <v>505.61992434190302</v>
      </c>
      <c r="CD1131">
        <v>644.48862140714198</v>
      </c>
    </row>
    <row r="1132" spans="1:82" x14ac:dyDescent="0.25">
      <c r="A1132">
        <v>271.56208277703598</v>
      </c>
      <c r="B1132">
        <v>799.76884215313805</v>
      </c>
      <c r="C1132">
        <v>590.50975463806003</v>
      </c>
      <c r="D1132">
        <v>955.261590534334</v>
      </c>
      <c r="E1132">
        <v>493.93851907800598</v>
      </c>
      <c r="F1132">
        <v>499.04833663327702</v>
      </c>
      <c r="G1132">
        <v>616.84322861974499</v>
      </c>
      <c r="H1132">
        <v>837.52967843202202</v>
      </c>
      <c r="I1132">
        <v>922.49363024955096</v>
      </c>
      <c r="J1132">
        <v>1000.06035343505</v>
      </c>
      <c r="K1132">
        <v>1134.77369271612</v>
      </c>
      <c r="L1132">
        <v>1212.8993681119</v>
      </c>
      <c r="M1132">
        <v>1460.9170472416699</v>
      </c>
      <c r="N1132">
        <v>1635.2642789025099</v>
      </c>
      <c r="O1132">
        <v>1654.13294873429</v>
      </c>
      <c r="P1132">
        <v>2037.1812420282599</v>
      </c>
      <c r="Q1132">
        <v>2310.7438713637898</v>
      </c>
      <c r="R1132">
        <v>2434.5629482026202</v>
      </c>
      <c r="S1132">
        <v>3464.2929993479902</v>
      </c>
      <c r="T1132">
        <v>2507.4216827865798</v>
      </c>
      <c r="U1132">
        <v>2110.2396360346902</v>
      </c>
      <c r="V1132">
        <v>2380.6732584535798</v>
      </c>
      <c r="W1132">
        <v>1915.9953802920199</v>
      </c>
      <c r="X1132">
        <v>1942.3475338314299</v>
      </c>
      <c r="Y1132">
        <v>2844.4026736229198</v>
      </c>
      <c r="Z1132">
        <v>2997.1742444056399</v>
      </c>
      <c r="AA1132">
        <v>3013.39883104619</v>
      </c>
      <c r="AB1132">
        <v>3286.7958555698401</v>
      </c>
      <c r="AC1132">
        <v>3572.41541888027</v>
      </c>
      <c r="AD1132">
        <v>5445.5043578518798</v>
      </c>
      <c r="AE1132">
        <v>6218.6484246010205</v>
      </c>
      <c r="AF1132">
        <v>5633.9532616781598</v>
      </c>
      <c r="AG1132">
        <v>4625.5805145832201</v>
      </c>
      <c r="AH1132">
        <v>3698.12692819926</v>
      </c>
      <c r="AI1132">
        <v>3329.5674368863802</v>
      </c>
      <c r="AJ1132">
        <v>2188.1927800185599</v>
      </c>
      <c r="AK1132">
        <v>1475.1775520122401</v>
      </c>
      <c r="AL1132">
        <v>1221.8999586025</v>
      </c>
      <c r="AM1132">
        <v>1549.7136492954501</v>
      </c>
      <c r="AN1132">
        <v>9900.9559326448907</v>
      </c>
      <c r="AO1132">
        <v>10552.558356293401</v>
      </c>
      <c r="AP1132">
        <v>8736.5629844389096</v>
      </c>
      <c r="AQ1132">
        <v>4506.8114502190401</v>
      </c>
      <c r="AR1132">
        <v>2029.6628998773999</v>
      </c>
      <c r="AS1132">
        <v>2063.5647457687801</v>
      </c>
      <c r="AT1132">
        <v>3803.36863792534</v>
      </c>
      <c r="AU1132">
        <v>3451.6621007942499</v>
      </c>
      <c r="AV1132">
        <v>3026.4808117430198</v>
      </c>
      <c r="AW1132">
        <v>2100.1250521360398</v>
      </c>
      <c r="AX1132">
        <v>1237.1621502585599</v>
      </c>
      <c r="AY1132">
        <v>949.20958754128003</v>
      </c>
      <c r="AZ1132">
        <v>1233.6489790596299</v>
      </c>
      <c r="BA1132">
        <v>1572.0469349836201</v>
      </c>
      <c r="BB1132">
        <v>1917.07114405984</v>
      </c>
      <c r="BC1132">
        <v>2109.4570293202901</v>
      </c>
      <c r="BD1132">
        <v>7151.1429846037499</v>
      </c>
      <c r="BE1132">
        <v>16132.894626261799</v>
      </c>
      <c r="BF1132">
        <v>22536.321148195198</v>
      </c>
      <c r="BG1132">
        <v>23135.6074223703</v>
      </c>
      <c r="BH1132">
        <v>21921.915049891399</v>
      </c>
      <c r="BI1132">
        <v>17282.735923591499</v>
      </c>
      <c r="BJ1132">
        <v>8200.8827900059496</v>
      </c>
      <c r="BK1132">
        <v>3409.0392270595198</v>
      </c>
      <c r="BL1132">
        <v>1975.60438747589</v>
      </c>
      <c r="BM1132">
        <v>1413.32032889789</v>
      </c>
      <c r="BN1132">
        <v>1121.9695138258301</v>
      </c>
      <c r="BO1132">
        <v>899.21053612710898</v>
      </c>
      <c r="BP1132">
        <v>775.82680821843098</v>
      </c>
      <c r="BQ1132">
        <v>692.253046484469</v>
      </c>
      <c r="BR1132">
        <v>612.32208590730204</v>
      </c>
      <c r="BS1132">
        <v>581.27978555730101</v>
      </c>
      <c r="BT1132">
        <v>535.53211057238502</v>
      </c>
      <c r="BU1132">
        <v>519.26668511559399</v>
      </c>
      <c r="BV1132">
        <v>504.46086353442098</v>
      </c>
      <c r="BW1132">
        <v>500.727666163256</v>
      </c>
      <c r="BX1132">
        <v>501.99478278024498</v>
      </c>
      <c r="BY1132">
        <v>475.69581011437401</v>
      </c>
      <c r="BZ1132">
        <v>443.17386577004402</v>
      </c>
      <c r="CA1132">
        <v>425.755039655475</v>
      </c>
      <c r="CB1132">
        <v>436.76082115049098</v>
      </c>
      <c r="CC1132">
        <v>491.45851244429201</v>
      </c>
      <c r="CD1132">
        <v>622.33368101145197</v>
      </c>
    </row>
    <row r="1133" spans="1:82" x14ac:dyDescent="0.25">
      <c r="A1133">
        <v>271.80240320427203</v>
      </c>
      <c r="B1133">
        <v>750.22619541510403</v>
      </c>
      <c r="C1133">
        <v>580.62672915841404</v>
      </c>
      <c r="D1133">
        <v>969.70273658993403</v>
      </c>
      <c r="E1133">
        <v>501.37171589988799</v>
      </c>
      <c r="F1133">
        <v>498.17145820683697</v>
      </c>
      <c r="G1133">
        <v>596.576438790564</v>
      </c>
      <c r="H1133">
        <v>779.43597652411597</v>
      </c>
      <c r="I1133">
        <v>854.93037022406304</v>
      </c>
      <c r="J1133">
        <v>918.60200578521801</v>
      </c>
      <c r="K1133">
        <v>1025.6447722559401</v>
      </c>
      <c r="L1133">
        <v>1069.0922818741999</v>
      </c>
      <c r="M1133">
        <v>1244.63477513516</v>
      </c>
      <c r="N1133">
        <v>1362.62814151776</v>
      </c>
      <c r="O1133">
        <v>1373.1690175122801</v>
      </c>
      <c r="P1133">
        <v>1624.27811772071</v>
      </c>
      <c r="Q1133">
        <v>1851.66667266637</v>
      </c>
      <c r="R1133">
        <v>1951.97484539931</v>
      </c>
      <c r="S1133">
        <v>2690.3402476915599</v>
      </c>
      <c r="T1133">
        <v>2011.33226445535</v>
      </c>
      <c r="U1133">
        <v>1727.8714203141101</v>
      </c>
      <c r="V1133">
        <v>1943.8724922946501</v>
      </c>
      <c r="W1133">
        <v>1601.1490025037599</v>
      </c>
      <c r="X1133">
        <v>1579.4027303154201</v>
      </c>
      <c r="Y1133">
        <v>2249.8046847461201</v>
      </c>
      <c r="Z1133">
        <v>2474.9418641665802</v>
      </c>
      <c r="AA1133">
        <v>2486.8541766994299</v>
      </c>
      <c r="AB1133">
        <v>2904.1219971758701</v>
      </c>
      <c r="AC1133">
        <v>2967.6447101390099</v>
      </c>
      <c r="AD1133">
        <v>3611.2557798657199</v>
      </c>
      <c r="AE1133">
        <v>3918.0171338711202</v>
      </c>
      <c r="AF1133">
        <v>3661.2485100772101</v>
      </c>
      <c r="AG1133">
        <v>3112.9286754958598</v>
      </c>
      <c r="AH1133">
        <v>2586.7465471013802</v>
      </c>
      <c r="AI1133">
        <v>2382.52905986838</v>
      </c>
      <c r="AJ1133">
        <v>1698.25889682158</v>
      </c>
      <c r="AK1133">
        <v>1245.1018160645599</v>
      </c>
      <c r="AL1133">
        <v>1032.0965477520199</v>
      </c>
      <c r="AM1133">
        <v>1367.43121578917</v>
      </c>
      <c r="AN1133">
        <v>6509.76036066505</v>
      </c>
      <c r="AO1133">
        <v>7790.8348957732996</v>
      </c>
      <c r="AP1133">
        <v>4763.2577272522103</v>
      </c>
      <c r="AQ1133">
        <v>3086.6732324803602</v>
      </c>
      <c r="AR1133">
        <v>1589.64221311748</v>
      </c>
      <c r="AS1133">
        <v>1611.0844325667599</v>
      </c>
      <c r="AT1133">
        <v>2525.5196348665499</v>
      </c>
      <c r="AU1133">
        <v>2401.7776042973801</v>
      </c>
      <c r="AV1133">
        <v>2129.81115274388</v>
      </c>
      <c r="AW1133">
        <v>1557.86097426017</v>
      </c>
      <c r="AX1133">
        <v>1043.4677813820199</v>
      </c>
      <c r="AY1133">
        <v>905.77567812196003</v>
      </c>
      <c r="AZ1133">
        <v>1172.8449570634</v>
      </c>
      <c r="BA1133">
        <v>1469.9031159251001</v>
      </c>
      <c r="BB1133">
        <v>1769.7651585421399</v>
      </c>
      <c r="BC1133">
        <v>1941.5967672306399</v>
      </c>
      <c r="BD1133">
        <v>6993.4031715117299</v>
      </c>
      <c r="BE1133">
        <v>16996.179027424099</v>
      </c>
      <c r="BF1133">
        <v>23568.548689096999</v>
      </c>
      <c r="BG1133">
        <v>23371.570449075101</v>
      </c>
      <c r="BH1133">
        <v>20833.4141960124</v>
      </c>
      <c r="BI1133">
        <v>15553.1832015246</v>
      </c>
      <c r="BJ1133">
        <v>7238.6751602636896</v>
      </c>
      <c r="BK1133">
        <v>3054.8233892186599</v>
      </c>
      <c r="BL1133">
        <v>1772.46003821708</v>
      </c>
      <c r="BM1133">
        <v>1305.27597360308</v>
      </c>
      <c r="BN1133">
        <v>1045.71696575949</v>
      </c>
      <c r="BO1133">
        <v>864.52900684573797</v>
      </c>
      <c r="BP1133">
        <v>751.02891127863097</v>
      </c>
      <c r="BQ1133">
        <v>675.22841168091395</v>
      </c>
      <c r="BR1133">
        <v>606.73150874031296</v>
      </c>
      <c r="BS1133">
        <v>569.97141191828098</v>
      </c>
      <c r="BT1133">
        <v>525.13957910965803</v>
      </c>
      <c r="BU1133">
        <v>509.58051318011798</v>
      </c>
      <c r="BV1133">
        <v>494.345995762548</v>
      </c>
      <c r="BW1133">
        <v>495.78077752411099</v>
      </c>
      <c r="BX1133">
        <v>479.02831103169899</v>
      </c>
      <c r="BY1133">
        <v>466.09524630933299</v>
      </c>
      <c r="BZ1133">
        <v>434.72520361112601</v>
      </c>
      <c r="CA1133">
        <v>420.23447703517797</v>
      </c>
      <c r="CB1133">
        <v>430.24547508823099</v>
      </c>
      <c r="CC1133">
        <v>483.29813851085697</v>
      </c>
      <c r="CD1133">
        <v>601.07649833377695</v>
      </c>
    </row>
    <row r="1134" spans="1:82" x14ac:dyDescent="0.25">
      <c r="A1134">
        <v>272.04272363150801</v>
      </c>
      <c r="B1134">
        <v>618.16333938180799</v>
      </c>
      <c r="C1134">
        <v>529.05361519599603</v>
      </c>
      <c r="D1134">
        <v>917.09434544194698</v>
      </c>
      <c r="E1134">
        <v>471.36041265440002</v>
      </c>
      <c r="F1134">
        <v>469.92397573250503</v>
      </c>
      <c r="G1134">
        <v>548.56223169989801</v>
      </c>
      <c r="H1134">
        <v>699.04507766492497</v>
      </c>
      <c r="I1134">
        <v>758.81540556094296</v>
      </c>
      <c r="J1134">
        <v>811.09890604102998</v>
      </c>
      <c r="K1134">
        <v>877.20984622034405</v>
      </c>
      <c r="L1134">
        <v>909.68596297789304</v>
      </c>
      <c r="M1134">
        <v>1020.52405550993</v>
      </c>
      <c r="N1134">
        <v>1113.9896796624</v>
      </c>
      <c r="O1134">
        <v>1121.0828272979099</v>
      </c>
      <c r="P1134">
        <v>1278.5844806079201</v>
      </c>
      <c r="Q1134">
        <v>1429.0156816158801</v>
      </c>
      <c r="R1134">
        <v>1500.08091962348</v>
      </c>
      <c r="S1134">
        <v>1930.2864401731099</v>
      </c>
      <c r="T1134">
        <v>1505.10196808976</v>
      </c>
      <c r="U1134">
        <v>1348.44572394699</v>
      </c>
      <c r="V1134">
        <v>1465.4193783902199</v>
      </c>
      <c r="W1134">
        <v>1272.6837374843799</v>
      </c>
      <c r="X1134">
        <v>1227.83605189224</v>
      </c>
      <c r="Y1134">
        <v>1595.34120540051</v>
      </c>
      <c r="Z1134">
        <v>1773.33135431754</v>
      </c>
      <c r="AA1134">
        <v>1683.02138955399</v>
      </c>
      <c r="AB1134">
        <v>1951.9133809994401</v>
      </c>
      <c r="AC1134">
        <v>1936.04621786437</v>
      </c>
      <c r="AD1134">
        <v>2209.9808316579902</v>
      </c>
      <c r="AE1134">
        <v>2427.5052859139601</v>
      </c>
      <c r="AF1134">
        <v>2372.36259255303</v>
      </c>
      <c r="AG1134">
        <v>2129.7072961365502</v>
      </c>
      <c r="AH1134">
        <v>1868.88686647237</v>
      </c>
      <c r="AI1134">
        <v>1745.8253221934201</v>
      </c>
      <c r="AJ1134">
        <v>1306.0408171074</v>
      </c>
      <c r="AK1134">
        <v>1010.26904359184</v>
      </c>
      <c r="AL1134">
        <v>865.94965844942794</v>
      </c>
      <c r="AM1134">
        <v>1163.7531904150601</v>
      </c>
      <c r="AN1134">
        <v>4216.7374260277602</v>
      </c>
      <c r="AO1134">
        <v>5120.1577558260997</v>
      </c>
      <c r="AP1134">
        <v>3202.3662545953098</v>
      </c>
      <c r="AQ1134">
        <v>1910.6728268510501</v>
      </c>
      <c r="AR1134">
        <v>1135.8589258733</v>
      </c>
      <c r="AS1134">
        <v>1316.1992366214399</v>
      </c>
      <c r="AT1134">
        <v>1759.2906088099401</v>
      </c>
      <c r="AU1134">
        <v>1687.44083931097</v>
      </c>
      <c r="AV1134">
        <v>1531.6947407192199</v>
      </c>
      <c r="AW1134">
        <v>1179.96184260267</v>
      </c>
      <c r="AX1134">
        <v>861.68780364039003</v>
      </c>
      <c r="AY1134">
        <v>832.37926342402</v>
      </c>
      <c r="AZ1134">
        <v>1051.8620566934701</v>
      </c>
      <c r="BA1134">
        <v>1281.9086886306</v>
      </c>
      <c r="BB1134">
        <v>1498.5057925062599</v>
      </c>
      <c r="BC1134">
        <v>1620.78507835762</v>
      </c>
      <c r="BD1134">
        <v>4840.8221295171097</v>
      </c>
      <c r="BE1134">
        <v>15083.443545951201</v>
      </c>
      <c r="BF1134">
        <v>19638.080086081201</v>
      </c>
      <c r="BG1134">
        <v>17609.936627701099</v>
      </c>
      <c r="BH1134">
        <v>13613.9876965368</v>
      </c>
      <c r="BI1134">
        <v>9144.9064982355903</v>
      </c>
      <c r="BJ1134">
        <v>4491.9402109775701</v>
      </c>
      <c r="BK1134">
        <v>2197.5723941444198</v>
      </c>
      <c r="BL1134">
        <v>1385.33550413482</v>
      </c>
      <c r="BM1134">
        <v>1099.5291624463</v>
      </c>
      <c r="BN1134">
        <v>904.97118397788802</v>
      </c>
      <c r="BO1134">
        <v>776.63009538049005</v>
      </c>
      <c r="BP1134">
        <v>687.04267707987799</v>
      </c>
      <c r="BQ1134">
        <v>630.46171982493297</v>
      </c>
      <c r="BR1134">
        <v>570.478755448181</v>
      </c>
      <c r="BS1134">
        <v>541.90537840393404</v>
      </c>
      <c r="BT1134">
        <v>500.97576073010202</v>
      </c>
      <c r="BU1134">
        <v>485.51776254296698</v>
      </c>
      <c r="BV1134">
        <v>481.29271545165699</v>
      </c>
      <c r="BW1134">
        <v>478.81035652907599</v>
      </c>
      <c r="BX1134">
        <v>455.75726931006301</v>
      </c>
      <c r="BY1134">
        <v>449.23966410646102</v>
      </c>
      <c r="BZ1134">
        <v>421.61463712567001</v>
      </c>
      <c r="CA1134">
        <v>409.52704291943598</v>
      </c>
      <c r="CB1134">
        <v>411.89211096033102</v>
      </c>
      <c r="CC1134">
        <v>452.88384411956798</v>
      </c>
      <c r="CD1134">
        <v>548.82234948742803</v>
      </c>
    </row>
    <row r="1135" spans="1:82" x14ac:dyDescent="0.25">
      <c r="A1135">
        <v>272.28304405874502</v>
      </c>
      <c r="B1135">
        <v>600.75591085059602</v>
      </c>
      <c r="C1135">
        <v>512.63347584165604</v>
      </c>
      <c r="D1135">
        <v>865.55319003066802</v>
      </c>
      <c r="E1135">
        <v>460.46472988079302</v>
      </c>
      <c r="F1135">
        <v>459.23265858408001</v>
      </c>
      <c r="G1135">
        <v>535.63156346099095</v>
      </c>
      <c r="H1135">
        <v>691.84699754881899</v>
      </c>
      <c r="I1135">
        <v>757.37830337759704</v>
      </c>
      <c r="J1135">
        <v>815.507914562726</v>
      </c>
      <c r="K1135">
        <v>853.69838556426396</v>
      </c>
      <c r="L1135">
        <v>912.06504687811901</v>
      </c>
      <c r="M1135">
        <v>1022.07080896234</v>
      </c>
      <c r="N1135">
        <v>1122.9147655542899</v>
      </c>
      <c r="O1135">
        <v>1129.6906937240201</v>
      </c>
      <c r="P1135">
        <v>1292.8799270972299</v>
      </c>
      <c r="Q1135">
        <v>1439.8588262153601</v>
      </c>
      <c r="R1135">
        <v>1514.6962507052799</v>
      </c>
      <c r="S1135">
        <v>1970.00603229126</v>
      </c>
      <c r="T1135">
        <v>1512.9272716498101</v>
      </c>
      <c r="U1135">
        <v>1358.3998621324999</v>
      </c>
      <c r="V1135">
        <v>1484.01135174975</v>
      </c>
      <c r="W1135">
        <v>1281.9856858297401</v>
      </c>
      <c r="X1135">
        <v>1188.0363917240199</v>
      </c>
      <c r="Y1135">
        <v>1604.29025138158</v>
      </c>
      <c r="Z1135">
        <v>1775.6317289385599</v>
      </c>
      <c r="AA1135">
        <v>1663.8519906747299</v>
      </c>
      <c r="AB1135">
        <v>1873.7450961331399</v>
      </c>
      <c r="AC1135">
        <v>1854.9096133158801</v>
      </c>
      <c r="AD1135">
        <v>2202.5569551016001</v>
      </c>
      <c r="AE1135">
        <v>2472.68215634136</v>
      </c>
      <c r="AF1135">
        <v>2432.8147069329302</v>
      </c>
      <c r="AG1135">
        <v>2181.19313418908</v>
      </c>
      <c r="AH1135">
        <v>1912.2097490148301</v>
      </c>
      <c r="AI1135">
        <v>1702.6952581196799</v>
      </c>
      <c r="AJ1135">
        <v>1273.49088219648</v>
      </c>
      <c r="AK1135">
        <v>985.38572071834403</v>
      </c>
      <c r="AL1135">
        <v>869.88681452917001</v>
      </c>
      <c r="AM1135">
        <v>1172.00297923125</v>
      </c>
      <c r="AN1135">
        <v>4169.3713076730301</v>
      </c>
      <c r="AO1135">
        <v>5231.3886036186404</v>
      </c>
      <c r="AP1135">
        <v>3353.1105976553899</v>
      </c>
      <c r="AQ1135">
        <v>1851.89942202777</v>
      </c>
      <c r="AR1135">
        <v>1100.7039985593101</v>
      </c>
      <c r="AS1135">
        <v>1327.91807755077</v>
      </c>
      <c r="AT1135">
        <v>1781.09951078789</v>
      </c>
      <c r="AU1135">
        <v>1651.6574439477199</v>
      </c>
      <c r="AV1135">
        <v>1494.5210784835199</v>
      </c>
      <c r="AW1135">
        <v>1178.7500679979</v>
      </c>
      <c r="AX1135">
        <v>849.68803666661995</v>
      </c>
      <c r="AY1135">
        <v>818.58631347910398</v>
      </c>
      <c r="AZ1135">
        <v>1028.3020662510401</v>
      </c>
      <c r="BA1135">
        <v>1267.4731530901599</v>
      </c>
      <c r="BB1135">
        <v>1476.5181532081799</v>
      </c>
      <c r="BC1135">
        <v>1592.27927858064</v>
      </c>
      <c r="BD1135">
        <v>4291.2830277559697</v>
      </c>
      <c r="BE1135">
        <v>12939.9297783847</v>
      </c>
      <c r="BF1135">
        <v>17083.670202351899</v>
      </c>
      <c r="BG1135">
        <v>15228.0453711267</v>
      </c>
      <c r="BH1135">
        <v>11764.6367392879</v>
      </c>
      <c r="BI1135">
        <v>7952.8404107897304</v>
      </c>
      <c r="BJ1135">
        <v>4095.9812999867399</v>
      </c>
      <c r="BK1135">
        <v>2076.60411001076</v>
      </c>
      <c r="BL1135">
        <v>1314.0591546374501</v>
      </c>
      <c r="BM1135">
        <v>1073.25493551716</v>
      </c>
      <c r="BN1135">
        <v>882.54237948360503</v>
      </c>
      <c r="BO1135">
        <v>763.508659942809</v>
      </c>
      <c r="BP1135">
        <v>677.36241104680005</v>
      </c>
      <c r="BQ1135">
        <v>624.26056328391405</v>
      </c>
      <c r="BR1135">
        <v>564.12426829132198</v>
      </c>
      <c r="BS1135">
        <v>535.57641323843598</v>
      </c>
      <c r="BT1135">
        <v>495.46878309625799</v>
      </c>
      <c r="BU1135">
        <v>482.27395404812597</v>
      </c>
      <c r="BV1135">
        <v>478.05315469457003</v>
      </c>
      <c r="BW1135">
        <v>476.875600988803</v>
      </c>
      <c r="BX1135">
        <v>449.49010267071401</v>
      </c>
      <c r="BY1135">
        <v>442.11544773355303</v>
      </c>
      <c r="BZ1135">
        <v>418.02817999230598</v>
      </c>
      <c r="CA1135">
        <v>403.68209782097102</v>
      </c>
      <c r="CB1135">
        <v>405.07634398336302</v>
      </c>
      <c r="CC1135">
        <v>443.109012117936</v>
      </c>
      <c r="CD1135">
        <v>528.09948015406701</v>
      </c>
    </row>
    <row r="1136" spans="1:82" x14ac:dyDescent="0.25">
      <c r="A1136">
        <v>272.52336448598101</v>
      </c>
      <c r="B1136">
        <v>600.90563026707105</v>
      </c>
      <c r="C1136">
        <v>512.56454943873302</v>
      </c>
      <c r="D1136">
        <v>864.038628366995</v>
      </c>
      <c r="E1136">
        <v>460.43955260310702</v>
      </c>
      <c r="F1136">
        <v>459.17729881694203</v>
      </c>
      <c r="G1136">
        <v>535.68357291858297</v>
      </c>
      <c r="H1136">
        <v>692.24181844817804</v>
      </c>
      <c r="I1136">
        <v>758.06672099859702</v>
      </c>
      <c r="J1136">
        <v>816.39730041501798</v>
      </c>
      <c r="K1136">
        <v>853.69838556426396</v>
      </c>
      <c r="L1136">
        <v>913.23630646394099</v>
      </c>
      <c r="M1136">
        <v>1023.50461709746</v>
      </c>
      <c r="N1136">
        <v>1124.56049846975</v>
      </c>
      <c r="O1136">
        <v>1131.32691629585</v>
      </c>
      <c r="P1136">
        <v>1294.8382352751</v>
      </c>
      <c r="Q1136">
        <v>1442.1415493495299</v>
      </c>
      <c r="R1136">
        <v>1517.1289337042599</v>
      </c>
      <c r="S1136">
        <v>1973.9322241995301</v>
      </c>
      <c r="T1136">
        <v>1515.4904269925</v>
      </c>
      <c r="U1136">
        <v>1360.64288411235</v>
      </c>
      <c r="V1136">
        <v>1486.6956966129501</v>
      </c>
      <c r="W1136">
        <v>1283.98560307207</v>
      </c>
      <c r="X1136">
        <v>1188.0363917240199</v>
      </c>
      <c r="Y1136">
        <v>1607.10815961342</v>
      </c>
      <c r="Z1136">
        <v>1778.7810212433801</v>
      </c>
      <c r="AA1136">
        <v>1666.7217023973401</v>
      </c>
      <c r="AB1136">
        <v>1876.2398688631899</v>
      </c>
      <c r="AC1136">
        <v>1857.59070827907</v>
      </c>
      <c r="AD1136">
        <v>2206.5791654851</v>
      </c>
      <c r="AE1136">
        <v>2477.9347996080401</v>
      </c>
      <c r="AF1136">
        <v>2438.0559420254899</v>
      </c>
      <c r="AG1136">
        <v>2185.7039369683098</v>
      </c>
      <c r="AH1136">
        <v>1916.06869661257</v>
      </c>
      <c r="AI1136">
        <v>1702.6952581196799</v>
      </c>
      <c r="AJ1136">
        <v>1273.49088219648</v>
      </c>
      <c r="AK1136">
        <v>985.38572071834403</v>
      </c>
      <c r="AL1136">
        <v>870.94545624303396</v>
      </c>
      <c r="AM1136">
        <v>1172.00297923125</v>
      </c>
      <c r="AN1136">
        <v>4169.3713076730301</v>
      </c>
      <c r="AO1136">
        <v>5231.3886036186404</v>
      </c>
      <c r="AP1136">
        <v>3361.1520588583398</v>
      </c>
      <c r="AQ1136">
        <v>1851.89942202777</v>
      </c>
      <c r="AR1136">
        <v>1100.7039985593101</v>
      </c>
      <c r="AS1136">
        <v>1327.91807755077</v>
      </c>
      <c r="AT1136">
        <v>1781.09951078789</v>
      </c>
      <c r="AU1136">
        <v>1651.6574439477199</v>
      </c>
      <c r="AV1136">
        <v>1494.5210784835199</v>
      </c>
      <c r="AW1136">
        <v>1178.7500679979</v>
      </c>
      <c r="AX1136">
        <v>849.68803666661995</v>
      </c>
      <c r="AY1136">
        <v>818.58631347910398</v>
      </c>
      <c r="AZ1136">
        <v>1028.3020662510401</v>
      </c>
      <c r="BA1136">
        <v>1267.4731530901599</v>
      </c>
      <c r="BB1136">
        <v>1476.5181532081799</v>
      </c>
      <c r="BC1136">
        <v>1593.5337643018199</v>
      </c>
      <c r="BD1136">
        <v>4291.2830277559697</v>
      </c>
      <c r="BE1136">
        <v>12915.785517808001</v>
      </c>
      <c r="BF1136">
        <v>17083.670202351899</v>
      </c>
      <c r="BG1136">
        <v>15228.0453711267</v>
      </c>
      <c r="BH1136">
        <v>11764.6367392879</v>
      </c>
      <c r="BI1136">
        <v>7952.8404107897304</v>
      </c>
      <c r="BJ1136">
        <v>4095.9812999867399</v>
      </c>
      <c r="BK1136">
        <v>2076.60411001076</v>
      </c>
      <c r="BL1136">
        <v>1314.0591546374501</v>
      </c>
      <c r="BM1136">
        <v>1073.25493551716</v>
      </c>
      <c r="BN1136">
        <v>882.54237948360503</v>
      </c>
      <c r="BO1136">
        <v>763.508659942809</v>
      </c>
      <c r="BP1136">
        <v>677.36241104680005</v>
      </c>
      <c r="BQ1136">
        <v>624.26056328391405</v>
      </c>
      <c r="BR1136">
        <v>564.12426829132198</v>
      </c>
      <c r="BS1136">
        <v>535.57641323843598</v>
      </c>
      <c r="BT1136">
        <v>495.46878309625799</v>
      </c>
      <c r="BU1136">
        <v>482.27395404812597</v>
      </c>
      <c r="BV1136">
        <v>478.05315469457003</v>
      </c>
      <c r="BW1136">
        <v>476.875600988803</v>
      </c>
      <c r="BX1136">
        <v>449.49010267071401</v>
      </c>
      <c r="BY1136">
        <v>442.11544773355303</v>
      </c>
      <c r="BZ1136">
        <v>418.02817999230598</v>
      </c>
      <c r="CA1136">
        <v>403.68209782097102</v>
      </c>
      <c r="CB1136">
        <v>405.07634398336302</v>
      </c>
      <c r="CC1136">
        <v>443.109012117936</v>
      </c>
      <c r="CD1136">
        <v>528.02897857455105</v>
      </c>
    </row>
    <row r="1137" spans="1:82" x14ac:dyDescent="0.25">
      <c r="A1137">
        <v>272.76368491321699</v>
      </c>
      <c r="B1137">
        <v>600.90563026707105</v>
      </c>
      <c r="C1137">
        <v>512.56454943873302</v>
      </c>
      <c r="D1137">
        <v>864.038628366995</v>
      </c>
      <c r="E1137">
        <v>460.43955260310702</v>
      </c>
      <c r="F1137">
        <v>459.17729881694203</v>
      </c>
      <c r="G1137">
        <v>535.68357291858297</v>
      </c>
      <c r="H1137">
        <v>692.24181844817804</v>
      </c>
      <c r="I1137">
        <v>758.06672099859702</v>
      </c>
      <c r="J1137">
        <v>816.39730041501798</v>
      </c>
      <c r="K1137">
        <v>853.69838556426396</v>
      </c>
      <c r="L1137">
        <v>913.23630646394099</v>
      </c>
      <c r="M1137">
        <v>1023.50461709746</v>
      </c>
      <c r="N1137">
        <v>1124.56049846975</v>
      </c>
      <c r="O1137">
        <v>1131.32691629585</v>
      </c>
      <c r="P1137">
        <v>1294.8382352751</v>
      </c>
      <c r="Q1137">
        <v>1442.1415493495299</v>
      </c>
      <c r="R1137">
        <v>1517.1289337042599</v>
      </c>
      <c r="S1137">
        <v>1973.9322241995301</v>
      </c>
      <c r="T1137">
        <v>1515.4904269925</v>
      </c>
      <c r="U1137">
        <v>1360.64288411235</v>
      </c>
      <c r="V1137">
        <v>1486.6956966129501</v>
      </c>
      <c r="W1137">
        <v>1283.98560307207</v>
      </c>
      <c r="X1137">
        <v>1188.0363917240199</v>
      </c>
      <c r="Y1137">
        <v>1607.10815961342</v>
      </c>
      <c r="Z1137">
        <v>1778.7810212433801</v>
      </c>
      <c r="AA1137">
        <v>1666.7217023973401</v>
      </c>
      <c r="AB1137">
        <v>1876.2398688631899</v>
      </c>
      <c r="AC1137">
        <v>1857.59070827907</v>
      </c>
      <c r="AD1137">
        <v>2206.5791654851</v>
      </c>
      <c r="AE1137">
        <v>2477.9347996080401</v>
      </c>
      <c r="AF1137">
        <v>2438.0559420254899</v>
      </c>
      <c r="AG1137">
        <v>2185.7039369683098</v>
      </c>
      <c r="AH1137">
        <v>1916.06869661257</v>
      </c>
      <c r="AI1137">
        <v>1702.6952581196799</v>
      </c>
      <c r="AJ1137">
        <v>1273.49088219648</v>
      </c>
      <c r="AK1137">
        <v>985.38572071834403</v>
      </c>
      <c r="AL1137">
        <v>870.94545624303396</v>
      </c>
      <c r="AM1137">
        <v>1172.00297923125</v>
      </c>
      <c r="AN1137">
        <v>4169.3713076730301</v>
      </c>
      <c r="AO1137">
        <v>5231.3886036186404</v>
      </c>
      <c r="AP1137">
        <v>3361.1520588583398</v>
      </c>
      <c r="AQ1137">
        <v>1851.89942202777</v>
      </c>
      <c r="AR1137">
        <v>1100.7039985593101</v>
      </c>
      <c r="AS1137">
        <v>1327.91807755077</v>
      </c>
      <c r="AT1137">
        <v>1781.09951078789</v>
      </c>
      <c r="AU1137">
        <v>1651.6574439477199</v>
      </c>
      <c r="AV1137">
        <v>1494.5210784835199</v>
      </c>
      <c r="AW1137">
        <v>1178.7500679979</v>
      </c>
      <c r="AX1137">
        <v>849.68803666661995</v>
      </c>
      <c r="AY1137">
        <v>818.58631347910398</v>
      </c>
      <c r="AZ1137">
        <v>1028.3020662510401</v>
      </c>
      <c r="BA1137">
        <v>1267.4731530901599</v>
      </c>
      <c r="BB1137">
        <v>1476.5181532081799</v>
      </c>
      <c r="BC1137">
        <v>1593.5337643018199</v>
      </c>
      <c r="BD1137">
        <v>4291.2830277559697</v>
      </c>
      <c r="BE1137">
        <v>12915.785517808001</v>
      </c>
      <c r="BF1137">
        <v>17083.670202351899</v>
      </c>
      <c r="BG1137">
        <v>15228.0453711267</v>
      </c>
      <c r="BH1137">
        <v>11764.6367392879</v>
      </c>
      <c r="BI1137">
        <v>7952.8404107897304</v>
      </c>
      <c r="BJ1137">
        <v>4095.9812999867399</v>
      </c>
      <c r="BK1137">
        <v>2076.60411001076</v>
      </c>
      <c r="BL1137">
        <v>1314.0591546374501</v>
      </c>
      <c r="BM1137">
        <v>1073.25493551716</v>
      </c>
      <c r="BN1137">
        <v>882.54237948360503</v>
      </c>
      <c r="BO1137">
        <v>763.508659942809</v>
      </c>
      <c r="BP1137">
        <v>677.36241104680005</v>
      </c>
      <c r="BQ1137">
        <v>624.26056328391405</v>
      </c>
      <c r="BR1137">
        <v>564.12426829132198</v>
      </c>
      <c r="BS1137">
        <v>535.57641323843598</v>
      </c>
      <c r="BT1137">
        <v>495.46878309625799</v>
      </c>
      <c r="BU1137">
        <v>482.27395404812597</v>
      </c>
      <c r="BV1137">
        <v>478.05315469457003</v>
      </c>
      <c r="BW1137">
        <v>476.875600988803</v>
      </c>
      <c r="BX1137">
        <v>449.49010267071401</v>
      </c>
      <c r="BY1137">
        <v>442.11544773355303</v>
      </c>
      <c r="BZ1137">
        <v>418.02817999230598</v>
      </c>
      <c r="CA1137">
        <v>403.68209782097102</v>
      </c>
      <c r="CB1137">
        <v>405.07634398336302</v>
      </c>
      <c r="CC1137">
        <v>443.109012117936</v>
      </c>
      <c r="CD1137">
        <v>528.02897857455105</v>
      </c>
    </row>
    <row r="1138" spans="1:82" x14ac:dyDescent="0.25">
      <c r="A1138">
        <v>273.00400534045298</v>
      </c>
      <c r="B1138">
        <v>599.90979202236099</v>
      </c>
      <c r="C1138">
        <v>511.79641747629103</v>
      </c>
      <c r="D1138">
        <v>862.61151881320802</v>
      </c>
      <c r="E1138">
        <v>459.915588589999</v>
      </c>
      <c r="F1138">
        <v>458.53266364135698</v>
      </c>
      <c r="G1138">
        <v>535.16289774324196</v>
      </c>
      <c r="H1138">
        <v>691.14010728591404</v>
      </c>
      <c r="I1138">
        <v>756.70474570094996</v>
      </c>
      <c r="J1138">
        <v>814.66845071553303</v>
      </c>
      <c r="K1138">
        <v>851.88991824903906</v>
      </c>
      <c r="L1138">
        <v>911.36894335235797</v>
      </c>
      <c r="M1138">
        <v>1021.1096845178</v>
      </c>
      <c r="N1138">
        <v>1121.6432710123599</v>
      </c>
      <c r="O1138">
        <v>1128.46291019865</v>
      </c>
      <c r="P1138">
        <v>1291.3150895762601</v>
      </c>
      <c r="Q1138">
        <v>1437.9253655088201</v>
      </c>
      <c r="R1138">
        <v>1512.65177886223</v>
      </c>
      <c r="S1138">
        <v>1967.3938206385601</v>
      </c>
      <c r="T1138">
        <v>1510.86378483064</v>
      </c>
      <c r="U1138">
        <v>1356.65944254549</v>
      </c>
      <c r="V1138">
        <v>1482.29873430461</v>
      </c>
      <c r="W1138">
        <v>1280.4139615141901</v>
      </c>
      <c r="X1138">
        <v>1184.9256749434601</v>
      </c>
      <c r="Y1138">
        <v>1602.06118863243</v>
      </c>
      <c r="Z1138">
        <v>1772.8436350156101</v>
      </c>
      <c r="AA1138">
        <v>1661.1456600394799</v>
      </c>
      <c r="AB1138">
        <v>1869.75233209218</v>
      </c>
      <c r="AC1138">
        <v>1851.14949995079</v>
      </c>
      <c r="AD1138">
        <v>2198.83722838023</v>
      </c>
      <c r="AE1138">
        <v>2469.12110921352</v>
      </c>
      <c r="AF1138">
        <v>2429.4070410029099</v>
      </c>
      <c r="AG1138">
        <v>2178.2485855269701</v>
      </c>
      <c r="AH1138">
        <v>1909.8124773796301</v>
      </c>
      <c r="AI1138">
        <v>1697.34555323936</v>
      </c>
      <c r="AJ1138">
        <v>1269.89093986794</v>
      </c>
      <c r="AK1138">
        <v>982.78683511277598</v>
      </c>
      <c r="AL1138">
        <v>868.97059767004305</v>
      </c>
      <c r="AM1138">
        <v>1168.4827160279899</v>
      </c>
      <c r="AN1138">
        <v>4153.1817370337303</v>
      </c>
      <c r="AO1138">
        <v>5208.9545578463103</v>
      </c>
      <c r="AP1138">
        <v>3348.4437871770001</v>
      </c>
      <c r="AQ1138">
        <v>1845.6395887808801</v>
      </c>
      <c r="AR1138">
        <v>1097.5642748125199</v>
      </c>
      <c r="AS1138">
        <v>1323.51814947355</v>
      </c>
      <c r="AT1138">
        <v>1774.53134588065</v>
      </c>
      <c r="AU1138">
        <v>1646.4036130664599</v>
      </c>
      <c r="AV1138">
        <v>1489.90300383728</v>
      </c>
      <c r="AW1138">
        <v>1174.8986247591999</v>
      </c>
      <c r="AX1138">
        <v>847.43316704807501</v>
      </c>
      <c r="AY1138">
        <v>816.814081845185</v>
      </c>
      <c r="AZ1138">
        <v>1025.7862027753599</v>
      </c>
      <c r="BA1138">
        <v>1263.61364377564</v>
      </c>
      <c r="BB1138">
        <v>1471.82518275088</v>
      </c>
      <c r="BC1138">
        <v>1588.55889909087</v>
      </c>
      <c r="BD1138">
        <v>4274.41952430325</v>
      </c>
      <c r="BE1138">
        <v>12861.384306068599</v>
      </c>
      <c r="BF1138">
        <v>17010.9237230125</v>
      </c>
      <c r="BG1138">
        <v>15163.2977030112</v>
      </c>
      <c r="BH1138">
        <v>11714.969444177401</v>
      </c>
      <c r="BI1138">
        <v>7919.8604845236396</v>
      </c>
      <c r="BJ1138">
        <v>4078.6095191838799</v>
      </c>
      <c r="BK1138">
        <v>2068.8024319790402</v>
      </c>
      <c r="BL1138">
        <v>1310.13480815402</v>
      </c>
      <c r="BM1138">
        <v>1070.49652561172</v>
      </c>
      <c r="BN1138">
        <v>880.44267073616197</v>
      </c>
      <c r="BO1138">
        <v>761.86318374737402</v>
      </c>
      <c r="BP1138">
        <v>676.185737721392</v>
      </c>
      <c r="BQ1138">
        <v>623.39800595548104</v>
      </c>
      <c r="BR1138">
        <v>563.39342209525705</v>
      </c>
      <c r="BS1138">
        <v>534.89962465961696</v>
      </c>
      <c r="BT1138">
        <v>495.08273167017501</v>
      </c>
      <c r="BU1138">
        <v>481.902858199945</v>
      </c>
      <c r="BV1138">
        <v>477.64564298828401</v>
      </c>
      <c r="BW1138">
        <v>476.45019571373098</v>
      </c>
      <c r="BX1138">
        <v>449.13203853894697</v>
      </c>
      <c r="BY1138">
        <v>441.75385967876099</v>
      </c>
      <c r="BZ1138">
        <v>417.79398895049297</v>
      </c>
      <c r="CA1138">
        <v>403.37462793261</v>
      </c>
      <c r="CB1138">
        <v>404.72021673153199</v>
      </c>
      <c r="CC1138">
        <v>442.65910829015399</v>
      </c>
      <c r="CD1138">
        <v>527.32843304762798</v>
      </c>
    </row>
    <row r="1139" spans="1:82" x14ac:dyDescent="0.25">
      <c r="A1139">
        <v>273.24432576768999</v>
      </c>
      <c r="B1139">
        <v>584.05951733055394</v>
      </c>
      <c r="C1139">
        <v>502.04714826051003</v>
      </c>
      <c r="D1139">
        <v>840.98812884837002</v>
      </c>
      <c r="E1139">
        <v>451.230413897868</v>
      </c>
      <c r="F1139">
        <v>449.10667390065902</v>
      </c>
      <c r="G1139">
        <v>524.65531081363997</v>
      </c>
      <c r="H1139">
        <v>676.00390128366303</v>
      </c>
      <c r="I1139">
        <v>739.250428933845</v>
      </c>
      <c r="J1139">
        <v>788.05990643236498</v>
      </c>
      <c r="K1139">
        <v>823.66030839160805</v>
      </c>
      <c r="L1139">
        <v>883.00425329891402</v>
      </c>
      <c r="M1139">
        <v>987.729349714465</v>
      </c>
      <c r="N1139">
        <v>1085.2935019710901</v>
      </c>
      <c r="O1139">
        <v>1089.2136799141099</v>
      </c>
      <c r="P1139">
        <v>1238.98062357449</v>
      </c>
      <c r="Q1139">
        <v>1376.9890748457001</v>
      </c>
      <c r="R1139">
        <v>1449.58418477946</v>
      </c>
      <c r="S1139">
        <v>1875.9941190955601</v>
      </c>
      <c r="T1139">
        <v>1443.3392202017301</v>
      </c>
      <c r="U1139">
        <v>1304.5095697205199</v>
      </c>
      <c r="V1139">
        <v>1416.1262729271</v>
      </c>
      <c r="W1139">
        <v>1227.4873482498899</v>
      </c>
      <c r="X1139">
        <v>1143.7413400742</v>
      </c>
      <c r="Y1139">
        <v>1528.42716907408</v>
      </c>
      <c r="Z1139">
        <v>1686.8934124545899</v>
      </c>
      <c r="AA1139">
        <v>1577.7778071989101</v>
      </c>
      <c r="AB1139">
        <v>1775.3564414263899</v>
      </c>
      <c r="AC1139">
        <v>1754.93064569997</v>
      </c>
      <c r="AD1139">
        <v>2086.6563036419302</v>
      </c>
      <c r="AE1139">
        <v>2338.8571333211398</v>
      </c>
      <c r="AF1139">
        <v>2300.0585025228602</v>
      </c>
      <c r="AG1139">
        <v>2066.69111026676</v>
      </c>
      <c r="AH1139">
        <v>1815.0596099618001</v>
      </c>
      <c r="AI1139">
        <v>1614.6125904067101</v>
      </c>
      <c r="AJ1139">
        <v>1216.1523314865501</v>
      </c>
      <c r="AK1139">
        <v>946.22173113772101</v>
      </c>
      <c r="AL1139">
        <v>840.90738874004796</v>
      </c>
      <c r="AM1139">
        <v>1120.04184719112</v>
      </c>
      <c r="AN1139">
        <v>3903.3483958083302</v>
      </c>
      <c r="AO1139">
        <v>4869.6301298213202</v>
      </c>
      <c r="AP1139">
        <v>3154.2075441578099</v>
      </c>
      <c r="AQ1139">
        <v>1752.2129570178299</v>
      </c>
      <c r="AR1139">
        <v>1049.46406492406</v>
      </c>
      <c r="AS1139">
        <v>1256.3617335010199</v>
      </c>
      <c r="AT1139">
        <v>1679.09055763482</v>
      </c>
      <c r="AU1139">
        <v>1567.1043787769499</v>
      </c>
      <c r="AV1139">
        <v>1422.09307877795</v>
      </c>
      <c r="AW1139">
        <v>1116.6680857209701</v>
      </c>
      <c r="AX1139">
        <v>814.00201373110599</v>
      </c>
      <c r="AY1139">
        <v>789.24758324016204</v>
      </c>
      <c r="AZ1139">
        <v>991.32266785392903</v>
      </c>
      <c r="BA1139">
        <v>1205.0131614485499</v>
      </c>
      <c r="BB1139">
        <v>1404.89685251929</v>
      </c>
      <c r="BC1139">
        <v>1513.0545814017701</v>
      </c>
      <c r="BD1139">
        <v>4012.4386188799999</v>
      </c>
      <c r="BE1139">
        <v>12014.8467018029</v>
      </c>
      <c r="BF1139">
        <v>15881.141173006799</v>
      </c>
      <c r="BG1139">
        <v>14158.522154890101</v>
      </c>
      <c r="BH1139">
        <v>10945.644429330299</v>
      </c>
      <c r="BI1139">
        <v>7409.7799988960496</v>
      </c>
      <c r="BJ1139">
        <v>3809.9135115178701</v>
      </c>
      <c r="BK1139">
        <v>1952.08141211515</v>
      </c>
      <c r="BL1139">
        <v>1253.8083193626801</v>
      </c>
      <c r="BM1139">
        <v>1021.69718050526</v>
      </c>
      <c r="BN1139">
        <v>846.53479653509601</v>
      </c>
      <c r="BO1139">
        <v>737.33394020463697</v>
      </c>
      <c r="BP1139">
        <v>658.45666075471695</v>
      </c>
      <c r="BQ1139">
        <v>608.097392182607</v>
      </c>
      <c r="BR1139">
        <v>553.69708281022599</v>
      </c>
      <c r="BS1139">
        <v>519.83833574732603</v>
      </c>
      <c r="BT1139">
        <v>485.20901602230799</v>
      </c>
      <c r="BU1139">
        <v>473.65713085038101</v>
      </c>
      <c r="BV1139">
        <v>469.92288102632102</v>
      </c>
      <c r="BW1139">
        <v>465.273735914246</v>
      </c>
      <c r="BX1139">
        <v>444.00775444287098</v>
      </c>
      <c r="BY1139">
        <v>433.579355407023</v>
      </c>
      <c r="BZ1139">
        <v>411.32645043673102</v>
      </c>
      <c r="CA1139">
        <v>396.927439026255</v>
      </c>
      <c r="CB1139">
        <v>398.033174635215</v>
      </c>
      <c r="CC1139">
        <v>436.84501643770898</v>
      </c>
      <c r="CD1139">
        <v>518.20905437966201</v>
      </c>
    </row>
    <row r="1140" spans="1:82" x14ac:dyDescent="0.25">
      <c r="A1140">
        <v>273.48464619492597</v>
      </c>
      <c r="B1140">
        <v>580.71724289264705</v>
      </c>
      <c r="C1140">
        <v>506.64572144617802</v>
      </c>
      <c r="D1140">
        <v>842.53279261219905</v>
      </c>
      <c r="E1140">
        <v>453.92329925270599</v>
      </c>
      <c r="F1140">
        <v>452.35102911218098</v>
      </c>
      <c r="G1140">
        <v>522.26884820082603</v>
      </c>
      <c r="H1140">
        <v>670.35071963205303</v>
      </c>
      <c r="I1140">
        <v>733.60046787099805</v>
      </c>
      <c r="J1140">
        <v>785.30492534230405</v>
      </c>
      <c r="K1140">
        <v>813.77669905634798</v>
      </c>
      <c r="L1140">
        <v>870.51247414602597</v>
      </c>
      <c r="M1140">
        <v>985.30762666937903</v>
      </c>
      <c r="N1140">
        <v>1081.6769112935001</v>
      </c>
      <c r="O1140">
        <v>1077.7272654549199</v>
      </c>
      <c r="P1140">
        <v>1223.8697594226201</v>
      </c>
      <c r="Q1140">
        <v>1361.48916503329</v>
      </c>
      <c r="R1140">
        <v>1438.2232677171301</v>
      </c>
      <c r="S1140">
        <v>1868.0337275934401</v>
      </c>
      <c r="T1140">
        <v>1429.3331054554401</v>
      </c>
      <c r="U1140">
        <v>1287.7894833974301</v>
      </c>
      <c r="V1140">
        <v>1408.4623146511999</v>
      </c>
      <c r="W1140">
        <v>1215.74603930752</v>
      </c>
      <c r="X1140">
        <v>1129.9158170506601</v>
      </c>
      <c r="Y1140">
        <v>1524.3386934006401</v>
      </c>
      <c r="Z1140">
        <v>1692.15316668331</v>
      </c>
      <c r="AA1140">
        <v>1573.40912969233</v>
      </c>
      <c r="AB1140">
        <v>1782.6526166739</v>
      </c>
      <c r="AC1140">
        <v>1759.3087664703501</v>
      </c>
      <c r="AD1140">
        <v>2077.6366105506399</v>
      </c>
      <c r="AE1140">
        <v>2311.5966810304299</v>
      </c>
      <c r="AF1140">
        <v>2266.6563666850602</v>
      </c>
      <c r="AG1140">
        <v>2027.3856315420901</v>
      </c>
      <c r="AH1140">
        <v>1779.36031044525</v>
      </c>
      <c r="AI1140">
        <v>1593.9485439060199</v>
      </c>
      <c r="AJ1140">
        <v>1197.4866783861901</v>
      </c>
      <c r="AK1140">
        <v>938.47481576597602</v>
      </c>
      <c r="AL1140">
        <v>840.42893950554799</v>
      </c>
      <c r="AM1140">
        <v>1119.37911953809</v>
      </c>
      <c r="AN1140">
        <v>3888.2879079096101</v>
      </c>
      <c r="AO1140">
        <v>4800.5889834377504</v>
      </c>
      <c r="AP1140">
        <v>3112.6515660653399</v>
      </c>
      <c r="AQ1140">
        <v>1741.7377163994099</v>
      </c>
      <c r="AR1140">
        <v>1045.6662115301599</v>
      </c>
      <c r="AS1140">
        <v>1241.4936217872601</v>
      </c>
      <c r="AT1140">
        <v>1665.71546733331</v>
      </c>
      <c r="AU1140">
        <v>1542.5780358382401</v>
      </c>
      <c r="AV1140">
        <v>1406.4244278589299</v>
      </c>
      <c r="AW1140">
        <v>1099.9205806468799</v>
      </c>
      <c r="AX1140">
        <v>808.47479095139295</v>
      </c>
      <c r="AY1140">
        <v>777.31039274965406</v>
      </c>
      <c r="AZ1140">
        <v>987.47038329817599</v>
      </c>
      <c r="BA1140">
        <v>1192.061610731</v>
      </c>
      <c r="BB1140">
        <v>1399.24444903624</v>
      </c>
      <c r="BC1140">
        <v>1495.57690109337</v>
      </c>
      <c r="BD1140">
        <v>3995.6003357242798</v>
      </c>
      <c r="BE1140">
        <v>11961.3270737477</v>
      </c>
      <c r="BF1140">
        <v>15812.786387218701</v>
      </c>
      <c r="BG1140">
        <v>14106.1086077944</v>
      </c>
      <c r="BH1140">
        <v>10905.122694504</v>
      </c>
      <c r="BI1140">
        <v>7380.9974276780404</v>
      </c>
      <c r="BJ1140">
        <v>3794.6845293691799</v>
      </c>
      <c r="BK1140">
        <v>1933.2440923132001</v>
      </c>
      <c r="BL1140">
        <v>1244.8882898950201</v>
      </c>
      <c r="BM1140">
        <v>1007.33444278118</v>
      </c>
      <c r="BN1140">
        <v>829.39662143232295</v>
      </c>
      <c r="BO1140">
        <v>725.08673369039695</v>
      </c>
      <c r="BP1140">
        <v>652.18006444392904</v>
      </c>
      <c r="BQ1140">
        <v>607.03870685188497</v>
      </c>
      <c r="BR1140">
        <v>549.78592519184599</v>
      </c>
      <c r="BS1140">
        <v>509.10961676274599</v>
      </c>
      <c r="BT1140">
        <v>481.38714861276299</v>
      </c>
      <c r="BU1140">
        <v>470.48748182659</v>
      </c>
      <c r="BV1140">
        <v>468.264593347377</v>
      </c>
      <c r="BW1140">
        <v>458.27713621568802</v>
      </c>
      <c r="BX1140">
        <v>444.01927626657903</v>
      </c>
      <c r="BY1140">
        <v>429.46399211410102</v>
      </c>
      <c r="BZ1140">
        <v>410.69551649400398</v>
      </c>
      <c r="CA1140">
        <v>393.86667555871901</v>
      </c>
      <c r="CB1140">
        <v>397.48757048637901</v>
      </c>
      <c r="CC1140">
        <v>437.52352868455898</v>
      </c>
      <c r="CD1140">
        <v>517.06182470219596</v>
      </c>
    </row>
    <row r="1141" spans="1:82" x14ac:dyDescent="0.25">
      <c r="A1141">
        <v>273.72496662216201</v>
      </c>
      <c r="B1141">
        <v>580.39433801346695</v>
      </c>
      <c r="C1141">
        <v>511.02959665693902</v>
      </c>
      <c r="D1141">
        <v>853.72528259343903</v>
      </c>
      <c r="E1141">
        <v>454.74970731395501</v>
      </c>
      <c r="F1141">
        <v>455.30245749729897</v>
      </c>
      <c r="G1141">
        <v>515.66772973986394</v>
      </c>
      <c r="H1141">
        <v>655.64277951610097</v>
      </c>
      <c r="I1141">
        <v>712.02865541269205</v>
      </c>
      <c r="J1141">
        <v>770.69457263986601</v>
      </c>
      <c r="K1141">
        <v>784.57340891727199</v>
      </c>
      <c r="L1141">
        <v>832.719377035972</v>
      </c>
      <c r="M1141">
        <v>943.87056245033398</v>
      </c>
      <c r="N1141">
        <v>1029.85625901392</v>
      </c>
      <c r="O1141">
        <v>1027.8624583631599</v>
      </c>
      <c r="P1141">
        <v>1148.08189320924</v>
      </c>
      <c r="Q1141">
        <v>1277.07058578753</v>
      </c>
      <c r="R1141">
        <v>1357.4440433233799</v>
      </c>
      <c r="S1141">
        <v>1754.49028794215</v>
      </c>
      <c r="T1141">
        <v>1348.90501767615</v>
      </c>
      <c r="U1141">
        <v>1220.25012768447</v>
      </c>
      <c r="V1141">
        <v>1341.03268828153</v>
      </c>
      <c r="W1141">
        <v>1164.0240859052201</v>
      </c>
      <c r="X1141">
        <v>1072.87657694174</v>
      </c>
      <c r="Y1141">
        <v>1446.4102298616699</v>
      </c>
      <c r="Z1141">
        <v>1632.01868596656</v>
      </c>
      <c r="AA1141">
        <v>1522.5400374590199</v>
      </c>
      <c r="AB1141">
        <v>1766.6608612059699</v>
      </c>
      <c r="AC1141">
        <v>1711.60321882325</v>
      </c>
      <c r="AD1141">
        <v>1926.0148431295199</v>
      </c>
      <c r="AE1141">
        <v>2076.8637448211698</v>
      </c>
      <c r="AF1141">
        <v>2028.9332464316101</v>
      </c>
      <c r="AG1141">
        <v>1848.26162330581</v>
      </c>
      <c r="AH1141">
        <v>1614.69211143947</v>
      </c>
      <c r="AI1141">
        <v>1469.12671198557</v>
      </c>
      <c r="AJ1141">
        <v>1134.67534363661</v>
      </c>
      <c r="AK1141">
        <v>894.35084020393901</v>
      </c>
      <c r="AL1141">
        <v>809.62599173508102</v>
      </c>
      <c r="AM1141">
        <v>1071.0591792919599</v>
      </c>
      <c r="AN1141">
        <v>3439.9132303049</v>
      </c>
      <c r="AO1141">
        <v>4395.2704182350899</v>
      </c>
      <c r="AP1141">
        <v>2705.6691485413999</v>
      </c>
      <c r="AQ1141">
        <v>1619.95714573499</v>
      </c>
      <c r="AR1141">
        <v>1003.72099079193</v>
      </c>
      <c r="AS1141">
        <v>1157.6963912597901</v>
      </c>
      <c r="AT1141">
        <v>1525.5435368948499</v>
      </c>
      <c r="AU1141">
        <v>1419.6400084577001</v>
      </c>
      <c r="AV1141">
        <v>1299.1487993353201</v>
      </c>
      <c r="AW1141">
        <v>1025.44673733796</v>
      </c>
      <c r="AX1141">
        <v>781.75617337929305</v>
      </c>
      <c r="AY1141">
        <v>767.75757420764501</v>
      </c>
      <c r="AZ1141">
        <v>974.44001521005896</v>
      </c>
      <c r="BA1141">
        <v>1168.52072774715</v>
      </c>
      <c r="BB1141">
        <v>1367.40632213814</v>
      </c>
      <c r="BC1141">
        <v>1473.12526381922</v>
      </c>
      <c r="BD1141">
        <v>4041.9600224396499</v>
      </c>
      <c r="BE1141">
        <v>12107.492555351901</v>
      </c>
      <c r="BF1141">
        <v>16026.126402211399</v>
      </c>
      <c r="BG1141">
        <v>14295.914190412601</v>
      </c>
      <c r="BH1141">
        <v>11000.1490470598</v>
      </c>
      <c r="BI1141">
        <v>7370.0877875961496</v>
      </c>
      <c r="BJ1141">
        <v>3764.6472352238502</v>
      </c>
      <c r="BK1141">
        <v>1904.9207678119801</v>
      </c>
      <c r="BL1141">
        <v>1229.93666498479</v>
      </c>
      <c r="BM1141">
        <v>993.18928047576901</v>
      </c>
      <c r="BN1141">
        <v>817.02411173501105</v>
      </c>
      <c r="BO1141">
        <v>715.92182445558603</v>
      </c>
      <c r="BP1141">
        <v>644.15781107663702</v>
      </c>
      <c r="BQ1141">
        <v>604.09604329993499</v>
      </c>
      <c r="BR1141">
        <v>541.84541791404797</v>
      </c>
      <c r="BS1141">
        <v>502.329139880654</v>
      </c>
      <c r="BT1141">
        <v>485.64167136955899</v>
      </c>
      <c r="BU1141">
        <v>469.54437537320598</v>
      </c>
      <c r="BV1141">
        <v>462.18524286927499</v>
      </c>
      <c r="BW1141">
        <v>452.40443782079097</v>
      </c>
      <c r="BX1141">
        <v>443.037309682049</v>
      </c>
      <c r="BY1141">
        <v>429.620960213991</v>
      </c>
      <c r="BZ1141">
        <v>411.29700975666202</v>
      </c>
      <c r="CA1141">
        <v>397.91030326402699</v>
      </c>
      <c r="CB1141">
        <v>394.98301095917998</v>
      </c>
      <c r="CC1141">
        <v>437.01351143584901</v>
      </c>
      <c r="CD1141">
        <v>518.54889034620498</v>
      </c>
    </row>
    <row r="1142" spans="1:82" x14ac:dyDescent="0.25">
      <c r="A1142">
        <v>273.96528704939902</v>
      </c>
      <c r="B1142">
        <v>569.39405773716896</v>
      </c>
      <c r="C1142">
        <v>505.39773732490801</v>
      </c>
      <c r="D1142">
        <v>856.68629585291399</v>
      </c>
      <c r="E1142">
        <v>447.061608319973</v>
      </c>
      <c r="F1142">
        <v>454.50372408647303</v>
      </c>
      <c r="G1142">
        <v>502.68218581732202</v>
      </c>
      <c r="H1142">
        <v>627.21807404264302</v>
      </c>
      <c r="I1142">
        <v>673.29805011989697</v>
      </c>
      <c r="J1142">
        <v>724.94320156944195</v>
      </c>
      <c r="K1142">
        <v>733.28406030041401</v>
      </c>
      <c r="L1142">
        <v>773.56614708873406</v>
      </c>
      <c r="M1142">
        <v>865.42580576700004</v>
      </c>
      <c r="N1142">
        <v>935.33133061276499</v>
      </c>
      <c r="O1142">
        <v>934.80854827195105</v>
      </c>
      <c r="P1142">
        <v>1014.06567685849</v>
      </c>
      <c r="Q1142">
        <v>1128.7357433700699</v>
      </c>
      <c r="R1142">
        <v>1198.0587266699799</v>
      </c>
      <c r="S1142">
        <v>1466.3326152259999</v>
      </c>
      <c r="T1142">
        <v>1191.77847763471</v>
      </c>
      <c r="U1142">
        <v>1087.2408519631999</v>
      </c>
      <c r="V1142">
        <v>1175.5546733654701</v>
      </c>
      <c r="W1142">
        <v>1052.1793192543901</v>
      </c>
      <c r="X1142">
        <v>959.24131274323997</v>
      </c>
      <c r="Y1142">
        <v>1250.26991733011</v>
      </c>
      <c r="Z1142">
        <v>1444.74626028132</v>
      </c>
      <c r="AA1142">
        <v>1324.2752876838599</v>
      </c>
      <c r="AB1142">
        <v>1600.72181663888</v>
      </c>
      <c r="AC1142">
        <v>1533.5430687991</v>
      </c>
      <c r="AD1142">
        <v>1592.6538505890801</v>
      </c>
      <c r="AE1142">
        <v>1655.36911599156</v>
      </c>
      <c r="AF1142">
        <v>1605.55473223328</v>
      </c>
      <c r="AG1142">
        <v>1511.63086104529</v>
      </c>
      <c r="AH1142">
        <v>1345.0026636052201</v>
      </c>
      <c r="AI1142">
        <v>1240.3638018608001</v>
      </c>
      <c r="AJ1142">
        <v>1007.78229359614</v>
      </c>
      <c r="AK1142">
        <v>814.30677786626597</v>
      </c>
      <c r="AL1142">
        <v>748.18804749116396</v>
      </c>
      <c r="AM1142">
        <v>958.52809534479297</v>
      </c>
      <c r="AN1142">
        <v>2433.2988755419201</v>
      </c>
      <c r="AO1142">
        <v>3323.5966907366701</v>
      </c>
      <c r="AP1142">
        <v>1927.9287920915399</v>
      </c>
      <c r="AQ1142">
        <v>1304.9851608562799</v>
      </c>
      <c r="AR1142">
        <v>880.76234904937303</v>
      </c>
      <c r="AS1142">
        <v>1013.8256550375301</v>
      </c>
      <c r="AT1142">
        <v>1253.29497012607</v>
      </c>
      <c r="AU1142">
        <v>1205.41176372532</v>
      </c>
      <c r="AV1142">
        <v>1108.3366209123601</v>
      </c>
      <c r="AW1142">
        <v>893.654935707037</v>
      </c>
      <c r="AX1142">
        <v>724.07542367126405</v>
      </c>
      <c r="AY1142">
        <v>745.020121545145</v>
      </c>
      <c r="AZ1142">
        <v>940.11155618971998</v>
      </c>
      <c r="BA1142">
        <v>1098.97314353102</v>
      </c>
      <c r="BB1142">
        <v>1278.86097947184</v>
      </c>
      <c r="BC1142">
        <v>1387.34526789693</v>
      </c>
      <c r="BD1142">
        <v>3962.2038942008098</v>
      </c>
      <c r="BE1142">
        <v>12277.0249668878</v>
      </c>
      <c r="BF1142">
        <v>16175.340354174299</v>
      </c>
      <c r="BG1142">
        <v>14200.1925142237</v>
      </c>
      <c r="BH1142">
        <v>10522.0782177321</v>
      </c>
      <c r="BI1142">
        <v>6781.5908263813399</v>
      </c>
      <c r="BJ1142">
        <v>3437.1408266138201</v>
      </c>
      <c r="BK1142">
        <v>1741.4363696759899</v>
      </c>
      <c r="BL1142">
        <v>1152.85902823125</v>
      </c>
      <c r="BM1142">
        <v>935.13862804960797</v>
      </c>
      <c r="BN1142">
        <v>777.31586297753802</v>
      </c>
      <c r="BO1142">
        <v>687.72695934280102</v>
      </c>
      <c r="BP1142">
        <v>626.29441500118196</v>
      </c>
      <c r="BQ1142">
        <v>582.38539959521302</v>
      </c>
      <c r="BR1142">
        <v>528.91882614679798</v>
      </c>
      <c r="BS1142">
        <v>493.22665029240301</v>
      </c>
      <c r="BT1142">
        <v>480.72880717908401</v>
      </c>
      <c r="BU1142">
        <v>466.18227067087201</v>
      </c>
      <c r="BV1142">
        <v>456.02747920243598</v>
      </c>
      <c r="BW1142">
        <v>446.79078666875</v>
      </c>
      <c r="BX1142">
        <v>441.20909472744302</v>
      </c>
      <c r="BY1142">
        <v>424.82402123165099</v>
      </c>
      <c r="BZ1142">
        <v>408.15114098175701</v>
      </c>
      <c r="CA1142">
        <v>396.40762703943301</v>
      </c>
      <c r="CB1142">
        <v>394.47856278686498</v>
      </c>
      <c r="CC1142">
        <v>434.98894158434098</v>
      </c>
      <c r="CD1142">
        <v>508.35475808684902</v>
      </c>
    </row>
    <row r="1143" spans="1:82" x14ac:dyDescent="0.25">
      <c r="A1143">
        <v>274.20560747663501</v>
      </c>
      <c r="B1143">
        <v>539.62805862227594</v>
      </c>
      <c r="C1143">
        <v>491.04899998004203</v>
      </c>
      <c r="D1143">
        <v>836.42883410256104</v>
      </c>
      <c r="E1143">
        <v>434.87162659259201</v>
      </c>
      <c r="F1143">
        <v>445.69013677245698</v>
      </c>
      <c r="G1143">
        <v>486.115553313269</v>
      </c>
      <c r="H1143">
        <v>596.37871418334703</v>
      </c>
      <c r="I1143">
        <v>632.39821183234505</v>
      </c>
      <c r="J1143">
        <v>678.38960144683006</v>
      </c>
      <c r="K1143">
        <v>685.68516203898298</v>
      </c>
      <c r="L1143">
        <v>722.926513184182</v>
      </c>
      <c r="M1143">
        <v>791.66524362732002</v>
      </c>
      <c r="N1143">
        <v>860.95502279296602</v>
      </c>
      <c r="O1143">
        <v>849.80546140368097</v>
      </c>
      <c r="P1143">
        <v>914.59014859327999</v>
      </c>
      <c r="Q1143">
        <v>1007.93101188604</v>
      </c>
      <c r="R1143">
        <v>1056.83979513195</v>
      </c>
      <c r="S1143">
        <v>1246.5399522907901</v>
      </c>
      <c r="T1143">
        <v>1044.78286027589</v>
      </c>
      <c r="U1143">
        <v>971.448879326623</v>
      </c>
      <c r="V1143">
        <v>1028.87836945052</v>
      </c>
      <c r="W1143">
        <v>951.793492606634</v>
      </c>
      <c r="X1143">
        <v>860.98897972403302</v>
      </c>
      <c r="Y1143">
        <v>1064.03269130116</v>
      </c>
      <c r="Z1143">
        <v>1241.0846787857699</v>
      </c>
      <c r="AA1143">
        <v>1109.5388741273</v>
      </c>
      <c r="AB1143">
        <v>1338.29897972354</v>
      </c>
      <c r="AC1143">
        <v>1287.6515234119199</v>
      </c>
      <c r="AD1143">
        <v>1307.0296798982999</v>
      </c>
      <c r="AE1143">
        <v>1352.52410173207</v>
      </c>
      <c r="AF1143">
        <v>1312.7332521143201</v>
      </c>
      <c r="AG1143">
        <v>1261.3921786590099</v>
      </c>
      <c r="AH1143">
        <v>1154.8358391412901</v>
      </c>
      <c r="AI1143">
        <v>1060.4639115044899</v>
      </c>
      <c r="AJ1143">
        <v>891.44433755049999</v>
      </c>
      <c r="AK1143">
        <v>743.54100677307395</v>
      </c>
      <c r="AL1143">
        <v>691.05138663272601</v>
      </c>
      <c r="AM1143">
        <v>864.166436322339</v>
      </c>
      <c r="AN1143">
        <v>1782.4279103088199</v>
      </c>
      <c r="AO1143">
        <v>2345.3636234303799</v>
      </c>
      <c r="AP1143">
        <v>1493.9517358033199</v>
      </c>
      <c r="AQ1143">
        <v>1039.00864147325</v>
      </c>
      <c r="AR1143">
        <v>766.59086904378898</v>
      </c>
      <c r="AS1143">
        <v>900.38176903610895</v>
      </c>
      <c r="AT1143">
        <v>1055.3849402993501</v>
      </c>
      <c r="AU1143">
        <v>1039.70426121538</v>
      </c>
      <c r="AV1143">
        <v>953.25405779165806</v>
      </c>
      <c r="AW1143">
        <v>785.91979063025497</v>
      </c>
      <c r="AX1143">
        <v>666.33503558933103</v>
      </c>
      <c r="AY1143">
        <v>711.95884650953701</v>
      </c>
      <c r="AZ1143">
        <v>883.95019076902702</v>
      </c>
      <c r="BA1143">
        <v>1022.13701119219</v>
      </c>
      <c r="BB1143">
        <v>1161.1625346964699</v>
      </c>
      <c r="BC1143">
        <v>1252.47517858591</v>
      </c>
      <c r="BD1143">
        <v>3391.0564145266699</v>
      </c>
      <c r="BE1143">
        <v>11716.699937915701</v>
      </c>
      <c r="BF1143">
        <v>15219.290159329301</v>
      </c>
      <c r="BG1143">
        <v>12952.9031444911</v>
      </c>
      <c r="BH1143">
        <v>8964.6935445244599</v>
      </c>
      <c r="BI1143">
        <v>5409.9366385661597</v>
      </c>
      <c r="BJ1143">
        <v>2739.9888757108001</v>
      </c>
      <c r="BK1143">
        <v>1478.5255242278899</v>
      </c>
      <c r="BL1143">
        <v>1034.95777959778</v>
      </c>
      <c r="BM1143">
        <v>853.10448188755402</v>
      </c>
      <c r="BN1143">
        <v>729.16448743245599</v>
      </c>
      <c r="BO1143">
        <v>654.02970177062105</v>
      </c>
      <c r="BP1143">
        <v>602.72405418930396</v>
      </c>
      <c r="BQ1143">
        <v>555.78972993920195</v>
      </c>
      <c r="BR1143">
        <v>512.74494779171596</v>
      </c>
      <c r="BS1143">
        <v>477.92261243374202</v>
      </c>
      <c r="BT1143">
        <v>474.73402876779301</v>
      </c>
      <c r="BU1143">
        <v>459.91558703372903</v>
      </c>
      <c r="BV1143">
        <v>445.83808357370299</v>
      </c>
      <c r="BW1143">
        <v>443.108883405477</v>
      </c>
      <c r="BX1143">
        <v>432.30157357426702</v>
      </c>
      <c r="BY1143">
        <v>418.97077017572002</v>
      </c>
      <c r="BZ1143">
        <v>404.72726306468201</v>
      </c>
      <c r="CA1143">
        <v>391.48379418383701</v>
      </c>
      <c r="CB1143">
        <v>391.96646468056201</v>
      </c>
      <c r="CC1143">
        <v>430.670606064693</v>
      </c>
      <c r="CD1143">
        <v>492.52489236752803</v>
      </c>
    </row>
    <row r="1144" spans="1:82" x14ac:dyDescent="0.25">
      <c r="A1144">
        <v>274.445927903871</v>
      </c>
      <c r="B1144">
        <v>518.00265275219999</v>
      </c>
      <c r="C1144">
        <v>475.13096508851402</v>
      </c>
      <c r="D1144">
        <v>823.92130416126497</v>
      </c>
      <c r="E1144">
        <v>419.08773585235599</v>
      </c>
      <c r="F1144">
        <v>434.90820066006398</v>
      </c>
      <c r="G1144">
        <v>475.51788144754403</v>
      </c>
      <c r="H1144">
        <v>572.40367269370495</v>
      </c>
      <c r="I1144">
        <v>610.52126603459897</v>
      </c>
      <c r="J1144">
        <v>653.20080718034899</v>
      </c>
      <c r="K1144">
        <v>659.42122718574899</v>
      </c>
      <c r="L1144">
        <v>690.53866254519403</v>
      </c>
      <c r="M1144">
        <v>753.40458208655104</v>
      </c>
      <c r="N1144">
        <v>816.26095310772098</v>
      </c>
      <c r="O1144">
        <v>805.82675637753402</v>
      </c>
      <c r="P1144">
        <v>867.83356408234499</v>
      </c>
      <c r="Q1144">
        <v>948.09686908670199</v>
      </c>
      <c r="R1144">
        <v>992.13662772635405</v>
      </c>
      <c r="S1144">
        <v>1156.9985185006601</v>
      </c>
      <c r="T1144">
        <v>975.82333973337802</v>
      </c>
      <c r="U1144">
        <v>908.53237177053995</v>
      </c>
      <c r="V1144">
        <v>963.787158815765</v>
      </c>
      <c r="W1144">
        <v>897.30241246832702</v>
      </c>
      <c r="X1144">
        <v>814.80820542654897</v>
      </c>
      <c r="Y1144">
        <v>978.24584705852806</v>
      </c>
      <c r="Z1144">
        <v>1130.2670173116501</v>
      </c>
      <c r="AA1144">
        <v>995.37669580631496</v>
      </c>
      <c r="AB1144">
        <v>1186.27819368223</v>
      </c>
      <c r="AC1144">
        <v>1133.55015261072</v>
      </c>
      <c r="AD1144">
        <v>1170.1076483619199</v>
      </c>
      <c r="AE1144">
        <v>1231.76546574187</v>
      </c>
      <c r="AF1144">
        <v>1207.0066675576199</v>
      </c>
      <c r="AG1144">
        <v>1162.10175627494</v>
      </c>
      <c r="AH1144">
        <v>1069.58007989148</v>
      </c>
      <c r="AI1144">
        <v>987.583353293615</v>
      </c>
      <c r="AJ1144">
        <v>834.95635150234295</v>
      </c>
      <c r="AK1144">
        <v>696.88183799689398</v>
      </c>
      <c r="AL1144">
        <v>654.85719097382696</v>
      </c>
      <c r="AM1144">
        <v>818.76374219202205</v>
      </c>
      <c r="AN1144">
        <v>1611.1009644266801</v>
      </c>
      <c r="AO1144">
        <v>2025.37350063965</v>
      </c>
      <c r="AP1144">
        <v>1382.63752442686</v>
      </c>
      <c r="AQ1144">
        <v>929.76914936331502</v>
      </c>
      <c r="AR1144">
        <v>721.12376772577602</v>
      </c>
      <c r="AS1144">
        <v>844.46162098863704</v>
      </c>
      <c r="AT1144">
        <v>980.41044220888796</v>
      </c>
      <c r="AU1144">
        <v>968.53955446986299</v>
      </c>
      <c r="AV1144">
        <v>886.22815722730104</v>
      </c>
      <c r="AW1144">
        <v>732.33913130095198</v>
      </c>
      <c r="AX1144">
        <v>633.30488201007404</v>
      </c>
      <c r="AY1144">
        <v>681.07854564882098</v>
      </c>
      <c r="AZ1144">
        <v>843.00039149673603</v>
      </c>
      <c r="BA1144">
        <v>959.53808020282702</v>
      </c>
      <c r="BB1144">
        <v>1085.61813106524</v>
      </c>
      <c r="BC1144">
        <v>1156.72744572133</v>
      </c>
      <c r="BD1144">
        <v>2700.8416304531902</v>
      </c>
      <c r="BE1144">
        <v>10088.454905033001</v>
      </c>
      <c r="BF1144">
        <v>12834.3837688815</v>
      </c>
      <c r="BG1144">
        <v>10588.050447945199</v>
      </c>
      <c r="BH1144">
        <v>6965.5660179762099</v>
      </c>
      <c r="BI1144">
        <v>4147.0031838227096</v>
      </c>
      <c r="BJ1144">
        <v>2142.9848810889698</v>
      </c>
      <c r="BK1144">
        <v>1271.0968179571601</v>
      </c>
      <c r="BL1144">
        <v>940.07846427670199</v>
      </c>
      <c r="BM1144">
        <v>784.43121881976901</v>
      </c>
      <c r="BN1144">
        <v>685.15856383179096</v>
      </c>
      <c r="BO1144">
        <v>621.06542758391299</v>
      </c>
      <c r="BP1144">
        <v>575.46890233724605</v>
      </c>
      <c r="BQ1144">
        <v>533.34743586131196</v>
      </c>
      <c r="BR1144">
        <v>496.106342887952</v>
      </c>
      <c r="BS1144">
        <v>463.93959054219198</v>
      </c>
      <c r="BT1144">
        <v>461.62007724737401</v>
      </c>
      <c r="BU1144">
        <v>451.85283422170698</v>
      </c>
      <c r="BV1144">
        <v>434.20737262519401</v>
      </c>
      <c r="BW1144">
        <v>434.80817266612797</v>
      </c>
      <c r="BX1144">
        <v>423.03683677987101</v>
      </c>
      <c r="BY1144">
        <v>409.85383437069902</v>
      </c>
      <c r="BZ1144">
        <v>395.80597693606597</v>
      </c>
      <c r="CA1144">
        <v>384.40941061975002</v>
      </c>
      <c r="CB1144">
        <v>388.86867318695101</v>
      </c>
      <c r="CC1144">
        <v>421.760756794457</v>
      </c>
      <c r="CD1144">
        <v>475.71728999771</v>
      </c>
    </row>
    <row r="1145" spans="1:82" x14ac:dyDescent="0.25">
      <c r="A1145">
        <v>274.686248331108</v>
      </c>
      <c r="B1145">
        <v>501.59020522389102</v>
      </c>
      <c r="C1145">
        <v>461.91571675091399</v>
      </c>
      <c r="D1145">
        <v>821.91625944657005</v>
      </c>
      <c r="E1145">
        <v>408.19178416311303</v>
      </c>
      <c r="F1145">
        <v>422.78812689611601</v>
      </c>
      <c r="G1145">
        <v>467.25445418900199</v>
      </c>
      <c r="H1145">
        <v>558.58707110568696</v>
      </c>
      <c r="I1145">
        <v>595.22941429631499</v>
      </c>
      <c r="J1145">
        <v>635.24286710879301</v>
      </c>
      <c r="K1145">
        <v>644.69704909022801</v>
      </c>
      <c r="L1145">
        <v>678.47869557469096</v>
      </c>
      <c r="M1145">
        <v>733.04155423816906</v>
      </c>
      <c r="N1145">
        <v>793.35169408878596</v>
      </c>
      <c r="O1145">
        <v>784.02338388081</v>
      </c>
      <c r="P1145">
        <v>845.519399130137</v>
      </c>
      <c r="Q1145">
        <v>919.81979965221694</v>
      </c>
      <c r="R1145">
        <v>962.91119416515699</v>
      </c>
      <c r="S1145">
        <v>1125.04504604263</v>
      </c>
      <c r="T1145">
        <v>945.67077426283902</v>
      </c>
      <c r="U1145">
        <v>883.35605156731401</v>
      </c>
      <c r="V1145">
        <v>937.68679888288796</v>
      </c>
      <c r="W1145">
        <v>868.96689552370799</v>
      </c>
      <c r="X1145">
        <v>793.94131222250803</v>
      </c>
      <c r="Y1145">
        <v>945.01995309416998</v>
      </c>
      <c r="Z1145">
        <v>1085.5189578059901</v>
      </c>
      <c r="AA1145">
        <v>951.15147359876596</v>
      </c>
      <c r="AB1145">
        <v>1126.0421585634001</v>
      </c>
      <c r="AC1145">
        <v>1064.9232072424199</v>
      </c>
      <c r="AD1145">
        <v>1114.9212544950401</v>
      </c>
      <c r="AE1145">
        <v>1187.64087170071</v>
      </c>
      <c r="AF1145">
        <v>1171.7108516313399</v>
      </c>
      <c r="AG1145">
        <v>1129.9232257471299</v>
      </c>
      <c r="AH1145">
        <v>1040.1007082818701</v>
      </c>
      <c r="AI1145">
        <v>961.18308485490002</v>
      </c>
      <c r="AJ1145">
        <v>809.86651348597695</v>
      </c>
      <c r="AK1145">
        <v>674.95539091948604</v>
      </c>
      <c r="AL1145">
        <v>634.71238328121001</v>
      </c>
      <c r="AM1145">
        <v>820.79513215631096</v>
      </c>
      <c r="AN1145">
        <v>1580.1972725965099</v>
      </c>
      <c r="AO1145">
        <v>2050.5679468977901</v>
      </c>
      <c r="AP1145">
        <v>1356.2722189321801</v>
      </c>
      <c r="AQ1145">
        <v>896.19139427834205</v>
      </c>
      <c r="AR1145">
        <v>704.08426087711905</v>
      </c>
      <c r="AS1145">
        <v>850.13366658107998</v>
      </c>
      <c r="AT1145">
        <v>982.12401254404097</v>
      </c>
      <c r="AU1145">
        <v>942.132094612895</v>
      </c>
      <c r="AV1145">
        <v>860.67301171760801</v>
      </c>
      <c r="AW1145">
        <v>704.39709597476201</v>
      </c>
      <c r="AX1145">
        <v>620.32575480555499</v>
      </c>
      <c r="AY1145">
        <v>656.79919501807899</v>
      </c>
      <c r="AZ1145">
        <v>810.38510825721403</v>
      </c>
      <c r="BA1145">
        <v>919.80187651590597</v>
      </c>
      <c r="BB1145">
        <v>1029.4738416003199</v>
      </c>
      <c r="BC1145">
        <v>1094.7139579013899</v>
      </c>
      <c r="BD1145">
        <v>2297.4496237875701</v>
      </c>
      <c r="BE1145">
        <v>7858.0354088020104</v>
      </c>
      <c r="BF1145">
        <v>9868.2798624454299</v>
      </c>
      <c r="BG1145">
        <v>8268.70145338775</v>
      </c>
      <c r="BH1145">
        <v>5482.8035894061904</v>
      </c>
      <c r="BI1145">
        <v>3395.6589119547102</v>
      </c>
      <c r="BJ1145">
        <v>1822.09794789175</v>
      </c>
      <c r="BK1145">
        <v>1145.06289245427</v>
      </c>
      <c r="BL1145">
        <v>878.22334687201101</v>
      </c>
      <c r="BM1145">
        <v>742.06772195661199</v>
      </c>
      <c r="BN1145">
        <v>660.92949493390802</v>
      </c>
      <c r="BO1145">
        <v>610.58576717086396</v>
      </c>
      <c r="BP1145">
        <v>565.56780524308499</v>
      </c>
      <c r="BQ1145">
        <v>518.08667167569297</v>
      </c>
      <c r="BR1145">
        <v>489.62819499248502</v>
      </c>
      <c r="BS1145">
        <v>457.99807911518599</v>
      </c>
      <c r="BT1145">
        <v>458.77106514635699</v>
      </c>
      <c r="BU1145">
        <v>446.31043164514102</v>
      </c>
      <c r="BV1145">
        <v>427.23642645553002</v>
      </c>
      <c r="BW1145">
        <v>430.92367935955002</v>
      </c>
      <c r="BX1145">
        <v>419.56683864262698</v>
      </c>
      <c r="BY1145">
        <v>405.957308755508</v>
      </c>
      <c r="BZ1145">
        <v>386.44380712968302</v>
      </c>
      <c r="CA1145">
        <v>381.37700490655499</v>
      </c>
      <c r="CB1145">
        <v>389.19969606072698</v>
      </c>
      <c r="CC1145">
        <v>416.11267758715098</v>
      </c>
      <c r="CD1145">
        <v>463.799266952072</v>
      </c>
    </row>
    <row r="1146" spans="1:82" x14ac:dyDescent="0.25">
      <c r="A1146">
        <v>274.92656875834399</v>
      </c>
      <c r="B1146">
        <v>495.486712935931</v>
      </c>
      <c r="C1146">
        <v>457.59223643457</v>
      </c>
      <c r="D1146">
        <v>802.34526679179396</v>
      </c>
      <c r="E1146">
        <v>406.62298259192801</v>
      </c>
      <c r="F1146">
        <v>419.13688681976203</v>
      </c>
      <c r="G1146">
        <v>463.91104631527298</v>
      </c>
      <c r="H1146">
        <v>556.93902475226798</v>
      </c>
      <c r="I1146">
        <v>594.85922096380898</v>
      </c>
      <c r="J1146">
        <v>631.721377102833</v>
      </c>
      <c r="K1146">
        <v>648.71169520027297</v>
      </c>
      <c r="L1146">
        <v>679.16753230296695</v>
      </c>
      <c r="M1146">
        <v>731.116557729855</v>
      </c>
      <c r="N1146">
        <v>792.58222079843597</v>
      </c>
      <c r="O1146">
        <v>780.03803091575901</v>
      </c>
      <c r="P1146">
        <v>846.31001052028898</v>
      </c>
      <c r="Q1146">
        <v>915.94378925156104</v>
      </c>
      <c r="R1146">
        <v>961.09600194983898</v>
      </c>
      <c r="S1146">
        <v>1122.51056571616</v>
      </c>
      <c r="T1146">
        <v>941.48444457049197</v>
      </c>
      <c r="U1146">
        <v>883.26690046386</v>
      </c>
      <c r="V1146">
        <v>937.625258451023</v>
      </c>
      <c r="W1146">
        <v>867.833103289169</v>
      </c>
      <c r="X1146">
        <v>793.538709907466</v>
      </c>
      <c r="Y1146">
        <v>939.28717624224498</v>
      </c>
      <c r="Z1146">
        <v>1081.2198745574001</v>
      </c>
      <c r="AA1146">
        <v>948.37473583680696</v>
      </c>
      <c r="AB1146">
        <v>1110.92151775503</v>
      </c>
      <c r="AC1146">
        <v>1047.17593371106</v>
      </c>
      <c r="AD1146">
        <v>1107.39242812679</v>
      </c>
      <c r="AE1146">
        <v>1179.2314881509999</v>
      </c>
      <c r="AF1146">
        <v>1163.49412484492</v>
      </c>
      <c r="AG1146">
        <v>1127.02417957943</v>
      </c>
      <c r="AH1146">
        <v>1040.8197696688201</v>
      </c>
      <c r="AI1146">
        <v>958.34407632280704</v>
      </c>
      <c r="AJ1146">
        <v>806.43868739833704</v>
      </c>
      <c r="AK1146">
        <v>668.82585889251902</v>
      </c>
      <c r="AL1146">
        <v>634.30477066881303</v>
      </c>
      <c r="AM1146">
        <v>797.60692482450895</v>
      </c>
      <c r="AN1146">
        <v>1575.1290171958899</v>
      </c>
      <c r="AO1146">
        <v>1954.3961616563399</v>
      </c>
      <c r="AP1146">
        <v>1356.2268596942099</v>
      </c>
      <c r="AQ1146">
        <v>886.60328688488096</v>
      </c>
      <c r="AR1146">
        <v>698.56440437098195</v>
      </c>
      <c r="AS1146">
        <v>823.21203443574495</v>
      </c>
      <c r="AT1146">
        <v>952.02195696741705</v>
      </c>
      <c r="AU1146">
        <v>935.63629015483605</v>
      </c>
      <c r="AV1146">
        <v>849.68704911823397</v>
      </c>
      <c r="AW1146">
        <v>687.76388782090805</v>
      </c>
      <c r="AX1146">
        <v>607.56364246155499</v>
      </c>
      <c r="AY1146">
        <v>643.49804178426405</v>
      </c>
      <c r="AZ1146">
        <v>794.63472728174395</v>
      </c>
      <c r="BA1146">
        <v>892.12200636626801</v>
      </c>
      <c r="BB1146">
        <v>997.13841072703701</v>
      </c>
      <c r="BC1146">
        <v>1058.41016617941</v>
      </c>
      <c r="BD1146">
        <v>2159.7105852162399</v>
      </c>
      <c r="BE1146">
        <v>6660.8515050022397</v>
      </c>
      <c r="BF1146">
        <v>8388.6318931440892</v>
      </c>
      <c r="BG1146">
        <v>7078.7646452630597</v>
      </c>
      <c r="BH1146">
        <v>4856.3571130908904</v>
      </c>
      <c r="BI1146">
        <v>3095.9628993296501</v>
      </c>
      <c r="BJ1146">
        <v>1741.1459362675</v>
      </c>
      <c r="BK1146">
        <v>1103.8066900538299</v>
      </c>
      <c r="BL1146">
        <v>855.56486249047305</v>
      </c>
      <c r="BM1146">
        <v>721.20778392247701</v>
      </c>
      <c r="BN1146">
        <v>645.962848083484</v>
      </c>
      <c r="BO1146">
        <v>598.18203288768302</v>
      </c>
      <c r="BP1146">
        <v>555.4434189561</v>
      </c>
      <c r="BQ1146">
        <v>512.17476385435305</v>
      </c>
      <c r="BR1146">
        <v>482.64087924287298</v>
      </c>
      <c r="BS1146">
        <v>452.261771429009</v>
      </c>
      <c r="BT1146">
        <v>452.28389126628701</v>
      </c>
      <c r="BU1146">
        <v>441.71637025973598</v>
      </c>
      <c r="BV1146">
        <v>423.890736013452</v>
      </c>
      <c r="BW1146">
        <v>424.233115655223</v>
      </c>
      <c r="BX1146">
        <v>415.80225221098698</v>
      </c>
      <c r="BY1146">
        <v>404.83499153409298</v>
      </c>
      <c r="BZ1146">
        <v>384.29312917447402</v>
      </c>
      <c r="CA1146">
        <v>378.52791874769798</v>
      </c>
      <c r="CB1146">
        <v>386.29282800821898</v>
      </c>
      <c r="CC1146">
        <v>411.38418827216401</v>
      </c>
      <c r="CD1146">
        <v>461.52603950967</v>
      </c>
    </row>
    <row r="1147" spans="1:82" x14ac:dyDescent="0.25">
      <c r="A1147">
        <v>275.16688918557998</v>
      </c>
      <c r="B1147">
        <v>493.21372719381299</v>
      </c>
      <c r="C1147">
        <v>459.106245191185</v>
      </c>
      <c r="D1147">
        <v>796.89242213781699</v>
      </c>
      <c r="E1147">
        <v>408.59454912991799</v>
      </c>
      <c r="F1147">
        <v>416.58316925543397</v>
      </c>
      <c r="G1147">
        <v>460.11364138794602</v>
      </c>
      <c r="H1147">
        <v>548.53854139519501</v>
      </c>
      <c r="I1147">
        <v>589.58164335007405</v>
      </c>
      <c r="J1147">
        <v>628.21269414661504</v>
      </c>
      <c r="K1147">
        <v>646.12348045866895</v>
      </c>
      <c r="L1147">
        <v>673.72454861500796</v>
      </c>
      <c r="M1147">
        <v>721.28040460149202</v>
      </c>
      <c r="N1147">
        <v>780.31176991418295</v>
      </c>
      <c r="O1147">
        <v>767.33603310521301</v>
      </c>
      <c r="P1147">
        <v>839.11087555800702</v>
      </c>
      <c r="Q1147">
        <v>910.610200548992</v>
      </c>
      <c r="R1147">
        <v>947.32057473320697</v>
      </c>
      <c r="S1147">
        <v>1105.16214797308</v>
      </c>
      <c r="T1147">
        <v>933.40431729442798</v>
      </c>
      <c r="U1147">
        <v>867.61907594209299</v>
      </c>
      <c r="V1147">
        <v>925.75500672791998</v>
      </c>
      <c r="W1147">
        <v>857.77198825969595</v>
      </c>
      <c r="X1147">
        <v>779.90922568124199</v>
      </c>
      <c r="Y1147">
        <v>928.85693066405497</v>
      </c>
      <c r="Z1147">
        <v>1064.96295908928</v>
      </c>
      <c r="AA1147">
        <v>938.59423772235198</v>
      </c>
      <c r="AB1147">
        <v>1093.2049082925701</v>
      </c>
      <c r="AC1147">
        <v>1032.4360003612101</v>
      </c>
      <c r="AD1147">
        <v>1087.62078293483</v>
      </c>
      <c r="AE1147">
        <v>1163.4935077492701</v>
      </c>
      <c r="AF1147">
        <v>1146.78434032568</v>
      </c>
      <c r="AG1147">
        <v>1108.77058824559</v>
      </c>
      <c r="AH1147">
        <v>1026.4490020646599</v>
      </c>
      <c r="AI1147">
        <v>947.80592886460795</v>
      </c>
      <c r="AJ1147">
        <v>791.44586564286396</v>
      </c>
      <c r="AK1147">
        <v>657.49719456024002</v>
      </c>
      <c r="AL1147">
        <v>626.46692469238906</v>
      </c>
      <c r="AM1147">
        <v>786.08265413550896</v>
      </c>
      <c r="AN1147">
        <v>1554.48819534223</v>
      </c>
      <c r="AO1147">
        <v>1913.8345212724601</v>
      </c>
      <c r="AP1147">
        <v>1340.3828217698299</v>
      </c>
      <c r="AQ1147">
        <v>871.10792043013498</v>
      </c>
      <c r="AR1147">
        <v>696.89278468096495</v>
      </c>
      <c r="AS1147">
        <v>817.11686911985601</v>
      </c>
      <c r="AT1147">
        <v>945.36166115497701</v>
      </c>
      <c r="AU1147">
        <v>925.33121056123605</v>
      </c>
      <c r="AV1147">
        <v>835.08136341466502</v>
      </c>
      <c r="AW1147">
        <v>684.02521879432902</v>
      </c>
      <c r="AX1147">
        <v>603.12709493634804</v>
      </c>
      <c r="AY1147">
        <v>636.59747366211195</v>
      </c>
      <c r="AZ1147">
        <v>780.01909341992496</v>
      </c>
      <c r="BA1147">
        <v>884.50328661502101</v>
      </c>
      <c r="BB1147">
        <v>983.22381353244998</v>
      </c>
      <c r="BC1147">
        <v>1044.92151872407</v>
      </c>
      <c r="BD1147">
        <v>2120.0207588734302</v>
      </c>
      <c r="BE1147">
        <v>6518.4520273114704</v>
      </c>
      <c r="BF1147">
        <v>8199.9804313973691</v>
      </c>
      <c r="BG1147">
        <v>6922.6868570222196</v>
      </c>
      <c r="BH1147">
        <v>4752.5335338187897</v>
      </c>
      <c r="BI1147">
        <v>3033.7659140962701</v>
      </c>
      <c r="BJ1147">
        <v>1709.5252090721399</v>
      </c>
      <c r="BK1147">
        <v>1082.6201833385101</v>
      </c>
      <c r="BL1147">
        <v>836.31398111165004</v>
      </c>
      <c r="BM1147">
        <v>713.07454122532602</v>
      </c>
      <c r="BN1147">
        <v>639.98826476384295</v>
      </c>
      <c r="BO1147">
        <v>587.11988666093805</v>
      </c>
      <c r="BP1147">
        <v>548.81305031417799</v>
      </c>
      <c r="BQ1147">
        <v>502.65871926661902</v>
      </c>
      <c r="BR1147">
        <v>470.78617472097</v>
      </c>
      <c r="BS1147">
        <v>448.96210058683403</v>
      </c>
      <c r="BT1147">
        <v>446.900711003239</v>
      </c>
      <c r="BU1147">
        <v>436.91314849877699</v>
      </c>
      <c r="BV1147">
        <v>424.38917132563103</v>
      </c>
      <c r="BW1147">
        <v>420.87322368046603</v>
      </c>
      <c r="BX1147">
        <v>409.62247874946399</v>
      </c>
      <c r="BY1147">
        <v>406.17878214930403</v>
      </c>
      <c r="BZ1147">
        <v>381.71807296675399</v>
      </c>
      <c r="CA1147">
        <v>378.43585250006601</v>
      </c>
      <c r="CB1147">
        <v>385.13893750013</v>
      </c>
      <c r="CC1147">
        <v>407.88746466807697</v>
      </c>
      <c r="CD1147">
        <v>456.11895653800502</v>
      </c>
    </row>
    <row r="1148" spans="1:82" x14ac:dyDescent="0.25">
      <c r="A1148">
        <v>275.40720961281698</v>
      </c>
      <c r="B1148">
        <v>496.20337378917202</v>
      </c>
      <c r="C1148">
        <v>460.30334886228002</v>
      </c>
      <c r="D1148">
        <v>800.17159787943001</v>
      </c>
      <c r="E1148">
        <v>407.08575652576098</v>
      </c>
      <c r="F1148">
        <v>419.56320183444399</v>
      </c>
      <c r="G1148">
        <v>460.38128810650898</v>
      </c>
      <c r="H1148">
        <v>548.21228331914801</v>
      </c>
      <c r="I1148">
        <v>587.70666916694199</v>
      </c>
      <c r="J1148">
        <v>621.73216704887102</v>
      </c>
      <c r="K1148">
        <v>643.18462299051805</v>
      </c>
      <c r="L1148">
        <v>665.38409972517104</v>
      </c>
      <c r="M1148">
        <v>715.21502041955705</v>
      </c>
      <c r="N1148">
        <v>772.46218095210202</v>
      </c>
      <c r="O1148">
        <v>759.21708450122799</v>
      </c>
      <c r="P1148">
        <v>836.911010964365</v>
      </c>
      <c r="Q1148">
        <v>907.33717529905596</v>
      </c>
      <c r="R1148">
        <v>941.72854053137701</v>
      </c>
      <c r="S1148">
        <v>1100.8309193304699</v>
      </c>
      <c r="T1148">
        <v>929.52952567374598</v>
      </c>
      <c r="U1148">
        <v>858.73590880766699</v>
      </c>
      <c r="V1148">
        <v>919.56626042291396</v>
      </c>
      <c r="W1148">
        <v>854.69032879894905</v>
      </c>
      <c r="X1148">
        <v>773.70166660782604</v>
      </c>
      <c r="Y1148">
        <v>925.88558092798405</v>
      </c>
      <c r="Z1148">
        <v>1065.4928308610299</v>
      </c>
      <c r="AA1148">
        <v>940.02927903636805</v>
      </c>
      <c r="AB1148">
        <v>1101.24053568878</v>
      </c>
      <c r="AC1148">
        <v>1035.0332273504</v>
      </c>
      <c r="AD1148">
        <v>1082.46095247169</v>
      </c>
      <c r="AE1148">
        <v>1153.4440573183399</v>
      </c>
      <c r="AF1148">
        <v>1133.00123976291</v>
      </c>
      <c r="AG1148">
        <v>1104.7225155610799</v>
      </c>
      <c r="AH1148">
        <v>1016.93431389792</v>
      </c>
      <c r="AI1148">
        <v>938.28211343289399</v>
      </c>
      <c r="AJ1148">
        <v>786.22914045612197</v>
      </c>
      <c r="AK1148">
        <v>649.45300126526604</v>
      </c>
      <c r="AL1148">
        <v>616.63494134945097</v>
      </c>
      <c r="AM1148">
        <v>786.16999347683895</v>
      </c>
      <c r="AN1148">
        <v>1560.9079452736601</v>
      </c>
      <c r="AO1148">
        <v>1901.85093153208</v>
      </c>
      <c r="AP1148">
        <v>1336.35066408373</v>
      </c>
      <c r="AQ1148">
        <v>862.98060213245697</v>
      </c>
      <c r="AR1148">
        <v>691.62717036556</v>
      </c>
      <c r="AS1148">
        <v>812.973950785949</v>
      </c>
      <c r="AT1148">
        <v>935.55888188778795</v>
      </c>
      <c r="AU1148">
        <v>918.42283744842803</v>
      </c>
      <c r="AV1148">
        <v>825.05477466547404</v>
      </c>
      <c r="AW1148">
        <v>675.76253951139802</v>
      </c>
      <c r="AX1148">
        <v>598.86841393329803</v>
      </c>
      <c r="AY1148">
        <v>636.24687290762097</v>
      </c>
      <c r="AZ1148">
        <v>776.76522243864099</v>
      </c>
      <c r="BA1148">
        <v>884.34715311195805</v>
      </c>
      <c r="BB1148">
        <v>973.15077286911105</v>
      </c>
      <c r="BC1148">
        <v>1047.04056496976</v>
      </c>
      <c r="BD1148">
        <v>2128.7300894397699</v>
      </c>
      <c r="BE1148">
        <v>6561.9552272034698</v>
      </c>
      <c r="BF1148">
        <v>8258.6712229740806</v>
      </c>
      <c r="BG1148">
        <v>6971.4428806265696</v>
      </c>
      <c r="BH1148">
        <v>4787.9076941734902</v>
      </c>
      <c r="BI1148">
        <v>3055.8890066829299</v>
      </c>
      <c r="BJ1148">
        <v>1713.5701772688601</v>
      </c>
      <c r="BK1148">
        <v>1082.1227893079099</v>
      </c>
      <c r="BL1148">
        <v>834.33384607007099</v>
      </c>
      <c r="BM1148">
        <v>711.20954196344599</v>
      </c>
      <c r="BN1148">
        <v>641.82944145240299</v>
      </c>
      <c r="BO1148">
        <v>588.96253683014095</v>
      </c>
      <c r="BP1148">
        <v>545.04877351337598</v>
      </c>
      <c r="BQ1148">
        <v>499.170486871783</v>
      </c>
      <c r="BR1148">
        <v>466.52423862240403</v>
      </c>
      <c r="BS1148">
        <v>445.984460307929</v>
      </c>
      <c r="BT1148">
        <v>443.882215724829</v>
      </c>
      <c r="BU1148">
        <v>430.447375701787</v>
      </c>
      <c r="BV1148">
        <v>424.95047748775102</v>
      </c>
      <c r="BW1148">
        <v>424.232390355132</v>
      </c>
      <c r="BX1148">
        <v>407.25808129365998</v>
      </c>
      <c r="BY1148">
        <v>408.60090759195703</v>
      </c>
      <c r="BZ1148">
        <v>382.160492394443</v>
      </c>
      <c r="CA1148">
        <v>382.975831302931</v>
      </c>
      <c r="CB1148">
        <v>384.99348191114802</v>
      </c>
      <c r="CC1148">
        <v>403.20598075828201</v>
      </c>
      <c r="CD1148">
        <v>455.82818090605201</v>
      </c>
    </row>
    <row r="1149" spans="1:82" x14ac:dyDescent="0.25">
      <c r="A1149">
        <v>275.64753004005303</v>
      </c>
      <c r="B1149">
        <v>496.867261253648</v>
      </c>
      <c r="C1149">
        <v>456.66341875040598</v>
      </c>
      <c r="D1149">
        <v>800.22964484250303</v>
      </c>
      <c r="E1149">
        <v>410.46996853356899</v>
      </c>
      <c r="F1149">
        <v>419.21006475802699</v>
      </c>
      <c r="G1149">
        <v>456.836577260279</v>
      </c>
      <c r="H1149">
        <v>543.37285256802102</v>
      </c>
      <c r="I1149">
        <v>581.19418152636604</v>
      </c>
      <c r="J1149">
        <v>607.69014561041604</v>
      </c>
      <c r="K1149">
        <v>630.47547623196203</v>
      </c>
      <c r="L1149">
        <v>653.86946817537205</v>
      </c>
      <c r="M1149">
        <v>704.59858742495396</v>
      </c>
      <c r="N1149">
        <v>754.87507463588997</v>
      </c>
      <c r="O1149">
        <v>739.50587799220705</v>
      </c>
      <c r="P1149">
        <v>813.67208375085602</v>
      </c>
      <c r="Q1149">
        <v>883.60333702290495</v>
      </c>
      <c r="R1149">
        <v>917.44487151651197</v>
      </c>
      <c r="S1149">
        <v>1071.3928476490801</v>
      </c>
      <c r="T1149">
        <v>908.38871224042202</v>
      </c>
      <c r="U1149">
        <v>841.95305713017899</v>
      </c>
      <c r="V1149">
        <v>896.56378893793601</v>
      </c>
      <c r="W1149">
        <v>839.30546027916898</v>
      </c>
      <c r="X1149">
        <v>759.91378950573699</v>
      </c>
      <c r="Y1149">
        <v>907.87481653274199</v>
      </c>
      <c r="Z1149">
        <v>1055.2646281649299</v>
      </c>
      <c r="AA1149">
        <v>935.22957169706501</v>
      </c>
      <c r="AB1149">
        <v>1100.54678216043</v>
      </c>
      <c r="AC1149">
        <v>1022.23828163408</v>
      </c>
      <c r="AD1149">
        <v>1058.7694256539</v>
      </c>
      <c r="AE1149">
        <v>1115.6666883657499</v>
      </c>
      <c r="AF1149">
        <v>1093.1699386242601</v>
      </c>
      <c r="AG1149">
        <v>1070.24447475597</v>
      </c>
      <c r="AH1149">
        <v>983.50197465302801</v>
      </c>
      <c r="AI1149">
        <v>907.59950549074199</v>
      </c>
      <c r="AJ1149">
        <v>770.71232771824305</v>
      </c>
      <c r="AK1149">
        <v>638.33029171485998</v>
      </c>
      <c r="AL1149">
        <v>601.00733372907303</v>
      </c>
      <c r="AM1149">
        <v>778.98655784538596</v>
      </c>
      <c r="AN1149">
        <v>1515.41857121871</v>
      </c>
      <c r="AO1149">
        <v>1828.7899144657399</v>
      </c>
      <c r="AP1149">
        <v>1294.04228425058</v>
      </c>
      <c r="AQ1149">
        <v>841.94428574658696</v>
      </c>
      <c r="AR1149">
        <v>679.38420001295106</v>
      </c>
      <c r="AS1149">
        <v>792.19527232066298</v>
      </c>
      <c r="AT1149">
        <v>908.27976510996598</v>
      </c>
      <c r="AU1149">
        <v>901.19867513043005</v>
      </c>
      <c r="AV1149">
        <v>803.56570127242105</v>
      </c>
      <c r="AW1149">
        <v>664.63627321303704</v>
      </c>
      <c r="AX1149">
        <v>592.77994946200897</v>
      </c>
      <c r="AY1149">
        <v>635.42403576408401</v>
      </c>
      <c r="AZ1149">
        <v>767.79941840054403</v>
      </c>
      <c r="BA1149">
        <v>882.11707382726695</v>
      </c>
      <c r="BB1149">
        <v>962.81289650659699</v>
      </c>
      <c r="BC1149">
        <v>1041.6713224415701</v>
      </c>
      <c r="BD1149">
        <v>2136.5587490080502</v>
      </c>
      <c r="BE1149">
        <v>6602.8362754670798</v>
      </c>
      <c r="BF1149">
        <v>8318.42312855811</v>
      </c>
      <c r="BG1149">
        <v>7020.6441400821604</v>
      </c>
      <c r="BH1149">
        <v>4822.4115545294098</v>
      </c>
      <c r="BI1149">
        <v>3070.6813816478598</v>
      </c>
      <c r="BJ1149">
        <v>1709.8640316025201</v>
      </c>
      <c r="BK1149">
        <v>1078.9971100631301</v>
      </c>
      <c r="BL1149">
        <v>825.36695197977099</v>
      </c>
      <c r="BM1149">
        <v>701.11495953603105</v>
      </c>
      <c r="BN1149">
        <v>639.85669408981801</v>
      </c>
      <c r="BO1149">
        <v>587.59435956746597</v>
      </c>
      <c r="BP1149">
        <v>542.19879457281297</v>
      </c>
      <c r="BQ1149">
        <v>495.14258336194598</v>
      </c>
      <c r="BR1149">
        <v>465.15489499899297</v>
      </c>
      <c r="BS1149">
        <v>442.62466698398703</v>
      </c>
      <c r="BT1149">
        <v>441.34308002404998</v>
      </c>
      <c r="BU1149">
        <v>426.777622544569</v>
      </c>
      <c r="BV1149">
        <v>425.02581481979797</v>
      </c>
      <c r="BW1149">
        <v>428.73089153682298</v>
      </c>
      <c r="BX1149">
        <v>402.96902927570198</v>
      </c>
      <c r="BY1149">
        <v>407.75566183716899</v>
      </c>
      <c r="BZ1149">
        <v>378.81286249477898</v>
      </c>
      <c r="CA1149">
        <v>381.87187387687402</v>
      </c>
      <c r="CB1149">
        <v>383.34367774782999</v>
      </c>
      <c r="CC1149">
        <v>400.32966687050401</v>
      </c>
      <c r="CD1149">
        <v>453.93398392750902</v>
      </c>
    </row>
    <row r="1150" spans="1:82" x14ac:dyDescent="0.25">
      <c r="A1150">
        <v>275.88785046728901</v>
      </c>
      <c r="B1150">
        <v>496.34788152521901</v>
      </c>
      <c r="C1150">
        <v>453.48061609892</v>
      </c>
      <c r="D1150">
        <v>796.06416011162503</v>
      </c>
      <c r="E1150">
        <v>408.86541025659801</v>
      </c>
      <c r="F1150">
        <v>417.589612172881</v>
      </c>
      <c r="G1150">
        <v>453.06183227604902</v>
      </c>
      <c r="H1150">
        <v>535.77189631883698</v>
      </c>
      <c r="I1150">
        <v>569.81163361704796</v>
      </c>
      <c r="J1150">
        <v>586.84617996037605</v>
      </c>
      <c r="K1150">
        <v>611.235294637484</v>
      </c>
      <c r="L1150">
        <v>633.09838868689906</v>
      </c>
      <c r="M1150">
        <v>678.41604462577095</v>
      </c>
      <c r="N1150">
        <v>725.77481067142901</v>
      </c>
      <c r="O1150">
        <v>705.22526540581396</v>
      </c>
      <c r="P1150">
        <v>775.58359011938796</v>
      </c>
      <c r="Q1150">
        <v>846.204881617816</v>
      </c>
      <c r="R1150">
        <v>866.35235522546202</v>
      </c>
      <c r="S1150">
        <v>999.75009165874098</v>
      </c>
      <c r="T1150">
        <v>867.49168603293106</v>
      </c>
      <c r="U1150">
        <v>801.88115156875699</v>
      </c>
      <c r="V1150">
        <v>851.63802073739703</v>
      </c>
      <c r="W1150">
        <v>795.73657157938999</v>
      </c>
      <c r="X1150">
        <v>730.63287847317702</v>
      </c>
      <c r="Y1150">
        <v>864.83738813664002</v>
      </c>
      <c r="Z1150">
        <v>1020.6659801383699</v>
      </c>
      <c r="AA1150">
        <v>898.716265703825</v>
      </c>
      <c r="AB1150">
        <v>1075.3114178313899</v>
      </c>
      <c r="AC1150">
        <v>994.44417949334797</v>
      </c>
      <c r="AD1150">
        <v>994.27899882148404</v>
      </c>
      <c r="AE1150">
        <v>1033.2694886801601</v>
      </c>
      <c r="AF1150">
        <v>1013.89861385918</v>
      </c>
      <c r="AG1150">
        <v>988.02415942373</v>
      </c>
      <c r="AH1150">
        <v>917.65355003015804</v>
      </c>
      <c r="AI1150">
        <v>849.83625788421205</v>
      </c>
      <c r="AJ1150">
        <v>735.83192126382096</v>
      </c>
      <c r="AK1150">
        <v>616.17903156034595</v>
      </c>
      <c r="AL1150">
        <v>581.04502675362801</v>
      </c>
      <c r="AM1150">
        <v>740.44377633919305</v>
      </c>
      <c r="AN1150">
        <v>1357.7937493605</v>
      </c>
      <c r="AO1150">
        <v>1652.7526324319001</v>
      </c>
      <c r="AP1150">
        <v>1171.8146542224899</v>
      </c>
      <c r="AQ1150">
        <v>797.06638928407403</v>
      </c>
      <c r="AR1150">
        <v>650.37582917439704</v>
      </c>
      <c r="AS1150">
        <v>759.95440028501298</v>
      </c>
      <c r="AT1150">
        <v>853.97153344597302</v>
      </c>
      <c r="AU1150">
        <v>854.03828801068403</v>
      </c>
      <c r="AV1150">
        <v>764.33320120851295</v>
      </c>
      <c r="AW1150">
        <v>642.09251072723396</v>
      </c>
      <c r="AX1150">
        <v>586.63151000639903</v>
      </c>
      <c r="AY1150">
        <v>623.76202995020196</v>
      </c>
      <c r="AZ1150">
        <v>752.87239224209702</v>
      </c>
      <c r="BA1150">
        <v>865.00723405151598</v>
      </c>
      <c r="BB1150">
        <v>938.67427288077795</v>
      </c>
      <c r="BC1150">
        <v>1012.03310797456</v>
      </c>
      <c r="BD1150">
        <v>2133.8208868822098</v>
      </c>
      <c r="BE1150">
        <v>6640.6571300054302</v>
      </c>
      <c r="BF1150">
        <v>8381.9760382088898</v>
      </c>
      <c r="BG1150">
        <v>7073.0604156188401</v>
      </c>
      <c r="BH1150">
        <v>4827.5010961180496</v>
      </c>
      <c r="BI1150">
        <v>3053.7407596671001</v>
      </c>
      <c r="BJ1150">
        <v>1682.2764242722899</v>
      </c>
      <c r="BK1150">
        <v>1055.2691796972399</v>
      </c>
      <c r="BL1150">
        <v>803.31913279590106</v>
      </c>
      <c r="BM1150">
        <v>689.98153396119699</v>
      </c>
      <c r="BN1150">
        <v>625.85494891272697</v>
      </c>
      <c r="BO1150">
        <v>578.36465794124899</v>
      </c>
      <c r="BP1150">
        <v>533.03507572571402</v>
      </c>
      <c r="BQ1150">
        <v>491.56139520790703</v>
      </c>
      <c r="BR1150">
        <v>463.41682447437398</v>
      </c>
      <c r="BS1150">
        <v>441.070650320249</v>
      </c>
      <c r="BT1150">
        <v>438.93649169052298</v>
      </c>
      <c r="BU1150">
        <v>421.29880849056201</v>
      </c>
      <c r="BV1150">
        <v>424.54614301797699</v>
      </c>
      <c r="BW1150">
        <v>426.95172095435299</v>
      </c>
      <c r="BX1150">
        <v>398.54251976643701</v>
      </c>
      <c r="BY1150">
        <v>400.46297811233597</v>
      </c>
      <c r="BZ1150">
        <v>371.26944233028098</v>
      </c>
      <c r="CA1150">
        <v>375.10781665304501</v>
      </c>
      <c r="CB1150">
        <v>381.844481028122</v>
      </c>
      <c r="CC1150">
        <v>394.68731271909797</v>
      </c>
      <c r="CD1150">
        <v>448.41766014077001</v>
      </c>
    </row>
    <row r="1151" spans="1:82" x14ac:dyDescent="0.25">
      <c r="A1151">
        <v>276.12817089452602</v>
      </c>
      <c r="B1151">
        <v>485.21551289117002</v>
      </c>
      <c r="C1151">
        <v>448.38168681627201</v>
      </c>
      <c r="D1151">
        <v>792.22461194064897</v>
      </c>
      <c r="E1151">
        <v>411.89734156771101</v>
      </c>
      <c r="F1151">
        <v>415.57220725974901</v>
      </c>
      <c r="G1151">
        <v>447.35539380293199</v>
      </c>
      <c r="H1151">
        <v>528.89684987122405</v>
      </c>
      <c r="I1151">
        <v>559.87284357171995</v>
      </c>
      <c r="J1151">
        <v>570.57855200088704</v>
      </c>
      <c r="K1151">
        <v>580.49725789659794</v>
      </c>
      <c r="L1151">
        <v>607.98176597579902</v>
      </c>
      <c r="M1151">
        <v>650.52113792149498</v>
      </c>
      <c r="N1151">
        <v>698.21431335715704</v>
      </c>
      <c r="O1151">
        <v>672.94801043334201</v>
      </c>
      <c r="P1151">
        <v>737.48363306442604</v>
      </c>
      <c r="Q1151">
        <v>789.62473025366899</v>
      </c>
      <c r="R1151">
        <v>807.70596645654496</v>
      </c>
      <c r="S1151">
        <v>927.48218394476498</v>
      </c>
      <c r="T1151">
        <v>814.92114841549096</v>
      </c>
      <c r="U1151">
        <v>756.693314786016</v>
      </c>
      <c r="V1151">
        <v>801.77261927541701</v>
      </c>
      <c r="W1151">
        <v>746.15855339591496</v>
      </c>
      <c r="X1151">
        <v>690.57012731126304</v>
      </c>
      <c r="Y1151">
        <v>807.28279569903896</v>
      </c>
      <c r="Z1151">
        <v>944.46398701162298</v>
      </c>
      <c r="AA1151">
        <v>835.886026951811</v>
      </c>
      <c r="AB1151">
        <v>1004.87029137793</v>
      </c>
      <c r="AC1151">
        <v>934.78357069057199</v>
      </c>
      <c r="AD1151">
        <v>908.18149283060598</v>
      </c>
      <c r="AE1151">
        <v>930.65781313608295</v>
      </c>
      <c r="AF1151">
        <v>921.17695769974</v>
      </c>
      <c r="AG1151">
        <v>904.42771085344998</v>
      </c>
      <c r="AH1151">
        <v>842.784421377581</v>
      </c>
      <c r="AI1151">
        <v>779.13375593960802</v>
      </c>
      <c r="AJ1151">
        <v>687.24824181429597</v>
      </c>
      <c r="AK1151">
        <v>592.79345747054504</v>
      </c>
      <c r="AL1151">
        <v>557.86999068693501</v>
      </c>
      <c r="AM1151">
        <v>699.84282303257396</v>
      </c>
      <c r="AN1151">
        <v>1112.5044846037799</v>
      </c>
      <c r="AO1151">
        <v>1386.0996361237101</v>
      </c>
      <c r="AP1151">
        <v>1015.88743681646</v>
      </c>
      <c r="AQ1151">
        <v>727.13374216129296</v>
      </c>
      <c r="AR1151">
        <v>620.21100428548903</v>
      </c>
      <c r="AS1151">
        <v>710.21147177174896</v>
      </c>
      <c r="AT1151">
        <v>795.97656552987496</v>
      </c>
      <c r="AU1151">
        <v>797.80579330551905</v>
      </c>
      <c r="AV1151">
        <v>713.93288893818203</v>
      </c>
      <c r="AW1151">
        <v>606.07807624791894</v>
      </c>
      <c r="AX1151">
        <v>569.57829216346795</v>
      </c>
      <c r="AY1151">
        <v>612.53242181440305</v>
      </c>
      <c r="AZ1151">
        <v>728.77019249838099</v>
      </c>
      <c r="BA1151">
        <v>835.990929831004</v>
      </c>
      <c r="BB1151">
        <v>904.95530080539504</v>
      </c>
      <c r="BC1151">
        <v>973.77610180847296</v>
      </c>
      <c r="BD1151">
        <v>2093.8886743029202</v>
      </c>
      <c r="BE1151">
        <v>6666.3784690399998</v>
      </c>
      <c r="BF1151">
        <v>8409.6364681427003</v>
      </c>
      <c r="BG1151">
        <v>7019.9594968018</v>
      </c>
      <c r="BH1151">
        <v>4728.90449027879</v>
      </c>
      <c r="BI1151">
        <v>2940.9221225905999</v>
      </c>
      <c r="BJ1151">
        <v>1597.46975430368</v>
      </c>
      <c r="BK1151">
        <v>1011.79502904366</v>
      </c>
      <c r="BL1151">
        <v>767.12978079589595</v>
      </c>
      <c r="BM1151">
        <v>666.08864687915195</v>
      </c>
      <c r="BN1151">
        <v>604.29198496916797</v>
      </c>
      <c r="BO1151">
        <v>567.66856429863105</v>
      </c>
      <c r="BP1151">
        <v>518.35598088658401</v>
      </c>
      <c r="BQ1151">
        <v>485.66186434636802</v>
      </c>
      <c r="BR1151">
        <v>460.72879939059698</v>
      </c>
      <c r="BS1151">
        <v>437.90697438339902</v>
      </c>
      <c r="BT1151">
        <v>434.58792004515198</v>
      </c>
      <c r="BU1151">
        <v>415.82657893493899</v>
      </c>
      <c r="BV1151">
        <v>416.81459120669803</v>
      </c>
      <c r="BW1151">
        <v>418.85898113827398</v>
      </c>
      <c r="BX1151">
        <v>394.48812405792597</v>
      </c>
      <c r="BY1151">
        <v>392.979982435875</v>
      </c>
      <c r="BZ1151">
        <v>369.27920190893798</v>
      </c>
      <c r="CA1151">
        <v>373.13876634243002</v>
      </c>
      <c r="CB1151">
        <v>379.728344575074</v>
      </c>
      <c r="CC1151">
        <v>388.46087087936701</v>
      </c>
      <c r="CD1151">
        <v>441.69683506296298</v>
      </c>
    </row>
    <row r="1152" spans="1:82" x14ac:dyDescent="0.25">
      <c r="A1152">
        <v>276.36849132176201</v>
      </c>
      <c r="B1152">
        <v>471.053394307958</v>
      </c>
      <c r="C1152">
        <v>441.36022411463398</v>
      </c>
      <c r="D1152">
        <v>786.54625508553295</v>
      </c>
      <c r="E1152">
        <v>410.54846950386201</v>
      </c>
      <c r="F1152">
        <v>410.438276756748</v>
      </c>
      <c r="G1152">
        <v>441.40539044118299</v>
      </c>
      <c r="H1152">
        <v>519.20081313686296</v>
      </c>
      <c r="I1152">
        <v>546.87710215708796</v>
      </c>
      <c r="J1152">
        <v>550.85398578885201</v>
      </c>
      <c r="K1152">
        <v>561.25362499590301</v>
      </c>
      <c r="L1152">
        <v>589.12820373041598</v>
      </c>
      <c r="M1152">
        <v>627.47390321399098</v>
      </c>
      <c r="N1152">
        <v>668.296616397908</v>
      </c>
      <c r="O1152">
        <v>643.45511569789596</v>
      </c>
      <c r="P1152">
        <v>704.09492418336197</v>
      </c>
      <c r="Q1152">
        <v>746.05362997136797</v>
      </c>
      <c r="R1152">
        <v>758.88569856456604</v>
      </c>
      <c r="S1152">
        <v>870.30923282252797</v>
      </c>
      <c r="T1152">
        <v>770.03878557053895</v>
      </c>
      <c r="U1152">
        <v>719.36689255062095</v>
      </c>
      <c r="V1152">
        <v>751.75180738661504</v>
      </c>
      <c r="W1152">
        <v>703.24245371725794</v>
      </c>
      <c r="X1152">
        <v>661.55452987728495</v>
      </c>
      <c r="Y1152">
        <v>752.061026573405</v>
      </c>
      <c r="Z1152">
        <v>875.722415820739</v>
      </c>
      <c r="AA1152">
        <v>777.67355047622095</v>
      </c>
      <c r="AB1152">
        <v>917.62268471550396</v>
      </c>
      <c r="AC1152">
        <v>857.37572087868296</v>
      </c>
      <c r="AD1152">
        <v>838.49374678732397</v>
      </c>
      <c r="AE1152">
        <v>851.97273190618398</v>
      </c>
      <c r="AF1152">
        <v>851.07128750393997</v>
      </c>
      <c r="AG1152">
        <v>834.87256015463004</v>
      </c>
      <c r="AH1152">
        <v>786.33435670426798</v>
      </c>
      <c r="AI1152">
        <v>723.92605727059595</v>
      </c>
      <c r="AJ1152">
        <v>647.43145065532701</v>
      </c>
      <c r="AK1152">
        <v>568.85614096609504</v>
      </c>
      <c r="AL1152">
        <v>542.72864469560398</v>
      </c>
      <c r="AM1152">
        <v>666.49640764264495</v>
      </c>
      <c r="AN1152">
        <v>964.12938299928203</v>
      </c>
      <c r="AO1152">
        <v>1158.9899201021001</v>
      </c>
      <c r="AP1152">
        <v>902.31543143016097</v>
      </c>
      <c r="AQ1152">
        <v>673.84283654430305</v>
      </c>
      <c r="AR1152">
        <v>592.005632615031</v>
      </c>
      <c r="AS1152">
        <v>676.82201653638106</v>
      </c>
      <c r="AT1152">
        <v>740.73349448885006</v>
      </c>
      <c r="AU1152">
        <v>751.58050478512905</v>
      </c>
      <c r="AV1152">
        <v>666.18889571282898</v>
      </c>
      <c r="AW1152">
        <v>582.00598389940603</v>
      </c>
      <c r="AX1152">
        <v>555.46996147342497</v>
      </c>
      <c r="AY1152">
        <v>601.42610053215401</v>
      </c>
      <c r="AZ1152">
        <v>706.59821877497097</v>
      </c>
      <c r="BA1152">
        <v>804.57583360481499</v>
      </c>
      <c r="BB1152">
        <v>854.93266248096597</v>
      </c>
      <c r="BC1152">
        <v>924.85430413021504</v>
      </c>
      <c r="BD1152">
        <v>1941.9618806102701</v>
      </c>
      <c r="BE1152">
        <v>6515.1114964135904</v>
      </c>
      <c r="BF1152">
        <v>8159.1262527553699</v>
      </c>
      <c r="BG1152">
        <v>6767.8275911359096</v>
      </c>
      <c r="BH1152">
        <v>4479.8507125476899</v>
      </c>
      <c r="BI1152">
        <v>2701.44480204417</v>
      </c>
      <c r="BJ1152">
        <v>1464.06577781331</v>
      </c>
      <c r="BK1152">
        <v>950.88739788711598</v>
      </c>
      <c r="BL1152">
        <v>728.60782602357096</v>
      </c>
      <c r="BM1152">
        <v>640.99604429101703</v>
      </c>
      <c r="BN1152">
        <v>585.52711205236199</v>
      </c>
      <c r="BO1152">
        <v>550.39214007916803</v>
      </c>
      <c r="BP1152">
        <v>505.943145902769</v>
      </c>
      <c r="BQ1152">
        <v>482.27913431072602</v>
      </c>
      <c r="BR1152">
        <v>450.20521909050098</v>
      </c>
      <c r="BS1152">
        <v>433.98779458845001</v>
      </c>
      <c r="BT1152">
        <v>429.64342421437402</v>
      </c>
      <c r="BU1152">
        <v>410.52151625390502</v>
      </c>
      <c r="BV1152">
        <v>414.008287325428</v>
      </c>
      <c r="BW1152">
        <v>410.89792677645499</v>
      </c>
      <c r="BX1152">
        <v>391.17536604716997</v>
      </c>
      <c r="BY1152">
        <v>388.62244235877102</v>
      </c>
      <c r="BZ1152">
        <v>367.92566885600502</v>
      </c>
      <c r="CA1152">
        <v>367.90324250211199</v>
      </c>
      <c r="CB1152">
        <v>377.30487384224102</v>
      </c>
      <c r="CC1152">
        <v>379.52375762584199</v>
      </c>
      <c r="CD1152">
        <v>437.55200388534797</v>
      </c>
    </row>
    <row r="1153" spans="1:82" x14ac:dyDescent="0.25">
      <c r="A1153">
        <v>276.60881174899799</v>
      </c>
      <c r="B1153">
        <v>453.810596117025</v>
      </c>
      <c r="C1153">
        <v>432.26085750165402</v>
      </c>
      <c r="D1153">
        <v>772.951124768059</v>
      </c>
      <c r="E1153">
        <v>399.94333104709898</v>
      </c>
      <c r="F1153">
        <v>405.76570245160502</v>
      </c>
      <c r="G1153">
        <v>430.89077580434298</v>
      </c>
      <c r="H1153">
        <v>504.66654030161601</v>
      </c>
      <c r="I1153">
        <v>534.68921259830302</v>
      </c>
      <c r="J1153">
        <v>530.66056594270299</v>
      </c>
      <c r="K1153">
        <v>540.03816411668697</v>
      </c>
      <c r="L1153">
        <v>565.66108336468699</v>
      </c>
      <c r="M1153">
        <v>599.19968828535605</v>
      </c>
      <c r="N1153">
        <v>636.29630095337905</v>
      </c>
      <c r="O1153">
        <v>611.48736957150402</v>
      </c>
      <c r="P1153">
        <v>673.55457044916204</v>
      </c>
      <c r="Q1153">
        <v>704.59831947432201</v>
      </c>
      <c r="R1153">
        <v>712.96572064010797</v>
      </c>
      <c r="S1153">
        <v>813.02132568168395</v>
      </c>
      <c r="T1153">
        <v>716.42575816333499</v>
      </c>
      <c r="U1153">
        <v>672.50213981122101</v>
      </c>
      <c r="V1153">
        <v>713.21460290348102</v>
      </c>
      <c r="W1153">
        <v>667.95675513288495</v>
      </c>
      <c r="X1153">
        <v>628.29631115792904</v>
      </c>
      <c r="Y1153">
        <v>704.82085342890605</v>
      </c>
      <c r="Z1153">
        <v>802.28478165616002</v>
      </c>
      <c r="AA1153">
        <v>714.01189319527396</v>
      </c>
      <c r="AB1153">
        <v>839.57355621897398</v>
      </c>
      <c r="AC1153">
        <v>778.09738807524195</v>
      </c>
      <c r="AD1153">
        <v>766.67225031541295</v>
      </c>
      <c r="AE1153">
        <v>787.03037071862104</v>
      </c>
      <c r="AF1153">
        <v>781.64005939690105</v>
      </c>
      <c r="AG1153">
        <v>770.39990048078005</v>
      </c>
      <c r="AH1153">
        <v>729.80327527551196</v>
      </c>
      <c r="AI1153">
        <v>672.66773567470796</v>
      </c>
      <c r="AJ1153">
        <v>611.71949691520399</v>
      </c>
      <c r="AK1153">
        <v>533.78507111394595</v>
      </c>
      <c r="AL1153">
        <v>518.96694900910302</v>
      </c>
      <c r="AM1153">
        <v>627.19937619377004</v>
      </c>
      <c r="AN1153">
        <v>851.92346514112705</v>
      </c>
      <c r="AO1153">
        <v>1002.50947928688</v>
      </c>
      <c r="AP1153">
        <v>819.76896217470699</v>
      </c>
      <c r="AQ1153">
        <v>625.17238573849102</v>
      </c>
      <c r="AR1153">
        <v>567.55478068833304</v>
      </c>
      <c r="AS1153">
        <v>624.938049577519</v>
      </c>
      <c r="AT1153">
        <v>682.54966033426695</v>
      </c>
      <c r="AU1153">
        <v>700.33894976280396</v>
      </c>
      <c r="AV1153">
        <v>622.179126416396</v>
      </c>
      <c r="AW1153">
        <v>554.92783798577295</v>
      </c>
      <c r="AX1153">
        <v>534.63395096776401</v>
      </c>
      <c r="AY1153">
        <v>577.991365340166</v>
      </c>
      <c r="AZ1153">
        <v>671.86734583167504</v>
      </c>
      <c r="BA1153">
        <v>754.61463891973699</v>
      </c>
      <c r="BB1153">
        <v>797.15130343844305</v>
      </c>
      <c r="BC1153">
        <v>851.47229538306601</v>
      </c>
      <c r="BD1153">
        <v>1663.53446854049</v>
      </c>
      <c r="BE1153">
        <v>5873.3046919145299</v>
      </c>
      <c r="BF1153">
        <v>7262.9764198150297</v>
      </c>
      <c r="BG1153">
        <v>5909.4659763338896</v>
      </c>
      <c r="BH1153">
        <v>3887.3629850349898</v>
      </c>
      <c r="BI1153">
        <v>2279.4977446292901</v>
      </c>
      <c r="BJ1153">
        <v>1275.5134574179799</v>
      </c>
      <c r="BK1153">
        <v>860.96649640935595</v>
      </c>
      <c r="BL1153">
        <v>676.89500194561299</v>
      </c>
      <c r="BM1153">
        <v>604.41274215615397</v>
      </c>
      <c r="BN1153">
        <v>555.66714146557194</v>
      </c>
      <c r="BO1153">
        <v>529.24305854190004</v>
      </c>
      <c r="BP1153">
        <v>486.27492908634002</v>
      </c>
      <c r="BQ1153">
        <v>468.376035050322</v>
      </c>
      <c r="BR1153">
        <v>434.75032095425701</v>
      </c>
      <c r="BS1153">
        <v>425.21108334311202</v>
      </c>
      <c r="BT1153">
        <v>420.18855379521801</v>
      </c>
      <c r="BU1153">
        <v>399.308291307052</v>
      </c>
      <c r="BV1153">
        <v>407.05396248194</v>
      </c>
      <c r="BW1153">
        <v>402.77985123359002</v>
      </c>
      <c r="BX1153">
        <v>387.44041268196099</v>
      </c>
      <c r="BY1153">
        <v>378.18763739072199</v>
      </c>
      <c r="BZ1153">
        <v>361.56810328142899</v>
      </c>
      <c r="CA1153">
        <v>365.80322565676602</v>
      </c>
      <c r="CB1153">
        <v>372.62522955342598</v>
      </c>
      <c r="CC1153">
        <v>371.08040027495298</v>
      </c>
      <c r="CD1153">
        <v>425.953919742518</v>
      </c>
    </row>
    <row r="1154" spans="1:82" x14ac:dyDescent="0.25">
      <c r="A1154">
        <v>276.849132176235</v>
      </c>
      <c r="B1154">
        <v>442.50048257574002</v>
      </c>
      <c r="C1154">
        <v>420.54733981888501</v>
      </c>
      <c r="D1154">
        <v>770.80086084704499</v>
      </c>
      <c r="E1154">
        <v>391.271916226884</v>
      </c>
      <c r="F1154">
        <v>396.53699431899599</v>
      </c>
      <c r="G1154">
        <v>418.57366364391601</v>
      </c>
      <c r="H1154">
        <v>492.51401595554103</v>
      </c>
      <c r="I1154">
        <v>516.13567954621203</v>
      </c>
      <c r="J1154">
        <v>514.29996197309902</v>
      </c>
      <c r="K1154">
        <v>520.46830360582396</v>
      </c>
      <c r="L1154">
        <v>550.60608784414899</v>
      </c>
      <c r="M1154">
        <v>579.63996078510002</v>
      </c>
      <c r="N1154">
        <v>614.24018445950901</v>
      </c>
      <c r="O1154">
        <v>592.46558964477799</v>
      </c>
      <c r="P1154">
        <v>640.70417232469902</v>
      </c>
      <c r="Q1154">
        <v>677.31129027863506</v>
      </c>
      <c r="R1154">
        <v>685.92146201757498</v>
      </c>
      <c r="S1154">
        <v>774.01943727432194</v>
      </c>
      <c r="T1154">
        <v>686.71032324756402</v>
      </c>
      <c r="U1154">
        <v>643.12265874953698</v>
      </c>
      <c r="V1154">
        <v>686.56094825958303</v>
      </c>
      <c r="W1154">
        <v>638.74677144806799</v>
      </c>
      <c r="X1154">
        <v>597.95012419769398</v>
      </c>
      <c r="Y1154">
        <v>672.38227884079299</v>
      </c>
      <c r="Z1154">
        <v>756.20519522215704</v>
      </c>
      <c r="AA1154">
        <v>671.89781637701196</v>
      </c>
      <c r="AB1154">
        <v>776.08260151416903</v>
      </c>
      <c r="AC1154">
        <v>714.52500053143694</v>
      </c>
      <c r="AD1154">
        <v>717.51909217400998</v>
      </c>
      <c r="AE1154">
        <v>742.85999729854802</v>
      </c>
      <c r="AF1154">
        <v>741.98731111169502</v>
      </c>
      <c r="AG1154">
        <v>735.53806771198595</v>
      </c>
      <c r="AH1154">
        <v>693.118469259162</v>
      </c>
      <c r="AI1154">
        <v>640.264214663796</v>
      </c>
      <c r="AJ1154">
        <v>579.00758890244197</v>
      </c>
      <c r="AK1154">
        <v>517.88024675355302</v>
      </c>
      <c r="AL1154">
        <v>496.56499247665198</v>
      </c>
      <c r="AM1154">
        <v>600.09267197897998</v>
      </c>
      <c r="AN1154">
        <v>800.10672451738901</v>
      </c>
      <c r="AO1154">
        <v>922.05364230321595</v>
      </c>
      <c r="AP1154">
        <v>780.29787240050803</v>
      </c>
      <c r="AQ1154">
        <v>590.06131255653895</v>
      </c>
      <c r="AR1154">
        <v>542.691061943607</v>
      </c>
      <c r="AS1154">
        <v>593.83123981504798</v>
      </c>
      <c r="AT1154">
        <v>648.732251884108</v>
      </c>
      <c r="AU1154">
        <v>665.86525984824402</v>
      </c>
      <c r="AV1154">
        <v>593.76615477399196</v>
      </c>
      <c r="AW1154">
        <v>534.89942010051402</v>
      </c>
      <c r="AX1154">
        <v>515.15911067357797</v>
      </c>
      <c r="AY1154">
        <v>554.17305117377703</v>
      </c>
      <c r="AZ1154">
        <v>639.20871884002497</v>
      </c>
      <c r="BA1154">
        <v>711.95634749084297</v>
      </c>
      <c r="BB1154">
        <v>748.50220878298603</v>
      </c>
      <c r="BC1154">
        <v>796.44885530541103</v>
      </c>
      <c r="BD1154">
        <v>1405.8077004919601</v>
      </c>
      <c r="BE1154">
        <v>4920.00287720298</v>
      </c>
      <c r="BF1154">
        <v>6052.9269849461798</v>
      </c>
      <c r="BG1154">
        <v>4958.9432631160898</v>
      </c>
      <c r="BH1154">
        <v>3251.4165480192901</v>
      </c>
      <c r="BI1154">
        <v>1911.14266726706</v>
      </c>
      <c r="BJ1154">
        <v>1114.1353916002399</v>
      </c>
      <c r="BK1154">
        <v>782.23883391616505</v>
      </c>
      <c r="BL1154">
        <v>633.76182136520697</v>
      </c>
      <c r="BM1154">
        <v>577.81240207181702</v>
      </c>
      <c r="BN1154">
        <v>532.934812365212</v>
      </c>
      <c r="BO1154">
        <v>507.249620045911</v>
      </c>
      <c r="BP1154">
        <v>473.51764852700398</v>
      </c>
      <c r="BQ1154">
        <v>457.28349850394102</v>
      </c>
      <c r="BR1154">
        <v>425.409237115525</v>
      </c>
      <c r="BS1154">
        <v>414.41428509147102</v>
      </c>
      <c r="BT1154">
        <v>412.07660459622298</v>
      </c>
      <c r="BU1154">
        <v>392.06958885258399</v>
      </c>
      <c r="BV1154">
        <v>400.70608818071798</v>
      </c>
      <c r="BW1154">
        <v>393.06308410825898</v>
      </c>
      <c r="BX1154">
        <v>386.03701679818801</v>
      </c>
      <c r="BY1154">
        <v>372.70918370849699</v>
      </c>
      <c r="BZ1154">
        <v>353.61011262223599</v>
      </c>
      <c r="CA1154">
        <v>358.53966549097402</v>
      </c>
      <c r="CB1154">
        <v>363.47081616675803</v>
      </c>
      <c r="CC1154">
        <v>364.32668836777401</v>
      </c>
      <c r="CD1154">
        <v>413.767209488243</v>
      </c>
    </row>
    <row r="1155" spans="1:82" x14ac:dyDescent="0.25">
      <c r="A1155">
        <v>277.08945260347099</v>
      </c>
      <c r="B1155">
        <v>433.466486745547</v>
      </c>
      <c r="C1155">
        <v>413.34663379627602</v>
      </c>
      <c r="D1155">
        <v>778.917767063052</v>
      </c>
      <c r="E1155">
        <v>387.57078163593002</v>
      </c>
      <c r="F1155">
        <v>393.63988844456901</v>
      </c>
      <c r="G1155">
        <v>413.98716296110399</v>
      </c>
      <c r="H1155">
        <v>487.727077434428</v>
      </c>
      <c r="I1155">
        <v>504.09431177622997</v>
      </c>
      <c r="J1155">
        <v>508.217026435317</v>
      </c>
      <c r="K1155">
        <v>509.38070033200501</v>
      </c>
      <c r="L1155">
        <v>541.81739944154594</v>
      </c>
      <c r="M1155">
        <v>566.74190373500903</v>
      </c>
      <c r="N1155">
        <v>602.32066023674497</v>
      </c>
      <c r="O1155">
        <v>581.49949234813698</v>
      </c>
      <c r="P1155">
        <v>623.62963517102696</v>
      </c>
      <c r="Q1155">
        <v>662.13283887981902</v>
      </c>
      <c r="R1155">
        <v>671.99016483966</v>
      </c>
      <c r="S1155">
        <v>759.35377863336896</v>
      </c>
      <c r="T1155">
        <v>671.67216791810699</v>
      </c>
      <c r="U1155">
        <v>631.33370199302703</v>
      </c>
      <c r="V1155">
        <v>676.10140005771098</v>
      </c>
      <c r="W1155">
        <v>624.84658179957705</v>
      </c>
      <c r="X1155">
        <v>583.443478806136</v>
      </c>
      <c r="Y1155">
        <v>663.80289487385699</v>
      </c>
      <c r="Z1155">
        <v>742.58173411022597</v>
      </c>
      <c r="AA1155">
        <v>658.47732401340602</v>
      </c>
      <c r="AB1155">
        <v>757.54983591625205</v>
      </c>
      <c r="AC1155">
        <v>695.659789115889</v>
      </c>
      <c r="AD1155">
        <v>699.50936673554702</v>
      </c>
      <c r="AE1155">
        <v>727.33947921859101</v>
      </c>
      <c r="AF1155">
        <v>724.275836962722</v>
      </c>
      <c r="AG1155">
        <v>724.33659991355</v>
      </c>
      <c r="AH1155">
        <v>679.91718789624099</v>
      </c>
      <c r="AI1155">
        <v>623.65208369430195</v>
      </c>
      <c r="AJ1155">
        <v>563.91365110211302</v>
      </c>
      <c r="AK1155">
        <v>509.86855826608303</v>
      </c>
      <c r="AL1155">
        <v>485.40047291501401</v>
      </c>
      <c r="AM1155">
        <v>594.80877431671797</v>
      </c>
      <c r="AN1155">
        <v>782.99313225318201</v>
      </c>
      <c r="AO1155">
        <v>903.28053667223401</v>
      </c>
      <c r="AP1155">
        <v>766.93533546384401</v>
      </c>
      <c r="AQ1155">
        <v>580.418695435019</v>
      </c>
      <c r="AR1155">
        <v>527.70826081621794</v>
      </c>
      <c r="AS1155">
        <v>583.19269634701698</v>
      </c>
      <c r="AT1155">
        <v>635.39593488733101</v>
      </c>
      <c r="AU1155">
        <v>647.68118990766197</v>
      </c>
      <c r="AV1155">
        <v>582.18385121059498</v>
      </c>
      <c r="AW1155">
        <v>523.74142854656895</v>
      </c>
      <c r="AX1155">
        <v>504.684976130351</v>
      </c>
      <c r="AY1155">
        <v>538.79160758129103</v>
      </c>
      <c r="AZ1155">
        <v>622.85615598657</v>
      </c>
      <c r="BA1155">
        <v>690.98355184325806</v>
      </c>
      <c r="BB1155">
        <v>724.06883311192701</v>
      </c>
      <c r="BC1155">
        <v>769.06576495265006</v>
      </c>
      <c r="BD1155">
        <v>1293.6262234795699</v>
      </c>
      <c r="BE1155">
        <v>4207.5005991517601</v>
      </c>
      <c r="BF1155">
        <v>5158.2688301256303</v>
      </c>
      <c r="BG1155">
        <v>4264.3667836467303</v>
      </c>
      <c r="BH1155">
        <v>2868.5445914750799</v>
      </c>
      <c r="BI1155">
        <v>1707.4727361032701</v>
      </c>
      <c r="BJ1155">
        <v>1042.8889983967299</v>
      </c>
      <c r="BK1155">
        <v>740.91793654614401</v>
      </c>
      <c r="BL1155">
        <v>614.62447200119902</v>
      </c>
      <c r="BM1155">
        <v>558.773232635255</v>
      </c>
      <c r="BN1155">
        <v>517.99057441676996</v>
      </c>
      <c r="BO1155">
        <v>499.23628500505299</v>
      </c>
      <c r="BP1155">
        <v>465.32356508659501</v>
      </c>
      <c r="BQ1155">
        <v>450.511303876559</v>
      </c>
      <c r="BR1155">
        <v>422.05901363532399</v>
      </c>
      <c r="BS1155">
        <v>407.49823713859899</v>
      </c>
      <c r="BT1155">
        <v>404.74121855138401</v>
      </c>
      <c r="BU1155">
        <v>390.58219336436798</v>
      </c>
      <c r="BV1155">
        <v>397.32241425996898</v>
      </c>
      <c r="BW1155">
        <v>387.63581107714299</v>
      </c>
      <c r="BX1155">
        <v>381.38277558252003</v>
      </c>
      <c r="BY1155">
        <v>369.01474118765498</v>
      </c>
      <c r="BZ1155">
        <v>350.61713064964403</v>
      </c>
      <c r="CA1155">
        <v>355.14592100558798</v>
      </c>
      <c r="CB1155">
        <v>358.89751980728801</v>
      </c>
      <c r="CC1155">
        <v>357.91101331000698</v>
      </c>
      <c r="CD1155">
        <v>406.582795506286</v>
      </c>
    </row>
    <row r="1156" spans="1:82" x14ac:dyDescent="0.25">
      <c r="A1156">
        <v>277.32977303070697</v>
      </c>
      <c r="B1156">
        <v>428.92706921594998</v>
      </c>
      <c r="C1156">
        <v>411.07558731898001</v>
      </c>
      <c r="D1156">
        <v>783.39931926201598</v>
      </c>
      <c r="E1156">
        <v>387.559943869542</v>
      </c>
      <c r="F1156">
        <v>393.23599520492098</v>
      </c>
      <c r="G1156">
        <v>410.00429622720401</v>
      </c>
      <c r="H1156">
        <v>484.14687303380299</v>
      </c>
      <c r="I1156">
        <v>499.43325931160803</v>
      </c>
      <c r="J1156">
        <v>508.57377762088203</v>
      </c>
      <c r="K1156">
        <v>505.29648483753198</v>
      </c>
      <c r="L1156">
        <v>538.17685190658995</v>
      </c>
      <c r="M1156">
        <v>558.450777607791</v>
      </c>
      <c r="N1156">
        <v>595.58673997414098</v>
      </c>
      <c r="O1156">
        <v>577.36919497256395</v>
      </c>
      <c r="P1156">
        <v>614.36175377113705</v>
      </c>
      <c r="Q1156">
        <v>653.47283215707705</v>
      </c>
      <c r="R1156">
        <v>666.02869629484701</v>
      </c>
      <c r="S1156">
        <v>754.13210084952595</v>
      </c>
      <c r="T1156">
        <v>667.09937619166999</v>
      </c>
      <c r="U1156">
        <v>629.58560663749597</v>
      </c>
      <c r="V1156">
        <v>672.49823328412799</v>
      </c>
      <c r="W1156">
        <v>620.63675016976595</v>
      </c>
      <c r="X1156">
        <v>580.47404394213697</v>
      </c>
      <c r="Y1156">
        <v>664.08343742741602</v>
      </c>
      <c r="Z1156">
        <v>739.555572978383</v>
      </c>
      <c r="AA1156">
        <v>659.74205273175096</v>
      </c>
      <c r="AB1156">
        <v>755.84981079253896</v>
      </c>
      <c r="AC1156">
        <v>690.65743308229298</v>
      </c>
      <c r="AD1156">
        <v>693.01581223410597</v>
      </c>
      <c r="AE1156">
        <v>722.71154225487805</v>
      </c>
      <c r="AF1156">
        <v>720.45628019784294</v>
      </c>
      <c r="AG1156">
        <v>718.45509460630694</v>
      </c>
      <c r="AH1156">
        <v>674.45968786945696</v>
      </c>
      <c r="AI1156">
        <v>616.02477206254503</v>
      </c>
      <c r="AJ1156">
        <v>559.37205654809998</v>
      </c>
      <c r="AK1156">
        <v>511.55050286284899</v>
      </c>
      <c r="AL1156">
        <v>482.13375706784001</v>
      </c>
      <c r="AM1156">
        <v>596.24144508170298</v>
      </c>
      <c r="AN1156">
        <v>777.700183210369</v>
      </c>
      <c r="AO1156">
        <v>892.67950618209204</v>
      </c>
      <c r="AP1156">
        <v>761.98783958000797</v>
      </c>
      <c r="AQ1156">
        <v>574.65854142370495</v>
      </c>
      <c r="AR1156">
        <v>520.895931723074</v>
      </c>
      <c r="AS1156">
        <v>577.03071561991101</v>
      </c>
      <c r="AT1156">
        <v>628.43502933827699</v>
      </c>
      <c r="AU1156">
        <v>638.58008566956698</v>
      </c>
      <c r="AV1156">
        <v>576.53459884014399</v>
      </c>
      <c r="AW1156">
        <v>519.44026488001396</v>
      </c>
      <c r="AX1156">
        <v>499.18677453236899</v>
      </c>
      <c r="AY1156">
        <v>530.691755669082</v>
      </c>
      <c r="AZ1156">
        <v>616.109189845385</v>
      </c>
      <c r="BA1156">
        <v>681.58335574970897</v>
      </c>
      <c r="BB1156">
        <v>711.90935610222004</v>
      </c>
      <c r="BC1156">
        <v>755.17784459933296</v>
      </c>
      <c r="BD1156">
        <v>1236.37013382756</v>
      </c>
      <c r="BE1156">
        <v>3657.27123655783</v>
      </c>
      <c r="BF1156">
        <v>4486.93077292424</v>
      </c>
      <c r="BG1156">
        <v>3743.7982236149301</v>
      </c>
      <c r="BH1156">
        <v>2596.6904754540301</v>
      </c>
      <c r="BI1156">
        <v>1582.89021608592</v>
      </c>
      <c r="BJ1156">
        <v>1004.53942249444</v>
      </c>
      <c r="BK1156">
        <v>722.72103994348902</v>
      </c>
      <c r="BL1156">
        <v>605.23050347539402</v>
      </c>
      <c r="BM1156">
        <v>549.70870140797695</v>
      </c>
      <c r="BN1156">
        <v>510.0056023912</v>
      </c>
      <c r="BO1156">
        <v>490.01573212386802</v>
      </c>
      <c r="BP1156">
        <v>459.17964302319001</v>
      </c>
      <c r="BQ1156">
        <v>450.39615322650798</v>
      </c>
      <c r="BR1156">
        <v>421.69338568570299</v>
      </c>
      <c r="BS1156">
        <v>405.894210297543</v>
      </c>
      <c r="BT1156">
        <v>402.66156007526598</v>
      </c>
      <c r="BU1156">
        <v>388.83946077256098</v>
      </c>
      <c r="BV1156">
        <v>393.03052177432698</v>
      </c>
      <c r="BW1156">
        <v>383.43508593834702</v>
      </c>
      <c r="BX1156">
        <v>379.345824275057</v>
      </c>
      <c r="BY1156">
        <v>363.894912330365</v>
      </c>
      <c r="BZ1156">
        <v>350.371088864478</v>
      </c>
      <c r="CA1156">
        <v>354.06551747882702</v>
      </c>
      <c r="CB1156">
        <v>357.70521135915999</v>
      </c>
      <c r="CC1156">
        <v>356.50737895413198</v>
      </c>
      <c r="CD1156">
        <v>405.833883313358</v>
      </c>
    </row>
    <row r="1157" spans="1:82" x14ac:dyDescent="0.25">
      <c r="A1157">
        <v>277.57009345794302</v>
      </c>
      <c r="B1157">
        <v>427.410930119353</v>
      </c>
      <c r="C1157">
        <v>415.43681064291502</v>
      </c>
      <c r="D1157">
        <v>781.20841795766501</v>
      </c>
      <c r="E1157">
        <v>387.88157594651301</v>
      </c>
      <c r="F1157">
        <v>390.93905401502099</v>
      </c>
      <c r="G1157">
        <v>409.96829590386602</v>
      </c>
      <c r="H1157">
        <v>482.71232931551799</v>
      </c>
      <c r="I1157">
        <v>497.335737310875</v>
      </c>
      <c r="J1157">
        <v>510.419888629046</v>
      </c>
      <c r="K1157">
        <v>502.89366262207</v>
      </c>
      <c r="L1157">
        <v>535.66601302099696</v>
      </c>
      <c r="M1157">
        <v>557.33293885661601</v>
      </c>
      <c r="N1157">
        <v>590.28048268663895</v>
      </c>
      <c r="O1157">
        <v>576.61070092568298</v>
      </c>
      <c r="P1157">
        <v>610.26033074959503</v>
      </c>
      <c r="Q1157">
        <v>652.73698718553305</v>
      </c>
      <c r="R1157">
        <v>659.335060611411</v>
      </c>
      <c r="S1157">
        <v>749.12639765808899</v>
      </c>
      <c r="T1157">
        <v>665.01728574813103</v>
      </c>
      <c r="U1157">
        <v>630.67045057635403</v>
      </c>
      <c r="V1157">
        <v>670.02500968654294</v>
      </c>
      <c r="W1157">
        <v>617.13807715052906</v>
      </c>
      <c r="X1157">
        <v>583.96544046798601</v>
      </c>
      <c r="Y1157">
        <v>665.503592377122</v>
      </c>
      <c r="Z1157">
        <v>740.14786885130502</v>
      </c>
      <c r="AA1157">
        <v>662.02261014896601</v>
      </c>
      <c r="AB1157">
        <v>761.58457488374802</v>
      </c>
      <c r="AC1157">
        <v>694.77034739237604</v>
      </c>
      <c r="AD1157">
        <v>694.04648579212699</v>
      </c>
      <c r="AE1157">
        <v>720.90612281520498</v>
      </c>
      <c r="AF1157">
        <v>720.35025536803596</v>
      </c>
      <c r="AG1157">
        <v>710.52266068010397</v>
      </c>
      <c r="AH1157">
        <v>674.70242074758301</v>
      </c>
      <c r="AI1157">
        <v>609.43316734583402</v>
      </c>
      <c r="AJ1157">
        <v>558.63037871702704</v>
      </c>
      <c r="AK1157">
        <v>513.48799084036602</v>
      </c>
      <c r="AL1157">
        <v>484.934151856391</v>
      </c>
      <c r="AM1157">
        <v>592.06257987248796</v>
      </c>
      <c r="AN1157">
        <v>774.85316707575703</v>
      </c>
      <c r="AO1157">
        <v>875.53610913584805</v>
      </c>
      <c r="AP1157">
        <v>754.998398504031</v>
      </c>
      <c r="AQ1157">
        <v>568.24951861852196</v>
      </c>
      <c r="AR1157">
        <v>516.51313487371704</v>
      </c>
      <c r="AS1157">
        <v>570.33875647376794</v>
      </c>
      <c r="AT1157">
        <v>617.39394059727101</v>
      </c>
      <c r="AU1157">
        <v>634.19358602288798</v>
      </c>
      <c r="AV1157">
        <v>570.56453227814495</v>
      </c>
      <c r="AW1157">
        <v>514.27873419894195</v>
      </c>
      <c r="AX1157">
        <v>498.31677847742998</v>
      </c>
      <c r="AY1157">
        <v>530.79438627867398</v>
      </c>
      <c r="AZ1157">
        <v>613.44899260523403</v>
      </c>
      <c r="BA1157">
        <v>674.51784752575304</v>
      </c>
      <c r="BB1157">
        <v>704.06735560802997</v>
      </c>
      <c r="BC1157">
        <v>746.27321180255103</v>
      </c>
      <c r="BD1157">
        <v>1204.3416255316299</v>
      </c>
      <c r="BE1157">
        <v>3185.9701706230198</v>
      </c>
      <c r="BF1157">
        <v>3927.9864133064698</v>
      </c>
      <c r="BG1157">
        <v>3307.1369749822302</v>
      </c>
      <c r="BH1157">
        <v>2374.4501601105999</v>
      </c>
      <c r="BI1157">
        <v>1497.2807804269801</v>
      </c>
      <c r="BJ1157">
        <v>977.89907930815104</v>
      </c>
      <c r="BK1157">
        <v>711.58451933683205</v>
      </c>
      <c r="BL1157">
        <v>599.53073296393404</v>
      </c>
      <c r="BM1157">
        <v>544.95587697221094</v>
      </c>
      <c r="BN1157">
        <v>506.39739754069302</v>
      </c>
      <c r="BO1157">
        <v>482.73762770218201</v>
      </c>
      <c r="BP1157">
        <v>458.08347539327701</v>
      </c>
      <c r="BQ1157">
        <v>447.51039173494701</v>
      </c>
      <c r="BR1157">
        <v>418.07232453318602</v>
      </c>
      <c r="BS1157">
        <v>405.53223353423499</v>
      </c>
      <c r="BT1157">
        <v>399.48448360242298</v>
      </c>
      <c r="BU1157">
        <v>387.19557249187898</v>
      </c>
      <c r="BV1157">
        <v>391.02102490546002</v>
      </c>
      <c r="BW1157">
        <v>378.91094571478902</v>
      </c>
      <c r="BX1157">
        <v>378.25329134713297</v>
      </c>
      <c r="BY1157">
        <v>360.64611177686999</v>
      </c>
      <c r="BZ1157">
        <v>348.58360228003102</v>
      </c>
      <c r="CA1157">
        <v>354.159944720395</v>
      </c>
      <c r="CB1157">
        <v>354.656060266118</v>
      </c>
      <c r="CC1157">
        <v>356.65961965381803</v>
      </c>
      <c r="CD1157">
        <v>404.502129783952</v>
      </c>
    </row>
    <row r="1158" spans="1:82" x14ac:dyDescent="0.25">
      <c r="A1158">
        <v>277.81041388518003</v>
      </c>
      <c r="B1158">
        <v>428.60450243798101</v>
      </c>
      <c r="C1158">
        <v>419.28147765005798</v>
      </c>
      <c r="D1158">
        <v>763.68228350894503</v>
      </c>
      <c r="E1158">
        <v>386.89860365965097</v>
      </c>
      <c r="F1158">
        <v>391.34463930440501</v>
      </c>
      <c r="G1158">
        <v>408.28359987033701</v>
      </c>
      <c r="H1158">
        <v>480.687163766026</v>
      </c>
      <c r="I1158">
        <v>493.14528477712798</v>
      </c>
      <c r="J1158">
        <v>506.53772715142401</v>
      </c>
      <c r="K1158">
        <v>496.50149672066698</v>
      </c>
      <c r="L1158">
        <v>529.74588440616299</v>
      </c>
      <c r="M1158">
        <v>549.14234051916503</v>
      </c>
      <c r="N1158">
        <v>578.36395180951297</v>
      </c>
      <c r="O1158">
        <v>569.33962570193603</v>
      </c>
      <c r="P1158">
        <v>600.33343622137295</v>
      </c>
      <c r="Q1158">
        <v>642.30902731851199</v>
      </c>
      <c r="R1158">
        <v>643.86509652279005</v>
      </c>
      <c r="S1158">
        <v>726.70543733618797</v>
      </c>
      <c r="T1158">
        <v>647.96533258179898</v>
      </c>
      <c r="U1158">
        <v>617.96872715219195</v>
      </c>
      <c r="V1158">
        <v>654.48424236826895</v>
      </c>
      <c r="W1158">
        <v>602.81230041046604</v>
      </c>
      <c r="X1158">
        <v>575.05832506584898</v>
      </c>
      <c r="Y1158">
        <v>652.98963422891495</v>
      </c>
      <c r="Z1158">
        <v>725.98491243706803</v>
      </c>
      <c r="AA1158">
        <v>648.74560108639503</v>
      </c>
      <c r="AB1158">
        <v>754.38039807454902</v>
      </c>
      <c r="AC1158">
        <v>688.96873837121905</v>
      </c>
      <c r="AD1158">
        <v>679.21779540367504</v>
      </c>
      <c r="AE1158">
        <v>701.248101335706</v>
      </c>
      <c r="AF1158">
        <v>700.21219058123495</v>
      </c>
      <c r="AG1158">
        <v>688.829060214945</v>
      </c>
      <c r="AH1158">
        <v>663.21629387943995</v>
      </c>
      <c r="AI1158">
        <v>596.569585410939</v>
      </c>
      <c r="AJ1158">
        <v>548.98818738276805</v>
      </c>
      <c r="AK1158">
        <v>508.07139382438601</v>
      </c>
      <c r="AL1158">
        <v>483.06478744442001</v>
      </c>
      <c r="AM1158">
        <v>578.16882356790404</v>
      </c>
      <c r="AN1158">
        <v>752.28265066986603</v>
      </c>
      <c r="AO1158">
        <v>846.93384550194003</v>
      </c>
      <c r="AP1158">
        <v>727.84878596213798</v>
      </c>
      <c r="AQ1158">
        <v>558.19920692577398</v>
      </c>
      <c r="AR1158">
        <v>510.93381165090801</v>
      </c>
      <c r="AS1158">
        <v>560.02671357424595</v>
      </c>
      <c r="AT1158">
        <v>602.55851369984305</v>
      </c>
      <c r="AU1158">
        <v>618.373200118255</v>
      </c>
      <c r="AV1158">
        <v>558.24523976948103</v>
      </c>
      <c r="AW1158">
        <v>504.02561073214201</v>
      </c>
      <c r="AX1158">
        <v>492.94096611797102</v>
      </c>
      <c r="AY1158">
        <v>527.69310950530098</v>
      </c>
      <c r="AZ1158">
        <v>608.03874697231197</v>
      </c>
      <c r="BA1158">
        <v>667.86124683032097</v>
      </c>
      <c r="BB1158">
        <v>698.14544802725004</v>
      </c>
      <c r="BC1158">
        <v>740.08691801180396</v>
      </c>
      <c r="BD1158">
        <v>1203.15497589765</v>
      </c>
      <c r="BE1158">
        <v>3195.2161385505901</v>
      </c>
      <c r="BF1158">
        <v>3945.8514979648298</v>
      </c>
      <c r="BG1158">
        <v>3319.1200280879102</v>
      </c>
      <c r="BH1158">
        <v>2378.3771013497199</v>
      </c>
      <c r="BI1158">
        <v>1493.85784474968</v>
      </c>
      <c r="BJ1158">
        <v>974.47717777930598</v>
      </c>
      <c r="BK1158">
        <v>704.20377697313097</v>
      </c>
      <c r="BL1158">
        <v>595.38440958564104</v>
      </c>
      <c r="BM1158">
        <v>542.65380405588496</v>
      </c>
      <c r="BN1158">
        <v>503.65104724351897</v>
      </c>
      <c r="BO1158">
        <v>475.93626788640802</v>
      </c>
      <c r="BP1158">
        <v>455.27177874184702</v>
      </c>
      <c r="BQ1158">
        <v>444.22338646876</v>
      </c>
      <c r="BR1158">
        <v>415.359239741051</v>
      </c>
      <c r="BS1158">
        <v>403.31877915209498</v>
      </c>
      <c r="BT1158">
        <v>393.77132397326898</v>
      </c>
      <c r="BU1158">
        <v>385.17669977491101</v>
      </c>
      <c r="BV1158">
        <v>390.29151595995398</v>
      </c>
      <c r="BW1158">
        <v>373.57902037914499</v>
      </c>
      <c r="BX1158">
        <v>376.34234587405598</v>
      </c>
      <c r="BY1158">
        <v>357.85506492971302</v>
      </c>
      <c r="BZ1158">
        <v>347.25662882178898</v>
      </c>
      <c r="CA1158">
        <v>352.14807738561097</v>
      </c>
      <c r="CB1158">
        <v>350.052610872858</v>
      </c>
      <c r="CC1158">
        <v>355.835985738386</v>
      </c>
      <c r="CD1158">
        <v>401.04617137924203</v>
      </c>
    </row>
    <row r="1159" spans="1:82" x14ac:dyDescent="0.25">
      <c r="A1159">
        <v>278.05073431241601</v>
      </c>
      <c r="B1159">
        <v>428.84123795609298</v>
      </c>
      <c r="C1159">
        <v>419.42013282080302</v>
      </c>
      <c r="D1159">
        <v>766.80451973017705</v>
      </c>
      <c r="E1159">
        <v>385.70575387196402</v>
      </c>
      <c r="F1159">
        <v>392.35000932312897</v>
      </c>
      <c r="G1159">
        <v>405.41658734120699</v>
      </c>
      <c r="H1159">
        <v>477.88803785686002</v>
      </c>
      <c r="I1159">
        <v>489.12411091650199</v>
      </c>
      <c r="J1159">
        <v>500.19697085126199</v>
      </c>
      <c r="K1159">
        <v>489.51692440637498</v>
      </c>
      <c r="L1159">
        <v>523.35649482843098</v>
      </c>
      <c r="M1159">
        <v>540.02342235526203</v>
      </c>
      <c r="N1159">
        <v>566.918760411221</v>
      </c>
      <c r="O1159">
        <v>560.04672486557195</v>
      </c>
      <c r="P1159">
        <v>588.82579203395096</v>
      </c>
      <c r="Q1159">
        <v>627.74389157074199</v>
      </c>
      <c r="R1159">
        <v>629.27940195931103</v>
      </c>
      <c r="S1159">
        <v>701.56313355223801</v>
      </c>
      <c r="T1159">
        <v>629.72801641436899</v>
      </c>
      <c r="U1159">
        <v>601.59448562783905</v>
      </c>
      <c r="V1159">
        <v>636.85426081608603</v>
      </c>
      <c r="W1159">
        <v>588.18187831737998</v>
      </c>
      <c r="X1159">
        <v>560.14216722087895</v>
      </c>
      <c r="Y1159">
        <v>637.11885837651596</v>
      </c>
      <c r="Z1159">
        <v>706.47828817129698</v>
      </c>
      <c r="AA1159">
        <v>631.69296250757702</v>
      </c>
      <c r="AB1159">
        <v>739.60255132616498</v>
      </c>
      <c r="AC1159">
        <v>677.42699398726404</v>
      </c>
      <c r="AD1159">
        <v>657.57777026376505</v>
      </c>
      <c r="AE1159">
        <v>676.69952203294599</v>
      </c>
      <c r="AF1159">
        <v>675.69002577479796</v>
      </c>
      <c r="AG1159">
        <v>666.74581032448998</v>
      </c>
      <c r="AH1159">
        <v>645.43253478132306</v>
      </c>
      <c r="AI1159">
        <v>580.95952295237601</v>
      </c>
      <c r="AJ1159">
        <v>536.66320500405504</v>
      </c>
      <c r="AK1159">
        <v>501.678355757931</v>
      </c>
      <c r="AL1159">
        <v>478.14860531720097</v>
      </c>
      <c r="AM1159">
        <v>564.18833787992401</v>
      </c>
      <c r="AN1159">
        <v>720.54303793870895</v>
      </c>
      <c r="AO1159">
        <v>808.34715050160401</v>
      </c>
      <c r="AP1159">
        <v>695.87829705775096</v>
      </c>
      <c r="AQ1159">
        <v>544.61200694597096</v>
      </c>
      <c r="AR1159">
        <v>505.64848019451</v>
      </c>
      <c r="AS1159">
        <v>547.17229261995999</v>
      </c>
      <c r="AT1159">
        <v>586.37712324576398</v>
      </c>
      <c r="AU1159">
        <v>599.80831519666003</v>
      </c>
      <c r="AV1159">
        <v>546.40806878890498</v>
      </c>
      <c r="AW1159">
        <v>494.40649917033301</v>
      </c>
      <c r="AX1159">
        <v>483.84216702458201</v>
      </c>
      <c r="AY1159">
        <v>522.19326218092203</v>
      </c>
      <c r="AZ1159">
        <v>601.37720083402803</v>
      </c>
      <c r="BA1159">
        <v>660.61409656650403</v>
      </c>
      <c r="BB1159">
        <v>689.79802881350599</v>
      </c>
      <c r="BC1159">
        <v>731.01431536001598</v>
      </c>
      <c r="BD1159">
        <v>1198.21667737854</v>
      </c>
      <c r="BE1159">
        <v>3205.8162658124702</v>
      </c>
      <c r="BF1159">
        <v>3958.8190219319299</v>
      </c>
      <c r="BG1159">
        <v>3327.2382755152898</v>
      </c>
      <c r="BH1159">
        <v>2376.7769511417901</v>
      </c>
      <c r="BI1159">
        <v>1481.18547156254</v>
      </c>
      <c r="BJ1159">
        <v>963.36954972814601</v>
      </c>
      <c r="BK1159">
        <v>693.38822993323799</v>
      </c>
      <c r="BL1159">
        <v>590.75260395037901</v>
      </c>
      <c r="BM1159">
        <v>537.72679868041598</v>
      </c>
      <c r="BN1159">
        <v>501.38063043396699</v>
      </c>
      <c r="BO1159">
        <v>468.82054140679003</v>
      </c>
      <c r="BP1159">
        <v>450.47940632323599</v>
      </c>
      <c r="BQ1159">
        <v>441.57568562521698</v>
      </c>
      <c r="BR1159">
        <v>413.16563777589897</v>
      </c>
      <c r="BS1159">
        <v>400.55138153805598</v>
      </c>
      <c r="BT1159">
        <v>388.50469928896899</v>
      </c>
      <c r="BU1159">
        <v>382.44041362723902</v>
      </c>
      <c r="BV1159">
        <v>387.85248285354402</v>
      </c>
      <c r="BW1159">
        <v>369.98661438679102</v>
      </c>
      <c r="BX1159">
        <v>374.927328592756</v>
      </c>
      <c r="BY1159">
        <v>354.65548801723003</v>
      </c>
      <c r="BZ1159">
        <v>347.86440075716098</v>
      </c>
      <c r="CA1159">
        <v>349.982134926448</v>
      </c>
      <c r="CB1159">
        <v>346.86360873802101</v>
      </c>
      <c r="CC1159">
        <v>355.45226785399302</v>
      </c>
      <c r="CD1159">
        <v>398.88814553236301</v>
      </c>
    </row>
    <row r="1160" spans="1:82" x14ac:dyDescent="0.25">
      <c r="A1160">
        <v>278.291054739652</v>
      </c>
      <c r="B1160">
        <v>422.81918157638199</v>
      </c>
      <c r="C1160">
        <v>414.988091816007</v>
      </c>
      <c r="D1160">
        <v>762.50159323390699</v>
      </c>
      <c r="E1160">
        <v>383.71764151109699</v>
      </c>
      <c r="F1160">
        <v>389.81381763252199</v>
      </c>
      <c r="G1160">
        <v>400.95011522668102</v>
      </c>
      <c r="H1160">
        <v>470.60907375659298</v>
      </c>
      <c r="I1160">
        <v>482.34933171520498</v>
      </c>
      <c r="J1160">
        <v>489.02191379144199</v>
      </c>
      <c r="K1160">
        <v>477.939471919727</v>
      </c>
      <c r="L1160">
        <v>512.98356910907501</v>
      </c>
      <c r="M1160">
        <v>528.04499881213906</v>
      </c>
      <c r="N1160">
        <v>553.06875758879801</v>
      </c>
      <c r="O1160">
        <v>544.09966083396296</v>
      </c>
      <c r="P1160">
        <v>572.02456713044899</v>
      </c>
      <c r="Q1160">
        <v>605.51053198653005</v>
      </c>
      <c r="R1160">
        <v>610.74753077486002</v>
      </c>
      <c r="S1160">
        <v>672.10690021689197</v>
      </c>
      <c r="T1160">
        <v>610.10899706954604</v>
      </c>
      <c r="U1160">
        <v>581.28878163301204</v>
      </c>
      <c r="V1160">
        <v>615.00144270963904</v>
      </c>
      <c r="W1160">
        <v>570.67757201953305</v>
      </c>
      <c r="X1160">
        <v>538.62832985130501</v>
      </c>
      <c r="Y1160">
        <v>616.26751235897098</v>
      </c>
      <c r="Z1160">
        <v>678.96040774830203</v>
      </c>
      <c r="AA1160">
        <v>608.47907383195604</v>
      </c>
      <c r="AB1160">
        <v>711.78532009361902</v>
      </c>
      <c r="AC1160">
        <v>657.51720458947295</v>
      </c>
      <c r="AD1160">
        <v>630.29766093411195</v>
      </c>
      <c r="AE1160">
        <v>646.76463387976003</v>
      </c>
      <c r="AF1160">
        <v>648.05919558239498</v>
      </c>
      <c r="AG1160">
        <v>641.06161898574601</v>
      </c>
      <c r="AH1160">
        <v>619.63016244559799</v>
      </c>
      <c r="AI1160">
        <v>558.27140676407396</v>
      </c>
      <c r="AJ1160">
        <v>520.25287179679697</v>
      </c>
      <c r="AK1160">
        <v>490.518035839032</v>
      </c>
      <c r="AL1160">
        <v>469.00745453541401</v>
      </c>
      <c r="AM1160">
        <v>551.16685770613401</v>
      </c>
      <c r="AN1160">
        <v>677.88981796321002</v>
      </c>
      <c r="AO1160">
        <v>755.75122120573701</v>
      </c>
      <c r="AP1160">
        <v>660.11308784466996</v>
      </c>
      <c r="AQ1160">
        <v>524.94559784858905</v>
      </c>
      <c r="AR1160">
        <v>497.68253847788799</v>
      </c>
      <c r="AS1160">
        <v>530.55678186126897</v>
      </c>
      <c r="AT1160">
        <v>563.45059579077099</v>
      </c>
      <c r="AU1160">
        <v>579.57202667578497</v>
      </c>
      <c r="AV1160">
        <v>534.93037876206802</v>
      </c>
      <c r="AW1160">
        <v>483.71039531344002</v>
      </c>
      <c r="AX1160">
        <v>472.50925100934302</v>
      </c>
      <c r="AY1160">
        <v>515.73250954339596</v>
      </c>
      <c r="AZ1160">
        <v>591.38937200517103</v>
      </c>
      <c r="BA1160">
        <v>645.355286557927</v>
      </c>
      <c r="BB1160">
        <v>672.76468424925304</v>
      </c>
      <c r="BC1160">
        <v>711.88658806022795</v>
      </c>
      <c r="BD1160">
        <v>1174.2448957290801</v>
      </c>
      <c r="BE1160">
        <v>3161.8811771451101</v>
      </c>
      <c r="BF1160">
        <v>3892.5416868812099</v>
      </c>
      <c r="BG1160">
        <v>3267.4321575386798</v>
      </c>
      <c r="BH1160">
        <v>2329.2709627612799</v>
      </c>
      <c r="BI1160">
        <v>1436.5975522246499</v>
      </c>
      <c r="BJ1160">
        <v>931.12604403373598</v>
      </c>
      <c r="BK1160">
        <v>672.03464005069998</v>
      </c>
      <c r="BL1160">
        <v>581.74821811284903</v>
      </c>
      <c r="BM1160">
        <v>524.76453316261097</v>
      </c>
      <c r="BN1160">
        <v>495.12702882338903</v>
      </c>
      <c r="BO1160">
        <v>458.740464365295</v>
      </c>
      <c r="BP1160">
        <v>443.75416436862599</v>
      </c>
      <c r="BQ1160">
        <v>434.38783843890002</v>
      </c>
      <c r="BR1160">
        <v>406.817871654378</v>
      </c>
      <c r="BS1160">
        <v>397.064685531191</v>
      </c>
      <c r="BT1160">
        <v>383.00560942013601</v>
      </c>
      <c r="BU1160">
        <v>378.63080348316902</v>
      </c>
      <c r="BV1160">
        <v>382.36953686805901</v>
      </c>
      <c r="BW1160">
        <v>368.36307667720502</v>
      </c>
      <c r="BX1160">
        <v>374.20059848533299</v>
      </c>
      <c r="BY1160">
        <v>353.47050227204397</v>
      </c>
      <c r="BZ1160">
        <v>347.86644437124801</v>
      </c>
      <c r="CA1160">
        <v>349.07932532452497</v>
      </c>
      <c r="CB1160">
        <v>345.14499534137502</v>
      </c>
      <c r="CC1160">
        <v>356.624341599449</v>
      </c>
      <c r="CD1160">
        <v>397.331884437658</v>
      </c>
    </row>
    <row r="1161" spans="1:82" x14ac:dyDescent="0.25">
      <c r="A1161">
        <v>278.53137516688901</v>
      </c>
      <c r="B1161">
        <v>413.274770236287</v>
      </c>
      <c r="C1161">
        <v>408.23716941144897</v>
      </c>
      <c r="D1161">
        <v>748.67704349096698</v>
      </c>
      <c r="E1161">
        <v>377.92467937542801</v>
      </c>
      <c r="F1161">
        <v>385.18453168334702</v>
      </c>
      <c r="G1161">
        <v>394.151246047435</v>
      </c>
      <c r="H1161">
        <v>457.25329093597901</v>
      </c>
      <c r="I1161">
        <v>466.53153866955</v>
      </c>
      <c r="J1161">
        <v>474.69918945076398</v>
      </c>
      <c r="K1161">
        <v>461.29912734989102</v>
      </c>
      <c r="L1161">
        <v>495.09601255221702</v>
      </c>
      <c r="M1161">
        <v>504.54342944227</v>
      </c>
      <c r="N1161">
        <v>532.37636838678895</v>
      </c>
      <c r="O1161">
        <v>523.56557561558702</v>
      </c>
      <c r="P1161">
        <v>549.35926481190199</v>
      </c>
      <c r="Q1161">
        <v>577.59517234145198</v>
      </c>
      <c r="R1161">
        <v>578.74007258969402</v>
      </c>
      <c r="S1161">
        <v>632.85684120724898</v>
      </c>
      <c r="T1161">
        <v>580.95351744045604</v>
      </c>
      <c r="U1161">
        <v>548.51833247654997</v>
      </c>
      <c r="V1161">
        <v>577.14732309116505</v>
      </c>
      <c r="W1161">
        <v>539.78994158063495</v>
      </c>
      <c r="X1161">
        <v>516.87888084193105</v>
      </c>
      <c r="Y1161">
        <v>576.48772090703699</v>
      </c>
      <c r="Z1161">
        <v>637.21251421811598</v>
      </c>
      <c r="AA1161">
        <v>570.49720655541705</v>
      </c>
      <c r="AB1161">
        <v>659.26277766099304</v>
      </c>
      <c r="AC1161">
        <v>611.60721759817602</v>
      </c>
      <c r="AD1161">
        <v>588.11715017484198</v>
      </c>
      <c r="AE1161">
        <v>601.28224076477795</v>
      </c>
      <c r="AF1161">
        <v>603.88472669892997</v>
      </c>
      <c r="AG1161">
        <v>593.04091736429905</v>
      </c>
      <c r="AH1161">
        <v>578.70457002451894</v>
      </c>
      <c r="AI1161">
        <v>531.15109235536897</v>
      </c>
      <c r="AJ1161">
        <v>497.71988544915899</v>
      </c>
      <c r="AK1161">
        <v>468.86192492214798</v>
      </c>
      <c r="AL1161">
        <v>451.53613180876903</v>
      </c>
      <c r="AM1161">
        <v>520.21389607876199</v>
      </c>
      <c r="AN1161">
        <v>620.11978761186003</v>
      </c>
      <c r="AO1161">
        <v>684.184805436788</v>
      </c>
      <c r="AP1161">
        <v>609.52471240863497</v>
      </c>
      <c r="AQ1161">
        <v>501.13153794670399</v>
      </c>
      <c r="AR1161">
        <v>478.62281865412302</v>
      </c>
      <c r="AS1161">
        <v>507.66022768547703</v>
      </c>
      <c r="AT1161">
        <v>525.51188091890003</v>
      </c>
      <c r="AU1161">
        <v>542.33365795034103</v>
      </c>
      <c r="AV1161">
        <v>509.470279083918</v>
      </c>
      <c r="AW1161">
        <v>469.163687417917</v>
      </c>
      <c r="AX1161">
        <v>457.31196531859399</v>
      </c>
      <c r="AY1161">
        <v>497.641391519499</v>
      </c>
      <c r="AZ1161">
        <v>571.48674510430806</v>
      </c>
      <c r="BA1161">
        <v>617.766556873578</v>
      </c>
      <c r="BB1161">
        <v>633.46009108632495</v>
      </c>
      <c r="BC1161">
        <v>670.37332365213399</v>
      </c>
      <c r="BD1161">
        <v>1092.0600514196999</v>
      </c>
      <c r="BE1161">
        <v>3001.3195803632202</v>
      </c>
      <c r="BF1161">
        <v>3666.3515531236999</v>
      </c>
      <c r="BG1161">
        <v>3068.8373635388998</v>
      </c>
      <c r="BH1161">
        <v>2180.1739806046298</v>
      </c>
      <c r="BI1161">
        <v>1328.3982034916501</v>
      </c>
      <c r="BJ1161">
        <v>863.89237299468402</v>
      </c>
      <c r="BK1161">
        <v>628.05586260797099</v>
      </c>
      <c r="BL1161">
        <v>558.81866550744098</v>
      </c>
      <c r="BM1161">
        <v>504.64240675071198</v>
      </c>
      <c r="BN1161">
        <v>479.17124195664701</v>
      </c>
      <c r="BO1161">
        <v>440.44631240535898</v>
      </c>
      <c r="BP1161">
        <v>431.01090279103801</v>
      </c>
      <c r="BQ1161">
        <v>425.83107415199999</v>
      </c>
      <c r="BR1161">
        <v>392.18091352913001</v>
      </c>
      <c r="BS1161">
        <v>394.12057597124999</v>
      </c>
      <c r="BT1161">
        <v>374.94655111107397</v>
      </c>
      <c r="BU1161">
        <v>371.628375222275</v>
      </c>
      <c r="BV1161">
        <v>375.59392060316497</v>
      </c>
      <c r="BW1161">
        <v>365.76867460553098</v>
      </c>
      <c r="BX1161">
        <v>369.614495450471</v>
      </c>
      <c r="BY1161">
        <v>354.01291839437101</v>
      </c>
      <c r="BZ1161">
        <v>344.843796917833</v>
      </c>
      <c r="CA1161">
        <v>345.11981380641799</v>
      </c>
      <c r="CB1161">
        <v>337.01557533507997</v>
      </c>
      <c r="CC1161">
        <v>356.21897556131597</v>
      </c>
      <c r="CD1161">
        <v>394.35814173558703</v>
      </c>
    </row>
    <row r="1162" spans="1:82" x14ac:dyDescent="0.25">
      <c r="A1162">
        <v>278.77169559412499</v>
      </c>
      <c r="B1162">
        <v>407.106274157055</v>
      </c>
      <c r="C1162">
        <v>402.63943401308802</v>
      </c>
      <c r="D1162">
        <v>751.75755919529797</v>
      </c>
      <c r="E1162">
        <v>373.40720039815199</v>
      </c>
      <c r="F1162">
        <v>376.12588512636898</v>
      </c>
      <c r="G1162">
        <v>389.568474167327</v>
      </c>
      <c r="H1162">
        <v>452.53752518990302</v>
      </c>
      <c r="I1162">
        <v>460.15570788779098</v>
      </c>
      <c r="J1162">
        <v>468.26574502169001</v>
      </c>
      <c r="K1162">
        <v>450.74684108571302</v>
      </c>
      <c r="L1162">
        <v>485.255965114898</v>
      </c>
      <c r="M1162">
        <v>497.955158617412</v>
      </c>
      <c r="N1162">
        <v>522.09526630034395</v>
      </c>
      <c r="O1162">
        <v>512.64145766818694</v>
      </c>
      <c r="P1162">
        <v>539.68296820078206</v>
      </c>
      <c r="Q1162">
        <v>565.36920784568895</v>
      </c>
      <c r="R1162">
        <v>567.65323544776004</v>
      </c>
      <c r="S1162">
        <v>615.29900977870102</v>
      </c>
      <c r="T1162">
        <v>562.599152963861</v>
      </c>
      <c r="U1162">
        <v>533.860419512166</v>
      </c>
      <c r="V1162">
        <v>565.43277943863598</v>
      </c>
      <c r="W1162">
        <v>525.57633867301001</v>
      </c>
      <c r="X1162">
        <v>502.28565872784799</v>
      </c>
      <c r="Y1162">
        <v>565.561216859502</v>
      </c>
      <c r="Z1162">
        <v>618.65186732713596</v>
      </c>
      <c r="AA1162">
        <v>551.03524677616497</v>
      </c>
      <c r="AB1162">
        <v>641.31966911019799</v>
      </c>
      <c r="AC1162">
        <v>596.33134738073204</v>
      </c>
      <c r="AD1162">
        <v>566.76312700926098</v>
      </c>
      <c r="AE1162">
        <v>585.88471990074595</v>
      </c>
      <c r="AF1162">
        <v>580.13475629199399</v>
      </c>
      <c r="AG1162">
        <v>573.92596989743402</v>
      </c>
      <c r="AH1162">
        <v>559.25849660663198</v>
      </c>
      <c r="AI1162">
        <v>520.447482983962</v>
      </c>
      <c r="AJ1162">
        <v>487.973041428285</v>
      </c>
      <c r="AK1162">
        <v>460.04968362578899</v>
      </c>
      <c r="AL1162">
        <v>441.752353861453</v>
      </c>
      <c r="AM1162">
        <v>508.376971150727</v>
      </c>
      <c r="AN1162">
        <v>597.50212830449198</v>
      </c>
      <c r="AO1162">
        <v>650.92862804407503</v>
      </c>
      <c r="AP1162">
        <v>589.50911275327996</v>
      </c>
      <c r="AQ1162">
        <v>487.03217235766999</v>
      </c>
      <c r="AR1162">
        <v>468.16111443237901</v>
      </c>
      <c r="AS1162">
        <v>495.10124818493</v>
      </c>
      <c r="AT1162">
        <v>513.13348855760501</v>
      </c>
      <c r="AU1162">
        <v>524.36612595923498</v>
      </c>
      <c r="AV1162">
        <v>500.60416892172702</v>
      </c>
      <c r="AW1162">
        <v>457.04512324954601</v>
      </c>
      <c r="AX1162">
        <v>450.004124831257</v>
      </c>
      <c r="AY1162">
        <v>489.37607492693701</v>
      </c>
      <c r="AZ1162">
        <v>563.57188638536604</v>
      </c>
      <c r="BA1162">
        <v>607.70981746210896</v>
      </c>
      <c r="BB1162">
        <v>619.371692342183</v>
      </c>
      <c r="BC1162">
        <v>654.30813908070195</v>
      </c>
      <c r="BD1162">
        <v>1027.3233438217801</v>
      </c>
      <c r="BE1162">
        <v>2893.4914794230099</v>
      </c>
      <c r="BF1162">
        <v>3537.60190212312</v>
      </c>
      <c r="BG1162">
        <v>2958.0717886730599</v>
      </c>
      <c r="BH1162">
        <v>2087.5419714136501</v>
      </c>
      <c r="BI1162">
        <v>1269.0110501638501</v>
      </c>
      <c r="BJ1162">
        <v>828.51158985949201</v>
      </c>
      <c r="BK1162">
        <v>602.007748700109</v>
      </c>
      <c r="BL1162">
        <v>546.31313081591202</v>
      </c>
      <c r="BM1162">
        <v>497.70913588991402</v>
      </c>
      <c r="BN1162">
        <v>470.33347307580198</v>
      </c>
      <c r="BO1162">
        <v>435.03638715692398</v>
      </c>
      <c r="BP1162">
        <v>421.06974373809101</v>
      </c>
      <c r="BQ1162">
        <v>416.112268756866</v>
      </c>
      <c r="BR1162">
        <v>385.225891034651</v>
      </c>
      <c r="BS1162">
        <v>390.04870172624601</v>
      </c>
      <c r="BT1162">
        <v>372.67212403349498</v>
      </c>
      <c r="BU1162">
        <v>365.91734124261501</v>
      </c>
      <c r="BV1162">
        <v>368.74548811775298</v>
      </c>
      <c r="BW1162">
        <v>366.29880520874502</v>
      </c>
      <c r="BX1162">
        <v>364.78849628171298</v>
      </c>
      <c r="BY1162">
        <v>351.50567939921598</v>
      </c>
      <c r="BZ1162">
        <v>346.08230339525699</v>
      </c>
      <c r="CA1162">
        <v>342.76533645313401</v>
      </c>
      <c r="CB1162">
        <v>332.68296426925298</v>
      </c>
      <c r="CC1162">
        <v>357.21647696582397</v>
      </c>
      <c r="CD1162">
        <v>393.88422582340598</v>
      </c>
    </row>
    <row r="1163" spans="1:82" x14ac:dyDescent="0.25">
      <c r="A1163">
        <v>279.01201602136098</v>
      </c>
      <c r="B1163">
        <v>407.19991555476798</v>
      </c>
      <c r="C1163">
        <v>395.93089114903501</v>
      </c>
      <c r="D1163">
        <v>753.88488816791096</v>
      </c>
      <c r="E1163">
        <v>368.24298569543998</v>
      </c>
      <c r="F1163">
        <v>370.682156308223</v>
      </c>
      <c r="G1163">
        <v>385.84533535580999</v>
      </c>
      <c r="H1163">
        <v>446.34595724125302</v>
      </c>
      <c r="I1163">
        <v>461.675976012006</v>
      </c>
      <c r="J1163">
        <v>463.682588278335</v>
      </c>
      <c r="K1163">
        <v>444.09970813163801</v>
      </c>
      <c r="L1163">
        <v>479.92949643633301</v>
      </c>
      <c r="M1163">
        <v>490.92670722938698</v>
      </c>
      <c r="N1163">
        <v>511.83167979612301</v>
      </c>
      <c r="O1163">
        <v>502.53099088691499</v>
      </c>
      <c r="P1163">
        <v>533.17052463653295</v>
      </c>
      <c r="Q1163">
        <v>552.54589697242</v>
      </c>
      <c r="R1163">
        <v>557.64634387530498</v>
      </c>
      <c r="S1163">
        <v>604.64557877201196</v>
      </c>
      <c r="T1163">
        <v>546.55681302914502</v>
      </c>
      <c r="U1163">
        <v>518.63640043080898</v>
      </c>
      <c r="V1163">
        <v>552.96362265764105</v>
      </c>
      <c r="W1163">
        <v>513.45769128598704</v>
      </c>
      <c r="X1163">
        <v>492.563541517489</v>
      </c>
      <c r="Y1163">
        <v>556.567729657001</v>
      </c>
      <c r="Z1163">
        <v>603.13468593789798</v>
      </c>
      <c r="AA1163">
        <v>536.91891666389495</v>
      </c>
      <c r="AB1163">
        <v>628.08524778205901</v>
      </c>
      <c r="AC1163">
        <v>583.29076922521199</v>
      </c>
      <c r="AD1163">
        <v>551.87286594260104</v>
      </c>
      <c r="AE1163">
        <v>577.77424003851002</v>
      </c>
      <c r="AF1163">
        <v>565.52259671734703</v>
      </c>
      <c r="AG1163">
        <v>559.96728875111899</v>
      </c>
      <c r="AH1163">
        <v>545.65386230754802</v>
      </c>
      <c r="AI1163">
        <v>512.75303196302502</v>
      </c>
      <c r="AJ1163">
        <v>482.107398751983</v>
      </c>
      <c r="AK1163">
        <v>450.88904485514399</v>
      </c>
      <c r="AL1163">
        <v>436.37527140387198</v>
      </c>
      <c r="AM1163">
        <v>499.77334327320602</v>
      </c>
      <c r="AN1163">
        <v>583.79143642840904</v>
      </c>
      <c r="AO1163">
        <v>627.64657559363604</v>
      </c>
      <c r="AP1163">
        <v>573.03614496345597</v>
      </c>
      <c r="AQ1163">
        <v>474.62884955907498</v>
      </c>
      <c r="AR1163">
        <v>460.55388407552698</v>
      </c>
      <c r="AS1163">
        <v>491.39752365620899</v>
      </c>
      <c r="AT1163">
        <v>504.61323305575002</v>
      </c>
      <c r="AU1163">
        <v>514.07541382542001</v>
      </c>
      <c r="AV1163">
        <v>490.968709655613</v>
      </c>
      <c r="AW1163">
        <v>445.35722361277499</v>
      </c>
      <c r="AX1163">
        <v>442.32903642310799</v>
      </c>
      <c r="AY1163">
        <v>480.24426012351302</v>
      </c>
      <c r="AZ1163">
        <v>558.29117858683003</v>
      </c>
      <c r="BA1163">
        <v>599.26955268872905</v>
      </c>
      <c r="BB1163">
        <v>608.04442039080902</v>
      </c>
      <c r="BC1163">
        <v>641.47069089110096</v>
      </c>
      <c r="BD1163">
        <v>979.33170397391495</v>
      </c>
      <c r="BE1163">
        <v>2786.3094126414499</v>
      </c>
      <c r="BF1163">
        <v>3404.8437843257602</v>
      </c>
      <c r="BG1163">
        <v>2849.35903561755</v>
      </c>
      <c r="BH1163">
        <v>2001.9596115993299</v>
      </c>
      <c r="BI1163">
        <v>1221.4219901497199</v>
      </c>
      <c r="BJ1163">
        <v>799.94853287195497</v>
      </c>
      <c r="BK1163">
        <v>587.05758978086806</v>
      </c>
      <c r="BL1163">
        <v>534.78814191578601</v>
      </c>
      <c r="BM1163">
        <v>491.35186812229</v>
      </c>
      <c r="BN1163">
        <v>462.83736869164801</v>
      </c>
      <c r="BO1163">
        <v>432.12204295471599</v>
      </c>
      <c r="BP1163">
        <v>415.07863465868701</v>
      </c>
      <c r="BQ1163">
        <v>408.35369658990197</v>
      </c>
      <c r="BR1163">
        <v>380.80147428517898</v>
      </c>
      <c r="BS1163">
        <v>388.72873950516799</v>
      </c>
      <c r="BT1163">
        <v>370.41720956886502</v>
      </c>
      <c r="BU1163">
        <v>364.03840435768501</v>
      </c>
      <c r="BV1163">
        <v>366.06283615223799</v>
      </c>
      <c r="BW1163">
        <v>365.08772007885602</v>
      </c>
      <c r="BX1163">
        <v>363.75497096895202</v>
      </c>
      <c r="BY1163">
        <v>349.967157295341</v>
      </c>
      <c r="BZ1163">
        <v>345.40259439368498</v>
      </c>
      <c r="CA1163">
        <v>341.94377011916202</v>
      </c>
      <c r="CB1163">
        <v>334.90357246154798</v>
      </c>
      <c r="CC1163">
        <v>356.16964322957699</v>
      </c>
      <c r="CD1163">
        <v>393.66419039608297</v>
      </c>
    </row>
    <row r="1164" spans="1:82" x14ac:dyDescent="0.25">
      <c r="A1164">
        <v>279.25233644859799</v>
      </c>
      <c r="B1164">
        <v>400.97664382101902</v>
      </c>
      <c r="C1164">
        <v>387.89774660311201</v>
      </c>
      <c r="D1164">
        <v>752.08910181939495</v>
      </c>
      <c r="E1164">
        <v>363.92497669946903</v>
      </c>
      <c r="F1164">
        <v>367.117402314483</v>
      </c>
      <c r="G1164">
        <v>378.34361413694103</v>
      </c>
      <c r="H1164">
        <v>438.83493373867202</v>
      </c>
      <c r="I1164">
        <v>450.82727549275199</v>
      </c>
      <c r="J1164">
        <v>453.90114482932199</v>
      </c>
      <c r="K1164">
        <v>431.793025410859</v>
      </c>
      <c r="L1164">
        <v>470.002960789035</v>
      </c>
      <c r="M1164">
        <v>484.04735474524398</v>
      </c>
      <c r="N1164">
        <v>500.11280864319201</v>
      </c>
      <c r="O1164">
        <v>491.44525052481401</v>
      </c>
      <c r="P1164">
        <v>520.46602722435796</v>
      </c>
      <c r="Q1164">
        <v>540.23477755318197</v>
      </c>
      <c r="R1164">
        <v>539.02260794868801</v>
      </c>
      <c r="S1164">
        <v>588.10366962136698</v>
      </c>
      <c r="T1164">
        <v>526.18448457218005</v>
      </c>
      <c r="U1164">
        <v>508.982652382916</v>
      </c>
      <c r="V1164">
        <v>531.89359140797899</v>
      </c>
      <c r="W1164">
        <v>498.84684344518502</v>
      </c>
      <c r="X1164">
        <v>481.252261276029</v>
      </c>
      <c r="Y1164">
        <v>538.65489211511897</v>
      </c>
      <c r="Z1164">
        <v>578.75351366832001</v>
      </c>
      <c r="AA1164">
        <v>522.09184459100595</v>
      </c>
      <c r="AB1164">
        <v>610.71691084397003</v>
      </c>
      <c r="AC1164">
        <v>560.44028142258105</v>
      </c>
      <c r="AD1164">
        <v>537.16359406045899</v>
      </c>
      <c r="AE1164">
        <v>557.17915126998696</v>
      </c>
      <c r="AF1164">
        <v>546.70476306293904</v>
      </c>
      <c r="AG1164">
        <v>542.21276848322395</v>
      </c>
      <c r="AH1164">
        <v>528.29686750435803</v>
      </c>
      <c r="AI1164">
        <v>499.03602584283902</v>
      </c>
      <c r="AJ1164">
        <v>468.750791858409</v>
      </c>
      <c r="AK1164">
        <v>441.95988756824602</v>
      </c>
      <c r="AL1164">
        <v>425.96463122756001</v>
      </c>
      <c r="AM1164">
        <v>489.88651314958997</v>
      </c>
      <c r="AN1164">
        <v>562.37909761590595</v>
      </c>
      <c r="AO1164">
        <v>603.61244000684098</v>
      </c>
      <c r="AP1164">
        <v>556.10303123614301</v>
      </c>
      <c r="AQ1164">
        <v>459.35234618631199</v>
      </c>
      <c r="AR1164">
        <v>451.35701265444601</v>
      </c>
      <c r="AS1164">
        <v>476.68517259354701</v>
      </c>
      <c r="AT1164">
        <v>495.03921984070797</v>
      </c>
      <c r="AU1164">
        <v>498.30834491739199</v>
      </c>
      <c r="AV1164">
        <v>473.638778866731</v>
      </c>
      <c r="AW1164">
        <v>429.045420545431</v>
      </c>
      <c r="AX1164">
        <v>428.15904953679899</v>
      </c>
      <c r="AY1164">
        <v>466.77230668444599</v>
      </c>
      <c r="AZ1164">
        <v>543.62647561700396</v>
      </c>
      <c r="BA1164">
        <v>581.15379176502995</v>
      </c>
      <c r="BB1164">
        <v>586.27015135583804</v>
      </c>
      <c r="BC1164">
        <v>614.705825803778</v>
      </c>
      <c r="BD1164">
        <v>888.17888415337598</v>
      </c>
      <c r="BE1164">
        <v>2495.00157521654</v>
      </c>
      <c r="BF1164">
        <v>3038.9215145973499</v>
      </c>
      <c r="BG1164">
        <v>2567.23982697867</v>
      </c>
      <c r="BH1164">
        <v>1789.5455802369099</v>
      </c>
      <c r="BI1164">
        <v>1123.1705745811601</v>
      </c>
      <c r="BJ1164">
        <v>749.12313903495897</v>
      </c>
      <c r="BK1164">
        <v>562.505877872783</v>
      </c>
      <c r="BL1164">
        <v>513.84641362405</v>
      </c>
      <c r="BM1164">
        <v>479.00990157495397</v>
      </c>
      <c r="BN1164">
        <v>448.67360423110301</v>
      </c>
      <c r="BO1164">
        <v>424.45701468984498</v>
      </c>
      <c r="BP1164">
        <v>407.83152449312098</v>
      </c>
      <c r="BQ1164">
        <v>402.45372935097799</v>
      </c>
      <c r="BR1164">
        <v>373.24239228875598</v>
      </c>
      <c r="BS1164">
        <v>385.01445913508098</v>
      </c>
      <c r="BT1164">
        <v>366.37752537624402</v>
      </c>
      <c r="BU1164">
        <v>358.59602892496503</v>
      </c>
      <c r="BV1164">
        <v>362.86462209460097</v>
      </c>
      <c r="BW1164">
        <v>356.28746003528602</v>
      </c>
      <c r="BX1164">
        <v>357.33160863929299</v>
      </c>
      <c r="BY1164">
        <v>344.969285485439</v>
      </c>
      <c r="BZ1164">
        <v>345.20092248726303</v>
      </c>
      <c r="CA1164">
        <v>336.24377598358501</v>
      </c>
      <c r="CB1164">
        <v>330.22075525691599</v>
      </c>
      <c r="CC1164">
        <v>354.60402130112698</v>
      </c>
      <c r="CD1164">
        <v>390.71809069254198</v>
      </c>
    </row>
    <row r="1165" spans="1:82" x14ac:dyDescent="0.25">
      <c r="A1165">
        <v>279.49265687583397</v>
      </c>
      <c r="B1165">
        <v>399.97550915671701</v>
      </c>
      <c r="C1165">
        <v>384.000959159415</v>
      </c>
      <c r="D1165">
        <v>743.63005972984195</v>
      </c>
      <c r="E1165">
        <v>361.45625290610201</v>
      </c>
      <c r="F1165">
        <v>362.21668724743301</v>
      </c>
      <c r="G1165">
        <v>378.69195943638698</v>
      </c>
      <c r="H1165">
        <v>436.84581051482002</v>
      </c>
      <c r="I1165">
        <v>446.21271719366501</v>
      </c>
      <c r="J1165">
        <v>447.16213127680697</v>
      </c>
      <c r="K1165">
        <v>424.61652224314901</v>
      </c>
      <c r="L1165">
        <v>463.53670648842302</v>
      </c>
      <c r="M1165">
        <v>479.46386148743602</v>
      </c>
      <c r="N1165">
        <v>489.61705533138201</v>
      </c>
      <c r="O1165">
        <v>483.62520257428298</v>
      </c>
      <c r="P1165">
        <v>516.89118204370504</v>
      </c>
      <c r="Q1165">
        <v>531.17237273099499</v>
      </c>
      <c r="R1165">
        <v>533.81367576414596</v>
      </c>
      <c r="S1165">
        <v>578.22907127632197</v>
      </c>
      <c r="T1165">
        <v>512.67518771602602</v>
      </c>
      <c r="U1165">
        <v>501.06562830995398</v>
      </c>
      <c r="V1165">
        <v>523.15669590215896</v>
      </c>
      <c r="W1165">
        <v>492.90992823752902</v>
      </c>
      <c r="X1165">
        <v>470.36932754269702</v>
      </c>
      <c r="Y1165">
        <v>526.27750675588004</v>
      </c>
      <c r="Z1165">
        <v>570.36023860418902</v>
      </c>
      <c r="AA1165">
        <v>512.78443896002796</v>
      </c>
      <c r="AB1165">
        <v>603.69443257788703</v>
      </c>
      <c r="AC1165">
        <v>552.358156227584</v>
      </c>
      <c r="AD1165">
        <v>531.10211765467795</v>
      </c>
      <c r="AE1165">
        <v>546.05756942064397</v>
      </c>
      <c r="AF1165">
        <v>534.13912134941802</v>
      </c>
      <c r="AG1165">
        <v>532.70067289422695</v>
      </c>
      <c r="AH1165">
        <v>517.47893881149503</v>
      </c>
      <c r="AI1165">
        <v>490.692851878863</v>
      </c>
      <c r="AJ1165">
        <v>461.59926696952198</v>
      </c>
      <c r="AK1165">
        <v>432.13611532872198</v>
      </c>
      <c r="AL1165">
        <v>425.683131802069</v>
      </c>
      <c r="AM1165">
        <v>480.03013482129501</v>
      </c>
      <c r="AN1165">
        <v>552.851133472892</v>
      </c>
      <c r="AO1165">
        <v>593.04853161743802</v>
      </c>
      <c r="AP1165">
        <v>544.63035701525496</v>
      </c>
      <c r="AQ1165">
        <v>451.42942958308299</v>
      </c>
      <c r="AR1165">
        <v>443.86679407342803</v>
      </c>
      <c r="AS1165">
        <v>467.67933622448197</v>
      </c>
      <c r="AT1165">
        <v>487.86048645237202</v>
      </c>
      <c r="AU1165">
        <v>485.92416544976697</v>
      </c>
      <c r="AV1165">
        <v>464.61012421911602</v>
      </c>
      <c r="AW1165">
        <v>422.83185086983099</v>
      </c>
      <c r="AX1165">
        <v>424.03880979252699</v>
      </c>
      <c r="AY1165">
        <v>461.35620479288798</v>
      </c>
      <c r="AZ1165">
        <v>534.32024185663602</v>
      </c>
      <c r="BA1165">
        <v>569.65259574696995</v>
      </c>
      <c r="BB1165">
        <v>570.84358351835203</v>
      </c>
      <c r="BC1165">
        <v>597.77760005844095</v>
      </c>
      <c r="BD1165">
        <v>843.70679564861098</v>
      </c>
      <c r="BE1165">
        <v>2254.37353147563</v>
      </c>
      <c r="BF1165">
        <v>2726.8459042732402</v>
      </c>
      <c r="BG1165">
        <v>2336.65286969414</v>
      </c>
      <c r="BH1165">
        <v>1658.1960031584099</v>
      </c>
      <c r="BI1165">
        <v>1061.215032821</v>
      </c>
      <c r="BJ1165">
        <v>717.20042282256202</v>
      </c>
      <c r="BK1165">
        <v>546.31619376226195</v>
      </c>
      <c r="BL1165">
        <v>502.60963629023303</v>
      </c>
      <c r="BM1165">
        <v>468.11094350237698</v>
      </c>
      <c r="BN1165">
        <v>440.71871375375599</v>
      </c>
      <c r="BO1165">
        <v>420.42491002127298</v>
      </c>
      <c r="BP1165">
        <v>402.44992667600297</v>
      </c>
      <c r="BQ1165">
        <v>395.61337346594098</v>
      </c>
      <c r="BR1165">
        <v>368.38203825193801</v>
      </c>
      <c r="BS1165">
        <v>383.46390978799297</v>
      </c>
      <c r="BT1165">
        <v>366.10575879445099</v>
      </c>
      <c r="BU1165">
        <v>355.95376149124701</v>
      </c>
      <c r="BV1165">
        <v>358.77660887889601</v>
      </c>
      <c r="BW1165">
        <v>353.88389243845802</v>
      </c>
      <c r="BX1165">
        <v>351.698070877303</v>
      </c>
      <c r="BY1165">
        <v>345.04133766799703</v>
      </c>
      <c r="BZ1165">
        <v>343.24043659699902</v>
      </c>
      <c r="CA1165">
        <v>332.09932320916101</v>
      </c>
      <c r="CB1165">
        <v>327.87777917402002</v>
      </c>
      <c r="CC1165">
        <v>351.02476711554198</v>
      </c>
      <c r="CD1165">
        <v>386.86029915821399</v>
      </c>
    </row>
    <row r="1166" spans="1:82" x14ac:dyDescent="0.25">
      <c r="A1166">
        <v>279.73297730307002</v>
      </c>
      <c r="B1166">
        <v>398.694376613987</v>
      </c>
      <c r="C1166">
        <v>379.95947077356402</v>
      </c>
      <c r="D1166">
        <v>736.42804815082798</v>
      </c>
      <c r="E1166">
        <v>359.46160579269701</v>
      </c>
      <c r="F1166">
        <v>357.48194371700299</v>
      </c>
      <c r="G1166">
        <v>378.77157069476499</v>
      </c>
      <c r="H1166">
        <v>434.17353685320802</v>
      </c>
      <c r="I1166">
        <v>440.97407837608398</v>
      </c>
      <c r="J1166">
        <v>441.94206649936098</v>
      </c>
      <c r="K1166">
        <v>419.117462249092</v>
      </c>
      <c r="L1166">
        <v>456.84216078734102</v>
      </c>
      <c r="M1166">
        <v>473.808365399357</v>
      </c>
      <c r="N1166">
        <v>480.68432881217802</v>
      </c>
      <c r="O1166">
        <v>476.09219726185898</v>
      </c>
      <c r="P1166">
        <v>511.776080956312</v>
      </c>
      <c r="Q1166">
        <v>521.20333234957502</v>
      </c>
      <c r="R1166">
        <v>528.47841629622803</v>
      </c>
      <c r="S1166">
        <v>567.24848342007897</v>
      </c>
      <c r="T1166">
        <v>500.70739408947202</v>
      </c>
      <c r="U1166">
        <v>492.23388095041997</v>
      </c>
      <c r="V1166">
        <v>514.61877857845502</v>
      </c>
      <c r="W1166">
        <v>486.17599571906101</v>
      </c>
      <c r="X1166">
        <v>459.25287136223199</v>
      </c>
      <c r="Y1166">
        <v>515.31041234646602</v>
      </c>
      <c r="Z1166">
        <v>562.50197628259502</v>
      </c>
      <c r="AA1166">
        <v>504.00667846221597</v>
      </c>
      <c r="AB1166">
        <v>595.81119291131301</v>
      </c>
      <c r="AC1166">
        <v>543.87930317804103</v>
      </c>
      <c r="AD1166">
        <v>523.40519205301598</v>
      </c>
      <c r="AE1166">
        <v>534.85476421247199</v>
      </c>
      <c r="AF1166">
        <v>521.94837493672503</v>
      </c>
      <c r="AG1166">
        <v>523.66966864700601</v>
      </c>
      <c r="AH1166">
        <v>506.87595056260801</v>
      </c>
      <c r="AI1166">
        <v>482.43784305006102</v>
      </c>
      <c r="AJ1166">
        <v>454.75776861702502</v>
      </c>
      <c r="AK1166">
        <v>422.71077462199099</v>
      </c>
      <c r="AL1166">
        <v>424.363603144504</v>
      </c>
      <c r="AM1166">
        <v>470.67012545752902</v>
      </c>
      <c r="AN1166">
        <v>543.22956635278501</v>
      </c>
      <c r="AO1166">
        <v>582.61050265101699</v>
      </c>
      <c r="AP1166">
        <v>533.53063547884994</v>
      </c>
      <c r="AQ1166">
        <v>444.51622655643899</v>
      </c>
      <c r="AR1166">
        <v>436.59919856438597</v>
      </c>
      <c r="AS1166">
        <v>459.56501908149198</v>
      </c>
      <c r="AT1166">
        <v>480.18217895472799</v>
      </c>
      <c r="AU1166">
        <v>474.84255559982103</v>
      </c>
      <c r="AV1166">
        <v>457.05273613361499</v>
      </c>
      <c r="AW1166">
        <v>418.24862626561799</v>
      </c>
      <c r="AX1166">
        <v>420.14102470450001</v>
      </c>
      <c r="AY1166">
        <v>455.43392823896397</v>
      </c>
      <c r="AZ1166">
        <v>525.59781127153099</v>
      </c>
      <c r="BA1166">
        <v>559.32581257698598</v>
      </c>
      <c r="BB1166">
        <v>556.75873655652902</v>
      </c>
      <c r="BC1166">
        <v>581.81976576466298</v>
      </c>
      <c r="BD1166">
        <v>804.83888836345295</v>
      </c>
      <c r="BE1166">
        <v>2049.20062918659</v>
      </c>
      <c r="BF1166">
        <v>2460.7609889230098</v>
      </c>
      <c r="BG1166">
        <v>2140.6236322312302</v>
      </c>
      <c r="BH1166">
        <v>1545.9292634534099</v>
      </c>
      <c r="BI1166">
        <v>1007.48372847091</v>
      </c>
      <c r="BJ1166">
        <v>689.31969280630005</v>
      </c>
      <c r="BK1166">
        <v>532.01053583246801</v>
      </c>
      <c r="BL1166">
        <v>492.95476922835098</v>
      </c>
      <c r="BM1166">
        <v>458.00980809733198</v>
      </c>
      <c r="BN1166">
        <v>434.33502216225997</v>
      </c>
      <c r="BO1166">
        <v>416.39349910124201</v>
      </c>
      <c r="BP1166">
        <v>397.41344066905498</v>
      </c>
      <c r="BQ1166">
        <v>390.25599388441998</v>
      </c>
      <c r="BR1166">
        <v>364.95893690989197</v>
      </c>
      <c r="BS1166">
        <v>381.30848312255398</v>
      </c>
      <c r="BT1166">
        <v>365.99179742326203</v>
      </c>
      <c r="BU1166">
        <v>353.50607291337502</v>
      </c>
      <c r="BV1166">
        <v>355.20898856041401</v>
      </c>
      <c r="BW1166">
        <v>351.75008643374002</v>
      </c>
      <c r="BX1166">
        <v>346.92820394768</v>
      </c>
      <c r="BY1166">
        <v>345.626321573935</v>
      </c>
      <c r="BZ1166">
        <v>341.18504167883998</v>
      </c>
      <c r="CA1166">
        <v>328.712871377282</v>
      </c>
      <c r="CB1166">
        <v>325.64506553306398</v>
      </c>
      <c r="CC1166">
        <v>347.78466506882103</v>
      </c>
      <c r="CD1166">
        <v>383.64437001280101</v>
      </c>
    </row>
    <row r="1167" spans="1:82" x14ac:dyDescent="0.25">
      <c r="A1167">
        <v>279.97329773030702</v>
      </c>
      <c r="B1167">
        <v>393.19722637671703</v>
      </c>
      <c r="C1167">
        <v>376.17546918575999</v>
      </c>
      <c r="D1167">
        <v>722.76465796486696</v>
      </c>
      <c r="E1167">
        <v>358.273197744632</v>
      </c>
      <c r="F1167">
        <v>356.28958007749299</v>
      </c>
      <c r="G1167">
        <v>375.715838496765</v>
      </c>
      <c r="H1167">
        <v>424.727688065405</v>
      </c>
      <c r="I1167">
        <v>430.89400860553502</v>
      </c>
      <c r="J1167">
        <v>440.45371880364098</v>
      </c>
      <c r="K1167">
        <v>418.32122443422901</v>
      </c>
      <c r="L1167">
        <v>449.85002229399902</v>
      </c>
      <c r="M1167">
        <v>458.67923588990197</v>
      </c>
      <c r="N1167">
        <v>482.08389527643101</v>
      </c>
      <c r="O1167">
        <v>473.58676221757798</v>
      </c>
      <c r="P1167">
        <v>507.40290387749098</v>
      </c>
      <c r="Q1167">
        <v>503.14462550794201</v>
      </c>
      <c r="R1167">
        <v>514.56409600724203</v>
      </c>
      <c r="S1167">
        <v>547.58684673208302</v>
      </c>
      <c r="T1167">
        <v>494.86399256464802</v>
      </c>
      <c r="U1167">
        <v>484.843866740826</v>
      </c>
      <c r="V1167">
        <v>496.161400347864</v>
      </c>
      <c r="W1167">
        <v>482.03775747387101</v>
      </c>
      <c r="X1167">
        <v>451.54582101141801</v>
      </c>
      <c r="Y1167">
        <v>512.62827672135597</v>
      </c>
      <c r="Z1167">
        <v>548.32580185240295</v>
      </c>
      <c r="AA1167">
        <v>502.448679912817</v>
      </c>
      <c r="AB1167">
        <v>580.74438712687504</v>
      </c>
      <c r="AC1167">
        <v>525.91651767343797</v>
      </c>
      <c r="AD1167">
        <v>514.24090194657504</v>
      </c>
      <c r="AE1167">
        <v>525.13996627154097</v>
      </c>
      <c r="AF1167">
        <v>513.49817930259701</v>
      </c>
      <c r="AG1167">
        <v>508.495516738844</v>
      </c>
      <c r="AH1167">
        <v>497.25104614648001</v>
      </c>
      <c r="AI1167">
        <v>476.63730513895598</v>
      </c>
      <c r="AJ1167">
        <v>451.41245566656801</v>
      </c>
      <c r="AK1167">
        <v>416.23015669806301</v>
      </c>
      <c r="AL1167">
        <v>419.653103990055</v>
      </c>
      <c r="AM1167">
        <v>463.65398173088602</v>
      </c>
      <c r="AN1167">
        <v>537.06430233167202</v>
      </c>
      <c r="AO1167">
        <v>575.25055206750596</v>
      </c>
      <c r="AP1167">
        <v>514.65342230090198</v>
      </c>
      <c r="AQ1167">
        <v>439.86529737382699</v>
      </c>
      <c r="AR1167">
        <v>431.294810398143</v>
      </c>
      <c r="AS1167">
        <v>452.16162968698802</v>
      </c>
      <c r="AT1167">
        <v>473.38326791322902</v>
      </c>
      <c r="AU1167">
        <v>470.06867563429103</v>
      </c>
      <c r="AV1167">
        <v>452.10825208011198</v>
      </c>
      <c r="AW1167">
        <v>419.06389456153897</v>
      </c>
      <c r="AX1167">
        <v>415.11747264091701</v>
      </c>
      <c r="AY1167">
        <v>445.56844164687197</v>
      </c>
      <c r="AZ1167">
        <v>518.61840814743903</v>
      </c>
      <c r="BA1167">
        <v>551.20904058247504</v>
      </c>
      <c r="BB1167">
        <v>539.68354408934795</v>
      </c>
      <c r="BC1167">
        <v>562.25521769587203</v>
      </c>
      <c r="BD1167">
        <v>753.23080365115004</v>
      </c>
      <c r="BE1167">
        <v>1734.74812628108</v>
      </c>
      <c r="BF1167">
        <v>2084.1254360643502</v>
      </c>
      <c r="BG1167">
        <v>1864.2614085493301</v>
      </c>
      <c r="BH1167">
        <v>1380.4595098336799</v>
      </c>
      <c r="BI1167">
        <v>934.03128001433197</v>
      </c>
      <c r="BJ1167">
        <v>655.45005383843295</v>
      </c>
      <c r="BK1167">
        <v>521.05142642207102</v>
      </c>
      <c r="BL1167">
        <v>485.48201888490701</v>
      </c>
      <c r="BM1167">
        <v>450.09029237223899</v>
      </c>
      <c r="BN1167">
        <v>432.835711964604</v>
      </c>
      <c r="BO1167">
        <v>414.35280028896699</v>
      </c>
      <c r="BP1167">
        <v>393.83324516267101</v>
      </c>
      <c r="BQ1167">
        <v>389.00702326591698</v>
      </c>
      <c r="BR1167">
        <v>365.63612031959002</v>
      </c>
      <c r="BS1167">
        <v>378.709970561381</v>
      </c>
      <c r="BT1167">
        <v>368.48635980070202</v>
      </c>
      <c r="BU1167">
        <v>351.24273462855399</v>
      </c>
      <c r="BV1167">
        <v>352.061952318598</v>
      </c>
      <c r="BW1167">
        <v>351.22577930902497</v>
      </c>
      <c r="BX1167">
        <v>346.332372548818</v>
      </c>
      <c r="BY1167">
        <v>345.48473924265699</v>
      </c>
      <c r="BZ1167">
        <v>341.02283411160801</v>
      </c>
      <c r="CA1167">
        <v>327.19318844296902</v>
      </c>
      <c r="CB1167">
        <v>323.17258529013202</v>
      </c>
      <c r="CC1167">
        <v>347.58356123754902</v>
      </c>
      <c r="CD1167">
        <v>383.65558776646498</v>
      </c>
    </row>
    <row r="1168" spans="1:82" x14ac:dyDescent="0.25">
      <c r="A1168">
        <v>280.21361815754301</v>
      </c>
      <c r="B1168">
        <v>385.57943988876502</v>
      </c>
      <c r="C1168">
        <v>372.80115966143399</v>
      </c>
      <c r="D1168">
        <v>713.744514041098</v>
      </c>
      <c r="E1168">
        <v>357.099387610961</v>
      </c>
      <c r="F1168">
        <v>352.03074110265101</v>
      </c>
      <c r="G1168">
        <v>375.237016444169</v>
      </c>
      <c r="H1168">
        <v>416.96052347004701</v>
      </c>
      <c r="I1168">
        <v>421.887802066272</v>
      </c>
      <c r="J1168">
        <v>434.13375964899302</v>
      </c>
      <c r="K1168">
        <v>411.72322243245799</v>
      </c>
      <c r="L1168">
        <v>437.38612431951299</v>
      </c>
      <c r="M1168">
        <v>443.75021282759798</v>
      </c>
      <c r="N1168">
        <v>471.15856883252798</v>
      </c>
      <c r="O1168">
        <v>460.51206503696</v>
      </c>
      <c r="P1168">
        <v>495.09128340042002</v>
      </c>
      <c r="Q1168">
        <v>486.240724974785</v>
      </c>
      <c r="R1168">
        <v>495.52454585924102</v>
      </c>
      <c r="S1168">
        <v>528.28757019274406</v>
      </c>
      <c r="T1168">
        <v>481.42055367534601</v>
      </c>
      <c r="U1168">
        <v>468.81537347309302</v>
      </c>
      <c r="V1168">
        <v>477.54188959367599</v>
      </c>
      <c r="W1168">
        <v>468.30869888344301</v>
      </c>
      <c r="X1168">
        <v>438.57808144972898</v>
      </c>
      <c r="Y1168">
        <v>495.30814533256699</v>
      </c>
      <c r="Z1168">
        <v>530.38212708822198</v>
      </c>
      <c r="AA1168">
        <v>485.09072874399902</v>
      </c>
      <c r="AB1168">
        <v>557.738623682455</v>
      </c>
      <c r="AC1168">
        <v>505.722246332412</v>
      </c>
      <c r="AD1168">
        <v>499.976893649023</v>
      </c>
      <c r="AE1168">
        <v>507.71175269546501</v>
      </c>
      <c r="AF1168">
        <v>495.58788245176999</v>
      </c>
      <c r="AG1168">
        <v>491.35343695573903</v>
      </c>
      <c r="AH1168">
        <v>481.46963766911699</v>
      </c>
      <c r="AI1168">
        <v>460.22593241159501</v>
      </c>
      <c r="AJ1168">
        <v>439.235822303558</v>
      </c>
      <c r="AK1168">
        <v>410.59414664008602</v>
      </c>
      <c r="AL1168">
        <v>410.89281070730902</v>
      </c>
      <c r="AM1168">
        <v>453.20137840668798</v>
      </c>
      <c r="AN1168">
        <v>517.33064551097698</v>
      </c>
      <c r="AO1168">
        <v>551.978879225225</v>
      </c>
      <c r="AP1168">
        <v>496.43620458763002</v>
      </c>
      <c r="AQ1168">
        <v>428.42957364200902</v>
      </c>
      <c r="AR1168">
        <v>423.47083868039601</v>
      </c>
      <c r="AS1168">
        <v>441.04092160322301</v>
      </c>
      <c r="AT1168">
        <v>461.63066088590301</v>
      </c>
      <c r="AU1168">
        <v>459.00109221602798</v>
      </c>
      <c r="AV1168">
        <v>439.795781612653</v>
      </c>
      <c r="AW1168">
        <v>411.01854518384903</v>
      </c>
      <c r="AX1168">
        <v>409.07277687324301</v>
      </c>
      <c r="AY1168">
        <v>439.43563824928799</v>
      </c>
      <c r="AZ1168">
        <v>502.78262306466598</v>
      </c>
      <c r="BA1168">
        <v>530.43590978172904</v>
      </c>
      <c r="BB1168">
        <v>515.359668468569</v>
      </c>
      <c r="BC1168">
        <v>542.30398681620795</v>
      </c>
      <c r="BD1168">
        <v>717.18645699973001</v>
      </c>
      <c r="BE1168">
        <v>1591.05412587764</v>
      </c>
      <c r="BF1168">
        <v>1909.3426650666499</v>
      </c>
      <c r="BG1168">
        <v>1719.80774816862</v>
      </c>
      <c r="BH1168">
        <v>1291.0137904676201</v>
      </c>
      <c r="BI1168">
        <v>886.79598274285695</v>
      </c>
      <c r="BJ1168">
        <v>625.92511477467804</v>
      </c>
      <c r="BK1168">
        <v>503.90169070475099</v>
      </c>
      <c r="BL1168">
        <v>474.963802892633</v>
      </c>
      <c r="BM1168">
        <v>437.358336318542</v>
      </c>
      <c r="BN1168">
        <v>422.78841086440798</v>
      </c>
      <c r="BO1168">
        <v>409.637794585037</v>
      </c>
      <c r="BP1168">
        <v>389.67024171031198</v>
      </c>
      <c r="BQ1168">
        <v>381.20276199856102</v>
      </c>
      <c r="BR1168">
        <v>359.62156496929703</v>
      </c>
      <c r="BS1168">
        <v>372.89061691332199</v>
      </c>
      <c r="BT1168">
        <v>365.63792943458202</v>
      </c>
      <c r="BU1168">
        <v>350.28892790838302</v>
      </c>
      <c r="BV1168">
        <v>345.97964520313798</v>
      </c>
      <c r="BW1168">
        <v>349.33298082183097</v>
      </c>
      <c r="BX1168">
        <v>343.88350446126401</v>
      </c>
      <c r="BY1168">
        <v>343.96277627075898</v>
      </c>
      <c r="BZ1168">
        <v>336.40180431018399</v>
      </c>
      <c r="CA1168">
        <v>327.62994397664198</v>
      </c>
      <c r="CB1168">
        <v>324.04388031719998</v>
      </c>
      <c r="CC1168">
        <v>348.50000188857803</v>
      </c>
      <c r="CD1168">
        <v>378.43754300789601</v>
      </c>
    </row>
    <row r="1169" spans="1:82" x14ac:dyDescent="0.25">
      <c r="A1169">
        <v>280.453938584779</v>
      </c>
      <c r="B1169">
        <v>384.91223872453298</v>
      </c>
      <c r="C1169">
        <v>371.14819843644301</v>
      </c>
      <c r="D1169">
        <v>701.79086748576003</v>
      </c>
      <c r="E1169">
        <v>354.40118410261198</v>
      </c>
      <c r="F1169">
        <v>347.30019569037597</v>
      </c>
      <c r="G1169">
        <v>378.66914311595599</v>
      </c>
      <c r="H1169">
        <v>414.83890379588502</v>
      </c>
      <c r="I1169">
        <v>420.766179788285</v>
      </c>
      <c r="J1169">
        <v>428.71329859426601</v>
      </c>
      <c r="K1169">
        <v>411.65175635628202</v>
      </c>
      <c r="L1169">
        <v>428.46522451234802</v>
      </c>
      <c r="M1169">
        <v>438.56299565591002</v>
      </c>
      <c r="N1169">
        <v>466.83609207803801</v>
      </c>
      <c r="O1169">
        <v>453.81206278496302</v>
      </c>
      <c r="P1169">
        <v>485.75779223251999</v>
      </c>
      <c r="Q1169">
        <v>480.173351431394</v>
      </c>
      <c r="R1169">
        <v>486.00354364254503</v>
      </c>
      <c r="S1169">
        <v>518.52946060834097</v>
      </c>
      <c r="T1169">
        <v>471.70296197039698</v>
      </c>
      <c r="U1169">
        <v>459.67504048429703</v>
      </c>
      <c r="V1169">
        <v>467.824947097738</v>
      </c>
      <c r="W1169">
        <v>459.64507838706197</v>
      </c>
      <c r="X1169">
        <v>434.16672588551302</v>
      </c>
      <c r="Y1169">
        <v>488.626991057297</v>
      </c>
      <c r="Z1169">
        <v>524.89264928304101</v>
      </c>
      <c r="AA1169">
        <v>482.37954135472398</v>
      </c>
      <c r="AB1169">
        <v>553.39822161862901</v>
      </c>
      <c r="AC1169">
        <v>494.98105363393</v>
      </c>
      <c r="AD1169">
        <v>495.255421804425</v>
      </c>
      <c r="AE1169">
        <v>498.26020032099098</v>
      </c>
      <c r="AF1169">
        <v>486.33463252720298</v>
      </c>
      <c r="AG1169">
        <v>485.54722570642798</v>
      </c>
      <c r="AH1169">
        <v>471.86107859267599</v>
      </c>
      <c r="AI1169">
        <v>453.74713702123302</v>
      </c>
      <c r="AJ1169">
        <v>435.18903280685203</v>
      </c>
      <c r="AK1169">
        <v>407.27939096094502</v>
      </c>
      <c r="AL1169">
        <v>403.10796917151902</v>
      </c>
      <c r="AM1169">
        <v>450.995851477526</v>
      </c>
      <c r="AN1169">
        <v>506.83105756155902</v>
      </c>
      <c r="AO1169">
        <v>546.11138726551701</v>
      </c>
      <c r="AP1169">
        <v>486.081901194549</v>
      </c>
      <c r="AQ1169">
        <v>425.93525744393497</v>
      </c>
      <c r="AR1169">
        <v>420.69712189541599</v>
      </c>
      <c r="AS1169">
        <v>435.31468025059797</v>
      </c>
      <c r="AT1169">
        <v>456.60433929334602</v>
      </c>
      <c r="AU1169">
        <v>453.860148887229</v>
      </c>
      <c r="AV1169">
        <v>432.47268142514901</v>
      </c>
      <c r="AW1169">
        <v>407.46804085684698</v>
      </c>
      <c r="AX1169">
        <v>404.52226455176998</v>
      </c>
      <c r="AY1169">
        <v>434.82558656255998</v>
      </c>
      <c r="AZ1169">
        <v>497.21130336719</v>
      </c>
      <c r="BA1169">
        <v>522.45707847828896</v>
      </c>
      <c r="BB1169">
        <v>503.50555474427398</v>
      </c>
      <c r="BC1169">
        <v>536.18392905121505</v>
      </c>
      <c r="BD1169">
        <v>709.933489402482</v>
      </c>
      <c r="BE1169">
        <v>1579.71505107812</v>
      </c>
      <c r="BF1169">
        <v>1901.04927597814</v>
      </c>
      <c r="BG1169">
        <v>1708.9636810643599</v>
      </c>
      <c r="BH1169">
        <v>1281.30092036274</v>
      </c>
      <c r="BI1169">
        <v>880.29980443919897</v>
      </c>
      <c r="BJ1169">
        <v>624.26096017566397</v>
      </c>
      <c r="BK1169">
        <v>499.45434490326602</v>
      </c>
      <c r="BL1169">
        <v>470.14215806470997</v>
      </c>
      <c r="BM1169">
        <v>434.22105992980602</v>
      </c>
      <c r="BN1169">
        <v>416.145219176892</v>
      </c>
      <c r="BO1169">
        <v>410.671778035079</v>
      </c>
      <c r="BP1169">
        <v>389.84755666331802</v>
      </c>
      <c r="BQ1169">
        <v>375.26114589321099</v>
      </c>
      <c r="BR1169">
        <v>358.02455953790297</v>
      </c>
      <c r="BS1169">
        <v>367.76592560833802</v>
      </c>
      <c r="BT1169">
        <v>363.20773283047401</v>
      </c>
      <c r="BU1169">
        <v>351.58899153337597</v>
      </c>
      <c r="BV1169">
        <v>345.10716000470501</v>
      </c>
      <c r="BW1169">
        <v>347.12603460041203</v>
      </c>
      <c r="BX1169">
        <v>342.52313239808899</v>
      </c>
      <c r="BY1169">
        <v>341.14013616333301</v>
      </c>
      <c r="BZ1169">
        <v>335.75109478645498</v>
      </c>
      <c r="CA1169">
        <v>325.10180265680401</v>
      </c>
      <c r="CB1169">
        <v>326.21757339943099</v>
      </c>
      <c r="CC1169">
        <v>343.97917911171101</v>
      </c>
      <c r="CD1169">
        <v>376.88801111589299</v>
      </c>
    </row>
    <row r="1170" spans="1:82" x14ac:dyDescent="0.25">
      <c r="A1170">
        <v>280.694259012016</v>
      </c>
      <c r="B1170">
        <v>383.38799336326798</v>
      </c>
      <c r="C1170">
        <v>368.66287535356798</v>
      </c>
      <c r="D1170">
        <v>696.20764905403405</v>
      </c>
      <c r="E1170">
        <v>353.362035482218</v>
      </c>
      <c r="F1170">
        <v>345.87049417111899</v>
      </c>
      <c r="G1170">
        <v>378.400550076429</v>
      </c>
      <c r="H1170">
        <v>405.94900401692598</v>
      </c>
      <c r="I1170">
        <v>416.23668449429601</v>
      </c>
      <c r="J1170">
        <v>425.735540279308</v>
      </c>
      <c r="K1170">
        <v>404.99353640453</v>
      </c>
      <c r="L1170">
        <v>421.64040355215002</v>
      </c>
      <c r="M1170">
        <v>427.936873696936</v>
      </c>
      <c r="N1170">
        <v>460.742487840526</v>
      </c>
      <c r="O1170">
        <v>445.63339563187401</v>
      </c>
      <c r="P1170">
        <v>475.37851993844703</v>
      </c>
      <c r="Q1170">
        <v>470.36867117885203</v>
      </c>
      <c r="R1170">
        <v>473.34356523444001</v>
      </c>
      <c r="S1170">
        <v>503.94608434015203</v>
      </c>
      <c r="T1170">
        <v>454.15440763983099</v>
      </c>
      <c r="U1170">
        <v>444.79638864729299</v>
      </c>
      <c r="V1170">
        <v>452.49309872652401</v>
      </c>
      <c r="W1170">
        <v>445.86289591154201</v>
      </c>
      <c r="X1170">
        <v>427.78706365165499</v>
      </c>
      <c r="Y1170">
        <v>472.430684276904</v>
      </c>
      <c r="Z1170">
        <v>508.42494967706898</v>
      </c>
      <c r="AA1170">
        <v>467.46458581822901</v>
      </c>
      <c r="AB1170">
        <v>534.36405246330696</v>
      </c>
      <c r="AC1170">
        <v>479.744279495375</v>
      </c>
      <c r="AD1170">
        <v>481.48606137414902</v>
      </c>
      <c r="AE1170">
        <v>484.738627195562</v>
      </c>
      <c r="AF1170">
        <v>468.355326249136</v>
      </c>
      <c r="AG1170">
        <v>471.36116839974102</v>
      </c>
      <c r="AH1170">
        <v>457.78432476227499</v>
      </c>
      <c r="AI1170">
        <v>441.92899692608898</v>
      </c>
      <c r="AJ1170">
        <v>425.29409590014501</v>
      </c>
      <c r="AK1170">
        <v>400.99672710602903</v>
      </c>
      <c r="AL1170">
        <v>394.715390070316</v>
      </c>
      <c r="AM1170">
        <v>434.33900170326598</v>
      </c>
      <c r="AN1170">
        <v>488.70182311828302</v>
      </c>
      <c r="AO1170">
        <v>527.69117810204705</v>
      </c>
      <c r="AP1170">
        <v>467.78324644794998</v>
      </c>
      <c r="AQ1170">
        <v>419.93379676257598</v>
      </c>
      <c r="AR1170">
        <v>414.028741250574</v>
      </c>
      <c r="AS1170">
        <v>427.63745406858197</v>
      </c>
      <c r="AT1170">
        <v>445.633456994168</v>
      </c>
      <c r="AU1170">
        <v>441.13467106642599</v>
      </c>
      <c r="AV1170">
        <v>416.57025117049898</v>
      </c>
      <c r="AW1170">
        <v>401.04467933917903</v>
      </c>
      <c r="AX1170">
        <v>395.17839530214701</v>
      </c>
      <c r="AY1170">
        <v>428.486792540414</v>
      </c>
      <c r="AZ1170">
        <v>486.001820213928</v>
      </c>
      <c r="BA1170">
        <v>506.74129079569002</v>
      </c>
      <c r="BB1170">
        <v>490.52429396653798</v>
      </c>
      <c r="BC1170">
        <v>525.55993418829598</v>
      </c>
      <c r="BD1170">
        <v>693.17980365303504</v>
      </c>
      <c r="BE1170">
        <v>1572.7796910873201</v>
      </c>
      <c r="BF1170">
        <v>1899.4969232420301</v>
      </c>
      <c r="BG1170">
        <v>1699.7917152280399</v>
      </c>
      <c r="BH1170">
        <v>1262.2785413101999</v>
      </c>
      <c r="BI1170">
        <v>867.07661054710297</v>
      </c>
      <c r="BJ1170">
        <v>614.42479901892102</v>
      </c>
      <c r="BK1170">
        <v>492.27192583276201</v>
      </c>
      <c r="BL1170">
        <v>457.99250498489602</v>
      </c>
      <c r="BM1170">
        <v>421.23178581214898</v>
      </c>
      <c r="BN1170">
        <v>406.50548030425</v>
      </c>
      <c r="BO1170">
        <v>400.46212932987697</v>
      </c>
      <c r="BP1170">
        <v>387.46024301892299</v>
      </c>
      <c r="BQ1170">
        <v>372.32197455924302</v>
      </c>
      <c r="BR1170">
        <v>352.15765968804197</v>
      </c>
      <c r="BS1170">
        <v>360.32834362623902</v>
      </c>
      <c r="BT1170">
        <v>358.15329044278201</v>
      </c>
      <c r="BU1170">
        <v>350.066977107828</v>
      </c>
      <c r="BV1170">
        <v>344.74109462980101</v>
      </c>
      <c r="BW1170">
        <v>341.60468219774498</v>
      </c>
      <c r="BX1170">
        <v>337.30189986058701</v>
      </c>
      <c r="BY1170">
        <v>339.52634969123602</v>
      </c>
      <c r="BZ1170">
        <v>331.61418751107499</v>
      </c>
      <c r="CA1170">
        <v>321.737846477966</v>
      </c>
      <c r="CB1170">
        <v>325.81471864036502</v>
      </c>
      <c r="CC1170">
        <v>341.50144115685401</v>
      </c>
      <c r="CD1170">
        <v>369.88231462586401</v>
      </c>
    </row>
    <row r="1171" spans="1:82" x14ac:dyDescent="0.25">
      <c r="A1171">
        <v>280.93457943925199</v>
      </c>
      <c r="B1171">
        <v>382.369011985025</v>
      </c>
      <c r="C1171">
        <v>366.42464190742999</v>
      </c>
      <c r="D1171">
        <v>692.30285029784</v>
      </c>
      <c r="E1171">
        <v>352.19907439803399</v>
      </c>
      <c r="F1171">
        <v>344.842501061826</v>
      </c>
      <c r="G1171">
        <v>376.83293630635598</v>
      </c>
      <c r="H1171">
        <v>401.27324796477899</v>
      </c>
      <c r="I1171">
        <v>412.45804077139002</v>
      </c>
      <c r="J1171">
        <v>422.14264063160903</v>
      </c>
      <c r="K1171">
        <v>402.44512318889099</v>
      </c>
      <c r="L1171">
        <v>416.20157711050501</v>
      </c>
      <c r="M1171">
        <v>424.04346509899102</v>
      </c>
      <c r="N1171">
        <v>456.075860715153</v>
      </c>
      <c r="O1171">
        <v>442.341593919182</v>
      </c>
      <c r="P1171">
        <v>468.76961353897099</v>
      </c>
      <c r="Q1171">
        <v>464.93954304779197</v>
      </c>
      <c r="R1171">
        <v>468.48148175096702</v>
      </c>
      <c r="S1171">
        <v>496.03316596948298</v>
      </c>
      <c r="T1171">
        <v>447.69375065958701</v>
      </c>
      <c r="U1171">
        <v>438.96897406185599</v>
      </c>
      <c r="V1171">
        <v>447.24428907596098</v>
      </c>
      <c r="W1171">
        <v>439.22165807162003</v>
      </c>
      <c r="X1171">
        <v>423.87414093262498</v>
      </c>
      <c r="Y1171">
        <v>467.956048105474</v>
      </c>
      <c r="Z1171">
        <v>499.93610326356998</v>
      </c>
      <c r="AA1171">
        <v>459.32237488434401</v>
      </c>
      <c r="AB1171">
        <v>525.27500652387403</v>
      </c>
      <c r="AC1171">
        <v>474.26264375582099</v>
      </c>
      <c r="AD1171">
        <v>476.03116160936798</v>
      </c>
      <c r="AE1171">
        <v>477.62746000196898</v>
      </c>
      <c r="AF1171">
        <v>463.35533207081897</v>
      </c>
      <c r="AG1171">
        <v>466.35337927488598</v>
      </c>
      <c r="AH1171">
        <v>450.37701166221501</v>
      </c>
      <c r="AI1171">
        <v>434.92937871040198</v>
      </c>
      <c r="AJ1171">
        <v>422.81578750325502</v>
      </c>
      <c r="AK1171">
        <v>398.50093654320898</v>
      </c>
      <c r="AL1171">
        <v>392.81637936692698</v>
      </c>
      <c r="AM1171">
        <v>427.37567260240098</v>
      </c>
      <c r="AN1171">
        <v>481.41429786350301</v>
      </c>
      <c r="AO1171">
        <v>519.95479647217803</v>
      </c>
      <c r="AP1171">
        <v>463.18438001775303</v>
      </c>
      <c r="AQ1171">
        <v>415.21445163535299</v>
      </c>
      <c r="AR1171">
        <v>410.88918883938499</v>
      </c>
      <c r="AS1171">
        <v>423.01715451298401</v>
      </c>
      <c r="AT1171">
        <v>439.97769215198099</v>
      </c>
      <c r="AU1171">
        <v>433.32235474914398</v>
      </c>
      <c r="AV1171">
        <v>411.06873705762098</v>
      </c>
      <c r="AW1171">
        <v>395.960900517901</v>
      </c>
      <c r="AX1171">
        <v>390.878003873046</v>
      </c>
      <c r="AY1171">
        <v>425.59595696871401</v>
      </c>
      <c r="AZ1171">
        <v>478.43121146471401</v>
      </c>
      <c r="BA1171">
        <v>497.78406421092802</v>
      </c>
      <c r="BB1171">
        <v>485.40910066901199</v>
      </c>
      <c r="BC1171">
        <v>516.94124941898201</v>
      </c>
      <c r="BD1171">
        <v>681.61267837847004</v>
      </c>
      <c r="BE1171">
        <v>1552.18342216615</v>
      </c>
      <c r="BF1171">
        <v>1883.74915866782</v>
      </c>
      <c r="BG1171">
        <v>1681.10746489652</v>
      </c>
      <c r="BH1171">
        <v>1244.7109047449701</v>
      </c>
      <c r="BI1171">
        <v>858.48344287587304</v>
      </c>
      <c r="BJ1171">
        <v>606.44576526125195</v>
      </c>
      <c r="BK1171">
        <v>488.05051592021499</v>
      </c>
      <c r="BL1171">
        <v>454.87062251437402</v>
      </c>
      <c r="BM1171">
        <v>416.21870260172801</v>
      </c>
      <c r="BN1171">
        <v>402.08870528561101</v>
      </c>
      <c r="BO1171">
        <v>395.53977686115002</v>
      </c>
      <c r="BP1171">
        <v>385.14689814009301</v>
      </c>
      <c r="BQ1171">
        <v>369.15893271870402</v>
      </c>
      <c r="BR1171">
        <v>349.91845322445999</v>
      </c>
      <c r="BS1171">
        <v>355.90942625054902</v>
      </c>
      <c r="BT1171">
        <v>354.57671276874402</v>
      </c>
      <c r="BU1171">
        <v>348.38847800242797</v>
      </c>
      <c r="BV1171">
        <v>344.933141195291</v>
      </c>
      <c r="BW1171">
        <v>339.38353262231999</v>
      </c>
      <c r="BX1171">
        <v>336.36013618687599</v>
      </c>
      <c r="BY1171">
        <v>337.53727160660401</v>
      </c>
      <c r="BZ1171">
        <v>328.53194058285402</v>
      </c>
      <c r="CA1171">
        <v>320.87552436144199</v>
      </c>
      <c r="CB1171">
        <v>326.32952875879801</v>
      </c>
      <c r="CC1171">
        <v>343.63840642785601</v>
      </c>
      <c r="CD1171">
        <v>366.27408654542103</v>
      </c>
    </row>
    <row r="1172" spans="1:82" x14ac:dyDescent="0.25">
      <c r="A1172">
        <v>281.17489986648798</v>
      </c>
      <c r="B1172">
        <v>377.030017938848</v>
      </c>
      <c r="C1172">
        <v>363.29448429158799</v>
      </c>
      <c r="D1172">
        <v>683.83122672259401</v>
      </c>
      <c r="E1172">
        <v>351.439560238843</v>
      </c>
      <c r="F1172">
        <v>340.62362058375601</v>
      </c>
      <c r="G1172">
        <v>373.59293772076302</v>
      </c>
      <c r="H1172">
        <v>394.82958591005098</v>
      </c>
      <c r="I1172">
        <v>402.00782638412397</v>
      </c>
      <c r="J1172">
        <v>413.52805465502098</v>
      </c>
      <c r="K1172">
        <v>399.463332457945</v>
      </c>
      <c r="L1172">
        <v>404.67582720439998</v>
      </c>
      <c r="M1172">
        <v>415.676951284013</v>
      </c>
      <c r="N1172">
        <v>444.875143823435</v>
      </c>
      <c r="O1172">
        <v>437.15286333766801</v>
      </c>
      <c r="P1172">
        <v>455.39359661473202</v>
      </c>
      <c r="Q1172">
        <v>459.26527137339599</v>
      </c>
      <c r="R1172">
        <v>458.46924652505601</v>
      </c>
      <c r="S1172">
        <v>482.66050613713003</v>
      </c>
      <c r="T1172">
        <v>440.17140003499298</v>
      </c>
      <c r="U1172">
        <v>432.449125972204</v>
      </c>
      <c r="V1172">
        <v>437.206273209855</v>
      </c>
      <c r="W1172">
        <v>431.11415289497597</v>
      </c>
      <c r="X1172">
        <v>416.56143216157699</v>
      </c>
      <c r="Y1172">
        <v>462.093384221316</v>
      </c>
      <c r="Z1172">
        <v>485.48187477924603</v>
      </c>
      <c r="AA1172">
        <v>449.84563669176799</v>
      </c>
      <c r="AB1172">
        <v>512.98116600874198</v>
      </c>
      <c r="AC1172">
        <v>465.705341055421</v>
      </c>
      <c r="AD1172">
        <v>466.37667964977999</v>
      </c>
      <c r="AE1172">
        <v>463.60578807212897</v>
      </c>
      <c r="AF1172">
        <v>450.911504860756</v>
      </c>
      <c r="AG1172">
        <v>460.651877422008</v>
      </c>
      <c r="AH1172">
        <v>434.36984174995303</v>
      </c>
      <c r="AI1172">
        <v>425.11229353309898</v>
      </c>
      <c r="AJ1172">
        <v>417.88612882593497</v>
      </c>
      <c r="AK1172">
        <v>391.20340828371502</v>
      </c>
      <c r="AL1172">
        <v>390.509634260589</v>
      </c>
      <c r="AM1172">
        <v>419.55694836494803</v>
      </c>
      <c r="AN1172">
        <v>470.63377937175602</v>
      </c>
      <c r="AO1172">
        <v>503.94428229405003</v>
      </c>
      <c r="AP1172">
        <v>456.47906541879701</v>
      </c>
      <c r="AQ1172">
        <v>408.97894394238699</v>
      </c>
      <c r="AR1172">
        <v>402.83462573618198</v>
      </c>
      <c r="AS1172">
        <v>411.74857811078198</v>
      </c>
      <c r="AT1172">
        <v>431.59722393935903</v>
      </c>
      <c r="AU1172">
        <v>422.40339578670603</v>
      </c>
      <c r="AV1172">
        <v>402.372388855873</v>
      </c>
      <c r="AW1172">
        <v>388.76372681833601</v>
      </c>
      <c r="AX1172">
        <v>386.14525590753101</v>
      </c>
      <c r="AY1172">
        <v>419.60914904083302</v>
      </c>
      <c r="AZ1172">
        <v>462.23810966916199</v>
      </c>
      <c r="BA1172">
        <v>479.66430681072501</v>
      </c>
      <c r="BB1172">
        <v>477.17880314854801</v>
      </c>
      <c r="BC1172">
        <v>499.44419811690398</v>
      </c>
      <c r="BD1172">
        <v>658.45621275776205</v>
      </c>
      <c r="BE1172">
        <v>1517.5842091977199</v>
      </c>
      <c r="BF1172">
        <v>1858.7091423396901</v>
      </c>
      <c r="BG1172">
        <v>1650.2473061112701</v>
      </c>
      <c r="BH1172">
        <v>1216.71370687385</v>
      </c>
      <c r="BI1172">
        <v>844.75755960134597</v>
      </c>
      <c r="BJ1172">
        <v>595.16490409421999</v>
      </c>
      <c r="BK1172">
        <v>478.433579134404</v>
      </c>
      <c r="BL1172">
        <v>448.58292101589001</v>
      </c>
      <c r="BM1172">
        <v>410.76631179659802</v>
      </c>
      <c r="BN1172">
        <v>393.47681497460798</v>
      </c>
      <c r="BO1172">
        <v>386.06213437222698</v>
      </c>
      <c r="BP1172">
        <v>382.77978250260298</v>
      </c>
      <c r="BQ1172">
        <v>364.11586744450602</v>
      </c>
      <c r="BR1172">
        <v>346.78386047715901</v>
      </c>
      <c r="BS1172">
        <v>348.59705725050901</v>
      </c>
      <c r="BT1172">
        <v>349.81485896299398</v>
      </c>
      <c r="BU1172">
        <v>344.20451260143102</v>
      </c>
      <c r="BV1172">
        <v>344.19708680118401</v>
      </c>
      <c r="BW1172">
        <v>334.99797279778198</v>
      </c>
      <c r="BX1172">
        <v>334.306242414959</v>
      </c>
      <c r="BY1172">
        <v>334.52560827057499</v>
      </c>
      <c r="BZ1172">
        <v>324.74643379716503</v>
      </c>
      <c r="CA1172">
        <v>320.32541368337502</v>
      </c>
      <c r="CB1172">
        <v>325.660314848231</v>
      </c>
      <c r="CC1172">
        <v>344.77157477114798</v>
      </c>
      <c r="CD1172">
        <v>361.358533204872</v>
      </c>
    </row>
    <row r="1173" spans="1:82" x14ac:dyDescent="0.25">
      <c r="A1173">
        <v>281.41522029372499</v>
      </c>
      <c r="B1173">
        <v>373.62632349602802</v>
      </c>
      <c r="C1173">
        <v>359.98356688461399</v>
      </c>
      <c r="D1173">
        <v>674.63726603103703</v>
      </c>
      <c r="E1173">
        <v>349.89806404632498</v>
      </c>
      <c r="F1173">
        <v>339.408969257313</v>
      </c>
      <c r="G1173">
        <v>371.57505132333898</v>
      </c>
      <c r="H1173">
        <v>389.87924950832502</v>
      </c>
      <c r="I1173">
        <v>397.03982139664203</v>
      </c>
      <c r="J1173">
        <v>409.96087436046503</v>
      </c>
      <c r="K1173">
        <v>396.38626255378398</v>
      </c>
      <c r="L1173">
        <v>397.44919816913301</v>
      </c>
      <c r="M1173">
        <v>411.24555098788397</v>
      </c>
      <c r="N1173">
        <v>435.764915980448</v>
      </c>
      <c r="O1173">
        <v>429.55330214691099</v>
      </c>
      <c r="P1173">
        <v>444.70477078063499</v>
      </c>
      <c r="Q1173">
        <v>449.67880905807402</v>
      </c>
      <c r="R1173">
        <v>449.11710934217399</v>
      </c>
      <c r="S1173">
        <v>471.37705169350801</v>
      </c>
      <c r="T1173">
        <v>435.188851959901</v>
      </c>
      <c r="U1173">
        <v>423.58056087674697</v>
      </c>
      <c r="V1173">
        <v>428.22598224426503</v>
      </c>
      <c r="W1173">
        <v>418.62351555408998</v>
      </c>
      <c r="X1173">
        <v>409.68059839151698</v>
      </c>
      <c r="Y1173">
        <v>451.69430506155197</v>
      </c>
      <c r="Z1173">
        <v>478.37421568731401</v>
      </c>
      <c r="AA1173">
        <v>441.33335501195899</v>
      </c>
      <c r="AB1173">
        <v>500.458998808356</v>
      </c>
      <c r="AC1173">
        <v>457.39127881619697</v>
      </c>
      <c r="AD1173">
        <v>452.45762755241998</v>
      </c>
      <c r="AE1173">
        <v>455.010906146693</v>
      </c>
      <c r="AF1173">
        <v>445.68498634211102</v>
      </c>
      <c r="AG1173">
        <v>451.87464888182598</v>
      </c>
      <c r="AH1173">
        <v>424.39938766485199</v>
      </c>
      <c r="AI1173">
        <v>417.97195392610098</v>
      </c>
      <c r="AJ1173">
        <v>412.254003527696</v>
      </c>
      <c r="AK1173">
        <v>384.03392957949501</v>
      </c>
      <c r="AL1173">
        <v>387.28684020786699</v>
      </c>
      <c r="AM1173">
        <v>412.685575744554</v>
      </c>
      <c r="AN1173">
        <v>462.28636813988197</v>
      </c>
      <c r="AO1173">
        <v>488.85499501866502</v>
      </c>
      <c r="AP1173">
        <v>448.94700355370998</v>
      </c>
      <c r="AQ1173">
        <v>402.63068162790398</v>
      </c>
      <c r="AR1173">
        <v>397.19269924207498</v>
      </c>
      <c r="AS1173">
        <v>407.50382301841302</v>
      </c>
      <c r="AT1173">
        <v>424.34566686028398</v>
      </c>
      <c r="AU1173">
        <v>414.91927563052002</v>
      </c>
      <c r="AV1173">
        <v>396.23996484621898</v>
      </c>
      <c r="AW1173">
        <v>386.00441479737498</v>
      </c>
      <c r="AX1173">
        <v>384.08849429487401</v>
      </c>
      <c r="AY1173">
        <v>416.28446251908099</v>
      </c>
      <c r="AZ1173">
        <v>452.910851621196</v>
      </c>
      <c r="BA1173">
        <v>466.59805152303801</v>
      </c>
      <c r="BB1173">
        <v>467.15506804900701</v>
      </c>
      <c r="BC1173">
        <v>490.78677616825797</v>
      </c>
      <c r="BD1173">
        <v>637.77595154827497</v>
      </c>
      <c r="BE1173">
        <v>1461.7127008967</v>
      </c>
      <c r="BF1173">
        <v>1785.1814473980601</v>
      </c>
      <c r="BG1173">
        <v>1594.46055340865</v>
      </c>
      <c r="BH1173">
        <v>1172.87578766347</v>
      </c>
      <c r="BI1173">
        <v>819.01580052428199</v>
      </c>
      <c r="BJ1173">
        <v>574.16728850161803</v>
      </c>
      <c r="BK1173">
        <v>467.67410439425697</v>
      </c>
      <c r="BL1173">
        <v>441.84795298373598</v>
      </c>
      <c r="BM1173">
        <v>405.01521196213798</v>
      </c>
      <c r="BN1173">
        <v>390.40658489188598</v>
      </c>
      <c r="BO1173">
        <v>379.00029075443098</v>
      </c>
      <c r="BP1173">
        <v>377.620748056916</v>
      </c>
      <c r="BQ1173">
        <v>358.76647068017701</v>
      </c>
      <c r="BR1173">
        <v>344.77976657286399</v>
      </c>
      <c r="BS1173">
        <v>346.421791130418</v>
      </c>
      <c r="BT1173">
        <v>347.22186444729402</v>
      </c>
      <c r="BU1173">
        <v>343.16728810263402</v>
      </c>
      <c r="BV1173">
        <v>342.32116386052098</v>
      </c>
      <c r="BW1173">
        <v>329.41624545821003</v>
      </c>
      <c r="BX1173">
        <v>333.888371623529</v>
      </c>
      <c r="BY1173">
        <v>333.78313708406699</v>
      </c>
      <c r="BZ1173">
        <v>321.55853829744598</v>
      </c>
      <c r="CA1173">
        <v>319.07721324027102</v>
      </c>
      <c r="CB1173">
        <v>324.73281262271598</v>
      </c>
      <c r="CC1173">
        <v>340.64547191699899</v>
      </c>
      <c r="CD1173">
        <v>356.62281206719803</v>
      </c>
    </row>
    <row r="1174" spans="1:82" x14ac:dyDescent="0.25">
      <c r="A1174">
        <v>281.65554072096103</v>
      </c>
      <c r="B1174">
        <v>369.853519478566</v>
      </c>
      <c r="C1174">
        <v>356.32098853897003</v>
      </c>
      <c r="D1174">
        <v>664.58450482958995</v>
      </c>
      <c r="E1174">
        <v>347.54818422437802</v>
      </c>
      <c r="F1174">
        <v>338.19591901804102</v>
      </c>
      <c r="G1174">
        <v>369.16543425625702</v>
      </c>
      <c r="H1174">
        <v>385.11054533068102</v>
      </c>
      <c r="I1174">
        <v>392.04810967356798</v>
      </c>
      <c r="J1174">
        <v>405.56915881429501</v>
      </c>
      <c r="K1174">
        <v>392.88668028289402</v>
      </c>
      <c r="L1174">
        <v>391.37346931640502</v>
      </c>
      <c r="M1174">
        <v>406.26423535813899</v>
      </c>
      <c r="N1174">
        <v>427.61674881639101</v>
      </c>
      <c r="O1174">
        <v>421.79479240351498</v>
      </c>
      <c r="P1174">
        <v>434.80008198475298</v>
      </c>
      <c r="Q1174">
        <v>440.85393035674798</v>
      </c>
      <c r="R1174">
        <v>440.56878240487799</v>
      </c>
      <c r="S1174">
        <v>461.55824305055398</v>
      </c>
      <c r="T1174">
        <v>429.92787104132901</v>
      </c>
      <c r="U1174">
        <v>415.92978233904699</v>
      </c>
      <c r="V1174">
        <v>419.38982668510403</v>
      </c>
      <c r="W1174">
        <v>407.89854937140302</v>
      </c>
      <c r="X1174">
        <v>403.10516845388503</v>
      </c>
      <c r="Y1174">
        <v>441.76613289450398</v>
      </c>
      <c r="Z1174">
        <v>470.78454998894102</v>
      </c>
      <c r="AA1174">
        <v>432.637736654197</v>
      </c>
      <c r="AB1174">
        <v>487.93165296648402</v>
      </c>
      <c r="AC1174">
        <v>448.28552912745801</v>
      </c>
      <c r="AD1174">
        <v>439.59933248141101</v>
      </c>
      <c r="AE1174">
        <v>446.31747528033702</v>
      </c>
      <c r="AF1174">
        <v>439.95678276859798</v>
      </c>
      <c r="AG1174">
        <v>443.46912821099602</v>
      </c>
      <c r="AH1174">
        <v>415.37398059633898</v>
      </c>
      <c r="AI1174">
        <v>410.21925509949398</v>
      </c>
      <c r="AJ1174">
        <v>406.31673210269201</v>
      </c>
      <c r="AK1174">
        <v>377.79562098378699</v>
      </c>
      <c r="AL1174">
        <v>383.659381764491</v>
      </c>
      <c r="AM1174">
        <v>405.77074158303401</v>
      </c>
      <c r="AN1174">
        <v>453.34258674220303</v>
      </c>
      <c r="AO1174">
        <v>474.65820712100702</v>
      </c>
      <c r="AP1174">
        <v>441.60310352310898</v>
      </c>
      <c r="AQ1174">
        <v>396.12400804752798</v>
      </c>
      <c r="AR1174">
        <v>391.14387678714701</v>
      </c>
      <c r="AS1174">
        <v>402.61546247260401</v>
      </c>
      <c r="AT1174">
        <v>417.08422357549699</v>
      </c>
      <c r="AU1174">
        <v>407.60559117715297</v>
      </c>
      <c r="AV1174">
        <v>389.68070907958901</v>
      </c>
      <c r="AW1174">
        <v>382.74657661165799</v>
      </c>
      <c r="AX1174">
        <v>381.734502165143</v>
      </c>
      <c r="AY1174">
        <v>412.046971200325</v>
      </c>
      <c r="AZ1174">
        <v>443.71211711608902</v>
      </c>
      <c r="BA1174">
        <v>453.80197647740999</v>
      </c>
      <c r="BB1174">
        <v>457.21404250609498</v>
      </c>
      <c r="BC1174">
        <v>480.729610379137</v>
      </c>
      <c r="BD1174">
        <v>615.68706437865603</v>
      </c>
      <c r="BE1174">
        <v>1397.1618842309599</v>
      </c>
      <c r="BF1174">
        <v>1700.3391659522699</v>
      </c>
      <c r="BG1174">
        <v>1528.34717698346</v>
      </c>
      <c r="BH1174">
        <v>1123.0213668511501</v>
      </c>
      <c r="BI1174">
        <v>789.59770828035005</v>
      </c>
      <c r="BJ1174">
        <v>553.04862760833203</v>
      </c>
      <c r="BK1174">
        <v>456.51768364585502</v>
      </c>
      <c r="BL1174">
        <v>434.31916989715802</v>
      </c>
      <c r="BM1174">
        <v>398.96032096952501</v>
      </c>
      <c r="BN1174">
        <v>386.66729583431101</v>
      </c>
      <c r="BO1174">
        <v>372.54852375429198</v>
      </c>
      <c r="BP1174">
        <v>372.74318059704098</v>
      </c>
      <c r="BQ1174">
        <v>353.82896702270699</v>
      </c>
      <c r="BR1174">
        <v>342.569648672482</v>
      </c>
      <c r="BS1174">
        <v>344.26878014205897</v>
      </c>
      <c r="BT1174">
        <v>344.28247256808498</v>
      </c>
      <c r="BU1174">
        <v>342.41103128906798</v>
      </c>
      <c r="BV1174">
        <v>340.35515331862501</v>
      </c>
      <c r="BW1174">
        <v>324.41584365295301</v>
      </c>
      <c r="BX1174">
        <v>333.31049723777102</v>
      </c>
      <c r="BY1174">
        <v>332.91030541378501</v>
      </c>
      <c r="BZ1174">
        <v>318.83468602163202</v>
      </c>
      <c r="CA1174">
        <v>317.60276672898902</v>
      </c>
      <c r="CB1174">
        <v>323.74914759878902</v>
      </c>
      <c r="CC1174">
        <v>337.09223826837899</v>
      </c>
      <c r="CD1174">
        <v>352.17551160058599</v>
      </c>
    </row>
    <row r="1175" spans="1:82" x14ac:dyDescent="0.25">
      <c r="A1175">
        <v>281.89586114819701</v>
      </c>
      <c r="B1175">
        <v>365.14114501801402</v>
      </c>
      <c r="C1175">
        <v>352.03937195779702</v>
      </c>
      <c r="D1175">
        <v>643.53752274583201</v>
      </c>
      <c r="E1175">
        <v>343.33272342489101</v>
      </c>
      <c r="F1175">
        <v>335.29701390813301</v>
      </c>
      <c r="G1175">
        <v>363.87377541849099</v>
      </c>
      <c r="H1175">
        <v>378.96694921160002</v>
      </c>
      <c r="I1175">
        <v>389.83447529128398</v>
      </c>
      <c r="J1175">
        <v>398.32978910452999</v>
      </c>
      <c r="K1175">
        <v>384.58919494411202</v>
      </c>
      <c r="L1175">
        <v>382.15010002582301</v>
      </c>
      <c r="M1175">
        <v>396.62069406579798</v>
      </c>
      <c r="N1175">
        <v>420.349099043884</v>
      </c>
      <c r="O1175">
        <v>409.89049181648602</v>
      </c>
      <c r="P1175">
        <v>418.175154555772</v>
      </c>
      <c r="Q1175">
        <v>426.87180578710201</v>
      </c>
      <c r="R1175">
        <v>426.31512912297097</v>
      </c>
      <c r="S1175">
        <v>449.84025186036303</v>
      </c>
      <c r="T1175">
        <v>413.25124085989802</v>
      </c>
      <c r="U1175">
        <v>403.71871274550801</v>
      </c>
      <c r="V1175">
        <v>406.82451825856901</v>
      </c>
      <c r="W1175">
        <v>394.32989280721301</v>
      </c>
      <c r="X1175">
        <v>396.32784174965201</v>
      </c>
      <c r="Y1175">
        <v>431.10509333408999</v>
      </c>
      <c r="Z1175">
        <v>457.12513764702601</v>
      </c>
      <c r="AA1175">
        <v>419.609662662944</v>
      </c>
      <c r="AB1175">
        <v>473.164376662942</v>
      </c>
      <c r="AC1175">
        <v>438.917358927414</v>
      </c>
      <c r="AD1175">
        <v>425.37329852659298</v>
      </c>
      <c r="AE1175">
        <v>428.79601918897799</v>
      </c>
      <c r="AF1175">
        <v>426.57839815509499</v>
      </c>
      <c r="AG1175">
        <v>432.80264010785402</v>
      </c>
      <c r="AH1175">
        <v>402.94347771239597</v>
      </c>
      <c r="AI1175">
        <v>397.28874347192601</v>
      </c>
      <c r="AJ1175">
        <v>396.19664057751299</v>
      </c>
      <c r="AK1175">
        <v>372.63570510080001</v>
      </c>
      <c r="AL1175">
        <v>375.85355253591598</v>
      </c>
      <c r="AM1175">
        <v>394.64295361508101</v>
      </c>
      <c r="AN1175">
        <v>436.36985261419301</v>
      </c>
      <c r="AO1175">
        <v>456.931891647425</v>
      </c>
      <c r="AP1175">
        <v>430.151581877517</v>
      </c>
      <c r="AQ1175">
        <v>390.04234655998101</v>
      </c>
      <c r="AR1175">
        <v>383.62841347315299</v>
      </c>
      <c r="AS1175">
        <v>396.12894535883902</v>
      </c>
      <c r="AT1175">
        <v>411.15777585616098</v>
      </c>
      <c r="AU1175">
        <v>401.58133963018997</v>
      </c>
      <c r="AV1175">
        <v>380.91200529524599</v>
      </c>
      <c r="AW1175">
        <v>374.08797720581902</v>
      </c>
      <c r="AX1175">
        <v>375.62709069783699</v>
      </c>
      <c r="AY1175">
        <v>402.137335453692</v>
      </c>
      <c r="AZ1175">
        <v>431.36936147112999</v>
      </c>
      <c r="BA1175">
        <v>438.01461212640697</v>
      </c>
      <c r="BB1175">
        <v>448.86046442664002</v>
      </c>
      <c r="BC1175">
        <v>462.98554937031201</v>
      </c>
      <c r="BD1175">
        <v>585.53779895447803</v>
      </c>
      <c r="BE1175">
        <v>1284.29963276389</v>
      </c>
      <c r="BF1175">
        <v>1554.62634788521</v>
      </c>
      <c r="BG1175">
        <v>1401.94444157117</v>
      </c>
      <c r="BH1175">
        <v>1047.2289678879099</v>
      </c>
      <c r="BI1175">
        <v>739.88690728357005</v>
      </c>
      <c r="BJ1175">
        <v>532.25802420733805</v>
      </c>
      <c r="BK1175">
        <v>441.60286958504997</v>
      </c>
      <c r="BL1175">
        <v>424.49083826036502</v>
      </c>
      <c r="BM1175">
        <v>390.56954628605803</v>
      </c>
      <c r="BN1175">
        <v>380.69268724201902</v>
      </c>
      <c r="BO1175">
        <v>364.80420132015001</v>
      </c>
      <c r="BP1175">
        <v>362.50413197921</v>
      </c>
      <c r="BQ1175">
        <v>349.23752110158199</v>
      </c>
      <c r="BR1175">
        <v>337.02736763529299</v>
      </c>
      <c r="BS1175">
        <v>336.87706197319602</v>
      </c>
      <c r="BT1175">
        <v>333.43481129945201</v>
      </c>
      <c r="BU1175">
        <v>341.57496831018102</v>
      </c>
      <c r="BV1175">
        <v>337.20489462714198</v>
      </c>
      <c r="BW1175">
        <v>320.52045951631101</v>
      </c>
      <c r="BX1175">
        <v>336.38350947038498</v>
      </c>
      <c r="BY1175">
        <v>330.16353425253101</v>
      </c>
      <c r="BZ1175">
        <v>320.18164842637998</v>
      </c>
      <c r="CA1175">
        <v>313.42662376730499</v>
      </c>
      <c r="CB1175">
        <v>324.01999036293302</v>
      </c>
      <c r="CC1175">
        <v>333.97627474113898</v>
      </c>
      <c r="CD1175">
        <v>347.33506890390402</v>
      </c>
    </row>
    <row r="1176" spans="1:82" x14ac:dyDescent="0.25">
      <c r="A1176">
        <v>282.136181575433</v>
      </c>
      <c r="B1176">
        <v>363.11113223732298</v>
      </c>
      <c r="C1176">
        <v>347.79169028779103</v>
      </c>
      <c r="D1176">
        <v>631.71747094150999</v>
      </c>
      <c r="E1176">
        <v>340.27857416697799</v>
      </c>
      <c r="F1176">
        <v>332.13682859579501</v>
      </c>
      <c r="G1176">
        <v>362.051387343106</v>
      </c>
      <c r="H1176">
        <v>374.66484398315902</v>
      </c>
      <c r="I1176">
        <v>387.817479186193</v>
      </c>
      <c r="J1176">
        <v>394.34178853984002</v>
      </c>
      <c r="K1176">
        <v>377.07367310989798</v>
      </c>
      <c r="L1176">
        <v>377.81826262542501</v>
      </c>
      <c r="M1176">
        <v>392.46843400146099</v>
      </c>
      <c r="N1176">
        <v>414.65496801828999</v>
      </c>
      <c r="O1176">
        <v>402.751840189549</v>
      </c>
      <c r="P1176">
        <v>409.43194106920902</v>
      </c>
      <c r="Q1176">
        <v>419.14233051692401</v>
      </c>
      <c r="R1176">
        <v>420.45857148053398</v>
      </c>
      <c r="S1176">
        <v>442.528332722561</v>
      </c>
      <c r="T1176">
        <v>403.28190847317302</v>
      </c>
      <c r="U1176">
        <v>396.30042754963102</v>
      </c>
      <c r="V1176">
        <v>402.96826149623797</v>
      </c>
      <c r="W1176">
        <v>387.52370505403798</v>
      </c>
      <c r="X1176">
        <v>390.50452542361501</v>
      </c>
      <c r="Y1176">
        <v>427.12797029917999</v>
      </c>
      <c r="Z1176">
        <v>446.002815031132</v>
      </c>
      <c r="AA1176">
        <v>409.23955772758899</v>
      </c>
      <c r="AB1176">
        <v>465.99180975789602</v>
      </c>
      <c r="AC1176">
        <v>431.07715829252402</v>
      </c>
      <c r="AD1176">
        <v>416.31121716790602</v>
      </c>
      <c r="AE1176">
        <v>420.688768373556</v>
      </c>
      <c r="AF1176">
        <v>419.83977511754898</v>
      </c>
      <c r="AG1176">
        <v>425.170801653556</v>
      </c>
      <c r="AH1176">
        <v>394.94882256816402</v>
      </c>
      <c r="AI1176">
        <v>393.535487472444</v>
      </c>
      <c r="AJ1176">
        <v>391.45303198872301</v>
      </c>
      <c r="AK1176">
        <v>369.20378830447203</v>
      </c>
      <c r="AL1176">
        <v>372.41697341222903</v>
      </c>
      <c r="AM1176">
        <v>389.98557776934899</v>
      </c>
      <c r="AN1176">
        <v>427.84151347741999</v>
      </c>
      <c r="AO1176">
        <v>447.36198751313998</v>
      </c>
      <c r="AP1176">
        <v>422.34205138601101</v>
      </c>
      <c r="AQ1176">
        <v>382.71368094681202</v>
      </c>
      <c r="AR1176">
        <v>382.41183628010901</v>
      </c>
      <c r="AS1176">
        <v>393.84316253340899</v>
      </c>
      <c r="AT1176">
        <v>406.82520749807497</v>
      </c>
      <c r="AU1176">
        <v>394.64844553852703</v>
      </c>
      <c r="AV1176">
        <v>376.65924296964499</v>
      </c>
      <c r="AW1176">
        <v>371.24440565021001</v>
      </c>
      <c r="AX1176">
        <v>367.05724058178203</v>
      </c>
      <c r="AY1176">
        <v>393.449332090734</v>
      </c>
      <c r="AZ1176">
        <v>423.80712773203999</v>
      </c>
      <c r="BA1176">
        <v>426.54188967807403</v>
      </c>
      <c r="BB1176">
        <v>441.17420605597999</v>
      </c>
      <c r="BC1176">
        <v>453.49881521978102</v>
      </c>
      <c r="BD1176">
        <v>561.196089189855</v>
      </c>
      <c r="BE1176">
        <v>1197.74957203432</v>
      </c>
      <c r="BF1176">
        <v>1434.5453739806301</v>
      </c>
      <c r="BG1176">
        <v>1299.2563430928999</v>
      </c>
      <c r="BH1176">
        <v>988.31289379302495</v>
      </c>
      <c r="BI1176">
        <v>704.91111635221898</v>
      </c>
      <c r="BJ1176">
        <v>514.19877585725305</v>
      </c>
      <c r="BK1176">
        <v>428.75932878445201</v>
      </c>
      <c r="BL1176">
        <v>415.67965044317901</v>
      </c>
      <c r="BM1176">
        <v>383.13782074424699</v>
      </c>
      <c r="BN1176">
        <v>374.656979969605</v>
      </c>
      <c r="BO1176">
        <v>356.36356670030602</v>
      </c>
      <c r="BP1176">
        <v>358.270502561341</v>
      </c>
      <c r="BQ1176">
        <v>344.19407951380498</v>
      </c>
      <c r="BR1176">
        <v>334.60631197720699</v>
      </c>
      <c r="BS1176">
        <v>333.22079124808602</v>
      </c>
      <c r="BT1176">
        <v>330.47309839310202</v>
      </c>
      <c r="BU1176">
        <v>335.52287555673303</v>
      </c>
      <c r="BV1176">
        <v>332.64425887283699</v>
      </c>
      <c r="BW1176">
        <v>315.77496544112898</v>
      </c>
      <c r="BX1176">
        <v>335.32143442968101</v>
      </c>
      <c r="BY1176">
        <v>327.92519562276402</v>
      </c>
      <c r="BZ1176">
        <v>317.90279575055399</v>
      </c>
      <c r="CA1176">
        <v>308.82680970877499</v>
      </c>
      <c r="CB1176">
        <v>321.37534045643201</v>
      </c>
      <c r="CC1176">
        <v>329.835794459299</v>
      </c>
      <c r="CD1176">
        <v>343.84750143461798</v>
      </c>
    </row>
    <row r="1177" spans="1:82" x14ac:dyDescent="0.25">
      <c r="A1177">
        <v>282.37650200267001</v>
      </c>
      <c r="B1177">
        <v>357.438382892741</v>
      </c>
      <c r="C1177">
        <v>343.51300458805702</v>
      </c>
      <c r="D1177">
        <v>624.19891859087602</v>
      </c>
      <c r="E1177">
        <v>338.51197339396299</v>
      </c>
      <c r="F1177">
        <v>330.58388292298298</v>
      </c>
      <c r="G1177">
        <v>360.30547965600601</v>
      </c>
      <c r="H1177">
        <v>369.466713779153</v>
      </c>
      <c r="I1177">
        <v>384.75455956735198</v>
      </c>
      <c r="J1177">
        <v>389.65352459478999</v>
      </c>
      <c r="K1177">
        <v>370.700923502541</v>
      </c>
      <c r="L1177">
        <v>376.31941909286098</v>
      </c>
      <c r="M1177">
        <v>387.75973562316602</v>
      </c>
      <c r="N1177">
        <v>409.47857620820503</v>
      </c>
      <c r="O1177">
        <v>395.64215217169198</v>
      </c>
      <c r="P1177">
        <v>401.03502525499903</v>
      </c>
      <c r="Q1177">
        <v>413.04206472772</v>
      </c>
      <c r="R1177">
        <v>411.95466836127702</v>
      </c>
      <c r="S1177">
        <v>436.11286830496903</v>
      </c>
      <c r="T1177">
        <v>399.19897767629101</v>
      </c>
      <c r="U1177">
        <v>391.97539140563498</v>
      </c>
      <c r="V1177">
        <v>397.94275373155898</v>
      </c>
      <c r="W1177">
        <v>383.52445386018098</v>
      </c>
      <c r="X1177">
        <v>384.88217206316199</v>
      </c>
      <c r="Y1177">
        <v>419.72423203037999</v>
      </c>
      <c r="Z1177">
        <v>431.738284113308</v>
      </c>
      <c r="AA1177">
        <v>400.246465815703</v>
      </c>
      <c r="AB1177">
        <v>459.09067277236301</v>
      </c>
      <c r="AC1177">
        <v>419.503353905425</v>
      </c>
      <c r="AD1177">
        <v>407.57577687092902</v>
      </c>
      <c r="AE1177">
        <v>415.03576005710198</v>
      </c>
      <c r="AF1177">
        <v>414.80522325281999</v>
      </c>
      <c r="AG1177">
        <v>417.46319128314798</v>
      </c>
      <c r="AH1177">
        <v>389.067349901976</v>
      </c>
      <c r="AI1177">
        <v>390.40830396723402</v>
      </c>
      <c r="AJ1177">
        <v>384.69512673153599</v>
      </c>
      <c r="AK1177">
        <v>368.990171569974</v>
      </c>
      <c r="AL1177">
        <v>365.75365774404298</v>
      </c>
      <c r="AM1177">
        <v>388.097418329638</v>
      </c>
      <c r="AN1177">
        <v>421.46872334353401</v>
      </c>
      <c r="AO1177">
        <v>433.89679747352898</v>
      </c>
      <c r="AP1177">
        <v>415.32159186891897</v>
      </c>
      <c r="AQ1177">
        <v>376.40285982845501</v>
      </c>
      <c r="AR1177">
        <v>380.85081808861497</v>
      </c>
      <c r="AS1177">
        <v>391.08011140293502</v>
      </c>
      <c r="AT1177">
        <v>402.20947667511001</v>
      </c>
      <c r="AU1177">
        <v>389.782896535872</v>
      </c>
      <c r="AV1177">
        <v>368.94195732225</v>
      </c>
      <c r="AW1177">
        <v>367.48940243748098</v>
      </c>
      <c r="AX1177">
        <v>362.96292178653601</v>
      </c>
      <c r="AY1177">
        <v>390.06909633882202</v>
      </c>
      <c r="AZ1177">
        <v>414.53326778241598</v>
      </c>
      <c r="BA1177">
        <v>422.47053939225498</v>
      </c>
      <c r="BB1177">
        <v>435.92967981179999</v>
      </c>
      <c r="BC1177">
        <v>446.96195291433401</v>
      </c>
      <c r="BD1177">
        <v>543.70519472583203</v>
      </c>
      <c r="BE1177">
        <v>1144.9423782439201</v>
      </c>
      <c r="BF1177">
        <v>1369.57323821</v>
      </c>
      <c r="BG1177">
        <v>1243.7235862170801</v>
      </c>
      <c r="BH1177">
        <v>957.49476295715294</v>
      </c>
      <c r="BI1177">
        <v>687.34380660323802</v>
      </c>
      <c r="BJ1177">
        <v>501.79233824075402</v>
      </c>
      <c r="BK1177">
        <v>418.965403097847</v>
      </c>
      <c r="BL1177">
        <v>410.10910033337598</v>
      </c>
      <c r="BM1177">
        <v>378.74889003067398</v>
      </c>
      <c r="BN1177">
        <v>371.36564825705</v>
      </c>
      <c r="BO1177">
        <v>351.32642947188401</v>
      </c>
      <c r="BP1177">
        <v>353.70321368699302</v>
      </c>
      <c r="BQ1177">
        <v>339.22834121659997</v>
      </c>
      <c r="BR1177">
        <v>333.25923985446599</v>
      </c>
      <c r="BS1177">
        <v>332.08271737540798</v>
      </c>
      <c r="BT1177">
        <v>326.12538861251699</v>
      </c>
      <c r="BU1177">
        <v>333.05452756713902</v>
      </c>
      <c r="BV1177">
        <v>330.725878792527</v>
      </c>
      <c r="BW1177">
        <v>312.44764192350499</v>
      </c>
      <c r="BX1177">
        <v>335.26374351045899</v>
      </c>
      <c r="BY1177">
        <v>324.90454549875801</v>
      </c>
      <c r="BZ1177">
        <v>314.514877332362</v>
      </c>
      <c r="CA1177">
        <v>305.05379842231702</v>
      </c>
      <c r="CB1177">
        <v>322.13075010927298</v>
      </c>
      <c r="CC1177">
        <v>328.34069873201298</v>
      </c>
      <c r="CD1177">
        <v>340.49077332224903</v>
      </c>
    </row>
    <row r="1178" spans="1:82" x14ac:dyDescent="0.25">
      <c r="A1178">
        <v>282.61682242990599</v>
      </c>
      <c r="B1178">
        <v>354.00385171066603</v>
      </c>
      <c r="C1178">
        <v>339.06470961984002</v>
      </c>
      <c r="D1178">
        <v>611.128304215772</v>
      </c>
      <c r="E1178">
        <v>335.52856771717097</v>
      </c>
      <c r="F1178">
        <v>331.83564884457098</v>
      </c>
      <c r="G1178">
        <v>358.13930755810497</v>
      </c>
      <c r="H1178">
        <v>365.65538096786003</v>
      </c>
      <c r="I1178">
        <v>378.08074620920598</v>
      </c>
      <c r="J1178">
        <v>386.09697182445302</v>
      </c>
      <c r="K1178">
        <v>369.90986190837299</v>
      </c>
      <c r="L1178">
        <v>376.54689667407399</v>
      </c>
      <c r="M1178">
        <v>383.95583162856201</v>
      </c>
      <c r="N1178">
        <v>408.482874042253</v>
      </c>
      <c r="O1178">
        <v>395.438097719957</v>
      </c>
      <c r="P1178">
        <v>393.15692855724899</v>
      </c>
      <c r="Q1178">
        <v>407.32968728936203</v>
      </c>
      <c r="R1178">
        <v>409.10930738073603</v>
      </c>
      <c r="S1178">
        <v>435.57903353401798</v>
      </c>
      <c r="T1178">
        <v>403.19624922379199</v>
      </c>
      <c r="U1178">
        <v>389.73586934948003</v>
      </c>
      <c r="V1178">
        <v>391.772678163965</v>
      </c>
      <c r="W1178">
        <v>386.220988586864</v>
      </c>
      <c r="X1178">
        <v>381.25190950505697</v>
      </c>
      <c r="Y1178">
        <v>417.58850783102201</v>
      </c>
      <c r="Z1178">
        <v>423.97344119504402</v>
      </c>
      <c r="AA1178">
        <v>396.515587179563</v>
      </c>
      <c r="AB1178">
        <v>454.67210470525299</v>
      </c>
      <c r="AC1178">
        <v>416.60975961788</v>
      </c>
      <c r="AD1178">
        <v>403.094294109104</v>
      </c>
      <c r="AE1178">
        <v>416.88914344711299</v>
      </c>
      <c r="AF1178">
        <v>415.19121715088698</v>
      </c>
      <c r="AG1178">
        <v>411.75656778837299</v>
      </c>
      <c r="AH1178">
        <v>387.94115808717697</v>
      </c>
      <c r="AI1178">
        <v>388.06643501388101</v>
      </c>
      <c r="AJ1178">
        <v>382.742096270177</v>
      </c>
      <c r="AK1178">
        <v>366.97878185029498</v>
      </c>
      <c r="AL1178">
        <v>364.06014466793698</v>
      </c>
      <c r="AM1178">
        <v>382.89791912641499</v>
      </c>
      <c r="AN1178">
        <v>420.16779541470601</v>
      </c>
      <c r="AO1178">
        <v>428.44715477923</v>
      </c>
      <c r="AP1178">
        <v>410.82727375834202</v>
      </c>
      <c r="AQ1178">
        <v>372.91543203416398</v>
      </c>
      <c r="AR1178">
        <v>376.63006665688903</v>
      </c>
      <c r="AS1178">
        <v>388.38127999105399</v>
      </c>
      <c r="AT1178">
        <v>400.31295479888598</v>
      </c>
      <c r="AU1178">
        <v>386.46842795290598</v>
      </c>
      <c r="AV1178">
        <v>362.909297974494</v>
      </c>
      <c r="AW1178">
        <v>363.42463402005097</v>
      </c>
      <c r="AX1178">
        <v>362.807206263632</v>
      </c>
      <c r="AY1178">
        <v>389.99795109450702</v>
      </c>
      <c r="AZ1178">
        <v>410.302868114592</v>
      </c>
      <c r="BA1178">
        <v>417.75007278850597</v>
      </c>
      <c r="BB1178">
        <v>435.65790251097502</v>
      </c>
      <c r="BC1178">
        <v>439.02956627541403</v>
      </c>
      <c r="BD1178">
        <v>518.98015961354395</v>
      </c>
      <c r="BE1178">
        <v>1048.4521318513</v>
      </c>
      <c r="BF1178">
        <v>1240.3631412683701</v>
      </c>
      <c r="BG1178">
        <v>1139.43307001825</v>
      </c>
      <c r="BH1178">
        <v>896.63563097579799</v>
      </c>
      <c r="BI1178">
        <v>655.90898918373796</v>
      </c>
      <c r="BJ1178">
        <v>480.99292745782299</v>
      </c>
      <c r="BK1178">
        <v>411.81427226974301</v>
      </c>
      <c r="BL1178">
        <v>404.580909738603</v>
      </c>
      <c r="BM1178">
        <v>375.62109665859703</v>
      </c>
      <c r="BN1178">
        <v>374.03709623680902</v>
      </c>
      <c r="BO1178">
        <v>349.59691112480999</v>
      </c>
      <c r="BP1178">
        <v>347.88966314744698</v>
      </c>
      <c r="BQ1178">
        <v>337.260009765056</v>
      </c>
      <c r="BR1178">
        <v>333.47053707536298</v>
      </c>
      <c r="BS1178">
        <v>333.45821501319102</v>
      </c>
      <c r="BT1178">
        <v>326.005542416602</v>
      </c>
      <c r="BU1178">
        <v>330.372273683179</v>
      </c>
      <c r="BV1178">
        <v>330.92844003369299</v>
      </c>
      <c r="BW1178">
        <v>310.98042846488198</v>
      </c>
      <c r="BX1178">
        <v>334.28870184051999</v>
      </c>
      <c r="BY1178">
        <v>321.27895640750597</v>
      </c>
      <c r="BZ1178">
        <v>315.31672381124099</v>
      </c>
      <c r="CA1178">
        <v>304.80739444915702</v>
      </c>
      <c r="CB1178">
        <v>321.21125073962202</v>
      </c>
      <c r="CC1178">
        <v>328.17960323105899</v>
      </c>
      <c r="CD1178">
        <v>337.731629346494</v>
      </c>
    </row>
    <row r="1179" spans="1:82" x14ac:dyDescent="0.25">
      <c r="A1179">
        <v>282.85714285714198</v>
      </c>
      <c r="B1179">
        <v>352.13045961926002</v>
      </c>
      <c r="C1179">
        <v>336.60001690658299</v>
      </c>
      <c r="D1179">
        <v>597.86320411524002</v>
      </c>
      <c r="E1179">
        <v>332.12849268833401</v>
      </c>
      <c r="F1179">
        <v>327.52978481761397</v>
      </c>
      <c r="G1179">
        <v>352.18733910945201</v>
      </c>
      <c r="H1179">
        <v>363.32222970547599</v>
      </c>
      <c r="I1179">
        <v>375.96936922574798</v>
      </c>
      <c r="J1179">
        <v>379.91915053817399</v>
      </c>
      <c r="K1179">
        <v>362.008997480848</v>
      </c>
      <c r="L1179">
        <v>374.145682354553</v>
      </c>
      <c r="M1179">
        <v>376.51986027637503</v>
      </c>
      <c r="N1179">
        <v>402.25137016101399</v>
      </c>
      <c r="O1179">
        <v>389.02640646948402</v>
      </c>
      <c r="P1179">
        <v>386.81254087437497</v>
      </c>
      <c r="Q1179">
        <v>401.51635829928301</v>
      </c>
      <c r="R1179">
        <v>403.78247678507103</v>
      </c>
      <c r="S1179">
        <v>432.34743537648802</v>
      </c>
      <c r="T1179">
        <v>399.44075801679901</v>
      </c>
      <c r="U1179">
        <v>385.94874956695702</v>
      </c>
      <c r="V1179">
        <v>385.38301514098401</v>
      </c>
      <c r="W1179">
        <v>383.904560836119</v>
      </c>
      <c r="X1179">
        <v>370.68085244012002</v>
      </c>
      <c r="Y1179">
        <v>413.30578187538299</v>
      </c>
      <c r="Z1179">
        <v>415.693050022036</v>
      </c>
      <c r="AA1179">
        <v>389.02867191513798</v>
      </c>
      <c r="AB1179">
        <v>450.38398078410103</v>
      </c>
      <c r="AC1179">
        <v>414.05423683919599</v>
      </c>
      <c r="AD1179">
        <v>396.93599181752802</v>
      </c>
      <c r="AE1179">
        <v>408.29873417441098</v>
      </c>
      <c r="AF1179">
        <v>406.17651627116999</v>
      </c>
      <c r="AG1179">
        <v>408.49397334442898</v>
      </c>
      <c r="AH1179">
        <v>382.437877453976</v>
      </c>
      <c r="AI1179">
        <v>382.67341616492598</v>
      </c>
      <c r="AJ1179">
        <v>379.59926322059499</v>
      </c>
      <c r="AK1179">
        <v>360.57939373987</v>
      </c>
      <c r="AL1179">
        <v>362.162481768764</v>
      </c>
      <c r="AM1179">
        <v>381.86332706048898</v>
      </c>
      <c r="AN1179">
        <v>412.883392077005</v>
      </c>
      <c r="AO1179">
        <v>421.62040993645297</v>
      </c>
      <c r="AP1179">
        <v>404.72278045130901</v>
      </c>
      <c r="AQ1179">
        <v>371.97692457966599</v>
      </c>
      <c r="AR1179">
        <v>372.90007285695901</v>
      </c>
      <c r="AS1179">
        <v>383.560430645689</v>
      </c>
      <c r="AT1179">
        <v>392.05717608782697</v>
      </c>
      <c r="AU1179">
        <v>381.49450737353402</v>
      </c>
      <c r="AV1179">
        <v>361.62763832551002</v>
      </c>
      <c r="AW1179">
        <v>358.39281760787702</v>
      </c>
      <c r="AX1179">
        <v>363.351468386634</v>
      </c>
      <c r="AY1179">
        <v>386.30414176166698</v>
      </c>
      <c r="AZ1179">
        <v>406.50334338111202</v>
      </c>
      <c r="BA1179">
        <v>413.26676293727297</v>
      </c>
      <c r="BB1179">
        <v>431.52828161487901</v>
      </c>
      <c r="BC1179">
        <v>431.97902848506902</v>
      </c>
      <c r="BD1179">
        <v>512.20176787403602</v>
      </c>
      <c r="BE1179">
        <v>1049.64287390909</v>
      </c>
      <c r="BF1179">
        <v>1241.0945042554199</v>
      </c>
      <c r="BG1179">
        <v>1140.9328425413901</v>
      </c>
      <c r="BH1179">
        <v>892.91064920562405</v>
      </c>
      <c r="BI1179">
        <v>648.65414712970903</v>
      </c>
      <c r="BJ1179">
        <v>473.26390363544601</v>
      </c>
      <c r="BK1179">
        <v>407.84124737178797</v>
      </c>
      <c r="BL1179">
        <v>396.02629245696801</v>
      </c>
      <c r="BM1179">
        <v>375.83722065238697</v>
      </c>
      <c r="BN1179">
        <v>369.20498534513598</v>
      </c>
      <c r="BO1179">
        <v>343.18473058701699</v>
      </c>
      <c r="BP1179">
        <v>342.91075274082198</v>
      </c>
      <c r="BQ1179">
        <v>337.42628272267098</v>
      </c>
      <c r="BR1179">
        <v>333.68553570284502</v>
      </c>
      <c r="BS1179">
        <v>332.30608744060697</v>
      </c>
      <c r="BT1179">
        <v>324.74252358571903</v>
      </c>
      <c r="BU1179">
        <v>327.56304098803503</v>
      </c>
      <c r="BV1179">
        <v>329.53183174341302</v>
      </c>
      <c r="BW1179">
        <v>309.88494192590002</v>
      </c>
      <c r="BX1179">
        <v>331.29369795169902</v>
      </c>
      <c r="BY1179">
        <v>319.44400269400199</v>
      </c>
      <c r="BZ1179">
        <v>317.00434971247603</v>
      </c>
      <c r="CA1179">
        <v>305.64560283586002</v>
      </c>
      <c r="CB1179">
        <v>320.14956915305999</v>
      </c>
      <c r="CC1179">
        <v>321.44165449611802</v>
      </c>
      <c r="CD1179">
        <v>336.83025438495503</v>
      </c>
    </row>
    <row r="1180" spans="1:82" x14ac:dyDescent="0.25">
      <c r="A1180">
        <v>283.09746328437899</v>
      </c>
      <c r="B1180">
        <v>354.16001818524899</v>
      </c>
      <c r="C1180">
        <v>335.313616668507</v>
      </c>
      <c r="D1180">
        <v>582.01160251018598</v>
      </c>
      <c r="E1180">
        <v>331.94995186673299</v>
      </c>
      <c r="F1180">
        <v>326.98037463086803</v>
      </c>
      <c r="G1180">
        <v>349.10774647118097</v>
      </c>
      <c r="H1180">
        <v>363.29852462002401</v>
      </c>
      <c r="I1180">
        <v>377.23163242238701</v>
      </c>
      <c r="J1180">
        <v>376.41842903163899</v>
      </c>
      <c r="K1180">
        <v>360.41589162846998</v>
      </c>
      <c r="L1180">
        <v>373.35724465237701</v>
      </c>
      <c r="M1180">
        <v>378.94313842748602</v>
      </c>
      <c r="N1180">
        <v>398.99292751836703</v>
      </c>
      <c r="O1180">
        <v>386.61722836059602</v>
      </c>
      <c r="P1180">
        <v>384.11328616456598</v>
      </c>
      <c r="Q1180">
        <v>403.21174218739998</v>
      </c>
      <c r="R1180">
        <v>405.29627530972198</v>
      </c>
      <c r="S1180">
        <v>434.37493409318699</v>
      </c>
      <c r="T1180">
        <v>396.75374583590502</v>
      </c>
      <c r="U1180">
        <v>384.03084738776801</v>
      </c>
      <c r="V1180">
        <v>388.714502971814</v>
      </c>
      <c r="W1180">
        <v>383.57252986777797</v>
      </c>
      <c r="X1180">
        <v>365.858723283524</v>
      </c>
      <c r="Y1180">
        <v>412.90945931093302</v>
      </c>
      <c r="Z1180">
        <v>420.70246940003199</v>
      </c>
      <c r="AA1180">
        <v>385.39809670647003</v>
      </c>
      <c r="AB1180">
        <v>452.73681664703003</v>
      </c>
      <c r="AC1180">
        <v>416.45149271750103</v>
      </c>
      <c r="AD1180">
        <v>394.27882508199298</v>
      </c>
      <c r="AE1180">
        <v>404.02727754853299</v>
      </c>
      <c r="AF1180">
        <v>403.25510131826201</v>
      </c>
      <c r="AG1180">
        <v>410.47665486736997</v>
      </c>
      <c r="AH1180">
        <v>381.57109057659699</v>
      </c>
      <c r="AI1180">
        <v>380.07690989815598</v>
      </c>
      <c r="AJ1180">
        <v>377.61996165852599</v>
      </c>
      <c r="AK1180">
        <v>357.82224181414603</v>
      </c>
      <c r="AL1180">
        <v>360.443365593137</v>
      </c>
      <c r="AM1180">
        <v>381.787306085213</v>
      </c>
      <c r="AN1180">
        <v>410.20253411087998</v>
      </c>
      <c r="AO1180">
        <v>418.677989751582</v>
      </c>
      <c r="AP1180">
        <v>403.98445585899799</v>
      </c>
      <c r="AQ1180">
        <v>370.23070274294503</v>
      </c>
      <c r="AR1180">
        <v>372.50737010668303</v>
      </c>
      <c r="AS1180">
        <v>381.66543957234302</v>
      </c>
      <c r="AT1180">
        <v>389.415653569715</v>
      </c>
      <c r="AU1180">
        <v>379.34270164944297</v>
      </c>
      <c r="AV1180">
        <v>361.58240336156501</v>
      </c>
      <c r="AW1180">
        <v>355.88697003073401</v>
      </c>
      <c r="AX1180">
        <v>362.80772806422999</v>
      </c>
      <c r="AY1180">
        <v>383.37805943444198</v>
      </c>
      <c r="AZ1180">
        <v>404.15742268628202</v>
      </c>
      <c r="BA1180">
        <v>411.694847644574</v>
      </c>
      <c r="BB1180">
        <v>428.74381776025001</v>
      </c>
      <c r="BC1180">
        <v>429.12629840986801</v>
      </c>
      <c r="BD1180">
        <v>507.46625532373798</v>
      </c>
      <c r="BE1180">
        <v>919.50215093054999</v>
      </c>
      <c r="BF1180">
        <v>1072.8012456961901</v>
      </c>
      <c r="BG1180">
        <v>1005.40615813788</v>
      </c>
      <c r="BH1180">
        <v>827.20298756858404</v>
      </c>
      <c r="BI1180">
        <v>616.66870604467704</v>
      </c>
      <c r="BJ1180">
        <v>470.06704746075701</v>
      </c>
      <c r="BK1180">
        <v>404.37678361811197</v>
      </c>
      <c r="BL1180">
        <v>391.68590092474301</v>
      </c>
      <c r="BM1180">
        <v>376.06900361611099</v>
      </c>
      <c r="BN1180">
        <v>366.217938466058</v>
      </c>
      <c r="BO1180">
        <v>341.73174024643203</v>
      </c>
      <c r="BP1180">
        <v>341.24316329462198</v>
      </c>
      <c r="BQ1180">
        <v>337.20162522579699</v>
      </c>
      <c r="BR1180">
        <v>334.66625917907601</v>
      </c>
      <c r="BS1180">
        <v>332.52210304516001</v>
      </c>
      <c r="BT1180">
        <v>323.67539909104602</v>
      </c>
      <c r="BU1180">
        <v>325.63351486442599</v>
      </c>
      <c r="BV1180">
        <v>327.884887213647</v>
      </c>
      <c r="BW1180">
        <v>309.36836688908102</v>
      </c>
      <c r="BX1180">
        <v>330.01889318641201</v>
      </c>
      <c r="BY1180">
        <v>318.11907059042102</v>
      </c>
      <c r="BZ1180">
        <v>317.506046978239</v>
      </c>
      <c r="CA1180">
        <v>306.35624935594399</v>
      </c>
      <c r="CB1180">
        <v>318.37858838417498</v>
      </c>
      <c r="CC1180">
        <v>318.40350221261298</v>
      </c>
      <c r="CD1180">
        <v>335.70720016509301</v>
      </c>
    </row>
    <row r="1181" spans="1:82" x14ac:dyDescent="0.25">
      <c r="A1181">
        <v>283.33778371161497</v>
      </c>
      <c r="B1181">
        <v>348.72090204071998</v>
      </c>
      <c r="C1181">
        <v>331.57905934425798</v>
      </c>
      <c r="D1181">
        <v>564.14771652777495</v>
      </c>
      <c r="E1181">
        <v>329.01735503903001</v>
      </c>
      <c r="F1181">
        <v>329.99502279695599</v>
      </c>
      <c r="G1181">
        <v>344.18328199818598</v>
      </c>
      <c r="H1181">
        <v>357.78064534614998</v>
      </c>
      <c r="I1181">
        <v>372.352672131156</v>
      </c>
      <c r="J1181">
        <v>370.19624912473603</v>
      </c>
      <c r="K1181">
        <v>353.82825406867602</v>
      </c>
      <c r="L1181">
        <v>362.72283875003001</v>
      </c>
      <c r="M1181">
        <v>374.75690994103701</v>
      </c>
      <c r="N1181">
        <v>390.35924656326699</v>
      </c>
      <c r="O1181">
        <v>377.30815482689297</v>
      </c>
      <c r="P1181">
        <v>378.830222715189</v>
      </c>
      <c r="Q1181">
        <v>389.50821598656501</v>
      </c>
      <c r="R1181">
        <v>395.657097676521</v>
      </c>
      <c r="S1181">
        <v>422.14497516191</v>
      </c>
      <c r="T1181">
        <v>382.29527812974999</v>
      </c>
      <c r="U1181">
        <v>374.332794404033</v>
      </c>
      <c r="V1181">
        <v>380.11567973985302</v>
      </c>
      <c r="W1181">
        <v>377.393991969279</v>
      </c>
      <c r="X1181">
        <v>356.75352762109401</v>
      </c>
      <c r="Y1181">
        <v>403.35678837640899</v>
      </c>
      <c r="Z1181">
        <v>412.325761463687</v>
      </c>
      <c r="AA1181">
        <v>372.559714970882</v>
      </c>
      <c r="AB1181">
        <v>440.46425622033701</v>
      </c>
      <c r="AC1181">
        <v>402.57115246241102</v>
      </c>
      <c r="AD1181">
        <v>382.65986737688701</v>
      </c>
      <c r="AE1181">
        <v>391.05532878112899</v>
      </c>
      <c r="AF1181">
        <v>398.58829647264099</v>
      </c>
      <c r="AG1181">
        <v>397.16517158715698</v>
      </c>
      <c r="AH1181">
        <v>374.38312180254701</v>
      </c>
      <c r="AI1181">
        <v>375.62843441676898</v>
      </c>
      <c r="AJ1181">
        <v>370.82573224496599</v>
      </c>
      <c r="AK1181">
        <v>353.34232840816799</v>
      </c>
      <c r="AL1181">
        <v>355.65027257786301</v>
      </c>
      <c r="AM1181">
        <v>374.85801583010903</v>
      </c>
      <c r="AN1181">
        <v>398.76298632759301</v>
      </c>
      <c r="AO1181">
        <v>408.702378977178</v>
      </c>
      <c r="AP1181">
        <v>395.41934115679902</v>
      </c>
      <c r="AQ1181">
        <v>365.01514983929701</v>
      </c>
      <c r="AR1181">
        <v>364.575917641442</v>
      </c>
      <c r="AS1181">
        <v>374.16145109776897</v>
      </c>
      <c r="AT1181">
        <v>380.80189183485197</v>
      </c>
      <c r="AU1181">
        <v>369.01596664676202</v>
      </c>
      <c r="AV1181">
        <v>355.58976094902403</v>
      </c>
      <c r="AW1181">
        <v>348.23906622044598</v>
      </c>
      <c r="AX1181">
        <v>359.02382815127902</v>
      </c>
      <c r="AY1181">
        <v>376.97945263232998</v>
      </c>
      <c r="AZ1181">
        <v>401.176586611456</v>
      </c>
      <c r="BA1181">
        <v>406.298960121547</v>
      </c>
      <c r="BB1181">
        <v>420.72904627678201</v>
      </c>
      <c r="BC1181">
        <v>419.26103947713301</v>
      </c>
      <c r="BD1181">
        <v>494.98704347206598</v>
      </c>
      <c r="BE1181">
        <v>891.43099084810797</v>
      </c>
      <c r="BF1181">
        <v>1034.78910455921</v>
      </c>
      <c r="BG1181">
        <v>972.45723560656199</v>
      </c>
      <c r="BH1181">
        <v>805.04447158624896</v>
      </c>
      <c r="BI1181">
        <v>600.31433383026001</v>
      </c>
      <c r="BJ1181">
        <v>461.67809394521601</v>
      </c>
      <c r="BK1181">
        <v>394.710992206973</v>
      </c>
      <c r="BL1181">
        <v>380.04457246732602</v>
      </c>
      <c r="BM1181">
        <v>372.19397551118499</v>
      </c>
      <c r="BN1181">
        <v>360.01408477812299</v>
      </c>
      <c r="BO1181">
        <v>340.99998975542701</v>
      </c>
      <c r="BP1181">
        <v>333.92509494810599</v>
      </c>
      <c r="BQ1181">
        <v>334.587530467644</v>
      </c>
      <c r="BR1181">
        <v>330.99889690711399</v>
      </c>
      <c r="BS1181">
        <v>332.21409549542102</v>
      </c>
      <c r="BT1181">
        <v>319.132575444672</v>
      </c>
      <c r="BU1181">
        <v>320.893668624886</v>
      </c>
      <c r="BV1181">
        <v>324.57579388507997</v>
      </c>
      <c r="BW1181">
        <v>310.05728413125303</v>
      </c>
      <c r="BX1181">
        <v>327.48805261757298</v>
      </c>
      <c r="BY1181">
        <v>315.20583954992401</v>
      </c>
      <c r="BZ1181">
        <v>316.99423173486201</v>
      </c>
      <c r="CA1181">
        <v>304.30717462081998</v>
      </c>
      <c r="CB1181">
        <v>317.98190645537898</v>
      </c>
      <c r="CC1181">
        <v>318.25630609094401</v>
      </c>
      <c r="CD1181">
        <v>336.26712489424301</v>
      </c>
    </row>
    <row r="1182" spans="1:82" x14ac:dyDescent="0.25">
      <c r="A1182">
        <v>283.57810413885102</v>
      </c>
      <c r="B1182">
        <v>347.626493124604</v>
      </c>
      <c r="C1182">
        <v>330.80899686833197</v>
      </c>
      <c r="D1182">
        <v>558.99077727211602</v>
      </c>
      <c r="E1182">
        <v>328.46896385093498</v>
      </c>
      <c r="F1182">
        <v>329.91006269782798</v>
      </c>
      <c r="G1182">
        <v>343.62903292291003</v>
      </c>
      <c r="H1182">
        <v>357.06950214439098</v>
      </c>
      <c r="I1182">
        <v>372.203078707977</v>
      </c>
      <c r="J1182">
        <v>368.74009138301801</v>
      </c>
      <c r="K1182">
        <v>351.75357758014798</v>
      </c>
      <c r="L1182">
        <v>360.536947975001</v>
      </c>
      <c r="M1182">
        <v>373.34785159023397</v>
      </c>
      <c r="N1182">
        <v>387.90351558815797</v>
      </c>
      <c r="O1182">
        <v>374.910272264669</v>
      </c>
      <c r="P1182">
        <v>378.16712968570698</v>
      </c>
      <c r="Q1182">
        <v>386.45089687593799</v>
      </c>
      <c r="R1182">
        <v>393.99615479391798</v>
      </c>
      <c r="S1182">
        <v>418.02486007192601</v>
      </c>
      <c r="T1182">
        <v>378.68571488869799</v>
      </c>
      <c r="U1182">
        <v>372.274678440363</v>
      </c>
      <c r="V1182">
        <v>378.35344486367501</v>
      </c>
      <c r="W1182">
        <v>376.024228047723</v>
      </c>
      <c r="X1182">
        <v>354.49582294501801</v>
      </c>
      <c r="Y1182">
        <v>400.62816196250299</v>
      </c>
      <c r="Z1182">
        <v>410.14015607926899</v>
      </c>
      <c r="AA1182">
        <v>370.116459755866</v>
      </c>
      <c r="AB1182">
        <v>437.68490540864798</v>
      </c>
      <c r="AC1182">
        <v>399.66842308726501</v>
      </c>
      <c r="AD1182">
        <v>380.47589329458998</v>
      </c>
      <c r="AE1182">
        <v>388.73834633809503</v>
      </c>
      <c r="AF1182">
        <v>397.40621114102402</v>
      </c>
      <c r="AG1182">
        <v>394.91911033900902</v>
      </c>
      <c r="AH1182">
        <v>372.35427230863399</v>
      </c>
      <c r="AI1182">
        <v>375.71738871371099</v>
      </c>
      <c r="AJ1182">
        <v>369.24972613835803</v>
      </c>
      <c r="AK1182">
        <v>352.34152850108097</v>
      </c>
      <c r="AL1182">
        <v>354.09132726347701</v>
      </c>
      <c r="AM1182">
        <v>373.221828645404</v>
      </c>
      <c r="AN1182">
        <v>395.636883039324</v>
      </c>
      <c r="AO1182">
        <v>406.59480399350099</v>
      </c>
      <c r="AP1182">
        <v>393.22507732539299</v>
      </c>
      <c r="AQ1182">
        <v>364.84521453011001</v>
      </c>
      <c r="AR1182">
        <v>362.99138826213402</v>
      </c>
      <c r="AS1182">
        <v>373.21698234422598</v>
      </c>
      <c r="AT1182">
        <v>378.47091142258398</v>
      </c>
      <c r="AU1182">
        <v>366.95844605812403</v>
      </c>
      <c r="AV1182">
        <v>354.49374363590698</v>
      </c>
      <c r="AW1182">
        <v>347.16943296552398</v>
      </c>
      <c r="AX1182">
        <v>357.97118477594</v>
      </c>
      <c r="AY1182">
        <v>375.039123853246</v>
      </c>
      <c r="AZ1182">
        <v>401.20071673361298</v>
      </c>
      <c r="BA1182">
        <v>405.23421385283302</v>
      </c>
      <c r="BB1182">
        <v>417.80174430503899</v>
      </c>
      <c r="BC1182">
        <v>417.46254876552803</v>
      </c>
      <c r="BD1182">
        <v>491.18674264530301</v>
      </c>
      <c r="BE1182">
        <v>880.47521736665601</v>
      </c>
      <c r="BF1182">
        <v>1019.79566488567</v>
      </c>
      <c r="BG1182">
        <v>959.05372499013697</v>
      </c>
      <c r="BH1182">
        <v>795.70030882966296</v>
      </c>
      <c r="BI1182">
        <v>593.76644015980298</v>
      </c>
      <c r="BJ1182">
        <v>458.306076104277</v>
      </c>
      <c r="BK1182">
        <v>392.75586434852198</v>
      </c>
      <c r="BL1182">
        <v>377.59583864969198</v>
      </c>
      <c r="BM1182">
        <v>370.28787773214299</v>
      </c>
      <c r="BN1182">
        <v>359.18259190618397</v>
      </c>
      <c r="BO1182">
        <v>341.00795579144102</v>
      </c>
      <c r="BP1182">
        <v>332.02831936111198</v>
      </c>
      <c r="BQ1182">
        <v>334.67204644340501</v>
      </c>
      <c r="BR1182">
        <v>330.54324077575097</v>
      </c>
      <c r="BS1182">
        <v>331.45698996364803</v>
      </c>
      <c r="BT1182">
        <v>318.277854104337</v>
      </c>
      <c r="BU1182">
        <v>320.120055057662</v>
      </c>
      <c r="BV1182">
        <v>322.93251537422901</v>
      </c>
      <c r="BW1182">
        <v>311.55718534620001</v>
      </c>
      <c r="BX1182">
        <v>326.46983493856402</v>
      </c>
      <c r="BY1182">
        <v>314.585988207561</v>
      </c>
      <c r="BZ1182">
        <v>317.117149374142</v>
      </c>
      <c r="CA1182">
        <v>303.61076441357301</v>
      </c>
      <c r="CB1182">
        <v>317.88378367698601</v>
      </c>
      <c r="CC1182">
        <v>317.78337122703698</v>
      </c>
      <c r="CD1182">
        <v>336.22157966835999</v>
      </c>
    </row>
    <row r="1183" spans="1:82" x14ac:dyDescent="0.25">
      <c r="A1183">
        <v>283.81842456608803</v>
      </c>
      <c r="B1183">
        <v>341.11231876639198</v>
      </c>
      <c r="C1183">
        <v>329.67286919228502</v>
      </c>
      <c r="D1183">
        <v>544.19377588688701</v>
      </c>
      <c r="E1183">
        <v>321.25741299235398</v>
      </c>
      <c r="F1183">
        <v>328.69264873588099</v>
      </c>
      <c r="G1183">
        <v>337.83656751007402</v>
      </c>
      <c r="H1183">
        <v>351.62661716253302</v>
      </c>
      <c r="I1183">
        <v>366.27122916626502</v>
      </c>
      <c r="J1183">
        <v>366.54492559431702</v>
      </c>
      <c r="K1183">
        <v>346.744911932722</v>
      </c>
      <c r="L1183">
        <v>353.93968456424102</v>
      </c>
      <c r="M1183">
        <v>366.32959084568603</v>
      </c>
      <c r="N1183">
        <v>377.94834156098898</v>
      </c>
      <c r="O1183">
        <v>366.72494878690901</v>
      </c>
      <c r="P1183">
        <v>367.18174573940399</v>
      </c>
      <c r="Q1183">
        <v>375.70607816541201</v>
      </c>
      <c r="R1183">
        <v>386.91755982343199</v>
      </c>
      <c r="S1183">
        <v>407.276261036753</v>
      </c>
      <c r="T1183">
        <v>366.609774921672</v>
      </c>
      <c r="U1183">
        <v>363.50515512959299</v>
      </c>
      <c r="V1183">
        <v>369.700639404622</v>
      </c>
      <c r="W1183">
        <v>367.29021658819198</v>
      </c>
      <c r="X1183">
        <v>343.87157482780702</v>
      </c>
      <c r="Y1183">
        <v>392.651189929341</v>
      </c>
      <c r="Z1183">
        <v>396.670275245151</v>
      </c>
      <c r="AA1183">
        <v>356.14972895954401</v>
      </c>
      <c r="AB1183">
        <v>426.30903082883498</v>
      </c>
      <c r="AC1183">
        <v>383.42739221468003</v>
      </c>
      <c r="AD1183">
        <v>371.17213385668799</v>
      </c>
      <c r="AE1183">
        <v>382.19188495581602</v>
      </c>
      <c r="AF1183">
        <v>378.25987462048602</v>
      </c>
      <c r="AG1183">
        <v>385.76099802329998</v>
      </c>
      <c r="AH1183">
        <v>365.31596852924599</v>
      </c>
      <c r="AI1183">
        <v>366.26007077206401</v>
      </c>
      <c r="AJ1183">
        <v>358.885563397368</v>
      </c>
      <c r="AK1183">
        <v>348.03176325094898</v>
      </c>
      <c r="AL1183">
        <v>347.04542768479001</v>
      </c>
      <c r="AM1183">
        <v>366.70838593987799</v>
      </c>
      <c r="AN1183">
        <v>379.77901445659899</v>
      </c>
      <c r="AO1183">
        <v>389.28337930919099</v>
      </c>
      <c r="AP1183">
        <v>385.90001790869599</v>
      </c>
      <c r="AQ1183">
        <v>354.144560360855</v>
      </c>
      <c r="AR1183">
        <v>357.33856868140401</v>
      </c>
      <c r="AS1183">
        <v>360.33847662757103</v>
      </c>
      <c r="AT1183">
        <v>363.98051327238898</v>
      </c>
      <c r="AU1183">
        <v>357.12944708361402</v>
      </c>
      <c r="AV1183">
        <v>350.02393615533401</v>
      </c>
      <c r="AW1183">
        <v>338.115221800222</v>
      </c>
      <c r="AX1183">
        <v>345.97258666370999</v>
      </c>
      <c r="AY1183">
        <v>364.140207656109</v>
      </c>
      <c r="AZ1183">
        <v>392.15619034900902</v>
      </c>
      <c r="BA1183">
        <v>400.92148208481598</v>
      </c>
      <c r="BB1183">
        <v>403.62076819247102</v>
      </c>
      <c r="BC1183">
        <v>403.95902429842403</v>
      </c>
      <c r="BD1183">
        <v>465.26542678340502</v>
      </c>
      <c r="BE1183">
        <v>838.00810096927603</v>
      </c>
      <c r="BF1183">
        <v>963.95195041910097</v>
      </c>
      <c r="BG1183">
        <v>909.10446360550804</v>
      </c>
      <c r="BH1183">
        <v>756.05756795014497</v>
      </c>
      <c r="BI1183">
        <v>565.368224785189</v>
      </c>
      <c r="BJ1183">
        <v>441.97033660396602</v>
      </c>
      <c r="BK1183">
        <v>377.49081857471901</v>
      </c>
      <c r="BL1183">
        <v>365.769447694814</v>
      </c>
      <c r="BM1183">
        <v>358.92888030513001</v>
      </c>
      <c r="BN1183">
        <v>351.42349979328702</v>
      </c>
      <c r="BO1183">
        <v>331.19201032607498</v>
      </c>
      <c r="BP1183">
        <v>330.72366300330299</v>
      </c>
      <c r="BQ1183">
        <v>336.03078045244399</v>
      </c>
      <c r="BR1183">
        <v>327.14993778619203</v>
      </c>
      <c r="BS1183">
        <v>325.56697714284297</v>
      </c>
      <c r="BT1183">
        <v>314.72230319762502</v>
      </c>
      <c r="BU1183">
        <v>314.02067500023799</v>
      </c>
      <c r="BV1183">
        <v>318.28477761912399</v>
      </c>
      <c r="BW1183">
        <v>312.19639821882299</v>
      </c>
      <c r="BX1183">
        <v>318.74839559642697</v>
      </c>
      <c r="BY1183">
        <v>312.35238785101302</v>
      </c>
      <c r="BZ1183">
        <v>316.09117023856101</v>
      </c>
      <c r="CA1183">
        <v>301.99015103074402</v>
      </c>
      <c r="CB1183">
        <v>315.86109336383203</v>
      </c>
      <c r="CC1183">
        <v>313.11774224953302</v>
      </c>
      <c r="CD1183">
        <v>329.879867093222</v>
      </c>
    </row>
    <row r="1184" spans="1:82" x14ac:dyDescent="0.25">
      <c r="A1184">
        <v>284.05874499332401</v>
      </c>
      <c r="B1184">
        <v>340.91895583868899</v>
      </c>
      <c r="C1184">
        <v>329.84405271987799</v>
      </c>
      <c r="D1184">
        <v>541.86269929721004</v>
      </c>
      <c r="E1184">
        <v>320.64469599056002</v>
      </c>
      <c r="F1184">
        <v>328.52729310927202</v>
      </c>
      <c r="G1184">
        <v>337.93008012749999</v>
      </c>
      <c r="H1184">
        <v>351.45984546433402</v>
      </c>
      <c r="I1184">
        <v>365.583827180539</v>
      </c>
      <c r="J1184">
        <v>366.38773297922103</v>
      </c>
      <c r="K1184">
        <v>347.10694049527399</v>
      </c>
      <c r="L1184">
        <v>352.87474242230002</v>
      </c>
      <c r="M1184">
        <v>365.50853415536602</v>
      </c>
      <c r="N1184">
        <v>376.15521364809899</v>
      </c>
      <c r="O1184">
        <v>367.049126782222</v>
      </c>
      <c r="P1184">
        <v>364.22346739309501</v>
      </c>
      <c r="Q1184">
        <v>374.98897712443897</v>
      </c>
      <c r="R1184">
        <v>386.22339798684601</v>
      </c>
      <c r="S1184">
        <v>406.01775551811699</v>
      </c>
      <c r="T1184">
        <v>365.818695517636</v>
      </c>
      <c r="U1184">
        <v>362.07278351520398</v>
      </c>
      <c r="V1184">
        <v>369.43829596492702</v>
      </c>
      <c r="W1184">
        <v>366.64548780284201</v>
      </c>
      <c r="X1184">
        <v>341.975144587572</v>
      </c>
      <c r="Y1184">
        <v>392.78322858359599</v>
      </c>
      <c r="Z1184">
        <v>394.68988827060002</v>
      </c>
      <c r="AA1184">
        <v>353.644476072842</v>
      </c>
      <c r="AB1184">
        <v>425.30653720969201</v>
      </c>
      <c r="AC1184">
        <v>381.24625511099202</v>
      </c>
      <c r="AD1184">
        <v>369.68912292543502</v>
      </c>
      <c r="AE1184">
        <v>381.73472027623802</v>
      </c>
      <c r="AF1184">
        <v>375.95094921749399</v>
      </c>
      <c r="AG1184">
        <v>384.36301213556197</v>
      </c>
      <c r="AH1184">
        <v>364.45495571515698</v>
      </c>
      <c r="AI1184">
        <v>366.10292274377002</v>
      </c>
      <c r="AJ1184">
        <v>357.62544750501002</v>
      </c>
      <c r="AK1184">
        <v>347.42604756294901</v>
      </c>
      <c r="AL1184">
        <v>345.89349488368998</v>
      </c>
      <c r="AM1184">
        <v>364.88554005674803</v>
      </c>
      <c r="AN1184">
        <v>378.02924662637997</v>
      </c>
      <c r="AO1184">
        <v>387.821395865532</v>
      </c>
      <c r="AP1184">
        <v>385.60192321378702</v>
      </c>
      <c r="AQ1184">
        <v>352.32098933146199</v>
      </c>
      <c r="AR1184">
        <v>357.05511333597701</v>
      </c>
      <c r="AS1184">
        <v>358.64371648078298</v>
      </c>
      <c r="AT1184">
        <v>361.22871537058302</v>
      </c>
      <c r="AU1184">
        <v>356.26910702681602</v>
      </c>
      <c r="AV1184">
        <v>349.49914673386201</v>
      </c>
      <c r="AW1184">
        <v>336.754720731438</v>
      </c>
      <c r="AX1184">
        <v>343.63996933201702</v>
      </c>
      <c r="AY1184">
        <v>363.342173905979</v>
      </c>
      <c r="AZ1184">
        <v>391.10697771175501</v>
      </c>
      <c r="BA1184">
        <v>400.94312123460998</v>
      </c>
      <c r="BB1184">
        <v>401.68332868063499</v>
      </c>
      <c r="BC1184">
        <v>403.091436936143</v>
      </c>
      <c r="BD1184">
        <v>462.24553805837502</v>
      </c>
      <c r="BE1184">
        <v>831.98004905187099</v>
      </c>
      <c r="BF1184">
        <v>957.74294421587297</v>
      </c>
      <c r="BG1184">
        <v>902.85509407067798</v>
      </c>
      <c r="BH1184">
        <v>751.97479043314297</v>
      </c>
      <c r="BI1184">
        <v>562.89474402207804</v>
      </c>
      <c r="BJ1184">
        <v>440.11097191052301</v>
      </c>
      <c r="BK1184">
        <v>375.61564236887</v>
      </c>
      <c r="BL1184">
        <v>364.42035201207699</v>
      </c>
      <c r="BM1184">
        <v>357.949701220571</v>
      </c>
      <c r="BN1184">
        <v>350.09763021614498</v>
      </c>
      <c r="BO1184">
        <v>330.03038378002498</v>
      </c>
      <c r="BP1184">
        <v>331.66675679614201</v>
      </c>
      <c r="BQ1184">
        <v>337.41456559252202</v>
      </c>
      <c r="BR1184">
        <v>326.83335552580098</v>
      </c>
      <c r="BS1184">
        <v>324.725071520217</v>
      </c>
      <c r="BT1184">
        <v>314.848120461044</v>
      </c>
      <c r="BU1184">
        <v>313.96457365691998</v>
      </c>
      <c r="BV1184">
        <v>318.17865211419701</v>
      </c>
      <c r="BW1184">
        <v>312.43223967674197</v>
      </c>
      <c r="BX1184">
        <v>318.04477758845002</v>
      </c>
      <c r="BY1184">
        <v>311.85390536983999</v>
      </c>
      <c r="BZ1184">
        <v>315.56018987805902</v>
      </c>
      <c r="CA1184">
        <v>302.24703030561602</v>
      </c>
      <c r="CB1184">
        <v>315.391039220626</v>
      </c>
      <c r="CC1184">
        <v>313.01719033278101</v>
      </c>
      <c r="CD1184">
        <v>329.09068047463199</v>
      </c>
    </row>
    <row r="1185" spans="1:82" x14ac:dyDescent="0.25">
      <c r="A1185">
        <v>284.29906542056</v>
      </c>
      <c r="B1185">
        <v>335.15232350398901</v>
      </c>
      <c r="C1185">
        <v>327.60182911012902</v>
      </c>
      <c r="D1185">
        <v>529.22103573499601</v>
      </c>
      <c r="E1185">
        <v>316.478270792263</v>
      </c>
      <c r="F1185">
        <v>326.49116583463598</v>
      </c>
      <c r="G1185">
        <v>330.061876111125</v>
      </c>
      <c r="H1185">
        <v>346.70661504317502</v>
      </c>
      <c r="I1185">
        <v>361.87429369741398</v>
      </c>
      <c r="J1185">
        <v>356.966859177885</v>
      </c>
      <c r="K1185">
        <v>346.50138176278398</v>
      </c>
      <c r="L1185">
        <v>349.62566189283899</v>
      </c>
      <c r="M1185">
        <v>361.490431418475</v>
      </c>
      <c r="N1185">
        <v>370.70296655755999</v>
      </c>
      <c r="O1185">
        <v>365.01845642379698</v>
      </c>
      <c r="P1185">
        <v>359.64444782546798</v>
      </c>
      <c r="Q1185">
        <v>367.932082402437</v>
      </c>
      <c r="R1185">
        <v>377.15691226135402</v>
      </c>
      <c r="S1185">
        <v>393.90687682896203</v>
      </c>
      <c r="T1185">
        <v>360.45760592396999</v>
      </c>
      <c r="U1185">
        <v>359.54344290904999</v>
      </c>
      <c r="V1185">
        <v>363.71574232163198</v>
      </c>
      <c r="W1185">
        <v>359.24934161796</v>
      </c>
      <c r="X1185">
        <v>335.95014650077502</v>
      </c>
      <c r="Y1185">
        <v>379.86473744670201</v>
      </c>
      <c r="Z1185">
        <v>391.66285298711</v>
      </c>
      <c r="AA1185">
        <v>349.588806899877</v>
      </c>
      <c r="AB1185">
        <v>418.52605363474697</v>
      </c>
      <c r="AC1185">
        <v>374.54990687258498</v>
      </c>
      <c r="AD1185">
        <v>362.57871118400402</v>
      </c>
      <c r="AE1185">
        <v>377.31306197305202</v>
      </c>
      <c r="AF1185">
        <v>367.62485150631102</v>
      </c>
      <c r="AG1185">
        <v>375.91494443368498</v>
      </c>
      <c r="AH1185">
        <v>357.96821910100198</v>
      </c>
      <c r="AI1185">
        <v>357.521545217918</v>
      </c>
      <c r="AJ1185">
        <v>351.84134316371598</v>
      </c>
      <c r="AK1185">
        <v>344.26131341568703</v>
      </c>
      <c r="AL1185">
        <v>340.162015526983</v>
      </c>
      <c r="AM1185">
        <v>357.220040807023</v>
      </c>
      <c r="AN1185">
        <v>370.89583461982198</v>
      </c>
      <c r="AO1185">
        <v>377.05268857923699</v>
      </c>
      <c r="AP1185">
        <v>377.04614548678302</v>
      </c>
      <c r="AQ1185">
        <v>345.85888388855102</v>
      </c>
      <c r="AR1185">
        <v>351.4958758917</v>
      </c>
      <c r="AS1185">
        <v>352.245265588211</v>
      </c>
      <c r="AT1185">
        <v>352.177886691916</v>
      </c>
      <c r="AU1185">
        <v>346.31507547645998</v>
      </c>
      <c r="AV1185">
        <v>344.48271485456303</v>
      </c>
      <c r="AW1185">
        <v>329.10152904061698</v>
      </c>
      <c r="AX1185">
        <v>337.04416292182998</v>
      </c>
      <c r="AY1185">
        <v>357.69590256378501</v>
      </c>
      <c r="AZ1185">
        <v>381.378810772208</v>
      </c>
      <c r="BA1185">
        <v>393.888466684717</v>
      </c>
      <c r="BB1185">
        <v>388.73049802582199</v>
      </c>
      <c r="BC1185">
        <v>393.93174947438098</v>
      </c>
      <c r="BD1185">
        <v>448.89694335627598</v>
      </c>
      <c r="BE1185">
        <v>790.67535703303997</v>
      </c>
      <c r="BF1185">
        <v>912.23451676309696</v>
      </c>
      <c r="BG1185">
        <v>861.05521708087394</v>
      </c>
      <c r="BH1185">
        <v>721.97463234378495</v>
      </c>
      <c r="BI1185">
        <v>552.79336923357005</v>
      </c>
      <c r="BJ1185">
        <v>426.86650688227502</v>
      </c>
      <c r="BK1185">
        <v>367.78567440745002</v>
      </c>
      <c r="BL1185">
        <v>358.26623196304502</v>
      </c>
      <c r="BM1185">
        <v>353.56806324636801</v>
      </c>
      <c r="BN1185">
        <v>344.47493342166501</v>
      </c>
      <c r="BO1185">
        <v>327.529937691339</v>
      </c>
      <c r="BP1185">
        <v>327.66765424218499</v>
      </c>
      <c r="BQ1185">
        <v>337.44961891403398</v>
      </c>
      <c r="BR1185">
        <v>326.59280026493701</v>
      </c>
      <c r="BS1185">
        <v>319.98997604136503</v>
      </c>
      <c r="BT1185">
        <v>312.09659190947099</v>
      </c>
      <c r="BU1185">
        <v>308.913827238907</v>
      </c>
      <c r="BV1185">
        <v>315.05118123675402</v>
      </c>
      <c r="BW1185">
        <v>312.797178159868</v>
      </c>
      <c r="BX1185">
        <v>311.24275864568801</v>
      </c>
      <c r="BY1185">
        <v>307.49937675452901</v>
      </c>
      <c r="BZ1185">
        <v>311.73230366970603</v>
      </c>
      <c r="CA1185">
        <v>301.34567535079799</v>
      </c>
      <c r="CB1185">
        <v>307.40283777247998</v>
      </c>
      <c r="CC1185">
        <v>310.30529333483599</v>
      </c>
      <c r="CD1185">
        <v>321.85592297644098</v>
      </c>
    </row>
    <row r="1186" spans="1:82" x14ac:dyDescent="0.25">
      <c r="A1186">
        <v>284.53938584779701</v>
      </c>
      <c r="B1186">
        <v>333.37577186253202</v>
      </c>
      <c r="C1186">
        <v>326.96829828971698</v>
      </c>
      <c r="D1186">
        <v>523.97505644593195</v>
      </c>
      <c r="E1186">
        <v>315.75042799038198</v>
      </c>
      <c r="F1186">
        <v>324.71166251214697</v>
      </c>
      <c r="G1186">
        <v>328.015055862998</v>
      </c>
      <c r="H1186">
        <v>345.38459452191898</v>
      </c>
      <c r="I1186">
        <v>360.43223682044402</v>
      </c>
      <c r="J1186">
        <v>354.03211103199101</v>
      </c>
      <c r="K1186">
        <v>345.27938082905001</v>
      </c>
      <c r="L1186">
        <v>347.86208120762598</v>
      </c>
      <c r="M1186">
        <v>359.74736715822002</v>
      </c>
      <c r="N1186">
        <v>368.038862806883</v>
      </c>
      <c r="O1186">
        <v>363.35882318407101</v>
      </c>
      <c r="P1186">
        <v>358.44587294349401</v>
      </c>
      <c r="Q1186">
        <v>365.04229783933101</v>
      </c>
      <c r="R1186">
        <v>373.754573663462</v>
      </c>
      <c r="S1186">
        <v>389.73194960822201</v>
      </c>
      <c r="T1186">
        <v>357.958154004726</v>
      </c>
      <c r="U1186">
        <v>358.30753603975</v>
      </c>
      <c r="V1186">
        <v>361.67147834378699</v>
      </c>
      <c r="W1186">
        <v>356.47796124970102</v>
      </c>
      <c r="X1186">
        <v>333.49389756487699</v>
      </c>
      <c r="Y1186">
        <v>375.974024902574</v>
      </c>
      <c r="Z1186">
        <v>389.622762585705</v>
      </c>
      <c r="AA1186">
        <v>347.27153840871699</v>
      </c>
      <c r="AB1186">
        <v>415.56475696573398</v>
      </c>
      <c r="AC1186">
        <v>371.44095449978499</v>
      </c>
      <c r="AD1186">
        <v>359.53206515388598</v>
      </c>
      <c r="AE1186">
        <v>375.36181077952102</v>
      </c>
      <c r="AF1186">
        <v>364.43171629979503</v>
      </c>
      <c r="AG1186">
        <v>373.13409682615202</v>
      </c>
      <c r="AH1186">
        <v>355.75552811347399</v>
      </c>
      <c r="AI1186">
        <v>355.03070370630297</v>
      </c>
      <c r="AJ1186">
        <v>349.130725584571</v>
      </c>
      <c r="AK1186">
        <v>343.078278912977</v>
      </c>
      <c r="AL1186">
        <v>338.181076112835</v>
      </c>
      <c r="AM1186">
        <v>354.92967742517902</v>
      </c>
      <c r="AN1186">
        <v>367.49501970523198</v>
      </c>
      <c r="AO1186">
        <v>374.031410049295</v>
      </c>
      <c r="AP1186">
        <v>373.74182334710599</v>
      </c>
      <c r="AQ1186">
        <v>343.22525511604903</v>
      </c>
      <c r="AR1186">
        <v>350.187515845809</v>
      </c>
      <c r="AS1186">
        <v>349.98342383600902</v>
      </c>
      <c r="AT1186">
        <v>349.51556460440997</v>
      </c>
      <c r="AU1186">
        <v>343.04775539349401</v>
      </c>
      <c r="AV1186">
        <v>342.79182556999501</v>
      </c>
      <c r="AW1186">
        <v>326.93567656902201</v>
      </c>
      <c r="AX1186">
        <v>334.38103248828702</v>
      </c>
      <c r="AY1186">
        <v>355.239402643468</v>
      </c>
      <c r="AZ1186">
        <v>377.71876819821603</v>
      </c>
      <c r="BA1186">
        <v>391.59149907436102</v>
      </c>
      <c r="BB1186">
        <v>383.75507476987599</v>
      </c>
      <c r="BC1186">
        <v>390.52252123677101</v>
      </c>
      <c r="BD1186">
        <v>441.74559027599298</v>
      </c>
      <c r="BE1186">
        <v>769.31730832950905</v>
      </c>
      <c r="BF1186">
        <v>886.87998894961197</v>
      </c>
      <c r="BG1186">
        <v>837.32293217413496</v>
      </c>
      <c r="BH1186">
        <v>705.86621126981095</v>
      </c>
      <c r="BI1186">
        <v>545.46980066607705</v>
      </c>
      <c r="BJ1186">
        <v>420.88366490606097</v>
      </c>
      <c r="BK1186">
        <v>364.17471990946001</v>
      </c>
      <c r="BL1186">
        <v>355.50319082913398</v>
      </c>
      <c r="BM1186">
        <v>351.11476876154597</v>
      </c>
      <c r="BN1186">
        <v>341.80822728395401</v>
      </c>
      <c r="BO1186">
        <v>326.46260219626402</v>
      </c>
      <c r="BP1186">
        <v>326.06778550851101</v>
      </c>
      <c r="BQ1186">
        <v>336.778507180963</v>
      </c>
      <c r="BR1186">
        <v>326.43660805389402</v>
      </c>
      <c r="BS1186">
        <v>318.71746847115298</v>
      </c>
      <c r="BT1186">
        <v>310.92174358686498</v>
      </c>
      <c r="BU1186">
        <v>306.92209404261803</v>
      </c>
      <c r="BV1186">
        <v>313.75999045002499</v>
      </c>
      <c r="BW1186">
        <v>313.23921069501802</v>
      </c>
      <c r="BX1186">
        <v>308.94693218705498</v>
      </c>
      <c r="BY1186">
        <v>306.558728110804</v>
      </c>
      <c r="BZ1186">
        <v>309.82199363248498</v>
      </c>
      <c r="CA1186">
        <v>300.87447920192699</v>
      </c>
      <c r="CB1186">
        <v>304.38398873183797</v>
      </c>
      <c r="CC1186">
        <v>308.77459466015398</v>
      </c>
      <c r="CD1186">
        <v>319.98069614248698</v>
      </c>
    </row>
    <row r="1187" spans="1:82" x14ac:dyDescent="0.25">
      <c r="A1187">
        <v>284.77970627503299</v>
      </c>
      <c r="B1187">
        <v>334.82748204634902</v>
      </c>
      <c r="C1187">
        <v>324.37884071146698</v>
      </c>
      <c r="D1187">
        <v>510.65367826724503</v>
      </c>
      <c r="E1187">
        <v>316.50880412133102</v>
      </c>
      <c r="F1187">
        <v>322.11724797453599</v>
      </c>
      <c r="G1187">
        <v>328.85324433999898</v>
      </c>
      <c r="H1187">
        <v>344.66324190919602</v>
      </c>
      <c r="I1187">
        <v>353.59124529885599</v>
      </c>
      <c r="J1187">
        <v>349.73289260732003</v>
      </c>
      <c r="K1187">
        <v>340.51971432963899</v>
      </c>
      <c r="L1187">
        <v>344.37418503138099</v>
      </c>
      <c r="M1187">
        <v>354.706478039128</v>
      </c>
      <c r="N1187">
        <v>364.45197146796301</v>
      </c>
      <c r="O1187">
        <v>359.497413170389</v>
      </c>
      <c r="P1187">
        <v>357.88389477303701</v>
      </c>
      <c r="Q1187">
        <v>362.42408362722801</v>
      </c>
      <c r="R1187">
        <v>369.43378463867401</v>
      </c>
      <c r="S1187">
        <v>382.272157636673</v>
      </c>
      <c r="T1187">
        <v>351.51071281000497</v>
      </c>
      <c r="U1187">
        <v>354.28851803471599</v>
      </c>
      <c r="V1187">
        <v>357.37239538941202</v>
      </c>
      <c r="W1187">
        <v>348.14844338888901</v>
      </c>
      <c r="X1187">
        <v>330.43719966803701</v>
      </c>
      <c r="Y1187">
        <v>372.65942810744298</v>
      </c>
      <c r="Z1187">
        <v>385.07591917245099</v>
      </c>
      <c r="AA1187">
        <v>345.965010531465</v>
      </c>
      <c r="AB1187">
        <v>407.59283864687399</v>
      </c>
      <c r="AC1187">
        <v>369.08172822847803</v>
      </c>
      <c r="AD1187">
        <v>357.64213991763398</v>
      </c>
      <c r="AE1187">
        <v>372.503614800386</v>
      </c>
      <c r="AF1187">
        <v>356.66585298262498</v>
      </c>
      <c r="AG1187">
        <v>366.62463222868598</v>
      </c>
      <c r="AH1187">
        <v>350.833720571529</v>
      </c>
      <c r="AI1187">
        <v>348.59543593731399</v>
      </c>
      <c r="AJ1187">
        <v>346.22812663189302</v>
      </c>
      <c r="AK1187">
        <v>341.933559883925</v>
      </c>
      <c r="AL1187">
        <v>333.37175288467898</v>
      </c>
      <c r="AM1187">
        <v>354.47616562783497</v>
      </c>
      <c r="AN1187">
        <v>362.45523210644501</v>
      </c>
      <c r="AO1187">
        <v>368.72414297103802</v>
      </c>
      <c r="AP1187">
        <v>367.57644483251698</v>
      </c>
      <c r="AQ1187">
        <v>336.92459012665898</v>
      </c>
      <c r="AR1187">
        <v>353.55225843213498</v>
      </c>
      <c r="AS1187">
        <v>344.43971034772301</v>
      </c>
      <c r="AT1187">
        <v>343.96412103894397</v>
      </c>
      <c r="AU1187">
        <v>338.90303250324598</v>
      </c>
      <c r="AV1187">
        <v>342.55370707870401</v>
      </c>
      <c r="AW1187">
        <v>320.17150544672302</v>
      </c>
      <c r="AX1187">
        <v>331.39086573524298</v>
      </c>
      <c r="AY1187">
        <v>354.735417405737</v>
      </c>
      <c r="AZ1187">
        <v>376.425543711091</v>
      </c>
      <c r="BA1187">
        <v>382.39756179304601</v>
      </c>
      <c r="BB1187">
        <v>381.287365304182</v>
      </c>
      <c r="BC1187">
        <v>382.80134250772198</v>
      </c>
      <c r="BD1187">
        <v>441.30132268259501</v>
      </c>
      <c r="BE1187">
        <v>763.51692740115595</v>
      </c>
      <c r="BF1187">
        <v>885.61098682945499</v>
      </c>
      <c r="BG1187">
        <v>833.375736361338</v>
      </c>
      <c r="BH1187">
        <v>700.70210565866</v>
      </c>
      <c r="BI1187">
        <v>540.53150829858396</v>
      </c>
      <c r="BJ1187">
        <v>417.78531410007997</v>
      </c>
      <c r="BK1187">
        <v>363.69620148665598</v>
      </c>
      <c r="BL1187">
        <v>355.50590178838399</v>
      </c>
      <c r="BM1187">
        <v>348.59209403539899</v>
      </c>
      <c r="BN1187">
        <v>336.036178347477</v>
      </c>
      <c r="BO1187">
        <v>321.35884021691999</v>
      </c>
      <c r="BP1187">
        <v>325.68854510352003</v>
      </c>
      <c r="BQ1187">
        <v>334.42867530545499</v>
      </c>
      <c r="BR1187">
        <v>322.018425235959</v>
      </c>
      <c r="BS1187">
        <v>313.97303876076199</v>
      </c>
      <c r="BT1187">
        <v>310.36680901234001</v>
      </c>
      <c r="BU1187">
        <v>305.27799932395197</v>
      </c>
      <c r="BV1187">
        <v>312.25634932862698</v>
      </c>
      <c r="BW1187">
        <v>311.26414423007799</v>
      </c>
      <c r="BX1187">
        <v>302.70326487727499</v>
      </c>
      <c r="BY1187">
        <v>308.27122723133999</v>
      </c>
      <c r="BZ1187">
        <v>308.46978768351198</v>
      </c>
      <c r="CA1187">
        <v>298.21341122627598</v>
      </c>
      <c r="CB1187">
        <v>302.89393038781498</v>
      </c>
      <c r="CC1187">
        <v>305.31583058123402</v>
      </c>
      <c r="CD1187">
        <v>318.81726195547799</v>
      </c>
    </row>
    <row r="1188" spans="1:82" x14ac:dyDescent="0.25">
      <c r="A1188">
        <v>285.02002670226898</v>
      </c>
      <c r="B1188">
        <v>333.40219989355001</v>
      </c>
      <c r="C1188">
        <v>321.76959954390202</v>
      </c>
      <c r="D1188">
        <v>496.61983417216601</v>
      </c>
      <c r="E1188">
        <v>313.92103325983902</v>
      </c>
      <c r="F1188">
        <v>318.55692877576001</v>
      </c>
      <c r="G1188">
        <v>323.63682950787103</v>
      </c>
      <c r="H1188">
        <v>337.94782929076098</v>
      </c>
      <c r="I1188">
        <v>345.38840961471402</v>
      </c>
      <c r="J1188">
        <v>343.68969248654201</v>
      </c>
      <c r="K1188">
        <v>341.91435845235202</v>
      </c>
      <c r="L1188">
        <v>344.23303854503001</v>
      </c>
      <c r="M1188">
        <v>352.80961114539002</v>
      </c>
      <c r="N1188">
        <v>359.61806307299798</v>
      </c>
      <c r="O1188">
        <v>362.001807951849</v>
      </c>
      <c r="P1188">
        <v>353.901103933049</v>
      </c>
      <c r="Q1188">
        <v>357.51870366000099</v>
      </c>
      <c r="R1188">
        <v>364.12732101196201</v>
      </c>
      <c r="S1188">
        <v>375.35317185653901</v>
      </c>
      <c r="T1188">
        <v>351.83480270734702</v>
      </c>
      <c r="U1188">
        <v>352.84041171155502</v>
      </c>
      <c r="V1188">
        <v>351.76931234372103</v>
      </c>
      <c r="W1188">
        <v>347.943389806082</v>
      </c>
      <c r="X1188">
        <v>330.80425273998497</v>
      </c>
      <c r="Y1188">
        <v>370.25603799414301</v>
      </c>
      <c r="Z1188">
        <v>380.34188462228798</v>
      </c>
      <c r="AA1188">
        <v>346.50708267095399</v>
      </c>
      <c r="AB1188">
        <v>401.15769030388901</v>
      </c>
      <c r="AC1188">
        <v>364.52605737868299</v>
      </c>
      <c r="AD1188">
        <v>353.59287931435699</v>
      </c>
      <c r="AE1188">
        <v>373.06825216357697</v>
      </c>
      <c r="AF1188">
        <v>354.37700780493498</v>
      </c>
      <c r="AG1188">
        <v>360.77593177673799</v>
      </c>
      <c r="AH1188">
        <v>346.71822585739102</v>
      </c>
      <c r="AI1188">
        <v>348.04033740565302</v>
      </c>
      <c r="AJ1188">
        <v>341.17588088373799</v>
      </c>
      <c r="AK1188">
        <v>340.41922916105602</v>
      </c>
      <c r="AL1188">
        <v>330.03887500257201</v>
      </c>
      <c r="AM1188">
        <v>354.18230140231202</v>
      </c>
      <c r="AN1188">
        <v>359.955250392241</v>
      </c>
      <c r="AO1188">
        <v>366.49942499737</v>
      </c>
      <c r="AP1188">
        <v>362.34971867008801</v>
      </c>
      <c r="AQ1188">
        <v>337.20240596654497</v>
      </c>
      <c r="AR1188">
        <v>351.64515449526198</v>
      </c>
      <c r="AS1188">
        <v>340.55076496815798</v>
      </c>
      <c r="AT1188">
        <v>343.75863052038602</v>
      </c>
      <c r="AU1188">
        <v>335.97600282764699</v>
      </c>
      <c r="AV1188">
        <v>343.32379829048898</v>
      </c>
      <c r="AW1188">
        <v>315.875382830403</v>
      </c>
      <c r="AX1188">
        <v>328.16542969535601</v>
      </c>
      <c r="AY1188">
        <v>353.960157560158</v>
      </c>
      <c r="AZ1188">
        <v>373.08828191132801</v>
      </c>
      <c r="BA1188">
        <v>375.79730235922602</v>
      </c>
      <c r="BB1188">
        <v>377.21755060344702</v>
      </c>
      <c r="BC1188">
        <v>374.26332727760899</v>
      </c>
      <c r="BD1188">
        <v>427.43190431388598</v>
      </c>
      <c r="BE1188">
        <v>696.46000068789101</v>
      </c>
      <c r="BF1188">
        <v>808.16664884427303</v>
      </c>
      <c r="BG1188">
        <v>768.44293714772698</v>
      </c>
      <c r="BH1188">
        <v>655.47506983668995</v>
      </c>
      <c r="BI1188">
        <v>513.25205235183898</v>
      </c>
      <c r="BJ1188">
        <v>401.39197635979002</v>
      </c>
      <c r="BK1188">
        <v>359.51910524258699</v>
      </c>
      <c r="BL1188">
        <v>353.02929539744798</v>
      </c>
      <c r="BM1188">
        <v>345.85263378527497</v>
      </c>
      <c r="BN1188">
        <v>334.29486606782802</v>
      </c>
      <c r="BO1188">
        <v>319.489306214436</v>
      </c>
      <c r="BP1188">
        <v>324.56979737786997</v>
      </c>
      <c r="BQ1188">
        <v>332.47743020218797</v>
      </c>
      <c r="BR1188">
        <v>319.67561050990003</v>
      </c>
      <c r="BS1188">
        <v>314.90877878221897</v>
      </c>
      <c r="BT1188">
        <v>311.26551662156601</v>
      </c>
      <c r="BU1188">
        <v>305.30734597314103</v>
      </c>
      <c r="BV1188">
        <v>314.52167774045103</v>
      </c>
      <c r="BW1188">
        <v>312.09319026479</v>
      </c>
      <c r="BX1188">
        <v>300.672244067338</v>
      </c>
      <c r="BY1188">
        <v>307.53854911372503</v>
      </c>
      <c r="BZ1188">
        <v>309.93415486007098</v>
      </c>
      <c r="CA1188">
        <v>298.583436199792</v>
      </c>
      <c r="CB1188">
        <v>305.26438062335598</v>
      </c>
      <c r="CC1188">
        <v>304.98038261802202</v>
      </c>
      <c r="CD1188">
        <v>318.76343451012599</v>
      </c>
    </row>
    <row r="1189" spans="1:82" x14ac:dyDescent="0.25">
      <c r="A1189">
        <v>285.26034712950599</v>
      </c>
      <c r="B1189">
        <v>332.05058548499602</v>
      </c>
      <c r="C1189">
        <v>320.15202957584</v>
      </c>
      <c r="D1189">
        <v>489.58534009045201</v>
      </c>
      <c r="E1189">
        <v>314.82172951489201</v>
      </c>
      <c r="F1189">
        <v>316.62795546176898</v>
      </c>
      <c r="G1189">
        <v>326.714263690873</v>
      </c>
      <c r="H1189">
        <v>337.93605497021798</v>
      </c>
      <c r="I1189">
        <v>342.79044694625901</v>
      </c>
      <c r="J1189">
        <v>340.10475394354398</v>
      </c>
      <c r="K1189">
        <v>338.77115760930599</v>
      </c>
      <c r="L1189">
        <v>336.91334700322699</v>
      </c>
      <c r="M1189">
        <v>351.23405540927303</v>
      </c>
      <c r="N1189">
        <v>355.80647230611601</v>
      </c>
      <c r="O1189">
        <v>360.42970418239003</v>
      </c>
      <c r="P1189">
        <v>348.302686177949</v>
      </c>
      <c r="Q1189">
        <v>356.74541866854503</v>
      </c>
      <c r="R1189">
        <v>360.27640812441001</v>
      </c>
      <c r="S1189">
        <v>369.68995147081802</v>
      </c>
      <c r="T1189">
        <v>348.99696415987</v>
      </c>
      <c r="U1189">
        <v>349.78718972306001</v>
      </c>
      <c r="V1189">
        <v>348.21398397843001</v>
      </c>
      <c r="W1189">
        <v>343.28028540003999</v>
      </c>
      <c r="X1189">
        <v>329.410401968825</v>
      </c>
      <c r="Y1189">
        <v>361.36898541084901</v>
      </c>
      <c r="Z1189">
        <v>375.545199375126</v>
      </c>
      <c r="AA1189">
        <v>343.37769266452398</v>
      </c>
      <c r="AB1189">
        <v>395.59955242076501</v>
      </c>
      <c r="AC1189">
        <v>361.63438056070299</v>
      </c>
      <c r="AD1189">
        <v>349.220734163347</v>
      </c>
      <c r="AE1189">
        <v>370.036328604907</v>
      </c>
      <c r="AF1189">
        <v>351.28838093466902</v>
      </c>
      <c r="AG1189">
        <v>353.67399568759703</v>
      </c>
      <c r="AH1189">
        <v>344.30695534858</v>
      </c>
      <c r="AI1189">
        <v>348.24395888436101</v>
      </c>
      <c r="AJ1189">
        <v>336.72628200737103</v>
      </c>
      <c r="AK1189">
        <v>337.13361707576399</v>
      </c>
      <c r="AL1189">
        <v>326.97133622271002</v>
      </c>
      <c r="AM1189">
        <v>350.71215686430401</v>
      </c>
      <c r="AN1189">
        <v>354.876940834089</v>
      </c>
      <c r="AO1189">
        <v>359.71659341389301</v>
      </c>
      <c r="AP1189">
        <v>360.33153091487702</v>
      </c>
      <c r="AQ1189">
        <v>333.680491488992</v>
      </c>
      <c r="AR1189">
        <v>342.567094835852</v>
      </c>
      <c r="AS1189">
        <v>338.251332614418</v>
      </c>
      <c r="AT1189">
        <v>343.93721839305499</v>
      </c>
      <c r="AU1189">
        <v>331.844431854297</v>
      </c>
      <c r="AV1189">
        <v>338.47777240673599</v>
      </c>
      <c r="AW1189">
        <v>314.26006933867501</v>
      </c>
      <c r="AX1189">
        <v>324.00294108964601</v>
      </c>
      <c r="AY1189">
        <v>352.28328871372901</v>
      </c>
      <c r="AZ1189">
        <v>371.71294563897402</v>
      </c>
      <c r="BA1189">
        <v>370.58246429359701</v>
      </c>
      <c r="BB1189">
        <v>373.76514214308401</v>
      </c>
      <c r="BC1189">
        <v>371.96618533873999</v>
      </c>
      <c r="BD1189">
        <v>421.836554986517</v>
      </c>
      <c r="BE1189">
        <v>691.63741726305102</v>
      </c>
      <c r="BF1189">
        <v>806.60668702400994</v>
      </c>
      <c r="BG1189">
        <v>767.415310685338</v>
      </c>
      <c r="BH1189">
        <v>649.68060400212596</v>
      </c>
      <c r="BI1189">
        <v>509.92991296339801</v>
      </c>
      <c r="BJ1189">
        <v>400.46004242012299</v>
      </c>
      <c r="BK1189">
        <v>353.74633085811797</v>
      </c>
      <c r="BL1189">
        <v>352.44962179662701</v>
      </c>
      <c r="BM1189">
        <v>340.23140516143798</v>
      </c>
      <c r="BN1189">
        <v>334.34025562405998</v>
      </c>
      <c r="BO1189">
        <v>320.570221047541</v>
      </c>
      <c r="BP1189">
        <v>322.03217745059999</v>
      </c>
      <c r="BQ1189">
        <v>328.79463555744297</v>
      </c>
      <c r="BR1189">
        <v>316.83929455584303</v>
      </c>
      <c r="BS1189">
        <v>315.03683622783097</v>
      </c>
      <c r="BT1189">
        <v>310.01871305935799</v>
      </c>
      <c r="BU1189">
        <v>306.30301359177702</v>
      </c>
      <c r="BV1189">
        <v>312.18274545572501</v>
      </c>
      <c r="BW1189">
        <v>312.26660702385198</v>
      </c>
      <c r="BX1189">
        <v>299.96777639950301</v>
      </c>
      <c r="BY1189">
        <v>307.92450405117199</v>
      </c>
      <c r="BZ1189">
        <v>307.22778340125598</v>
      </c>
      <c r="CA1189">
        <v>293.97237828986499</v>
      </c>
      <c r="CB1189">
        <v>304.50133220121</v>
      </c>
      <c r="CC1189">
        <v>303.38726369496902</v>
      </c>
      <c r="CD1189">
        <v>318.87768485795903</v>
      </c>
    </row>
    <row r="1190" spans="1:82" x14ac:dyDescent="0.25">
      <c r="A1190">
        <v>285.50066755674197</v>
      </c>
      <c r="B1190">
        <v>329.113149613953</v>
      </c>
      <c r="C1190">
        <v>317.605164954239</v>
      </c>
      <c r="D1190">
        <v>478.83432204322003</v>
      </c>
      <c r="E1190">
        <v>314.241327594925</v>
      </c>
      <c r="F1190">
        <v>318.39759782819601</v>
      </c>
      <c r="G1190">
        <v>322.50812272621602</v>
      </c>
      <c r="H1190">
        <v>336.82113087371999</v>
      </c>
      <c r="I1190">
        <v>337.96171318018901</v>
      </c>
      <c r="J1190">
        <v>338.33458001468199</v>
      </c>
      <c r="K1190">
        <v>338.324539997084</v>
      </c>
      <c r="L1190">
        <v>334.55990229931098</v>
      </c>
      <c r="M1190">
        <v>350.477362476476</v>
      </c>
      <c r="N1190">
        <v>351.46613416198602</v>
      </c>
      <c r="O1190">
        <v>358.16509773149102</v>
      </c>
      <c r="P1190">
        <v>344.462686268097</v>
      </c>
      <c r="Q1190">
        <v>353.10170537013801</v>
      </c>
      <c r="R1190">
        <v>353.64463666636698</v>
      </c>
      <c r="S1190">
        <v>366.11570845174998</v>
      </c>
      <c r="T1190">
        <v>342.49113188601098</v>
      </c>
      <c r="U1190">
        <v>345.800234497769</v>
      </c>
      <c r="V1190">
        <v>346.01063568058697</v>
      </c>
      <c r="W1190">
        <v>339.59028938011198</v>
      </c>
      <c r="X1190">
        <v>326.298931598119</v>
      </c>
      <c r="Y1190">
        <v>355.20346031642998</v>
      </c>
      <c r="Z1190">
        <v>368.08127769795601</v>
      </c>
      <c r="AA1190">
        <v>335.86271700495001</v>
      </c>
      <c r="AB1190">
        <v>389.30348731833601</v>
      </c>
      <c r="AC1190">
        <v>353.231303348376</v>
      </c>
      <c r="AD1190">
        <v>345.12695736907801</v>
      </c>
      <c r="AE1190">
        <v>362.81428314397499</v>
      </c>
      <c r="AF1190">
        <v>348.41590059444098</v>
      </c>
      <c r="AG1190">
        <v>347.39149629936702</v>
      </c>
      <c r="AH1190">
        <v>340.64465873696901</v>
      </c>
      <c r="AI1190">
        <v>344.58047492493398</v>
      </c>
      <c r="AJ1190">
        <v>333.24202232762701</v>
      </c>
      <c r="AK1190">
        <v>330.94546240189402</v>
      </c>
      <c r="AL1190">
        <v>325.03517200231101</v>
      </c>
      <c r="AM1190">
        <v>347.58215961337601</v>
      </c>
      <c r="AN1190">
        <v>347.54987345281501</v>
      </c>
      <c r="AO1190">
        <v>353.21944120246502</v>
      </c>
      <c r="AP1190">
        <v>356.53756944162899</v>
      </c>
      <c r="AQ1190">
        <v>327.27435092846099</v>
      </c>
      <c r="AR1190">
        <v>339.30517879139302</v>
      </c>
      <c r="AS1190">
        <v>333.94464246055702</v>
      </c>
      <c r="AT1190">
        <v>342.259258430432</v>
      </c>
      <c r="AU1190">
        <v>327.89123874907898</v>
      </c>
      <c r="AV1190">
        <v>333.14294853433</v>
      </c>
      <c r="AW1190">
        <v>313.37642031707003</v>
      </c>
      <c r="AX1190">
        <v>319.66565679991601</v>
      </c>
      <c r="AY1190">
        <v>345.48328744267297</v>
      </c>
      <c r="AZ1190">
        <v>366.53728847412498</v>
      </c>
      <c r="BA1190">
        <v>365.65237175291497</v>
      </c>
      <c r="BB1190">
        <v>368.88252984662398</v>
      </c>
      <c r="BC1190">
        <v>365.79507463362199</v>
      </c>
      <c r="BD1190">
        <v>414.68234960921302</v>
      </c>
      <c r="BE1190">
        <v>656.70803125607097</v>
      </c>
      <c r="BF1190">
        <v>762.52440165599103</v>
      </c>
      <c r="BG1190">
        <v>725.37205130924394</v>
      </c>
      <c r="BH1190">
        <v>620.13122188286695</v>
      </c>
      <c r="BI1190">
        <v>492.325668112703</v>
      </c>
      <c r="BJ1190">
        <v>391.24817349306602</v>
      </c>
      <c r="BK1190">
        <v>345.852395121048</v>
      </c>
      <c r="BL1190">
        <v>347.97853516336397</v>
      </c>
      <c r="BM1190">
        <v>337.48517040773402</v>
      </c>
      <c r="BN1190">
        <v>330.32980634705302</v>
      </c>
      <c r="BO1190">
        <v>322.60529340907402</v>
      </c>
      <c r="BP1190">
        <v>320.868916933116</v>
      </c>
      <c r="BQ1190">
        <v>324.58799711234099</v>
      </c>
      <c r="BR1190">
        <v>313.83885189174998</v>
      </c>
      <c r="BS1190">
        <v>316.04915903500603</v>
      </c>
      <c r="BT1190">
        <v>307.39657354936401</v>
      </c>
      <c r="BU1190">
        <v>304.59985958103698</v>
      </c>
      <c r="BV1190">
        <v>310.14436228308699</v>
      </c>
      <c r="BW1190">
        <v>309.20650661600899</v>
      </c>
      <c r="BX1190">
        <v>298.17333547483003</v>
      </c>
      <c r="BY1190">
        <v>304.82771111806397</v>
      </c>
      <c r="BZ1190">
        <v>305.21108839110002</v>
      </c>
      <c r="CA1190">
        <v>293.352399571982</v>
      </c>
      <c r="CB1190">
        <v>302.64203336542101</v>
      </c>
      <c r="CC1190">
        <v>300.93844125171302</v>
      </c>
      <c r="CD1190">
        <v>317.31714314474601</v>
      </c>
    </row>
    <row r="1191" spans="1:82" x14ac:dyDescent="0.25">
      <c r="A1191">
        <v>285.74098798397802</v>
      </c>
      <c r="B1191">
        <v>328.16479206131498</v>
      </c>
      <c r="C1191">
        <v>318.97730818262198</v>
      </c>
      <c r="D1191">
        <v>470.42470658228501</v>
      </c>
      <c r="E1191">
        <v>312.78158426985601</v>
      </c>
      <c r="F1191">
        <v>318.97204691022398</v>
      </c>
      <c r="G1191">
        <v>320.85157228738098</v>
      </c>
      <c r="H1191">
        <v>336.32887147582397</v>
      </c>
      <c r="I1191">
        <v>337.90096311931899</v>
      </c>
      <c r="J1191">
        <v>338.39814213642501</v>
      </c>
      <c r="K1191">
        <v>336.67171812981599</v>
      </c>
      <c r="L1191">
        <v>335.19106201296199</v>
      </c>
      <c r="M1191">
        <v>351.603238014341</v>
      </c>
      <c r="N1191">
        <v>350.384801368833</v>
      </c>
      <c r="O1191">
        <v>356.54541941802501</v>
      </c>
      <c r="P1191">
        <v>342.30850942377202</v>
      </c>
      <c r="Q1191">
        <v>352.99394868041401</v>
      </c>
      <c r="R1191">
        <v>351.42823697246098</v>
      </c>
      <c r="S1191">
        <v>366.69582644908002</v>
      </c>
      <c r="T1191">
        <v>341.48757287709498</v>
      </c>
      <c r="U1191">
        <v>345.79625117723901</v>
      </c>
      <c r="V1191">
        <v>346.54991412893401</v>
      </c>
      <c r="W1191">
        <v>339.58114492953899</v>
      </c>
      <c r="X1191">
        <v>325.83600321171298</v>
      </c>
      <c r="Y1191">
        <v>355.323459097669</v>
      </c>
      <c r="Z1191">
        <v>366.07448205416802</v>
      </c>
      <c r="AA1191">
        <v>334.12144732701302</v>
      </c>
      <c r="AB1191">
        <v>385.90634511615298</v>
      </c>
      <c r="AC1191">
        <v>353.44361102676402</v>
      </c>
      <c r="AD1191">
        <v>346.27083943976498</v>
      </c>
      <c r="AE1191">
        <v>361.185022823444</v>
      </c>
      <c r="AF1191">
        <v>341.92334338666097</v>
      </c>
      <c r="AG1191">
        <v>347.44380942614498</v>
      </c>
      <c r="AH1191">
        <v>341.15499096425498</v>
      </c>
      <c r="AI1191">
        <v>341.96764311982298</v>
      </c>
      <c r="AJ1191">
        <v>331.057271405552</v>
      </c>
      <c r="AK1191">
        <v>329.03657930195698</v>
      </c>
      <c r="AL1191">
        <v>324.08474677619103</v>
      </c>
      <c r="AM1191">
        <v>346.30718209282099</v>
      </c>
      <c r="AN1191">
        <v>343.74417051421398</v>
      </c>
      <c r="AO1191">
        <v>350.41533368767602</v>
      </c>
      <c r="AP1191">
        <v>357.22014409685897</v>
      </c>
      <c r="AQ1191">
        <v>321.94221328009399</v>
      </c>
      <c r="AR1191">
        <v>338.20794949055198</v>
      </c>
      <c r="AS1191">
        <v>331.38037905722302</v>
      </c>
      <c r="AT1191">
        <v>342.37562538277001</v>
      </c>
      <c r="AU1191">
        <v>324.54372858310802</v>
      </c>
      <c r="AV1191">
        <v>328.65285083337898</v>
      </c>
      <c r="AW1191">
        <v>315.54815292574102</v>
      </c>
      <c r="AX1191">
        <v>318.63807268437398</v>
      </c>
      <c r="AY1191">
        <v>344.86293197905701</v>
      </c>
      <c r="AZ1191">
        <v>360.99423789321798</v>
      </c>
      <c r="BA1191">
        <v>362.72278003646898</v>
      </c>
      <c r="BB1191">
        <v>365.79670860574203</v>
      </c>
      <c r="BC1191">
        <v>362.85357383270099</v>
      </c>
      <c r="BD1191">
        <v>411.13704318705197</v>
      </c>
      <c r="BE1191">
        <v>589.16490005159096</v>
      </c>
      <c r="BF1191">
        <v>675.99665551758801</v>
      </c>
      <c r="BG1191">
        <v>654.44978274055597</v>
      </c>
      <c r="BH1191">
        <v>576.51057665548001</v>
      </c>
      <c r="BI1191">
        <v>473.49580987026502</v>
      </c>
      <c r="BJ1191">
        <v>388.99558688475702</v>
      </c>
      <c r="BK1191">
        <v>344.30705658669598</v>
      </c>
      <c r="BL1191">
        <v>345.76591583128999</v>
      </c>
      <c r="BM1191">
        <v>337.56613590738903</v>
      </c>
      <c r="BN1191">
        <v>329.29128191954101</v>
      </c>
      <c r="BO1191">
        <v>321.888996354688</v>
      </c>
      <c r="BP1191">
        <v>320.07272595998501</v>
      </c>
      <c r="BQ1191">
        <v>324.59496946490299</v>
      </c>
      <c r="BR1191">
        <v>315.16845661487099</v>
      </c>
      <c r="BS1191">
        <v>314.67170185537998</v>
      </c>
      <c r="BT1191">
        <v>308.88497421193</v>
      </c>
      <c r="BU1191">
        <v>306.19230556920297</v>
      </c>
      <c r="BV1191">
        <v>308.92847677277001</v>
      </c>
      <c r="BW1191">
        <v>305.41273687348502</v>
      </c>
      <c r="BX1191">
        <v>295.87966060376101</v>
      </c>
      <c r="BY1191">
        <v>303.31334017015701</v>
      </c>
      <c r="BZ1191">
        <v>305.69585580537699</v>
      </c>
      <c r="CA1191">
        <v>293.34894396475198</v>
      </c>
      <c r="CB1191">
        <v>301.69577365807402</v>
      </c>
      <c r="CC1191">
        <v>300.565225021873</v>
      </c>
      <c r="CD1191">
        <v>312.979944369973</v>
      </c>
    </row>
    <row r="1192" spans="1:82" x14ac:dyDescent="0.25">
      <c r="A1192">
        <v>285.981308411214</v>
      </c>
      <c r="B1192">
        <v>327.852961047625</v>
      </c>
      <c r="C1192">
        <v>314.84552548626999</v>
      </c>
      <c r="D1192">
        <v>463.43704855871198</v>
      </c>
      <c r="E1192">
        <v>310.16831903469898</v>
      </c>
      <c r="F1192">
        <v>315.69646769775301</v>
      </c>
      <c r="G1192">
        <v>315.646122944556</v>
      </c>
      <c r="H1192">
        <v>334.69448239056999</v>
      </c>
      <c r="I1192">
        <v>334.81998601799103</v>
      </c>
      <c r="J1192">
        <v>333.21261840198599</v>
      </c>
      <c r="K1192">
        <v>332.95212290817699</v>
      </c>
      <c r="L1192">
        <v>330.79125951507501</v>
      </c>
      <c r="M1192">
        <v>347.931863262332</v>
      </c>
      <c r="N1192">
        <v>349.44497477562498</v>
      </c>
      <c r="O1192">
        <v>349.536416733919</v>
      </c>
      <c r="P1192">
        <v>340.69927600986603</v>
      </c>
      <c r="Q1192">
        <v>348.81914984344797</v>
      </c>
      <c r="R1192">
        <v>346.90690343478298</v>
      </c>
      <c r="S1192">
        <v>362.96598971640998</v>
      </c>
      <c r="T1192">
        <v>336.556180461694</v>
      </c>
      <c r="U1192">
        <v>341.72630921604298</v>
      </c>
      <c r="V1192">
        <v>342.27416412054703</v>
      </c>
      <c r="W1192">
        <v>334.88567806636399</v>
      </c>
      <c r="X1192">
        <v>323.16493360989602</v>
      </c>
      <c r="Y1192">
        <v>348.61984527933203</v>
      </c>
      <c r="Z1192">
        <v>361.55050219173</v>
      </c>
      <c r="AA1192">
        <v>332.23963443439101</v>
      </c>
      <c r="AB1192">
        <v>381.52128944149098</v>
      </c>
      <c r="AC1192">
        <v>350.03552978469901</v>
      </c>
      <c r="AD1192">
        <v>347.22789004349602</v>
      </c>
      <c r="AE1192">
        <v>354.46509209078403</v>
      </c>
      <c r="AF1192">
        <v>337.625279765958</v>
      </c>
      <c r="AG1192">
        <v>345.71577275409601</v>
      </c>
      <c r="AH1192">
        <v>338.84125796867801</v>
      </c>
      <c r="AI1192">
        <v>337.208183354303</v>
      </c>
      <c r="AJ1192">
        <v>327.58876899005799</v>
      </c>
      <c r="AK1192">
        <v>326.00150940564998</v>
      </c>
      <c r="AL1192">
        <v>323.95686853195298</v>
      </c>
      <c r="AM1192">
        <v>345.67589969647298</v>
      </c>
      <c r="AN1192">
        <v>337.95765850090402</v>
      </c>
      <c r="AO1192">
        <v>345.36583924936002</v>
      </c>
      <c r="AP1192">
        <v>351.57192582118898</v>
      </c>
      <c r="AQ1192">
        <v>318.385385194599</v>
      </c>
      <c r="AR1192">
        <v>337.730796854728</v>
      </c>
      <c r="AS1192">
        <v>331.70865705206802</v>
      </c>
      <c r="AT1192">
        <v>341.14770159938502</v>
      </c>
      <c r="AU1192">
        <v>321.54088009528499</v>
      </c>
      <c r="AV1192">
        <v>325.07496903930303</v>
      </c>
      <c r="AW1192">
        <v>317.219162566921</v>
      </c>
      <c r="AX1192">
        <v>317.390469488929</v>
      </c>
      <c r="AY1192">
        <v>339.86531661805202</v>
      </c>
      <c r="AZ1192">
        <v>356.45336714087</v>
      </c>
      <c r="BA1192">
        <v>360.07655393888399</v>
      </c>
      <c r="BB1192">
        <v>358.63427447521298</v>
      </c>
      <c r="BC1192">
        <v>355.44201929324299</v>
      </c>
      <c r="BD1192">
        <v>406.10488549063098</v>
      </c>
      <c r="BE1192">
        <v>578.48126659006505</v>
      </c>
      <c r="BF1192">
        <v>668.48570555932997</v>
      </c>
      <c r="BG1192">
        <v>641.79658534264297</v>
      </c>
      <c r="BH1192">
        <v>566.11752736860001</v>
      </c>
      <c r="BI1192">
        <v>463.775457929965</v>
      </c>
      <c r="BJ1192">
        <v>378.926591198523</v>
      </c>
      <c r="BK1192">
        <v>344.10325004152298</v>
      </c>
      <c r="BL1192">
        <v>341.783125711124</v>
      </c>
      <c r="BM1192">
        <v>333.62072757329202</v>
      </c>
      <c r="BN1192">
        <v>327.65795950175698</v>
      </c>
      <c r="BO1192">
        <v>319.84972123096497</v>
      </c>
      <c r="BP1192">
        <v>316.08332141385603</v>
      </c>
      <c r="BQ1192">
        <v>318.75182237407603</v>
      </c>
      <c r="BR1192">
        <v>313.16429972346498</v>
      </c>
      <c r="BS1192">
        <v>308.25943813454001</v>
      </c>
      <c r="BT1192">
        <v>307.66592092006499</v>
      </c>
      <c r="BU1192">
        <v>301.83922438931501</v>
      </c>
      <c r="BV1192">
        <v>305.20311723129703</v>
      </c>
      <c r="BW1192">
        <v>301.92420475516798</v>
      </c>
      <c r="BX1192">
        <v>293.60153505711997</v>
      </c>
      <c r="BY1192">
        <v>299.880086915405</v>
      </c>
      <c r="BZ1192">
        <v>306.39466724544201</v>
      </c>
      <c r="CA1192">
        <v>293.341916057145</v>
      </c>
      <c r="CB1192">
        <v>300.458197109271</v>
      </c>
      <c r="CC1192">
        <v>297.96447643758398</v>
      </c>
      <c r="CD1192">
        <v>312.63440714491901</v>
      </c>
    </row>
    <row r="1193" spans="1:82" x14ac:dyDescent="0.25">
      <c r="A1193">
        <v>286.22162883845101</v>
      </c>
      <c r="B1193">
        <v>326.31042668656801</v>
      </c>
      <c r="C1193">
        <v>312.14522844215401</v>
      </c>
      <c r="D1193">
        <v>456.61100829698898</v>
      </c>
      <c r="E1193">
        <v>309.65098866435198</v>
      </c>
      <c r="F1193">
        <v>313.077535459356</v>
      </c>
      <c r="G1193">
        <v>312.962610008833</v>
      </c>
      <c r="H1193">
        <v>333.44257480539301</v>
      </c>
      <c r="I1193">
        <v>334.53121385827097</v>
      </c>
      <c r="J1193">
        <v>328.84469871048998</v>
      </c>
      <c r="K1193">
        <v>329.71525944763698</v>
      </c>
      <c r="L1193">
        <v>329.50107604607098</v>
      </c>
      <c r="M1193">
        <v>344.80341579048701</v>
      </c>
      <c r="N1193">
        <v>348.25968085702902</v>
      </c>
      <c r="O1193">
        <v>344.582179140405</v>
      </c>
      <c r="P1193">
        <v>340.78812553625301</v>
      </c>
      <c r="Q1193">
        <v>346.11818018492897</v>
      </c>
      <c r="R1193">
        <v>344.39695811550803</v>
      </c>
      <c r="S1193">
        <v>360.60310454244802</v>
      </c>
      <c r="T1193">
        <v>332.25080089016899</v>
      </c>
      <c r="U1193">
        <v>340.30296921333201</v>
      </c>
      <c r="V1193">
        <v>338.804517269347</v>
      </c>
      <c r="W1193">
        <v>330.39928111867999</v>
      </c>
      <c r="X1193">
        <v>320.355588306931</v>
      </c>
      <c r="Y1193">
        <v>344.564904336251</v>
      </c>
      <c r="Z1193">
        <v>357.80161553990803</v>
      </c>
      <c r="AA1193">
        <v>330.86765599951298</v>
      </c>
      <c r="AB1193">
        <v>378.85902926619502</v>
      </c>
      <c r="AC1193">
        <v>347.21905447051802</v>
      </c>
      <c r="AD1193">
        <v>346.90072682439097</v>
      </c>
      <c r="AE1193">
        <v>350.15767303828397</v>
      </c>
      <c r="AF1193">
        <v>336.38978641249503</v>
      </c>
      <c r="AG1193">
        <v>344.28638332434099</v>
      </c>
      <c r="AH1193">
        <v>337.42939246402</v>
      </c>
      <c r="AI1193">
        <v>334.82318121266599</v>
      </c>
      <c r="AJ1193">
        <v>324.57046993369897</v>
      </c>
      <c r="AK1193">
        <v>323.558140099632</v>
      </c>
      <c r="AL1193">
        <v>321.71198704253499</v>
      </c>
      <c r="AM1193">
        <v>345.088836964481</v>
      </c>
      <c r="AN1193">
        <v>335.60152324535198</v>
      </c>
      <c r="AO1193">
        <v>343.27258900152799</v>
      </c>
      <c r="AP1193">
        <v>348.531765950634</v>
      </c>
      <c r="AQ1193">
        <v>316.96743125312901</v>
      </c>
      <c r="AR1193">
        <v>336.09403182451598</v>
      </c>
      <c r="AS1193">
        <v>332.32820468536602</v>
      </c>
      <c r="AT1193">
        <v>339.932671789268</v>
      </c>
      <c r="AU1193">
        <v>320.18140270769902</v>
      </c>
      <c r="AV1193">
        <v>321.605143094884</v>
      </c>
      <c r="AW1193">
        <v>316.50424227393398</v>
      </c>
      <c r="AX1193">
        <v>317.179235502989</v>
      </c>
      <c r="AY1193">
        <v>336.388876988155</v>
      </c>
      <c r="AZ1193">
        <v>354.56638710650998</v>
      </c>
      <c r="BA1193">
        <v>355.51704805996201</v>
      </c>
      <c r="BB1193">
        <v>356.73418538653101</v>
      </c>
      <c r="BC1193">
        <v>354.52339167886498</v>
      </c>
      <c r="BD1193">
        <v>403.08564311325898</v>
      </c>
      <c r="BE1193">
        <v>573.64479070488301</v>
      </c>
      <c r="BF1193">
        <v>663.84629318502903</v>
      </c>
      <c r="BG1193">
        <v>637.40361454961203</v>
      </c>
      <c r="BH1193">
        <v>561.81063930255596</v>
      </c>
      <c r="BI1193">
        <v>459.721915377973</v>
      </c>
      <c r="BJ1193">
        <v>373.99386680843099</v>
      </c>
      <c r="BK1193">
        <v>344.27625810604002</v>
      </c>
      <c r="BL1193">
        <v>340.41269603815698</v>
      </c>
      <c r="BM1193">
        <v>329.55800601666903</v>
      </c>
      <c r="BN1193">
        <v>326.036302766848</v>
      </c>
      <c r="BO1193">
        <v>320.53120572655598</v>
      </c>
      <c r="BP1193">
        <v>313.79809699930598</v>
      </c>
      <c r="BQ1193">
        <v>316.34075012272899</v>
      </c>
      <c r="BR1193">
        <v>311.35285025629901</v>
      </c>
      <c r="BS1193">
        <v>303.63834437251802</v>
      </c>
      <c r="BT1193">
        <v>307.39362718880199</v>
      </c>
      <c r="BU1193">
        <v>298.61954097610999</v>
      </c>
      <c r="BV1193">
        <v>304.23953604045499</v>
      </c>
      <c r="BW1193">
        <v>299.67358223673199</v>
      </c>
      <c r="BX1193">
        <v>291.35206759913399</v>
      </c>
      <c r="BY1193">
        <v>297.83705665735403</v>
      </c>
      <c r="BZ1193">
        <v>306.35179169636302</v>
      </c>
      <c r="CA1193">
        <v>292.41895295488598</v>
      </c>
      <c r="CB1193">
        <v>301.07315472640499</v>
      </c>
      <c r="CC1193">
        <v>296.08310361992</v>
      </c>
      <c r="CD1193">
        <v>313.04112703177998</v>
      </c>
    </row>
    <row r="1194" spans="1:82" x14ac:dyDescent="0.25">
      <c r="A1194">
        <v>286.461949265687</v>
      </c>
      <c r="B1194">
        <v>324.51662124035801</v>
      </c>
      <c r="C1194">
        <v>310.07522730056399</v>
      </c>
      <c r="D1194">
        <v>442.55892483796401</v>
      </c>
      <c r="E1194">
        <v>310.955373604236</v>
      </c>
      <c r="F1194">
        <v>309.85928728498902</v>
      </c>
      <c r="G1194">
        <v>313.69260527942401</v>
      </c>
      <c r="H1194">
        <v>334.666015713283</v>
      </c>
      <c r="I1194">
        <v>332.91460444404998</v>
      </c>
      <c r="J1194">
        <v>325.39324681789901</v>
      </c>
      <c r="K1194">
        <v>326.74669654317898</v>
      </c>
      <c r="L1194">
        <v>327.40123517831802</v>
      </c>
      <c r="M1194">
        <v>341.68155139789002</v>
      </c>
      <c r="N1194">
        <v>346.95423670441602</v>
      </c>
      <c r="O1194">
        <v>339.36969122678897</v>
      </c>
      <c r="P1194">
        <v>339.47260275988702</v>
      </c>
      <c r="Q1194">
        <v>344.42863096603401</v>
      </c>
      <c r="R1194">
        <v>344.59782777108899</v>
      </c>
      <c r="S1194">
        <v>358.36312888231203</v>
      </c>
      <c r="T1194">
        <v>328.88287170141399</v>
      </c>
      <c r="U1194">
        <v>339.11183399341598</v>
      </c>
      <c r="V1194">
        <v>335.30718820964398</v>
      </c>
      <c r="W1194">
        <v>328.86513730513798</v>
      </c>
      <c r="X1194">
        <v>317.72365875336499</v>
      </c>
      <c r="Y1194">
        <v>344.93299213034101</v>
      </c>
      <c r="Z1194">
        <v>354.18157043721999</v>
      </c>
      <c r="AA1194">
        <v>329.75341383959199</v>
      </c>
      <c r="AB1194">
        <v>377.79437660933797</v>
      </c>
      <c r="AC1194">
        <v>346.62787552345401</v>
      </c>
      <c r="AD1194">
        <v>345.728798837189</v>
      </c>
      <c r="AE1194">
        <v>346.63574307335301</v>
      </c>
      <c r="AF1194">
        <v>336.11669442612498</v>
      </c>
      <c r="AG1194">
        <v>344.503696354581</v>
      </c>
      <c r="AH1194">
        <v>336.92290673253802</v>
      </c>
      <c r="AI1194">
        <v>332.86663523232602</v>
      </c>
      <c r="AJ1194">
        <v>322.01584026261099</v>
      </c>
      <c r="AK1194">
        <v>323.16906841051502</v>
      </c>
      <c r="AL1194">
        <v>318.59415554909799</v>
      </c>
      <c r="AM1194">
        <v>343.79837993371399</v>
      </c>
      <c r="AN1194">
        <v>333.82237470874298</v>
      </c>
      <c r="AO1194">
        <v>343.546901911671</v>
      </c>
      <c r="AP1194">
        <v>346.73863324713301</v>
      </c>
      <c r="AQ1194">
        <v>317.09538051069001</v>
      </c>
      <c r="AR1194">
        <v>335.67881637276599</v>
      </c>
      <c r="AS1194">
        <v>330.92048710078097</v>
      </c>
      <c r="AT1194">
        <v>339.13375276188202</v>
      </c>
      <c r="AU1194">
        <v>319.782936023454</v>
      </c>
      <c r="AV1194">
        <v>318.36150824302399</v>
      </c>
      <c r="AW1194">
        <v>315.75427391257</v>
      </c>
      <c r="AX1194">
        <v>318.079507572529</v>
      </c>
      <c r="AY1194">
        <v>335.16183498030603</v>
      </c>
      <c r="AZ1194">
        <v>355.158719650889</v>
      </c>
      <c r="BA1194">
        <v>352.70816984128697</v>
      </c>
      <c r="BB1194">
        <v>356.099708596428</v>
      </c>
      <c r="BC1194">
        <v>356.20545711954799</v>
      </c>
      <c r="BD1194">
        <v>399.586073078781</v>
      </c>
      <c r="BE1194">
        <v>572.44196593077504</v>
      </c>
      <c r="BF1194">
        <v>663.48134275876896</v>
      </c>
      <c r="BG1194">
        <v>637.09802471680598</v>
      </c>
      <c r="BH1194">
        <v>562.50841140399098</v>
      </c>
      <c r="BI1194">
        <v>461.58802696079698</v>
      </c>
      <c r="BJ1194">
        <v>372.408553578171</v>
      </c>
      <c r="BK1194">
        <v>345.67231674223899</v>
      </c>
      <c r="BL1194">
        <v>339.97578934358501</v>
      </c>
      <c r="BM1194">
        <v>324.26744562038999</v>
      </c>
      <c r="BN1194">
        <v>324.52057826642601</v>
      </c>
      <c r="BO1194">
        <v>321.94044626459998</v>
      </c>
      <c r="BP1194">
        <v>313.702342039342</v>
      </c>
      <c r="BQ1194">
        <v>314.545656542323</v>
      </c>
      <c r="BR1194">
        <v>310.22590480813602</v>
      </c>
      <c r="BS1194">
        <v>301.46587842603401</v>
      </c>
      <c r="BT1194">
        <v>306.47451335069798</v>
      </c>
      <c r="BU1194">
        <v>298.25912107964302</v>
      </c>
      <c r="BV1194">
        <v>303.12102971259799</v>
      </c>
      <c r="BW1194">
        <v>300.76748421931899</v>
      </c>
      <c r="BX1194">
        <v>291.297281061604</v>
      </c>
      <c r="BY1194">
        <v>296.48740540210798</v>
      </c>
      <c r="BZ1194">
        <v>306.49134919795603</v>
      </c>
      <c r="CA1194">
        <v>289.07546887950298</v>
      </c>
      <c r="CB1194">
        <v>301.91300346091498</v>
      </c>
      <c r="CC1194">
        <v>293.68541460493299</v>
      </c>
      <c r="CD1194">
        <v>312.59642657875099</v>
      </c>
    </row>
    <row r="1195" spans="1:82" x14ac:dyDescent="0.25">
      <c r="A1195">
        <v>286.70226969292298</v>
      </c>
      <c r="B1195">
        <v>319.271481172064</v>
      </c>
      <c r="C1195">
        <v>305.42199804317102</v>
      </c>
      <c r="D1195">
        <v>432.72775025331799</v>
      </c>
      <c r="E1195">
        <v>310.31049152591999</v>
      </c>
      <c r="F1195">
        <v>306.60129458819301</v>
      </c>
      <c r="G1195">
        <v>314.79364427806598</v>
      </c>
      <c r="H1195">
        <v>332.74267181390599</v>
      </c>
      <c r="I1195">
        <v>331.21731073813902</v>
      </c>
      <c r="J1195">
        <v>321.88534756156599</v>
      </c>
      <c r="K1195">
        <v>322.933325889461</v>
      </c>
      <c r="L1195">
        <v>322.183313201364</v>
      </c>
      <c r="M1195">
        <v>336.13749031265502</v>
      </c>
      <c r="N1195">
        <v>343.38375799446999</v>
      </c>
      <c r="O1195">
        <v>334.27299369238</v>
      </c>
      <c r="P1195">
        <v>334.51676184648898</v>
      </c>
      <c r="Q1195">
        <v>343.35882374976899</v>
      </c>
      <c r="R1195">
        <v>339.44929972605502</v>
      </c>
      <c r="S1195">
        <v>353.20718219238501</v>
      </c>
      <c r="T1195">
        <v>323.42229596965501</v>
      </c>
      <c r="U1195">
        <v>332.66257117476903</v>
      </c>
      <c r="V1195">
        <v>330.363102616942</v>
      </c>
      <c r="W1195">
        <v>328.54825093087197</v>
      </c>
      <c r="X1195">
        <v>313.18198376245101</v>
      </c>
      <c r="Y1195">
        <v>340.37168000774102</v>
      </c>
      <c r="Z1195">
        <v>348.73799483917202</v>
      </c>
      <c r="AA1195">
        <v>325.770326791841</v>
      </c>
      <c r="AB1195">
        <v>370.79307081803</v>
      </c>
      <c r="AC1195">
        <v>343.06688630836402</v>
      </c>
      <c r="AD1195">
        <v>340.56344894860598</v>
      </c>
      <c r="AE1195">
        <v>339.01646586213599</v>
      </c>
      <c r="AF1195">
        <v>334.58775531483099</v>
      </c>
      <c r="AG1195">
        <v>340.49893541967202</v>
      </c>
      <c r="AH1195">
        <v>333.55758375048202</v>
      </c>
      <c r="AI1195">
        <v>328.79865867851998</v>
      </c>
      <c r="AJ1195">
        <v>318.44372413621397</v>
      </c>
      <c r="AK1195">
        <v>321.16103822858298</v>
      </c>
      <c r="AL1195">
        <v>315.57768173759598</v>
      </c>
      <c r="AM1195">
        <v>335.47590575296999</v>
      </c>
      <c r="AN1195">
        <v>327.43320172216397</v>
      </c>
      <c r="AO1195">
        <v>337.10076449382899</v>
      </c>
      <c r="AP1195">
        <v>341.96124254772502</v>
      </c>
      <c r="AQ1195">
        <v>314.12616292467999</v>
      </c>
      <c r="AR1195">
        <v>332.174667677439</v>
      </c>
      <c r="AS1195">
        <v>327.78093792642699</v>
      </c>
      <c r="AT1195">
        <v>336.46424280129798</v>
      </c>
      <c r="AU1195">
        <v>316.63302317862002</v>
      </c>
      <c r="AV1195">
        <v>312.46815197608601</v>
      </c>
      <c r="AW1195">
        <v>311.88972752494902</v>
      </c>
      <c r="AX1195">
        <v>316.75616573664797</v>
      </c>
      <c r="AY1195">
        <v>330.89846306963</v>
      </c>
      <c r="AZ1195">
        <v>351.69887359805699</v>
      </c>
      <c r="BA1195">
        <v>344.72821051112197</v>
      </c>
      <c r="BB1195">
        <v>349.99104901470599</v>
      </c>
      <c r="BC1195">
        <v>349.44030823820299</v>
      </c>
      <c r="BD1195">
        <v>390.21269739722499</v>
      </c>
      <c r="BE1195">
        <v>550.22464693641803</v>
      </c>
      <c r="BF1195">
        <v>633.77559854649405</v>
      </c>
      <c r="BG1195">
        <v>616.588563244753</v>
      </c>
      <c r="BH1195">
        <v>544.32138761102999</v>
      </c>
      <c r="BI1195">
        <v>447.52521955373902</v>
      </c>
      <c r="BJ1195">
        <v>361.63889297908099</v>
      </c>
      <c r="BK1195">
        <v>342.546747021969</v>
      </c>
      <c r="BL1195">
        <v>333.77667826365899</v>
      </c>
      <c r="BM1195">
        <v>318.922776203588</v>
      </c>
      <c r="BN1195">
        <v>320.63489512361701</v>
      </c>
      <c r="BO1195">
        <v>320.49294016374398</v>
      </c>
      <c r="BP1195">
        <v>308.68182231188399</v>
      </c>
      <c r="BQ1195">
        <v>308.09004780434702</v>
      </c>
      <c r="BR1195">
        <v>306.05579672984902</v>
      </c>
      <c r="BS1195">
        <v>299.43831190579499</v>
      </c>
      <c r="BT1195">
        <v>304.70319906635501</v>
      </c>
      <c r="BU1195">
        <v>297.36726752476898</v>
      </c>
      <c r="BV1195">
        <v>300.66900173527898</v>
      </c>
      <c r="BW1195">
        <v>299.03258907930899</v>
      </c>
      <c r="BX1195">
        <v>289.06331465509402</v>
      </c>
      <c r="BY1195">
        <v>293.93390419830399</v>
      </c>
      <c r="BZ1195">
        <v>302.31649362788301</v>
      </c>
      <c r="CA1195">
        <v>286.109695992539</v>
      </c>
      <c r="CB1195">
        <v>299.78182308379598</v>
      </c>
      <c r="CC1195">
        <v>292.39769575333401</v>
      </c>
      <c r="CD1195">
        <v>309.86806892315298</v>
      </c>
    </row>
    <row r="1196" spans="1:82" x14ac:dyDescent="0.25">
      <c r="A1196">
        <v>286.94259012015999</v>
      </c>
      <c r="B1196">
        <v>318.408211823361</v>
      </c>
      <c r="C1196">
        <v>303.07003945004402</v>
      </c>
      <c r="D1196">
        <v>427.17074962516801</v>
      </c>
      <c r="E1196">
        <v>307.98264924470698</v>
      </c>
      <c r="F1196">
        <v>303.70965000486899</v>
      </c>
      <c r="G1196">
        <v>311.80863175977203</v>
      </c>
      <c r="H1196">
        <v>330.44270773676402</v>
      </c>
      <c r="I1196">
        <v>331.45854800532197</v>
      </c>
      <c r="J1196">
        <v>321.755766090875</v>
      </c>
      <c r="K1196">
        <v>318.42998172657701</v>
      </c>
      <c r="L1196">
        <v>319.94583287029502</v>
      </c>
      <c r="M1196">
        <v>333.19995057999301</v>
      </c>
      <c r="N1196">
        <v>341.78971641849199</v>
      </c>
      <c r="O1196">
        <v>329.93042339891298</v>
      </c>
      <c r="P1196">
        <v>330.49565463143</v>
      </c>
      <c r="Q1196">
        <v>338.66007036368899</v>
      </c>
      <c r="R1196">
        <v>334.75150217074798</v>
      </c>
      <c r="S1196">
        <v>347.75996877616399</v>
      </c>
      <c r="T1196">
        <v>321.77485560005499</v>
      </c>
      <c r="U1196">
        <v>324.72690746723401</v>
      </c>
      <c r="V1196">
        <v>326.92257240549702</v>
      </c>
      <c r="W1196">
        <v>324.77097226465997</v>
      </c>
      <c r="X1196">
        <v>308.216172152794</v>
      </c>
      <c r="Y1196">
        <v>334.38530700708401</v>
      </c>
      <c r="Z1196">
        <v>344.97526277576702</v>
      </c>
      <c r="AA1196">
        <v>321.17995169385699</v>
      </c>
      <c r="AB1196">
        <v>369.05007591127998</v>
      </c>
      <c r="AC1196">
        <v>342.44381249450799</v>
      </c>
      <c r="AD1196">
        <v>336.61023757158</v>
      </c>
      <c r="AE1196">
        <v>331.635776684593</v>
      </c>
      <c r="AF1196">
        <v>332.43771830711898</v>
      </c>
      <c r="AG1196">
        <v>340.26516027188501</v>
      </c>
      <c r="AH1196">
        <v>329.81214823732603</v>
      </c>
      <c r="AI1196">
        <v>329.45272259805103</v>
      </c>
      <c r="AJ1196">
        <v>316.54988866013503</v>
      </c>
      <c r="AK1196">
        <v>318.66795947261801</v>
      </c>
      <c r="AL1196">
        <v>314.497944488543</v>
      </c>
      <c r="AM1196">
        <v>333.06609125702403</v>
      </c>
      <c r="AN1196">
        <v>324.75251923905603</v>
      </c>
      <c r="AO1196">
        <v>334.74483534721998</v>
      </c>
      <c r="AP1196">
        <v>341.48448634575601</v>
      </c>
      <c r="AQ1196">
        <v>313.02405889726901</v>
      </c>
      <c r="AR1196">
        <v>327.73106153035599</v>
      </c>
      <c r="AS1196">
        <v>326.20249628082399</v>
      </c>
      <c r="AT1196">
        <v>334.98291919877403</v>
      </c>
      <c r="AU1196">
        <v>313.98449359510198</v>
      </c>
      <c r="AV1196">
        <v>309.61564457372702</v>
      </c>
      <c r="AW1196">
        <v>312.191896094973</v>
      </c>
      <c r="AX1196">
        <v>318.00465261744898</v>
      </c>
      <c r="AY1196">
        <v>326.57480635232002</v>
      </c>
      <c r="AZ1196">
        <v>347.269116711518</v>
      </c>
      <c r="BA1196">
        <v>341.86901738383898</v>
      </c>
      <c r="BB1196">
        <v>347.55409488491898</v>
      </c>
      <c r="BC1196">
        <v>348.20050712437899</v>
      </c>
      <c r="BD1196">
        <v>386.78647111329701</v>
      </c>
      <c r="BE1196">
        <v>548.95916774261195</v>
      </c>
      <c r="BF1196">
        <v>632.58855400282903</v>
      </c>
      <c r="BG1196">
        <v>620.08208185863703</v>
      </c>
      <c r="BH1196">
        <v>541.72939600509198</v>
      </c>
      <c r="BI1196">
        <v>444.88631689235001</v>
      </c>
      <c r="BJ1196">
        <v>360.663776302381</v>
      </c>
      <c r="BK1196">
        <v>339.54561230696299</v>
      </c>
      <c r="BL1196">
        <v>327.41548343675697</v>
      </c>
      <c r="BM1196">
        <v>315.25159405532997</v>
      </c>
      <c r="BN1196">
        <v>319.446590190964</v>
      </c>
      <c r="BO1196">
        <v>320.224697116377</v>
      </c>
      <c r="BP1196">
        <v>305.41804085638699</v>
      </c>
      <c r="BQ1196">
        <v>303.65434615635701</v>
      </c>
      <c r="BR1196">
        <v>303.61366431206102</v>
      </c>
      <c r="BS1196">
        <v>298.78779043973498</v>
      </c>
      <c r="BT1196">
        <v>302.36267113834299</v>
      </c>
      <c r="BU1196">
        <v>296.06153383558302</v>
      </c>
      <c r="BV1196">
        <v>297.85843328752497</v>
      </c>
      <c r="BW1196">
        <v>298.369637878243</v>
      </c>
      <c r="BX1196">
        <v>288.17259125869703</v>
      </c>
      <c r="BY1196">
        <v>291.28196430620301</v>
      </c>
      <c r="BZ1196">
        <v>298.59647283331299</v>
      </c>
      <c r="CA1196">
        <v>283.88559423065198</v>
      </c>
      <c r="CB1196">
        <v>303.022038478632</v>
      </c>
      <c r="CC1196">
        <v>292.93537869494298</v>
      </c>
      <c r="CD1196">
        <v>313.03263795592602</v>
      </c>
    </row>
    <row r="1197" spans="1:82" x14ac:dyDescent="0.25">
      <c r="A1197">
        <v>287.18291054739598</v>
      </c>
      <c r="B1197">
        <v>317.91489923799497</v>
      </c>
      <c r="C1197">
        <v>301.88742198671099</v>
      </c>
      <c r="D1197">
        <v>424.51446828681401</v>
      </c>
      <c r="E1197">
        <v>305.82754795450001</v>
      </c>
      <c r="F1197">
        <v>302.22974143708598</v>
      </c>
      <c r="G1197">
        <v>310.331813901712</v>
      </c>
      <c r="H1197">
        <v>328.491784251019</v>
      </c>
      <c r="I1197">
        <v>332.60354746781502</v>
      </c>
      <c r="J1197">
        <v>321.41610413743899</v>
      </c>
      <c r="K1197">
        <v>316.35667410325499</v>
      </c>
      <c r="L1197">
        <v>321.45445917134799</v>
      </c>
      <c r="M1197">
        <v>332.31784990358898</v>
      </c>
      <c r="N1197">
        <v>341.96967858009702</v>
      </c>
      <c r="O1197">
        <v>326.00505549442403</v>
      </c>
      <c r="P1197">
        <v>327.14420643940201</v>
      </c>
      <c r="Q1197">
        <v>336.36750704626598</v>
      </c>
      <c r="R1197">
        <v>332.27648708821903</v>
      </c>
      <c r="S1197">
        <v>344.407830685786</v>
      </c>
      <c r="T1197">
        <v>321.09012199348899</v>
      </c>
      <c r="U1197">
        <v>323.59541581545699</v>
      </c>
      <c r="V1197">
        <v>328.34244979137401</v>
      </c>
      <c r="W1197">
        <v>326.29451201057799</v>
      </c>
      <c r="X1197">
        <v>308.508349761001</v>
      </c>
      <c r="Y1197">
        <v>332.82882162717198</v>
      </c>
      <c r="Z1197">
        <v>347.20853131134402</v>
      </c>
      <c r="AA1197">
        <v>317.44165413748198</v>
      </c>
      <c r="AB1197">
        <v>367.22178112357199</v>
      </c>
      <c r="AC1197">
        <v>343.04581359439101</v>
      </c>
      <c r="AD1197">
        <v>335.07821302731497</v>
      </c>
      <c r="AE1197">
        <v>327.7134893365</v>
      </c>
      <c r="AF1197">
        <v>331.00491196305899</v>
      </c>
      <c r="AG1197">
        <v>333.90022236458998</v>
      </c>
      <c r="AH1197">
        <v>327.99880010360903</v>
      </c>
      <c r="AI1197">
        <v>327.01524859999301</v>
      </c>
      <c r="AJ1197">
        <v>317.43828641848501</v>
      </c>
      <c r="AK1197">
        <v>316.968306776747</v>
      </c>
      <c r="AL1197">
        <v>315.54918175807501</v>
      </c>
      <c r="AM1197">
        <v>331.59112531244898</v>
      </c>
      <c r="AN1197">
        <v>325.38149726542503</v>
      </c>
      <c r="AO1197">
        <v>335.388518379397</v>
      </c>
      <c r="AP1197">
        <v>342.49124541059598</v>
      </c>
      <c r="AQ1197">
        <v>314.913290404789</v>
      </c>
      <c r="AR1197">
        <v>326.140147641336</v>
      </c>
      <c r="AS1197">
        <v>327.22991034063898</v>
      </c>
      <c r="AT1197">
        <v>334.22647147212399</v>
      </c>
      <c r="AU1197">
        <v>310.86082867808801</v>
      </c>
      <c r="AV1197">
        <v>309.30773366693302</v>
      </c>
      <c r="AW1197">
        <v>314.220633913906</v>
      </c>
      <c r="AX1197">
        <v>315.60662144795702</v>
      </c>
      <c r="AY1197">
        <v>324.45274322745399</v>
      </c>
      <c r="AZ1197">
        <v>344.49623538136501</v>
      </c>
      <c r="BA1197">
        <v>341.258329005024</v>
      </c>
      <c r="BB1197">
        <v>345.23735043477501</v>
      </c>
      <c r="BC1197">
        <v>346.86652863020902</v>
      </c>
      <c r="BD1197">
        <v>384.61226355285498</v>
      </c>
      <c r="BE1197">
        <v>541.87493907120995</v>
      </c>
      <c r="BF1197">
        <v>622.38060853796696</v>
      </c>
      <c r="BG1197">
        <v>611.37205034239105</v>
      </c>
      <c r="BH1197">
        <v>533.74765067420196</v>
      </c>
      <c r="BI1197">
        <v>441.89242034983999</v>
      </c>
      <c r="BJ1197">
        <v>357.60638220363597</v>
      </c>
      <c r="BK1197">
        <v>337.983482272701</v>
      </c>
      <c r="BL1197">
        <v>325.465516949017</v>
      </c>
      <c r="BM1197">
        <v>312.645982246134</v>
      </c>
      <c r="BN1197">
        <v>319.138145501944</v>
      </c>
      <c r="BO1197">
        <v>321.727729006944</v>
      </c>
      <c r="BP1197">
        <v>304.07816011924302</v>
      </c>
      <c r="BQ1197">
        <v>303.511054607012</v>
      </c>
      <c r="BR1197">
        <v>305.141476915071</v>
      </c>
      <c r="BS1197">
        <v>302.51711397739899</v>
      </c>
      <c r="BT1197">
        <v>301.01412249125099</v>
      </c>
      <c r="BU1197">
        <v>295.48691547777003</v>
      </c>
      <c r="BV1197">
        <v>297.84703319960698</v>
      </c>
      <c r="BW1197">
        <v>299.78271135516098</v>
      </c>
      <c r="BX1197">
        <v>290.07687864094498</v>
      </c>
      <c r="BY1197">
        <v>289.11112083276998</v>
      </c>
      <c r="BZ1197">
        <v>296.41159919005401</v>
      </c>
      <c r="CA1197">
        <v>284.92405488114701</v>
      </c>
      <c r="CB1197">
        <v>305.08631510102299</v>
      </c>
      <c r="CC1197">
        <v>293.34429264963501</v>
      </c>
      <c r="CD1197">
        <v>314.92823279137798</v>
      </c>
    </row>
    <row r="1198" spans="1:82" x14ac:dyDescent="0.25">
      <c r="A1198">
        <v>287.42323097463202</v>
      </c>
      <c r="B1198">
        <v>316.451155737877</v>
      </c>
      <c r="C1198">
        <v>300.06067629268603</v>
      </c>
      <c r="D1198">
        <v>417.84642800683099</v>
      </c>
      <c r="E1198">
        <v>302.598820662663</v>
      </c>
      <c r="F1198">
        <v>301.76234384854899</v>
      </c>
      <c r="G1198">
        <v>307.89438158668497</v>
      </c>
      <c r="H1198">
        <v>326.72715766821102</v>
      </c>
      <c r="I1198">
        <v>328.58008005753197</v>
      </c>
      <c r="J1198">
        <v>319.21844624539398</v>
      </c>
      <c r="K1198">
        <v>317.24902361047202</v>
      </c>
      <c r="L1198">
        <v>322.59605822505802</v>
      </c>
      <c r="M1198">
        <v>326.39810378100299</v>
      </c>
      <c r="N1198">
        <v>339.25518450223302</v>
      </c>
      <c r="O1198">
        <v>325.95756854921501</v>
      </c>
      <c r="P1198">
        <v>321.73032953082298</v>
      </c>
      <c r="Q1198">
        <v>331.774761609498</v>
      </c>
      <c r="R1198">
        <v>330.79026372448402</v>
      </c>
      <c r="S1198">
        <v>340.67510556930199</v>
      </c>
      <c r="T1198">
        <v>319.63413939501999</v>
      </c>
      <c r="U1198">
        <v>323.30258122931798</v>
      </c>
      <c r="V1198">
        <v>325.01766641294398</v>
      </c>
      <c r="W1198">
        <v>326.70849593920002</v>
      </c>
      <c r="X1198">
        <v>308.98346280137599</v>
      </c>
      <c r="Y1198">
        <v>332.88761852311802</v>
      </c>
      <c r="Z1198">
        <v>339.18422398656099</v>
      </c>
      <c r="AA1198">
        <v>313.31218363778999</v>
      </c>
      <c r="AB1198">
        <v>363.32667935740301</v>
      </c>
      <c r="AC1198">
        <v>339.46913570523702</v>
      </c>
      <c r="AD1198">
        <v>332.345450135134</v>
      </c>
      <c r="AE1198">
        <v>324.70343935387803</v>
      </c>
      <c r="AF1198">
        <v>329.35066397229599</v>
      </c>
      <c r="AG1198">
        <v>329.00448762320701</v>
      </c>
      <c r="AH1198">
        <v>322.62419972609501</v>
      </c>
      <c r="AI1198">
        <v>324.96782022621301</v>
      </c>
      <c r="AJ1198">
        <v>316.31400832650098</v>
      </c>
      <c r="AK1198">
        <v>314.97607488469703</v>
      </c>
      <c r="AL1198">
        <v>316.12652423162001</v>
      </c>
      <c r="AM1198">
        <v>329.09873857523002</v>
      </c>
      <c r="AN1198">
        <v>327.32672155166699</v>
      </c>
      <c r="AO1198">
        <v>332.36285369282001</v>
      </c>
      <c r="AP1198">
        <v>340.054455679108</v>
      </c>
      <c r="AQ1198">
        <v>313.25811829604402</v>
      </c>
      <c r="AR1198">
        <v>322.86615421049498</v>
      </c>
      <c r="AS1198">
        <v>327.99766596242199</v>
      </c>
      <c r="AT1198">
        <v>331.07817523790402</v>
      </c>
      <c r="AU1198">
        <v>310.88974153497799</v>
      </c>
      <c r="AV1198">
        <v>306.73863217834401</v>
      </c>
      <c r="AW1198">
        <v>314.95268161929101</v>
      </c>
      <c r="AX1198">
        <v>312.38272677846101</v>
      </c>
      <c r="AY1198">
        <v>319.13267885130102</v>
      </c>
      <c r="AZ1198">
        <v>338.516394982995</v>
      </c>
      <c r="BA1198">
        <v>332.44321845327602</v>
      </c>
      <c r="BB1198">
        <v>339.33235585786201</v>
      </c>
      <c r="BC1198">
        <v>337.72870070339201</v>
      </c>
      <c r="BD1198">
        <v>372.83863426134502</v>
      </c>
      <c r="BE1198">
        <v>515.66726869668196</v>
      </c>
      <c r="BF1198">
        <v>588.06322847091894</v>
      </c>
      <c r="BG1198">
        <v>570.633113793387</v>
      </c>
      <c r="BH1198">
        <v>506.05225095429398</v>
      </c>
      <c r="BI1198">
        <v>429.37750940658401</v>
      </c>
      <c r="BJ1198">
        <v>351.50583705643402</v>
      </c>
      <c r="BK1198">
        <v>335.82391295268297</v>
      </c>
      <c r="BL1198">
        <v>322.62583696464202</v>
      </c>
      <c r="BM1198">
        <v>310.20758446378699</v>
      </c>
      <c r="BN1198">
        <v>316.97989584875501</v>
      </c>
      <c r="BO1198">
        <v>317.19464286443599</v>
      </c>
      <c r="BP1198">
        <v>306.75871541898499</v>
      </c>
      <c r="BQ1198">
        <v>304.76188920819402</v>
      </c>
      <c r="BR1198">
        <v>306.30680387144798</v>
      </c>
      <c r="BS1198">
        <v>303.18906658699802</v>
      </c>
      <c r="BT1198">
        <v>303.60389101937</v>
      </c>
      <c r="BU1198">
        <v>296.54765349394597</v>
      </c>
      <c r="BV1198">
        <v>297.35330860795102</v>
      </c>
      <c r="BW1198">
        <v>299.71814113893902</v>
      </c>
      <c r="BX1198">
        <v>292.417583760421</v>
      </c>
      <c r="BY1198">
        <v>288.49979080316098</v>
      </c>
      <c r="BZ1198">
        <v>295.80396026287201</v>
      </c>
      <c r="CA1198">
        <v>287.345469704447</v>
      </c>
      <c r="CB1198">
        <v>306.57723480299597</v>
      </c>
      <c r="CC1198">
        <v>293.30236472739</v>
      </c>
      <c r="CD1198">
        <v>309.43912122248503</v>
      </c>
    </row>
    <row r="1199" spans="1:82" x14ac:dyDescent="0.25">
      <c r="A1199">
        <v>287.66355140186897</v>
      </c>
      <c r="B1199">
        <v>315.901143878016</v>
      </c>
      <c r="C1199">
        <v>299.39525202065698</v>
      </c>
      <c r="D1199">
        <v>415.508055063185</v>
      </c>
      <c r="E1199">
        <v>299.085036834665</v>
      </c>
      <c r="F1199">
        <v>299.43538342009901</v>
      </c>
      <c r="G1199">
        <v>303.16187850035101</v>
      </c>
      <c r="H1199">
        <v>326.80348001497998</v>
      </c>
      <c r="I1199">
        <v>328.57102580791297</v>
      </c>
      <c r="J1199">
        <v>320.60305578559098</v>
      </c>
      <c r="K1199">
        <v>315.00906726899598</v>
      </c>
      <c r="L1199">
        <v>322.07648953289799</v>
      </c>
      <c r="M1199">
        <v>320.38900725206202</v>
      </c>
      <c r="N1199">
        <v>338.52071353605402</v>
      </c>
      <c r="O1199">
        <v>322.10639264702002</v>
      </c>
      <c r="P1199">
        <v>318.484104084097</v>
      </c>
      <c r="Q1199">
        <v>324.475537774168</v>
      </c>
      <c r="R1199">
        <v>327.52891547165302</v>
      </c>
      <c r="S1199">
        <v>336.158106259428</v>
      </c>
      <c r="T1199">
        <v>318.49854207187099</v>
      </c>
      <c r="U1199">
        <v>317.917665967647</v>
      </c>
      <c r="V1199">
        <v>320.41627137044202</v>
      </c>
      <c r="W1199">
        <v>317.477542467982</v>
      </c>
      <c r="X1199">
        <v>307.175391760982</v>
      </c>
      <c r="Y1199">
        <v>329.31299077096998</v>
      </c>
      <c r="Z1199">
        <v>334.52651404091</v>
      </c>
      <c r="AA1199">
        <v>314.09615169108599</v>
      </c>
      <c r="AB1199">
        <v>360.91727885012102</v>
      </c>
      <c r="AC1199">
        <v>338.267711211294</v>
      </c>
      <c r="AD1199">
        <v>329.79924281861503</v>
      </c>
      <c r="AE1199">
        <v>321.37376804090002</v>
      </c>
      <c r="AF1199">
        <v>327.74152512248401</v>
      </c>
      <c r="AG1199">
        <v>329.41276707792201</v>
      </c>
      <c r="AH1199">
        <v>319.47772548946699</v>
      </c>
      <c r="AI1199">
        <v>320.14534594815399</v>
      </c>
      <c r="AJ1199">
        <v>311.96461535585001</v>
      </c>
      <c r="AK1199">
        <v>310.48723069880998</v>
      </c>
      <c r="AL1199">
        <v>318.15128186921902</v>
      </c>
      <c r="AM1199">
        <v>324.39248361054899</v>
      </c>
      <c r="AN1199">
        <v>325.43224026854</v>
      </c>
      <c r="AO1199">
        <v>332.02910553278701</v>
      </c>
      <c r="AP1199">
        <v>333.65822289750099</v>
      </c>
      <c r="AQ1199">
        <v>309.728415457822</v>
      </c>
      <c r="AR1199">
        <v>318.52033674788203</v>
      </c>
      <c r="AS1199">
        <v>322.37286205554</v>
      </c>
      <c r="AT1199">
        <v>322.938897749685</v>
      </c>
      <c r="AU1199">
        <v>311.454605202457</v>
      </c>
      <c r="AV1199">
        <v>302.76378216696997</v>
      </c>
      <c r="AW1199">
        <v>314.71363483202202</v>
      </c>
      <c r="AX1199">
        <v>314.98798551816998</v>
      </c>
      <c r="AY1199">
        <v>315.96360154038302</v>
      </c>
      <c r="AZ1199">
        <v>333.16634751700798</v>
      </c>
      <c r="BA1199">
        <v>331.36883007704103</v>
      </c>
      <c r="BB1199">
        <v>331.39001423035199</v>
      </c>
      <c r="BC1199">
        <v>333.77481196768002</v>
      </c>
      <c r="BD1199">
        <v>368.15027016279902</v>
      </c>
      <c r="BE1199">
        <v>513.11840834092504</v>
      </c>
      <c r="BF1199">
        <v>581.91269265143205</v>
      </c>
      <c r="BG1199">
        <v>561.84168550643699</v>
      </c>
      <c r="BH1199">
        <v>506.59708850335699</v>
      </c>
      <c r="BI1199">
        <v>428.61105670509301</v>
      </c>
      <c r="BJ1199">
        <v>347.677858354205</v>
      </c>
      <c r="BK1199">
        <v>337.44825750239801</v>
      </c>
      <c r="BL1199">
        <v>320.069880284774</v>
      </c>
      <c r="BM1199">
        <v>310.88302008078301</v>
      </c>
      <c r="BN1199">
        <v>311.51930593877597</v>
      </c>
      <c r="BO1199">
        <v>311.85131324230798</v>
      </c>
      <c r="BP1199">
        <v>306.8475526373</v>
      </c>
      <c r="BQ1199">
        <v>305.304557081962</v>
      </c>
      <c r="BR1199">
        <v>305.315483893578</v>
      </c>
      <c r="BS1199">
        <v>298.33856962441502</v>
      </c>
      <c r="BT1199">
        <v>301.89205280407299</v>
      </c>
      <c r="BU1199">
        <v>295.75655783368398</v>
      </c>
      <c r="BV1199">
        <v>293.82981858966201</v>
      </c>
      <c r="BW1199">
        <v>296.26306704645702</v>
      </c>
      <c r="BX1199">
        <v>290.45727207633502</v>
      </c>
      <c r="BY1199">
        <v>287.76291957728398</v>
      </c>
      <c r="BZ1199">
        <v>296.69855625206901</v>
      </c>
      <c r="CA1199">
        <v>289.53998265971501</v>
      </c>
      <c r="CB1199">
        <v>307.35643186765299</v>
      </c>
      <c r="CC1199">
        <v>296.32320323450602</v>
      </c>
      <c r="CD1199">
        <v>305.87913645836102</v>
      </c>
    </row>
    <row r="1200" spans="1:82" x14ac:dyDescent="0.25">
      <c r="A1200">
        <v>287.90387182910501</v>
      </c>
      <c r="B1200">
        <v>316.88571674961798</v>
      </c>
      <c r="C1200">
        <v>298.95143002831003</v>
      </c>
      <c r="D1200">
        <v>415.03891998445999</v>
      </c>
      <c r="E1200">
        <v>298.708450500921</v>
      </c>
      <c r="F1200">
        <v>298.63165054157798</v>
      </c>
      <c r="G1200">
        <v>303.37267821699999</v>
      </c>
      <c r="H1200">
        <v>327.60013971506498</v>
      </c>
      <c r="I1200">
        <v>328.683571372156</v>
      </c>
      <c r="J1200">
        <v>320.60969423198998</v>
      </c>
      <c r="K1200">
        <v>314.804131857713</v>
      </c>
      <c r="L1200">
        <v>321.75264266082797</v>
      </c>
      <c r="M1200">
        <v>319.88647600583101</v>
      </c>
      <c r="N1200">
        <v>339.13158601650701</v>
      </c>
      <c r="O1200">
        <v>321.69807152974897</v>
      </c>
      <c r="P1200">
        <v>318.29195629442899</v>
      </c>
      <c r="Q1200">
        <v>323.85980489423503</v>
      </c>
      <c r="R1200">
        <v>327.609145699713</v>
      </c>
      <c r="S1200">
        <v>335.62757438365298</v>
      </c>
      <c r="T1200">
        <v>318.94398690950197</v>
      </c>
      <c r="U1200">
        <v>317.33062048030803</v>
      </c>
      <c r="V1200">
        <v>319.24433173278101</v>
      </c>
      <c r="W1200">
        <v>316.27138591071599</v>
      </c>
      <c r="X1200">
        <v>307.68427547783102</v>
      </c>
      <c r="Y1200">
        <v>328.12486921328599</v>
      </c>
      <c r="Z1200">
        <v>335.27678852329501</v>
      </c>
      <c r="AA1200">
        <v>314.817062653525</v>
      </c>
      <c r="AB1200">
        <v>359.90588447513397</v>
      </c>
      <c r="AC1200">
        <v>338.44513584324699</v>
      </c>
      <c r="AD1200">
        <v>329.361186732031</v>
      </c>
      <c r="AE1200">
        <v>321.62810271435302</v>
      </c>
      <c r="AF1200">
        <v>327.31466903208201</v>
      </c>
      <c r="AG1200">
        <v>329.82970276594199</v>
      </c>
      <c r="AH1200">
        <v>319.265623407318</v>
      </c>
      <c r="AI1200">
        <v>319.79550719248198</v>
      </c>
      <c r="AJ1200">
        <v>311.09146966374402</v>
      </c>
      <c r="AK1200">
        <v>310.40915705971798</v>
      </c>
      <c r="AL1200">
        <v>317.31812603755901</v>
      </c>
      <c r="AM1200">
        <v>323.25389785468502</v>
      </c>
      <c r="AN1200">
        <v>325.027143797794</v>
      </c>
      <c r="AO1200">
        <v>331.13250963740302</v>
      </c>
      <c r="AP1200">
        <v>332.614760219662</v>
      </c>
      <c r="AQ1200">
        <v>309.23812858226398</v>
      </c>
      <c r="AR1200">
        <v>318.52285176008098</v>
      </c>
      <c r="AS1200">
        <v>322.85459367679198</v>
      </c>
      <c r="AT1200">
        <v>320.63613567696302</v>
      </c>
      <c r="AU1200">
        <v>311.35071217052899</v>
      </c>
      <c r="AV1200">
        <v>302.51469191209998</v>
      </c>
      <c r="AW1200">
        <v>314.25593131805499</v>
      </c>
      <c r="AX1200">
        <v>315.78653119080002</v>
      </c>
      <c r="AY1200">
        <v>316.93586186872699</v>
      </c>
      <c r="AZ1200">
        <v>333.29262823459999</v>
      </c>
      <c r="BA1200">
        <v>332.04895995522401</v>
      </c>
      <c r="BB1200">
        <v>330.66637182860899</v>
      </c>
      <c r="BC1200">
        <v>333.43534731668302</v>
      </c>
      <c r="BD1200">
        <v>367.52513326319399</v>
      </c>
      <c r="BE1200">
        <v>512.19672801912498</v>
      </c>
      <c r="BF1200">
        <v>580.65161025708005</v>
      </c>
      <c r="BG1200">
        <v>560.56376596762698</v>
      </c>
      <c r="BH1200">
        <v>507.50999811683999</v>
      </c>
      <c r="BI1200">
        <v>428.92570094592099</v>
      </c>
      <c r="BJ1200">
        <v>346.05087147153802</v>
      </c>
      <c r="BK1200">
        <v>338.67361614867798</v>
      </c>
      <c r="BL1200">
        <v>319.56227939360099</v>
      </c>
      <c r="BM1200">
        <v>310.94308814699298</v>
      </c>
      <c r="BN1200">
        <v>310.33083370321799</v>
      </c>
      <c r="BO1200">
        <v>309.72781561779402</v>
      </c>
      <c r="BP1200">
        <v>306.02681109523598</v>
      </c>
      <c r="BQ1200">
        <v>305.33501342535698</v>
      </c>
      <c r="BR1200">
        <v>305.923850385197</v>
      </c>
      <c r="BS1200">
        <v>296.83650698697102</v>
      </c>
      <c r="BT1200">
        <v>302.151926358737</v>
      </c>
      <c r="BU1200">
        <v>295.21265822505399</v>
      </c>
      <c r="BV1200">
        <v>292.77151346677499</v>
      </c>
      <c r="BW1200">
        <v>296.04240243307601</v>
      </c>
      <c r="BX1200">
        <v>289.728037139805</v>
      </c>
      <c r="BY1200">
        <v>288.86988812899898</v>
      </c>
      <c r="BZ1200">
        <v>297.31914884134301</v>
      </c>
      <c r="CA1200">
        <v>289.61725192893101</v>
      </c>
      <c r="CB1200">
        <v>307.76868641368202</v>
      </c>
      <c r="CC1200">
        <v>297.78845199587403</v>
      </c>
      <c r="CD1200">
        <v>305.67548704956403</v>
      </c>
    </row>
    <row r="1201" spans="1:82" x14ac:dyDescent="0.25">
      <c r="A1201">
        <v>288.144192256341</v>
      </c>
      <c r="B1201">
        <v>314.64480377369699</v>
      </c>
      <c r="C1201">
        <v>299.33450982139101</v>
      </c>
      <c r="D1201">
        <v>406.810130360551</v>
      </c>
      <c r="E1201">
        <v>297.18924412476298</v>
      </c>
      <c r="F1201">
        <v>298.07536942139097</v>
      </c>
      <c r="G1201">
        <v>305.31323492659698</v>
      </c>
      <c r="H1201">
        <v>327.29444248777702</v>
      </c>
      <c r="I1201">
        <v>324.14029156386903</v>
      </c>
      <c r="J1201">
        <v>319.56212712522898</v>
      </c>
      <c r="K1201">
        <v>308.807419117037</v>
      </c>
      <c r="L1201">
        <v>316.85630434556998</v>
      </c>
      <c r="M1201">
        <v>318.89731426511798</v>
      </c>
      <c r="N1201">
        <v>332.67283135717503</v>
      </c>
      <c r="O1201">
        <v>317.23423533686702</v>
      </c>
      <c r="P1201">
        <v>319.40412224340002</v>
      </c>
      <c r="Q1201">
        <v>322.34387909884401</v>
      </c>
      <c r="R1201">
        <v>323.84243462643701</v>
      </c>
      <c r="S1201">
        <v>328.971473115371</v>
      </c>
      <c r="T1201">
        <v>315.70745492909998</v>
      </c>
      <c r="U1201">
        <v>314.93173441206801</v>
      </c>
      <c r="V1201">
        <v>317.848463547297</v>
      </c>
      <c r="W1201">
        <v>315.41218289655302</v>
      </c>
      <c r="X1201">
        <v>305.77360360420698</v>
      </c>
      <c r="Y1201">
        <v>325.19470901024101</v>
      </c>
      <c r="Z1201">
        <v>329.659270597648</v>
      </c>
      <c r="AA1201">
        <v>313.25968496661397</v>
      </c>
      <c r="AB1201">
        <v>353.448480497351</v>
      </c>
      <c r="AC1201">
        <v>339.21942385489899</v>
      </c>
      <c r="AD1201">
        <v>325.54469465282301</v>
      </c>
      <c r="AE1201">
        <v>318.94982700078401</v>
      </c>
      <c r="AF1201">
        <v>325.85461445839201</v>
      </c>
      <c r="AG1201">
        <v>325.21360463961202</v>
      </c>
      <c r="AH1201">
        <v>315.97977854818703</v>
      </c>
      <c r="AI1201">
        <v>315.26853123939497</v>
      </c>
      <c r="AJ1201">
        <v>310.70941737224899</v>
      </c>
      <c r="AK1201">
        <v>310.27565947036697</v>
      </c>
      <c r="AL1201">
        <v>313.00630828021298</v>
      </c>
      <c r="AM1201">
        <v>320.35882562318199</v>
      </c>
      <c r="AN1201">
        <v>321.661397690998</v>
      </c>
      <c r="AO1201">
        <v>329.57353237965998</v>
      </c>
      <c r="AP1201">
        <v>329.74626114307301</v>
      </c>
      <c r="AQ1201">
        <v>308.75601933959501</v>
      </c>
      <c r="AR1201">
        <v>316.86606229463899</v>
      </c>
      <c r="AS1201">
        <v>318.40942136701398</v>
      </c>
      <c r="AT1201">
        <v>315.85198999093097</v>
      </c>
      <c r="AU1201">
        <v>307.67245322838897</v>
      </c>
      <c r="AV1201">
        <v>301.99680885666498</v>
      </c>
      <c r="AW1201">
        <v>310.63315498845202</v>
      </c>
      <c r="AX1201">
        <v>313.03290774342003</v>
      </c>
      <c r="AY1201">
        <v>314.843412894072</v>
      </c>
      <c r="AZ1201">
        <v>329.69394611661397</v>
      </c>
      <c r="BA1201">
        <v>327.56055928637699</v>
      </c>
      <c r="BB1201">
        <v>326.47353785154201</v>
      </c>
      <c r="BC1201">
        <v>329.40514664099999</v>
      </c>
      <c r="BD1201">
        <v>359.24868002964598</v>
      </c>
      <c r="BE1201">
        <v>480.99046107338802</v>
      </c>
      <c r="BF1201">
        <v>549.13956192150499</v>
      </c>
      <c r="BG1201">
        <v>529.700792096388</v>
      </c>
      <c r="BH1201">
        <v>481.26074530000398</v>
      </c>
      <c r="BI1201">
        <v>410.08672762151599</v>
      </c>
      <c r="BJ1201">
        <v>346.11222854996402</v>
      </c>
      <c r="BK1201">
        <v>337.09271512055801</v>
      </c>
      <c r="BL1201">
        <v>315.05183709496799</v>
      </c>
      <c r="BM1201">
        <v>306.47872019965803</v>
      </c>
      <c r="BN1201">
        <v>309.65391394143103</v>
      </c>
      <c r="BO1201">
        <v>307.426815074329</v>
      </c>
      <c r="BP1201">
        <v>304.05427383281699</v>
      </c>
      <c r="BQ1201">
        <v>301.736312339628</v>
      </c>
      <c r="BR1201">
        <v>304.60640276286802</v>
      </c>
      <c r="BS1201">
        <v>297.82710941437102</v>
      </c>
      <c r="BT1201">
        <v>300.63042043805001</v>
      </c>
      <c r="BU1201">
        <v>293.51786998829402</v>
      </c>
      <c r="BV1201">
        <v>291.46348663963101</v>
      </c>
      <c r="BW1201">
        <v>298.04629439288902</v>
      </c>
      <c r="BX1201">
        <v>290.73059214461102</v>
      </c>
      <c r="BY1201">
        <v>287.27018545915701</v>
      </c>
      <c r="BZ1201">
        <v>293.995987622391</v>
      </c>
      <c r="CA1201">
        <v>288.45600370486</v>
      </c>
      <c r="CB1201">
        <v>306.699107173318</v>
      </c>
      <c r="CC1201">
        <v>296.33601840865902</v>
      </c>
      <c r="CD1201">
        <v>303.21359036422098</v>
      </c>
    </row>
    <row r="1202" spans="1:82" x14ac:dyDescent="0.25">
      <c r="A1202">
        <v>288.38451268357801</v>
      </c>
      <c r="B1202">
        <v>314.25529914633</v>
      </c>
      <c r="C1202">
        <v>298.53818767873298</v>
      </c>
      <c r="D1202">
        <v>402.13252500643603</v>
      </c>
      <c r="E1202">
        <v>295.78825776724898</v>
      </c>
      <c r="F1202">
        <v>296.01397250011001</v>
      </c>
      <c r="G1202">
        <v>306.87833303619101</v>
      </c>
      <c r="H1202">
        <v>325.10217137855</v>
      </c>
      <c r="I1202">
        <v>319.28534399348501</v>
      </c>
      <c r="J1202">
        <v>319.14211999055198</v>
      </c>
      <c r="K1202">
        <v>301.79932930236498</v>
      </c>
      <c r="L1202">
        <v>312.09534294669101</v>
      </c>
      <c r="M1202">
        <v>317.59864205363999</v>
      </c>
      <c r="N1202">
        <v>329.13704507579803</v>
      </c>
      <c r="O1202">
        <v>312.38132512177799</v>
      </c>
      <c r="P1202">
        <v>320.05550713097102</v>
      </c>
      <c r="Q1202">
        <v>319.50052459874797</v>
      </c>
      <c r="R1202">
        <v>321.69817800152799</v>
      </c>
      <c r="S1202">
        <v>324.562941786875</v>
      </c>
      <c r="T1202">
        <v>313.92558769593597</v>
      </c>
      <c r="U1202">
        <v>312.53396880586598</v>
      </c>
      <c r="V1202">
        <v>317.30476283176898</v>
      </c>
      <c r="W1202">
        <v>314.80818869979203</v>
      </c>
      <c r="X1202">
        <v>304.14943893993399</v>
      </c>
      <c r="Y1202">
        <v>321.92031799418999</v>
      </c>
      <c r="Z1202">
        <v>325.13966073589103</v>
      </c>
      <c r="AA1202">
        <v>312.80189282294401</v>
      </c>
      <c r="AB1202">
        <v>350.79476866169199</v>
      </c>
      <c r="AC1202">
        <v>339.44948961108503</v>
      </c>
      <c r="AD1202">
        <v>320.72057993598901</v>
      </c>
      <c r="AE1202">
        <v>317.308214790661</v>
      </c>
      <c r="AF1202">
        <v>325.770135669274</v>
      </c>
      <c r="AG1202">
        <v>323.58865446054199</v>
      </c>
      <c r="AH1202">
        <v>310.11841423840099</v>
      </c>
      <c r="AI1202">
        <v>309.96983309479498</v>
      </c>
      <c r="AJ1202">
        <v>309.71832431895598</v>
      </c>
      <c r="AK1202">
        <v>310.18755253756399</v>
      </c>
      <c r="AL1202">
        <v>309.07834398774997</v>
      </c>
      <c r="AM1202">
        <v>318.15908796189501</v>
      </c>
      <c r="AN1202">
        <v>319.269807744231</v>
      </c>
      <c r="AO1202">
        <v>329.31869942067499</v>
      </c>
      <c r="AP1202">
        <v>327.38493661842398</v>
      </c>
      <c r="AQ1202">
        <v>308.99602251801002</v>
      </c>
      <c r="AR1202">
        <v>315.73988307248197</v>
      </c>
      <c r="AS1202">
        <v>313.61823486509098</v>
      </c>
      <c r="AT1202">
        <v>311.79312012586303</v>
      </c>
      <c r="AU1202">
        <v>305.17712400052102</v>
      </c>
      <c r="AV1202">
        <v>302.042512925464</v>
      </c>
      <c r="AW1202">
        <v>307.334382067565</v>
      </c>
      <c r="AX1202">
        <v>310.188489243172</v>
      </c>
      <c r="AY1202">
        <v>314.70951152011799</v>
      </c>
      <c r="AZ1202">
        <v>327.32954237696401</v>
      </c>
      <c r="BA1202">
        <v>324.58560864804201</v>
      </c>
      <c r="BB1202">
        <v>323.28149886869301</v>
      </c>
      <c r="BC1202">
        <v>325.839365045259</v>
      </c>
      <c r="BD1202">
        <v>357.20369505170601</v>
      </c>
      <c r="BE1202">
        <v>473.00261727133397</v>
      </c>
      <c r="BF1202">
        <v>541.56406170615799</v>
      </c>
      <c r="BG1202">
        <v>521.93092246168499</v>
      </c>
      <c r="BH1202">
        <v>473.20086647705102</v>
      </c>
      <c r="BI1202">
        <v>403.77028034949097</v>
      </c>
      <c r="BJ1202">
        <v>346.53102767350498</v>
      </c>
      <c r="BK1202">
        <v>335.78595900369999</v>
      </c>
      <c r="BL1202">
        <v>309.96100157019498</v>
      </c>
      <c r="BM1202">
        <v>302.53085284409099</v>
      </c>
      <c r="BN1202">
        <v>309.465156895262</v>
      </c>
      <c r="BO1202">
        <v>305.74720799969299</v>
      </c>
      <c r="BP1202">
        <v>302.25073962439899</v>
      </c>
      <c r="BQ1202">
        <v>298.51790722647303</v>
      </c>
      <c r="BR1202">
        <v>303.45273266198097</v>
      </c>
      <c r="BS1202">
        <v>300.33598342790299</v>
      </c>
      <c r="BT1202">
        <v>299.91041018080602</v>
      </c>
      <c r="BU1202">
        <v>292.08712767656903</v>
      </c>
      <c r="BV1202">
        <v>290.26035415509301</v>
      </c>
      <c r="BW1202">
        <v>301.37629690316902</v>
      </c>
      <c r="BX1202">
        <v>292.00951305547102</v>
      </c>
      <c r="BY1202">
        <v>285.849593697682</v>
      </c>
      <c r="BZ1202">
        <v>290.66571815014697</v>
      </c>
      <c r="CA1202">
        <v>287.35042523842498</v>
      </c>
      <c r="CB1202">
        <v>305.15826752744999</v>
      </c>
      <c r="CC1202">
        <v>295.06922151301399</v>
      </c>
      <c r="CD1202">
        <v>299.69675037601502</v>
      </c>
    </row>
    <row r="1203" spans="1:82" x14ac:dyDescent="0.25">
      <c r="A1203">
        <v>288.624833110814</v>
      </c>
      <c r="B1203">
        <v>314.24731238931798</v>
      </c>
      <c r="C1203">
        <v>298.63230561033299</v>
      </c>
      <c r="D1203">
        <v>402.100232871</v>
      </c>
      <c r="E1203">
        <v>295.91162516966699</v>
      </c>
      <c r="F1203">
        <v>296.05955435335602</v>
      </c>
      <c r="G1203">
        <v>306.91625176822703</v>
      </c>
      <c r="H1203">
        <v>325.15154438005499</v>
      </c>
      <c r="I1203">
        <v>319.23600911755</v>
      </c>
      <c r="J1203">
        <v>319.14977026071898</v>
      </c>
      <c r="K1203">
        <v>301.86510996253202</v>
      </c>
      <c r="L1203">
        <v>312.03400096832797</v>
      </c>
      <c r="M1203">
        <v>317.57762468790798</v>
      </c>
      <c r="N1203">
        <v>329.17057199731101</v>
      </c>
      <c r="O1203">
        <v>312.41003749891797</v>
      </c>
      <c r="P1203">
        <v>320.08712544927499</v>
      </c>
      <c r="Q1203">
        <v>319.50349809504701</v>
      </c>
      <c r="R1203">
        <v>321.68560621320398</v>
      </c>
      <c r="S1203">
        <v>324.56939279016302</v>
      </c>
      <c r="T1203">
        <v>313.951044290129</v>
      </c>
      <c r="U1203">
        <v>312.48856854194901</v>
      </c>
      <c r="V1203">
        <v>317.27979116604502</v>
      </c>
      <c r="W1203">
        <v>314.82756787985301</v>
      </c>
      <c r="X1203">
        <v>304.16177373147201</v>
      </c>
      <c r="Y1203">
        <v>321.86566995005302</v>
      </c>
      <c r="Z1203">
        <v>325.14690619399499</v>
      </c>
      <c r="AA1203">
        <v>312.77254030840402</v>
      </c>
      <c r="AB1203">
        <v>350.69718489494301</v>
      </c>
      <c r="AC1203">
        <v>339.34151494496399</v>
      </c>
      <c r="AD1203">
        <v>320.683456569312</v>
      </c>
      <c r="AE1203">
        <v>317.30545666941998</v>
      </c>
      <c r="AF1203">
        <v>325.76067637388002</v>
      </c>
      <c r="AG1203">
        <v>323.550011682508</v>
      </c>
      <c r="AH1203">
        <v>310.12214546886503</v>
      </c>
      <c r="AI1203">
        <v>309.99730471517802</v>
      </c>
      <c r="AJ1203">
        <v>309.72879801067</v>
      </c>
      <c r="AK1203">
        <v>310.19348204634099</v>
      </c>
      <c r="AL1203">
        <v>309.11823668864798</v>
      </c>
      <c r="AM1203">
        <v>318.17140241031098</v>
      </c>
      <c r="AN1203">
        <v>319.26923890608998</v>
      </c>
      <c r="AO1203">
        <v>329.25899484698101</v>
      </c>
      <c r="AP1203">
        <v>327.33729171413802</v>
      </c>
      <c r="AQ1203">
        <v>308.99404738106</v>
      </c>
      <c r="AR1203">
        <v>315.72567331519002</v>
      </c>
      <c r="AS1203">
        <v>313.54103230470599</v>
      </c>
      <c r="AT1203">
        <v>311.76423390346702</v>
      </c>
      <c r="AU1203">
        <v>305.15145085831603</v>
      </c>
      <c r="AV1203">
        <v>302.11199749770998</v>
      </c>
      <c r="AW1203">
        <v>307.327352159273</v>
      </c>
      <c r="AX1203">
        <v>310.11640933776499</v>
      </c>
      <c r="AY1203">
        <v>314.763629224488</v>
      </c>
      <c r="AZ1203">
        <v>327.26543210579501</v>
      </c>
      <c r="BA1203">
        <v>324.507109420456</v>
      </c>
      <c r="BB1203">
        <v>323.23452258028902</v>
      </c>
      <c r="BC1203">
        <v>325.82381939314399</v>
      </c>
      <c r="BD1203">
        <v>357.12991921688399</v>
      </c>
      <c r="BE1203">
        <v>472.68541681324598</v>
      </c>
      <c r="BF1203">
        <v>541.17260850275795</v>
      </c>
      <c r="BG1203">
        <v>521.52751931821399</v>
      </c>
      <c r="BH1203">
        <v>472.87578633879798</v>
      </c>
      <c r="BI1203">
        <v>403.58433159615902</v>
      </c>
      <c r="BJ1203">
        <v>346.50617833995102</v>
      </c>
      <c r="BK1203">
        <v>335.72316099317101</v>
      </c>
      <c r="BL1203">
        <v>309.98638350099202</v>
      </c>
      <c r="BM1203">
        <v>302.51708378714602</v>
      </c>
      <c r="BN1203">
        <v>309.48104267408098</v>
      </c>
      <c r="BO1203">
        <v>305.773488609514</v>
      </c>
      <c r="BP1203">
        <v>302.26496915194502</v>
      </c>
      <c r="BQ1203">
        <v>298.54633164631002</v>
      </c>
      <c r="BR1203">
        <v>303.46021139824097</v>
      </c>
      <c r="BS1203">
        <v>300.37111632686401</v>
      </c>
      <c r="BT1203">
        <v>299.90849075467202</v>
      </c>
      <c r="BU1203">
        <v>292.12911016790599</v>
      </c>
      <c r="BV1203">
        <v>290.23239722881902</v>
      </c>
      <c r="BW1203">
        <v>301.36285369793302</v>
      </c>
      <c r="BX1203">
        <v>292.074850583304</v>
      </c>
      <c r="BY1203">
        <v>285.86888558320601</v>
      </c>
      <c r="BZ1203">
        <v>290.65051684406001</v>
      </c>
      <c r="CA1203">
        <v>287.42558556383102</v>
      </c>
      <c r="CB1203">
        <v>305.16425877808302</v>
      </c>
      <c r="CC1203">
        <v>295.10874473293899</v>
      </c>
      <c r="CD1203">
        <v>299.687436605448</v>
      </c>
    </row>
    <row r="1204" spans="1:82" x14ac:dyDescent="0.25">
      <c r="A1204">
        <v>288.86515353804998</v>
      </c>
      <c r="B1204">
        <v>310.63257802815099</v>
      </c>
      <c r="C1204">
        <v>298.28119109840901</v>
      </c>
      <c r="D1204">
        <v>392.21370134797701</v>
      </c>
      <c r="E1204">
        <v>295.96583355517703</v>
      </c>
      <c r="F1204">
        <v>295.62247907151499</v>
      </c>
      <c r="G1204">
        <v>305.82416916651101</v>
      </c>
      <c r="H1204">
        <v>323.65846432079002</v>
      </c>
      <c r="I1204">
        <v>317.18480797564303</v>
      </c>
      <c r="J1204">
        <v>316.73083046543701</v>
      </c>
      <c r="K1204">
        <v>300.38010927856902</v>
      </c>
      <c r="L1204">
        <v>307.24622972626599</v>
      </c>
      <c r="M1204">
        <v>313.53695584897798</v>
      </c>
      <c r="N1204">
        <v>322.78128599751199</v>
      </c>
      <c r="O1204">
        <v>310.04895884895399</v>
      </c>
      <c r="P1204">
        <v>316.89142677880301</v>
      </c>
      <c r="Q1204">
        <v>317.91376404680102</v>
      </c>
      <c r="R1204">
        <v>318.37679836406801</v>
      </c>
      <c r="S1204">
        <v>326.20505028040799</v>
      </c>
      <c r="T1204">
        <v>311.60597962768099</v>
      </c>
      <c r="U1204">
        <v>306.43647645103999</v>
      </c>
      <c r="V1204">
        <v>316.168500199086</v>
      </c>
      <c r="W1204">
        <v>311.46566030593902</v>
      </c>
      <c r="X1204">
        <v>301.37821541860302</v>
      </c>
      <c r="Y1204">
        <v>312.48439175306697</v>
      </c>
      <c r="Z1204">
        <v>317.92480255678402</v>
      </c>
      <c r="AA1204">
        <v>306.932085992542</v>
      </c>
      <c r="AB1204">
        <v>343.98449050754698</v>
      </c>
      <c r="AC1204">
        <v>334.21359416940197</v>
      </c>
      <c r="AD1204">
        <v>314.156291902752</v>
      </c>
      <c r="AE1204">
        <v>315.789495752025</v>
      </c>
      <c r="AF1204">
        <v>321.75217596815799</v>
      </c>
      <c r="AG1204">
        <v>315.72640922938598</v>
      </c>
      <c r="AH1204">
        <v>306.15378525510999</v>
      </c>
      <c r="AI1204">
        <v>308.04093749022599</v>
      </c>
      <c r="AJ1204">
        <v>308.47435685916798</v>
      </c>
      <c r="AK1204">
        <v>304.80150203768102</v>
      </c>
      <c r="AL1204">
        <v>310.05224192137899</v>
      </c>
      <c r="AM1204">
        <v>315.67545014812498</v>
      </c>
      <c r="AN1204">
        <v>316.297460224416</v>
      </c>
      <c r="AO1204">
        <v>324.40227936758299</v>
      </c>
      <c r="AP1204">
        <v>320.98070750384898</v>
      </c>
      <c r="AQ1204">
        <v>302.88951361642597</v>
      </c>
      <c r="AR1204">
        <v>309.379952234553</v>
      </c>
      <c r="AS1204">
        <v>312.57940534341901</v>
      </c>
      <c r="AT1204">
        <v>306.65084871119399</v>
      </c>
      <c r="AU1204">
        <v>299.82369941723698</v>
      </c>
      <c r="AV1204">
        <v>300.33522168226102</v>
      </c>
      <c r="AW1204">
        <v>304.74876403791598</v>
      </c>
      <c r="AX1204">
        <v>309.83817764811999</v>
      </c>
      <c r="AY1204">
        <v>313.04053413714598</v>
      </c>
      <c r="AZ1204">
        <v>320.40835977470903</v>
      </c>
      <c r="BA1204">
        <v>317.505383097513</v>
      </c>
      <c r="BB1204">
        <v>321.23441981378602</v>
      </c>
      <c r="BC1204">
        <v>320.97290902477999</v>
      </c>
      <c r="BD1204">
        <v>357.02703114541799</v>
      </c>
      <c r="BE1204">
        <v>463.796635964193</v>
      </c>
      <c r="BF1204">
        <v>524.63663054709605</v>
      </c>
      <c r="BG1204">
        <v>508.59937264324702</v>
      </c>
      <c r="BH1204">
        <v>460.89361971451899</v>
      </c>
      <c r="BI1204">
        <v>391.49958563431198</v>
      </c>
      <c r="BJ1204">
        <v>345.13922868907599</v>
      </c>
      <c r="BK1204">
        <v>322.789186184443</v>
      </c>
      <c r="BL1204">
        <v>309.15885630804701</v>
      </c>
      <c r="BM1204">
        <v>300.86330199679901</v>
      </c>
      <c r="BN1204">
        <v>306.91840254766299</v>
      </c>
      <c r="BO1204">
        <v>297.82383963747901</v>
      </c>
      <c r="BP1204">
        <v>296.90231759764401</v>
      </c>
      <c r="BQ1204">
        <v>293.62594013997301</v>
      </c>
      <c r="BR1204">
        <v>302.67518543141802</v>
      </c>
      <c r="BS1204">
        <v>301.09633044389199</v>
      </c>
      <c r="BT1204">
        <v>296.51857036068401</v>
      </c>
      <c r="BU1204">
        <v>288.05871483614402</v>
      </c>
      <c r="BV1204">
        <v>289.53413224469898</v>
      </c>
      <c r="BW1204">
        <v>295.376113805138</v>
      </c>
      <c r="BX1204">
        <v>295.27574180076698</v>
      </c>
      <c r="BY1204">
        <v>284.59532175678697</v>
      </c>
      <c r="BZ1204">
        <v>287.88295896017598</v>
      </c>
      <c r="CA1204">
        <v>292.76283914016</v>
      </c>
      <c r="CB1204">
        <v>302.04349094583102</v>
      </c>
      <c r="CC1204">
        <v>296.29216527894198</v>
      </c>
      <c r="CD1204">
        <v>293.93040982736198</v>
      </c>
    </row>
    <row r="1205" spans="1:82" x14ac:dyDescent="0.25">
      <c r="A1205">
        <v>289.10547396528699</v>
      </c>
      <c r="B1205">
        <v>308.57822373646297</v>
      </c>
      <c r="C1205">
        <v>298.30054047493297</v>
      </c>
      <c r="D1205">
        <v>383.98814401628402</v>
      </c>
      <c r="E1205">
        <v>295.22497062484501</v>
      </c>
      <c r="F1205">
        <v>294.767463883473</v>
      </c>
      <c r="G1205">
        <v>305.72794357507399</v>
      </c>
      <c r="H1205">
        <v>322.69566478937799</v>
      </c>
      <c r="I1205">
        <v>316.13059338300201</v>
      </c>
      <c r="J1205">
        <v>314.71802661864501</v>
      </c>
      <c r="K1205">
        <v>299.42557679969701</v>
      </c>
      <c r="L1205">
        <v>305.51038598441301</v>
      </c>
      <c r="M1205">
        <v>311.82625080575002</v>
      </c>
      <c r="N1205">
        <v>319.90555914526402</v>
      </c>
      <c r="O1205">
        <v>308.164960209703</v>
      </c>
      <c r="P1205">
        <v>314.47746308484801</v>
      </c>
      <c r="Q1205">
        <v>316.42856857251297</v>
      </c>
      <c r="R1205">
        <v>316.61966854378301</v>
      </c>
      <c r="S1205">
        <v>325.53835937991698</v>
      </c>
      <c r="T1205">
        <v>311.02724307837099</v>
      </c>
      <c r="U1205">
        <v>304.04124649121098</v>
      </c>
      <c r="V1205">
        <v>315.56948175140798</v>
      </c>
      <c r="W1205">
        <v>310.39677129709997</v>
      </c>
      <c r="X1205">
        <v>300.25134300688399</v>
      </c>
      <c r="Y1205">
        <v>310.13587597010599</v>
      </c>
      <c r="Z1205">
        <v>315.14730116239701</v>
      </c>
      <c r="AA1205">
        <v>305.21038390572397</v>
      </c>
      <c r="AB1205">
        <v>342.86274455768</v>
      </c>
      <c r="AC1205">
        <v>333.535728140831</v>
      </c>
      <c r="AD1205">
        <v>311.81707329841697</v>
      </c>
      <c r="AE1205">
        <v>315.41411067304603</v>
      </c>
      <c r="AF1205">
        <v>320.29987167038701</v>
      </c>
      <c r="AG1205">
        <v>313.016252091181</v>
      </c>
      <c r="AH1205">
        <v>304.93755284897202</v>
      </c>
      <c r="AI1205">
        <v>306.685740892468</v>
      </c>
      <c r="AJ1205">
        <v>307.525066193165</v>
      </c>
      <c r="AK1205">
        <v>302.35338482795697</v>
      </c>
      <c r="AL1205">
        <v>308.364116858915</v>
      </c>
      <c r="AM1205">
        <v>314.78170594316902</v>
      </c>
      <c r="AN1205">
        <v>315.19274647514499</v>
      </c>
      <c r="AO1205">
        <v>322.83411351561699</v>
      </c>
      <c r="AP1205">
        <v>318.92511209299101</v>
      </c>
      <c r="AQ1205">
        <v>301.42034514790402</v>
      </c>
      <c r="AR1205">
        <v>307.96599801083897</v>
      </c>
      <c r="AS1205">
        <v>310.94062647233898</v>
      </c>
      <c r="AT1205">
        <v>305.47938888490199</v>
      </c>
      <c r="AU1205">
        <v>298.16362208943298</v>
      </c>
      <c r="AV1205">
        <v>299.50516719853198</v>
      </c>
      <c r="AW1205">
        <v>303.21776760825003</v>
      </c>
      <c r="AX1205">
        <v>309.84759458016703</v>
      </c>
      <c r="AY1205">
        <v>311.53788715577798</v>
      </c>
      <c r="AZ1205">
        <v>318.223374373284</v>
      </c>
      <c r="BA1205">
        <v>315.63790990872798</v>
      </c>
      <c r="BB1205">
        <v>319.93370766233301</v>
      </c>
      <c r="BC1205">
        <v>318.69951915790301</v>
      </c>
      <c r="BD1205">
        <v>354.70912887367001</v>
      </c>
      <c r="BE1205">
        <v>460.53093795012597</v>
      </c>
      <c r="BF1205">
        <v>517.62456038565301</v>
      </c>
      <c r="BG1205">
        <v>503.65965511053503</v>
      </c>
      <c r="BH1205">
        <v>457.073274349337</v>
      </c>
      <c r="BI1205">
        <v>387.87846697212899</v>
      </c>
      <c r="BJ1205">
        <v>343.557625643991</v>
      </c>
      <c r="BK1205">
        <v>318.45961030557299</v>
      </c>
      <c r="BL1205">
        <v>308.55476111205098</v>
      </c>
      <c r="BM1205">
        <v>298.81423018788399</v>
      </c>
      <c r="BN1205">
        <v>306.084745326882</v>
      </c>
      <c r="BO1205">
        <v>295.36809999124199</v>
      </c>
      <c r="BP1205">
        <v>294.92271585585701</v>
      </c>
      <c r="BQ1205">
        <v>291.631579900372</v>
      </c>
      <c r="BR1205">
        <v>301.88497238621397</v>
      </c>
      <c r="BS1205">
        <v>299.85099077993601</v>
      </c>
      <c r="BT1205">
        <v>295.18650445148597</v>
      </c>
      <c r="BU1205">
        <v>286.52503670356799</v>
      </c>
      <c r="BV1205">
        <v>288.78101232009197</v>
      </c>
      <c r="BW1205">
        <v>293.67815342086197</v>
      </c>
      <c r="BX1205">
        <v>295.76701039309103</v>
      </c>
      <c r="BY1205">
        <v>284.39245245207297</v>
      </c>
      <c r="BZ1205">
        <v>287.64745534014799</v>
      </c>
      <c r="CA1205">
        <v>292.98465878535899</v>
      </c>
      <c r="CB1205">
        <v>300.68427582316298</v>
      </c>
      <c r="CC1205">
        <v>296.39061412312299</v>
      </c>
      <c r="CD1205">
        <v>291.66859092310602</v>
      </c>
    </row>
    <row r="1206" spans="1:82" x14ac:dyDescent="0.25">
      <c r="A1206">
        <v>289.34579439252298</v>
      </c>
      <c r="B1206">
        <v>305.07473697287401</v>
      </c>
      <c r="C1206">
        <v>297.83460223939301</v>
      </c>
      <c r="D1206">
        <v>382.373022320014</v>
      </c>
      <c r="E1206">
        <v>294.83165860790803</v>
      </c>
      <c r="F1206">
        <v>293.80891708283701</v>
      </c>
      <c r="G1206">
        <v>305.16114380271</v>
      </c>
      <c r="H1206">
        <v>320.04557776695498</v>
      </c>
      <c r="I1206">
        <v>315.888713420729</v>
      </c>
      <c r="J1206">
        <v>314.23345151721298</v>
      </c>
      <c r="K1206">
        <v>299.64467685391099</v>
      </c>
      <c r="L1206">
        <v>302.888682646353</v>
      </c>
      <c r="M1206">
        <v>310.65124188062401</v>
      </c>
      <c r="N1206">
        <v>316.43853118664299</v>
      </c>
      <c r="O1206">
        <v>307.956435267399</v>
      </c>
      <c r="P1206">
        <v>316.719971916139</v>
      </c>
      <c r="Q1206">
        <v>314.97721388468602</v>
      </c>
      <c r="R1206">
        <v>316.87773585404801</v>
      </c>
      <c r="S1206">
        <v>324.97330591146698</v>
      </c>
      <c r="T1206">
        <v>308.466503452334</v>
      </c>
      <c r="U1206">
        <v>303.97988477684697</v>
      </c>
      <c r="V1206">
        <v>312.20921453608003</v>
      </c>
      <c r="W1206">
        <v>305.382289528402</v>
      </c>
      <c r="X1206">
        <v>301.64112166990799</v>
      </c>
      <c r="Y1206">
        <v>309.54925635017997</v>
      </c>
      <c r="Z1206">
        <v>311.52818505379298</v>
      </c>
      <c r="AA1206">
        <v>305.49294447504298</v>
      </c>
      <c r="AB1206">
        <v>342.95360956587803</v>
      </c>
      <c r="AC1206">
        <v>331.97601682529898</v>
      </c>
      <c r="AD1206">
        <v>309.66159151266902</v>
      </c>
      <c r="AE1206">
        <v>314.36361277453801</v>
      </c>
      <c r="AF1206">
        <v>318.53503983183498</v>
      </c>
      <c r="AG1206">
        <v>315.41793326892702</v>
      </c>
      <c r="AH1206">
        <v>306.22378150018199</v>
      </c>
      <c r="AI1206">
        <v>307.52678635785497</v>
      </c>
      <c r="AJ1206">
        <v>306.88061569722998</v>
      </c>
      <c r="AK1206">
        <v>303.12787714188198</v>
      </c>
      <c r="AL1206">
        <v>308.68857458614298</v>
      </c>
      <c r="AM1206">
        <v>311.90217777390097</v>
      </c>
      <c r="AN1206">
        <v>315.07910615584899</v>
      </c>
      <c r="AO1206">
        <v>322.28572642606701</v>
      </c>
      <c r="AP1206">
        <v>317.02171512176102</v>
      </c>
      <c r="AQ1206">
        <v>300.26334891467201</v>
      </c>
      <c r="AR1206">
        <v>306.42317656173799</v>
      </c>
      <c r="AS1206">
        <v>310.03342015867202</v>
      </c>
      <c r="AT1206">
        <v>303.96905280859499</v>
      </c>
      <c r="AU1206">
        <v>299.342194218298</v>
      </c>
      <c r="AV1206">
        <v>300.00980199802399</v>
      </c>
      <c r="AW1206">
        <v>301.83253909871303</v>
      </c>
      <c r="AX1206">
        <v>310.44598951052001</v>
      </c>
      <c r="AY1206">
        <v>311.43788134060901</v>
      </c>
      <c r="AZ1206">
        <v>318.314472706071</v>
      </c>
      <c r="BA1206">
        <v>314.46273290326701</v>
      </c>
      <c r="BB1206">
        <v>319.39577393205201</v>
      </c>
      <c r="BC1206">
        <v>320.110559337354</v>
      </c>
      <c r="BD1206">
        <v>349.91447231716199</v>
      </c>
      <c r="BE1206">
        <v>457.37088982620799</v>
      </c>
      <c r="BF1206">
        <v>513.98330176662603</v>
      </c>
      <c r="BG1206">
        <v>499.17001225758401</v>
      </c>
      <c r="BH1206">
        <v>454.51769277593002</v>
      </c>
      <c r="BI1206">
        <v>386.11800859221302</v>
      </c>
      <c r="BJ1206">
        <v>341.90538234555999</v>
      </c>
      <c r="BK1206">
        <v>317.92964992190599</v>
      </c>
      <c r="BL1206">
        <v>306.63422546945498</v>
      </c>
      <c r="BM1206">
        <v>300.73924181590201</v>
      </c>
      <c r="BN1206">
        <v>305.53007507636499</v>
      </c>
      <c r="BO1206">
        <v>295.69730811125601</v>
      </c>
      <c r="BP1206">
        <v>294.27325233308301</v>
      </c>
      <c r="BQ1206">
        <v>289.935708151433</v>
      </c>
      <c r="BR1206">
        <v>298.54781598733399</v>
      </c>
      <c r="BS1206">
        <v>295.95226023888699</v>
      </c>
      <c r="BT1206">
        <v>294.52130626906001</v>
      </c>
      <c r="BU1206">
        <v>287.02951620665402</v>
      </c>
      <c r="BV1206">
        <v>288.44778669530598</v>
      </c>
      <c r="BW1206">
        <v>292.058819406287</v>
      </c>
      <c r="BX1206">
        <v>295.07360818218098</v>
      </c>
      <c r="BY1206">
        <v>283.47692026306601</v>
      </c>
      <c r="BZ1206">
        <v>289.63985521749998</v>
      </c>
      <c r="CA1206">
        <v>294.351850872434</v>
      </c>
      <c r="CB1206">
        <v>300.752055037248</v>
      </c>
      <c r="CC1206">
        <v>295.21074671669402</v>
      </c>
      <c r="CD1206">
        <v>290.48621981723699</v>
      </c>
    </row>
    <row r="1207" spans="1:82" x14ac:dyDescent="0.25">
      <c r="A1207">
        <v>289.58611481975902</v>
      </c>
      <c r="B1207">
        <v>300.05509022571403</v>
      </c>
      <c r="C1207">
        <v>299.01842805482801</v>
      </c>
      <c r="D1207">
        <v>375.64502504895597</v>
      </c>
      <c r="E1207">
        <v>293.110092103792</v>
      </c>
      <c r="F1207">
        <v>293.35386868423097</v>
      </c>
      <c r="G1207">
        <v>303.72940005903899</v>
      </c>
      <c r="H1207">
        <v>316.15788409555103</v>
      </c>
      <c r="I1207">
        <v>312.30034036146299</v>
      </c>
      <c r="J1207">
        <v>312.70712517323102</v>
      </c>
      <c r="K1207">
        <v>298.09007010560998</v>
      </c>
      <c r="L1207">
        <v>298.38734433112</v>
      </c>
      <c r="M1207">
        <v>307.79572430832201</v>
      </c>
      <c r="N1207">
        <v>311.85210250395301</v>
      </c>
      <c r="O1207">
        <v>305.82155820577799</v>
      </c>
      <c r="P1207">
        <v>315.54167666473302</v>
      </c>
      <c r="Q1207">
        <v>313.18565592872699</v>
      </c>
      <c r="R1207">
        <v>315.11286862605499</v>
      </c>
      <c r="S1207">
        <v>323.54307689873201</v>
      </c>
      <c r="T1207">
        <v>304.14327667074201</v>
      </c>
      <c r="U1207">
        <v>303.41024216929998</v>
      </c>
      <c r="V1207">
        <v>309.11664505686502</v>
      </c>
      <c r="W1207">
        <v>300.01606832847898</v>
      </c>
      <c r="X1207">
        <v>301.975255727366</v>
      </c>
      <c r="Y1207">
        <v>307.82766978158702</v>
      </c>
      <c r="Z1207">
        <v>308.11311879900398</v>
      </c>
      <c r="AA1207">
        <v>304.631792704014</v>
      </c>
      <c r="AB1207">
        <v>339.66269602920198</v>
      </c>
      <c r="AC1207">
        <v>329.37001144804998</v>
      </c>
      <c r="AD1207">
        <v>307.19117659244699</v>
      </c>
      <c r="AE1207">
        <v>313.69791921132901</v>
      </c>
      <c r="AF1207">
        <v>316.77890658125199</v>
      </c>
      <c r="AG1207">
        <v>314.20006227679499</v>
      </c>
      <c r="AH1207">
        <v>306.77205220172999</v>
      </c>
      <c r="AI1207">
        <v>302.071164305293</v>
      </c>
      <c r="AJ1207">
        <v>302.065018527088</v>
      </c>
      <c r="AK1207">
        <v>302.49348813585902</v>
      </c>
      <c r="AL1207">
        <v>306.83221119996699</v>
      </c>
      <c r="AM1207">
        <v>305.82723407442802</v>
      </c>
      <c r="AN1207">
        <v>312.92634926359898</v>
      </c>
      <c r="AO1207">
        <v>320.38476300366301</v>
      </c>
      <c r="AP1207">
        <v>314.220864959572</v>
      </c>
      <c r="AQ1207">
        <v>299.64946698925201</v>
      </c>
      <c r="AR1207">
        <v>304.598562950119</v>
      </c>
      <c r="AS1207">
        <v>307.28131209445502</v>
      </c>
      <c r="AT1207">
        <v>299.56782757583801</v>
      </c>
      <c r="AU1207">
        <v>299.58780137382701</v>
      </c>
      <c r="AV1207">
        <v>299.17758907728302</v>
      </c>
      <c r="AW1207">
        <v>297.69316455312799</v>
      </c>
      <c r="AX1207">
        <v>308.703719887104</v>
      </c>
      <c r="AY1207">
        <v>311.26236123172902</v>
      </c>
      <c r="AZ1207">
        <v>315.74486652761902</v>
      </c>
      <c r="BA1207">
        <v>313.69118165123598</v>
      </c>
      <c r="BB1207">
        <v>315.55165243238997</v>
      </c>
      <c r="BC1207">
        <v>318.95644121262097</v>
      </c>
      <c r="BD1207">
        <v>340.387016666595</v>
      </c>
      <c r="BE1207">
        <v>453.95241299115099</v>
      </c>
      <c r="BF1207">
        <v>507.018221332839</v>
      </c>
      <c r="BG1207">
        <v>489.05329370478501</v>
      </c>
      <c r="BH1207">
        <v>450.41565588406201</v>
      </c>
      <c r="BI1207">
        <v>381.98100030401099</v>
      </c>
      <c r="BJ1207">
        <v>336.06799062478899</v>
      </c>
      <c r="BK1207">
        <v>314.40659742779201</v>
      </c>
      <c r="BL1207">
        <v>302.89086728235498</v>
      </c>
      <c r="BM1207">
        <v>302.41452894665201</v>
      </c>
      <c r="BN1207">
        <v>306.16569833852202</v>
      </c>
      <c r="BO1207">
        <v>293.47667467884798</v>
      </c>
      <c r="BP1207">
        <v>293.53383152715702</v>
      </c>
      <c r="BQ1207">
        <v>290.63902619455502</v>
      </c>
      <c r="BR1207">
        <v>295.07421354703001</v>
      </c>
      <c r="BS1207">
        <v>292.98029705867299</v>
      </c>
      <c r="BT1207">
        <v>297.27227076489203</v>
      </c>
      <c r="BU1207">
        <v>286.066924923822</v>
      </c>
      <c r="BV1207">
        <v>287.36329730113403</v>
      </c>
      <c r="BW1207">
        <v>289.43067219930202</v>
      </c>
      <c r="BX1207">
        <v>294.75444223807898</v>
      </c>
      <c r="BY1207">
        <v>283.109275860004</v>
      </c>
      <c r="BZ1207">
        <v>292.66391770220901</v>
      </c>
      <c r="CA1207">
        <v>295.39267762381098</v>
      </c>
      <c r="CB1207">
        <v>298.20335846767898</v>
      </c>
      <c r="CC1207">
        <v>292.7780414435</v>
      </c>
      <c r="CD1207">
        <v>288.29003797919199</v>
      </c>
    </row>
    <row r="1208" spans="1:82" x14ac:dyDescent="0.25">
      <c r="A1208">
        <v>289.826435246995</v>
      </c>
      <c r="B1208">
        <v>299.91330425255899</v>
      </c>
      <c r="C1208">
        <v>297.68290097640403</v>
      </c>
      <c r="D1208">
        <v>369.94428313042698</v>
      </c>
      <c r="E1208">
        <v>291.26566377520197</v>
      </c>
      <c r="F1208">
        <v>293.02321320591898</v>
      </c>
      <c r="G1208">
        <v>302.394787904358</v>
      </c>
      <c r="H1208">
        <v>315.10956154447302</v>
      </c>
      <c r="I1208">
        <v>310.943211139384</v>
      </c>
      <c r="J1208">
        <v>309.50400674135602</v>
      </c>
      <c r="K1208">
        <v>296.54479752562901</v>
      </c>
      <c r="L1208">
        <v>297.32624878147999</v>
      </c>
      <c r="M1208">
        <v>306.67787397365203</v>
      </c>
      <c r="N1208">
        <v>310.61905425800001</v>
      </c>
      <c r="O1208">
        <v>305.59567850625098</v>
      </c>
      <c r="P1208">
        <v>313.04287094917498</v>
      </c>
      <c r="Q1208">
        <v>311.300262057461</v>
      </c>
      <c r="R1208">
        <v>314.15018748613198</v>
      </c>
      <c r="S1208">
        <v>322.53033174154302</v>
      </c>
      <c r="T1208">
        <v>304.58471292741802</v>
      </c>
      <c r="U1208">
        <v>300.894545262647</v>
      </c>
      <c r="V1208">
        <v>308.275396786111</v>
      </c>
      <c r="W1208">
        <v>298.58099545180499</v>
      </c>
      <c r="X1208">
        <v>302.07617066203198</v>
      </c>
      <c r="Y1208">
        <v>308.70884141885199</v>
      </c>
      <c r="Z1208">
        <v>306.425714598485</v>
      </c>
      <c r="AA1208">
        <v>303.00568319814198</v>
      </c>
      <c r="AB1208">
        <v>340.075518316927</v>
      </c>
      <c r="AC1208">
        <v>327.16681982524801</v>
      </c>
      <c r="AD1208">
        <v>305.85408236355897</v>
      </c>
      <c r="AE1208">
        <v>311.84750898647297</v>
      </c>
      <c r="AF1208">
        <v>315.67526145064301</v>
      </c>
      <c r="AG1208">
        <v>312.285574442979</v>
      </c>
      <c r="AH1208">
        <v>304.68828210260398</v>
      </c>
      <c r="AI1208">
        <v>301.42641554692</v>
      </c>
      <c r="AJ1208">
        <v>299.44640382636101</v>
      </c>
      <c r="AK1208">
        <v>299.58452277498901</v>
      </c>
      <c r="AL1208">
        <v>305.78865078604298</v>
      </c>
      <c r="AM1208">
        <v>306.60502890587998</v>
      </c>
      <c r="AN1208">
        <v>314.01902560996302</v>
      </c>
      <c r="AO1208">
        <v>318.93759430008703</v>
      </c>
      <c r="AP1208">
        <v>312.693136790491</v>
      </c>
      <c r="AQ1208">
        <v>298.51741105447701</v>
      </c>
      <c r="AR1208">
        <v>303.391610109711</v>
      </c>
      <c r="AS1208">
        <v>304.65143548338301</v>
      </c>
      <c r="AT1208">
        <v>297.54541303993102</v>
      </c>
      <c r="AU1208">
        <v>299.54698021028503</v>
      </c>
      <c r="AV1208">
        <v>300.000865718483</v>
      </c>
      <c r="AW1208">
        <v>298.67731088934102</v>
      </c>
      <c r="AX1208">
        <v>308.25192071017801</v>
      </c>
      <c r="AY1208">
        <v>309.30844432826501</v>
      </c>
      <c r="AZ1208">
        <v>312.32977382344899</v>
      </c>
      <c r="BA1208">
        <v>312.96242486013603</v>
      </c>
      <c r="BB1208">
        <v>311.445704955628</v>
      </c>
      <c r="BC1208">
        <v>316.66082611266501</v>
      </c>
      <c r="BD1208">
        <v>333.81437913498098</v>
      </c>
      <c r="BE1208">
        <v>445.32798122623097</v>
      </c>
      <c r="BF1208">
        <v>494.73445564908599</v>
      </c>
      <c r="BG1208">
        <v>472.02507753962902</v>
      </c>
      <c r="BH1208">
        <v>440.51486555126399</v>
      </c>
      <c r="BI1208">
        <v>374.50318877470602</v>
      </c>
      <c r="BJ1208">
        <v>333.61420724723399</v>
      </c>
      <c r="BK1208">
        <v>311.682284798198</v>
      </c>
      <c r="BL1208">
        <v>303.73094137536498</v>
      </c>
      <c r="BM1208">
        <v>303.61577542422901</v>
      </c>
      <c r="BN1208">
        <v>307.66875321577402</v>
      </c>
      <c r="BO1208">
        <v>291.29856143596299</v>
      </c>
      <c r="BP1208">
        <v>295.32060062299399</v>
      </c>
      <c r="BQ1208">
        <v>291.95274817855397</v>
      </c>
      <c r="BR1208">
        <v>294.79876109160199</v>
      </c>
      <c r="BS1208">
        <v>292.902261714872</v>
      </c>
      <c r="BT1208">
        <v>299.09440389435201</v>
      </c>
      <c r="BU1208">
        <v>285.70566995333201</v>
      </c>
      <c r="BV1208">
        <v>287.30396549166602</v>
      </c>
      <c r="BW1208">
        <v>289.63133248694999</v>
      </c>
      <c r="BX1208">
        <v>297.35221067822403</v>
      </c>
      <c r="BY1208">
        <v>279.95099809250598</v>
      </c>
      <c r="BZ1208">
        <v>290.17567888950703</v>
      </c>
      <c r="CA1208">
        <v>296.40431645800999</v>
      </c>
      <c r="CB1208">
        <v>298.62291655899901</v>
      </c>
      <c r="CC1208">
        <v>290.31112914136997</v>
      </c>
      <c r="CD1208">
        <v>287.43581322548499</v>
      </c>
    </row>
    <row r="1209" spans="1:82" x14ac:dyDescent="0.25">
      <c r="A1209">
        <v>290.06675567423201</v>
      </c>
      <c r="B1209">
        <v>298.12142428953399</v>
      </c>
      <c r="C1209">
        <v>300.82639419952</v>
      </c>
      <c r="D1209">
        <v>363.921882142161</v>
      </c>
      <c r="E1209">
        <v>288.660115388169</v>
      </c>
      <c r="F1209">
        <v>293.86121074847</v>
      </c>
      <c r="G1209">
        <v>303.38333066482801</v>
      </c>
      <c r="H1209">
        <v>310.99927719059502</v>
      </c>
      <c r="I1209">
        <v>310.13911649204903</v>
      </c>
      <c r="J1209">
        <v>304.69036441902801</v>
      </c>
      <c r="K1209">
        <v>295.94928157888398</v>
      </c>
      <c r="L1209">
        <v>293.78248196345203</v>
      </c>
      <c r="M1209">
        <v>306.84336986548101</v>
      </c>
      <c r="N1209">
        <v>309.46432549469</v>
      </c>
      <c r="O1209">
        <v>302.39290583237101</v>
      </c>
      <c r="P1209">
        <v>311.66949206196603</v>
      </c>
      <c r="Q1209">
        <v>309.75135577572701</v>
      </c>
      <c r="R1209">
        <v>312.73382232256398</v>
      </c>
      <c r="S1209">
        <v>321.330069181998</v>
      </c>
      <c r="T1209">
        <v>301.92953131849401</v>
      </c>
      <c r="U1209">
        <v>295.53540585890602</v>
      </c>
      <c r="V1209">
        <v>308.31677068798302</v>
      </c>
      <c r="W1209">
        <v>295.41898967194402</v>
      </c>
      <c r="X1209">
        <v>299.76048193061001</v>
      </c>
      <c r="Y1209">
        <v>308.23278817659298</v>
      </c>
      <c r="Z1209">
        <v>306.86721241509503</v>
      </c>
      <c r="AA1209">
        <v>299.83531761401298</v>
      </c>
      <c r="AB1209">
        <v>338.92427471774602</v>
      </c>
      <c r="AC1209">
        <v>324.81740051646102</v>
      </c>
      <c r="AD1209">
        <v>304.51599185291701</v>
      </c>
      <c r="AE1209">
        <v>309.74215048682902</v>
      </c>
      <c r="AF1209">
        <v>315.09167474444598</v>
      </c>
      <c r="AG1209">
        <v>310.15761839138798</v>
      </c>
      <c r="AH1209">
        <v>301.68873273063599</v>
      </c>
      <c r="AI1209">
        <v>303.34832401457601</v>
      </c>
      <c r="AJ1209">
        <v>298.29016424151803</v>
      </c>
      <c r="AK1209">
        <v>297.445784936525</v>
      </c>
      <c r="AL1209">
        <v>304.38083756993598</v>
      </c>
      <c r="AM1209">
        <v>305.69648404078799</v>
      </c>
      <c r="AN1209">
        <v>312.545378944454</v>
      </c>
      <c r="AO1209">
        <v>314.84967201504298</v>
      </c>
      <c r="AP1209">
        <v>314.18897087153198</v>
      </c>
      <c r="AQ1209">
        <v>301.05702618796897</v>
      </c>
      <c r="AR1209">
        <v>303.35297455595997</v>
      </c>
      <c r="AS1209">
        <v>304.32639532296997</v>
      </c>
      <c r="AT1209">
        <v>295.92266499989699</v>
      </c>
      <c r="AU1209">
        <v>298.68740092827898</v>
      </c>
      <c r="AV1209">
        <v>298.79590214632702</v>
      </c>
      <c r="AW1209">
        <v>298.24819009185302</v>
      </c>
      <c r="AX1209">
        <v>304.29822736236798</v>
      </c>
      <c r="AY1209">
        <v>309.38557929272997</v>
      </c>
      <c r="AZ1209">
        <v>311.09568452017999</v>
      </c>
      <c r="BA1209">
        <v>311.802572888253</v>
      </c>
      <c r="BB1209">
        <v>309.13184501794899</v>
      </c>
      <c r="BC1209">
        <v>315.77039298309001</v>
      </c>
      <c r="BD1209">
        <v>332.74662890095902</v>
      </c>
      <c r="BE1209">
        <v>446.74195865215597</v>
      </c>
      <c r="BF1209">
        <v>493.85198407861998</v>
      </c>
      <c r="BG1209">
        <v>472.889063680829</v>
      </c>
      <c r="BH1209">
        <v>441.01078788730899</v>
      </c>
      <c r="BI1209">
        <v>374.83001337159601</v>
      </c>
      <c r="BJ1209">
        <v>333.19366194203701</v>
      </c>
      <c r="BK1209">
        <v>308.75976311376701</v>
      </c>
      <c r="BL1209">
        <v>303.20738756108602</v>
      </c>
      <c r="BM1209">
        <v>301.35799286660898</v>
      </c>
      <c r="BN1209">
        <v>308.80358242678398</v>
      </c>
      <c r="BO1209">
        <v>289.54886744118102</v>
      </c>
      <c r="BP1209">
        <v>298.32297450301201</v>
      </c>
      <c r="BQ1209">
        <v>290.810070173675</v>
      </c>
      <c r="BR1209">
        <v>290.99412692784301</v>
      </c>
      <c r="BS1209">
        <v>293.16028994687298</v>
      </c>
      <c r="BT1209">
        <v>299.84747834698697</v>
      </c>
      <c r="BU1209">
        <v>282.25489018764603</v>
      </c>
      <c r="BV1209">
        <v>288.21933582827302</v>
      </c>
      <c r="BW1209">
        <v>291.23465752075299</v>
      </c>
      <c r="BX1209">
        <v>297.91708300985999</v>
      </c>
      <c r="BY1209">
        <v>278.73709653389102</v>
      </c>
      <c r="BZ1209">
        <v>288.571133150717</v>
      </c>
      <c r="CA1209">
        <v>294.720958900011</v>
      </c>
      <c r="CB1209">
        <v>293.35061524668401</v>
      </c>
      <c r="CC1209">
        <v>284.92833825959502</v>
      </c>
      <c r="CD1209">
        <v>284.69770027350398</v>
      </c>
    </row>
    <row r="1210" spans="1:82" x14ac:dyDescent="0.25">
      <c r="A1210">
        <v>290.307076101468</v>
      </c>
      <c r="B1210">
        <v>299.103864307864</v>
      </c>
      <c r="C1210">
        <v>299.60136632199197</v>
      </c>
      <c r="D1210">
        <v>360.21923394755299</v>
      </c>
      <c r="E1210">
        <v>288.508996863167</v>
      </c>
      <c r="F1210">
        <v>295.66845182910401</v>
      </c>
      <c r="G1210">
        <v>302.63209373678302</v>
      </c>
      <c r="H1210">
        <v>307.47300529833302</v>
      </c>
      <c r="I1210">
        <v>307.32431196463898</v>
      </c>
      <c r="J1210">
        <v>301.69179970071502</v>
      </c>
      <c r="K1210">
        <v>296.709495515112</v>
      </c>
      <c r="L1210">
        <v>290.773810883149</v>
      </c>
      <c r="M1210">
        <v>304.37783802148698</v>
      </c>
      <c r="N1210">
        <v>308.43415916456303</v>
      </c>
      <c r="O1210">
        <v>300.66118783078599</v>
      </c>
      <c r="P1210">
        <v>310.87275005925301</v>
      </c>
      <c r="Q1210">
        <v>309.51570558071597</v>
      </c>
      <c r="R1210">
        <v>311.58980311110503</v>
      </c>
      <c r="S1210">
        <v>317.99922624770198</v>
      </c>
      <c r="T1210">
        <v>297.47488269851198</v>
      </c>
      <c r="U1210">
        <v>293.00783356189902</v>
      </c>
      <c r="V1210">
        <v>304.19146387588199</v>
      </c>
      <c r="W1210">
        <v>296.164963674734</v>
      </c>
      <c r="X1210">
        <v>299.951747414838</v>
      </c>
      <c r="Y1210">
        <v>306.771935956611</v>
      </c>
      <c r="Z1210">
        <v>308.02271235600699</v>
      </c>
      <c r="AA1210">
        <v>297.233282235579</v>
      </c>
      <c r="AB1210">
        <v>335.51088607621398</v>
      </c>
      <c r="AC1210">
        <v>322.51721490011602</v>
      </c>
      <c r="AD1210">
        <v>302.09315963839202</v>
      </c>
      <c r="AE1210">
        <v>308.458400486237</v>
      </c>
      <c r="AF1210">
        <v>312.866533811463</v>
      </c>
      <c r="AG1210">
        <v>308.86498463425102</v>
      </c>
      <c r="AH1210">
        <v>299.77879198249502</v>
      </c>
      <c r="AI1210">
        <v>302.52570144464698</v>
      </c>
      <c r="AJ1210">
        <v>294.90712836487</v>
      </c>
      <c r="AK1210">
        <v>296.083905434553</v>
      </c>
      <c r="AL1210">
        <v>300.30648791707102</v>
      </c>
      <c r="AM1210">
        <v>302.08457227613002</v>
      </c>
      <c r="AN1210">
        <v>308.782288165789</v>
      </c>
      <c r="AO1210">
        <v>311.34059403572599</v>
      </c>
      <c r="AP1210">
        <v>313.07222390723803</v>
      </c>
      <c r="AQ1210">
        <v>298.59008562013599</v>
      </c>
      <c r="AR1210">
        <v>304.171431321184</v>
      </c>
      <c r="AS1210">
        <v>303.35571143589902</v>
      </c>
      <c r="AT1210">
        <v>292.38461915312701</v>
      </c>
      <c r="AU1210">
        <v>295.81639951708701</v>
      </c>
      <c r="AV1210">
        <v>297.56879075023699</v>
      </c>
      <c r="AW1210">
        <v>296.12773040033397</v>
      </c>
      <c r="AX1210">
        <v>301.75183595901098</v>
      </c>
      <c r="AY1210">
        <v>306.61413581256397</v>
      </c>
      <c r="AZ1210">
        <v>310.28002486591402</v>
      </c>
      <c r="BA1210">
        <v>309.50339955555597</v>
      </c>
      <c r="BB1210">
        <v>306.40114945972903</v>
      </c>
      <c r="BC1210">
        <v>312.683272862801</v>
      </c>
      <c r="BD1210">
        <v>330.30376555162098</v>
      </c>
      <c r="BE1210">
        <v>442.00892575057497</v>
      </c>
      <c r="BF1210">
        <v>490.18949806838901</v>
      </c>
      <c r="BG1210">
        <v>469.64361831059699</v>
      </c>
      <c r="BH1210">
        <v>436.766652885751</v>
      </c>
      <c r="BI1210">
        <v>370.36724827340998</v>
      </c>
      <c r="BJ1210">
        <v>329.80227724199</v>
      </c>
      <c r="BK1210">
        <v>305.363843633003</v>
      </c>
      <c r="BL1210">
        <v>297.96492068852501</v>
      </c>
      <c r="BM1210">
        <v>297.71823248665902</v>
      </c>
      <c r="BN1210">
        <v>307.15957647544002</v>
      </c>
      <c r="BO1210">
        <v>289.36065752670299</v>
      </c>
      <c r="BP1210">
        <v>297.04921611722898</v>
      </c>
      <c r="BQ1210">
        <v>288.19014271633102</v>
      </c>
      <c r="BR1210">
        <v>289.68957096263199</v>
      </c>
      <c r="BS1210">
        <v>291.73651881670202</v>
      </c>
      <c r="BT1210">
        <v>298.592774463848</v>
      </c>
      <c r="BU1210">
        <v>282.01713020227498</v>
      </c>
      <c r="BV1210">
        <v>288.67386941125102</v>
      </c>
      <c r="BW1210">
        <v>292.184881360502</v>
      </c>
      <c r="BX1210">
        <v>297.09745865353398</v>
      </c>
      <c r="BY1210">
        <v>276.34969378026898</v>
      </c>
      <c r="BZ1210">
        <v>289.80264582323099</v>
      </c>
      <c r="CA1210">
        <v>294.85329715097799</v>
      </c>
      <c r="CB1210">
        <v>290.84497415116402</v>
      </c>
      <c r="CC1210">
        <v>282.38797524982101</v>
      </c>
      <c r="CD1210">
        <v>283.93639185375798</v>
      </c>
    </row>
    <row r="1211" spans="1:82" x14ac:dyDescent="0.25">
      <c r="A1211">
        <v>290.54739652870398</v>
      </c>
      <c r="B1211">
        <v>296.20610279383999</v>
      </c>
      <c r="C1211">
        <v>300.94788431835798</v>
      </c>
      <c r="D1211">
        <v>355.496710194549</v>
      </c>
      <c r="E1211">
        <v>289.16256981765201</v>
      </c>
      <c r="F1211">
        <v>295.67029656229698</v>
      </c>
      <c r="G1211">
        <v>302.77715627630897</v>
      </c>
      <c r="H1211">
        <v>304.16881256503802</v>
      </c>
      <c r="I1211">
        <v>306.24831384954399</v>
      </c>
      <c r="J1211">
        <v>297.95508758619098</v>
      </c>
      <c r="K1211">
        <v>299.20619138484199</v>
      </c>
      <c r="L1211">
        <v>290.46562182714001</v>
      </c>
      <c r="M1211">
        <v>303.612910731216</v>
      </c>
      <c r="N1211">
        <v>306.29563666094998</v>
      </c>
      <c r="O1211">
        <v>302.05570807466597</v>
      </c>
      <c r="P1211">
        <v>310.77885118722799</v>
      </c>
      <c r="Q1211">
        <v>310.45587539030203</v>
      </c>
      <c r="R1211">
        <v>308.40213678696199</v>
      </c>
      <c r="S1211">
        <v>314.51022234267498</v>
      </c>
      <c r="T1211">
        <v>295.80999045119103</v>
      </c>
      <c r="U1211">
        <v>292.82457028660002</v>
      </c>
      <c r="V1211">
        <v>300.203043740596</v>
      </c>
      <c r="W1211">
        <v>294.03288788743299</v>
      </c>
      <c r="X1211">
        <v>299.39803490222602</v>
      </c>
      <c r="Y1211">
        <v>304.80423051740701</v>
      </c>
      <c r="Z1211">
        <v>307.06812792418498</v>
      </c>
      <c r="AA1211">
        <v>297.02963660549801</v>
      </c>
      <c r="AB1211">
        <v>331.65526911140898</v>
      </c>
      <c r="AC1211">
        <v>319.32295591438702</v>
      </c>
      <c r="AD1211">
        <v>300.50082491948001</v>
      </c>
      <c r="AE1211">
        <v>306.30602789009703</v>
      </c>
      <c r="AF1211">
        <v>310.30273958651998</v>
      </c>
      <c r="AG1211">
        <v>306.451648910372</v>
      </c>
      <c r="AH1211">
        <v>301.91125968860598</v>
      </c>
      <c r="AI1211">
        <v>303.36074885260302</v>
      </c>
      <c r="AJ1211">
        <v>294.48625158866201</v>
      </c>
      <c r="AK1211">
        <v>294.73298674955402</v>
      </c>
      <c r="AL1211">
        <v>299.43392501243898</v>
      </c>
      <c r="AM1211">
        <v>301.26066068172798</v>
      </c>
      <c r="AN1211">
        <v>307.632520933808</v>
      </c>
      <c r="AO1211">
        <v>309.63472784995702</v>
      </c>
      <c r="AP1211">
        <v>310.41140989182998</v>
      </c>
      <c r="AQ1211">
        <v>298.139788151701</v>
      </c>
      <c r="AR1211">
        <v>305.11155954530301</v>
      </c>
      <c r="AS1211">
        <v>303.14106320795798</v>
      </c>
      <c r="AT1211">
        <v>292.24810719149599</v>
      </c>
      <c r="AU1211">
        <v>292.90543517475402</v>
      </c>
      <c r="AV1211">
        <v>295.74942879816899</v>
      </c>
      <c r="AW1211">
        <v>294.679203554499</v>
      </c>
      <c r="AX1211">
        <v>302.38965535234303</v>
      </c>
      <c r="AY1211">
        <v>305.91896542908398</v>
      </c>
      <c r="AZ1211">
        <v>308.29951448644499</v>
      </c>
      <c r="BA1211">
        <v>305.99013267334999</v>
      </c>
      <c r="BB1211">
        <v>304.95518911484402</v>
      </c>
      <c r="BC1211">
        <v>312.60892392616</v>
      </c>
      <c r="BD1211">
        <v>324.46428835309598</v>
      </c>
      <c r="BE1211">
        <v>427.693949944743</v>
      </c>
      <c r="BF1211">
        <v>475.108486540336</v>
      </c>
      <c r="BG1211">
        <v>456.94641767101899</v>
      </c>
      <c r="BH1211">
        <v>424.485670156754</v>
      </c>
      <c r="BI1211">
        <v>362.90500293341898</v>
      </c>
      <c r="BJ1211">
        <v>325.24184918989999</v>
      </c>
      <c r="BK1211">
        <v>303.667492744507</v>
      </c>
      <c r="BL1211">
        <v>297.17401271892902</v>
      </c>
      <c r="BM1211">
        <v>297.12661294354098</v>
      </c>
      <c r="BN1211">
        <v>305.32860987965699</v>
      </c>
      <c r="BO1211">
        <v>289.60090331676099</v>
      </c>
      <c r="BP1211">
        <v>295.66733660127898</v>
      </c>
      <c r="BQ1211">
        <v>287.21047441966601</v>
      </c>
      <c r="BR1211">
        <v>287.94066149806099</v>
      </c>
      <c r="BS1211">
        <v>288.974938652189</v>
      </c>
      <c r="BT1211">
        <v>295.270960357067</v>
      </c>
      <c r="BU1211">
        <v>283.403391397576</v>
      </c>
      <c r="BV1211">
        <v>288.22230312058298</v>
      </c>
      <c r="BW1211">
        <v>289.258166546712</v>
      </c>
      <c r="BX1211">
        <v>293.719983998967</v>
      </c>
      <c r="BY1211">
        <v>276.27599139684003</v>
      </c>
      <c r="BZ1211">
        <v>288.29678282444303</v>
      </c>
      <c r="CA1211">
        <v>294.70309287962499</v>
      </c>
      <c r="CB1211">
        <v>289.80268326642403</v>
      </c>
      <c r="CC1211">
        <v>282.05438767666902</v>
      </c>
      <c r="CD1211">
        <v>285.95362879030603</v>
      </c>
    </row>
    <row r="1212" spans="1:82" x14ac:dyDescent="0.25">
      <c r="A1212">
        <v>290.78771695594099</v>
      </c>
      <c r="B1212">
        <v>294.790675698558</v>
      </c>
      <c r="C1212">
        <v>301.85329743042399</v>
      </c>
      <c r="D1212">
        <v>353.205516726849</v>
      </c>
      <c r="E1212">
        <v>288.67876140112998</v>
      </c>
      <c r="F1212">
        <v>296.62733909387902</v>
      </c>
      <c r="G1212">
        <v>301.17994962541599</v>
      </c>
      <c r="H1212">
        <v>302.090655619448</v>
      </c>
      <c r="I1212">
        <v>305.02794044830398</v>
      </c>
      <c r="J1212">
        <v>294.27529059883898</v>
      </c>
      <c r="K1212">
        <v>299.80823153268102</v>
      </c>
      <c r="L1212">
        <v>290.81047081950601</v>
      </c>
      <c r="M1212">
        <v>302.82816332422601</v>
      </c>
      <c r="N1212">
        <v>303.06004413321</v>
      </c>
      <c r="O1212">
        <v>302.69178989725799</v>
      </c>
      <c r="P1212">
        <v>309.05811747003099</v>
      </c>
      <c r="Q1212">
        <v>311.12190730009399</v>
      </c>
      <c r="R1212">
        <v>307.69501465841898</v>
      </c>
      <c r="S1212">
        <v>311.80740958350799</v>
      </c>
      <c r="T1212">
        <v>296.02922495968801</v>
      </c>
      <c r="U1212">
        <v>291.44543592567697</v>
      </c>
      <c r="V1212">
        <v>299.65042249119199</v>
      </c>
      <c r="W1212">
        <v>288.20685295555802</v>
      </c>
      <c r="X1212">
        <v>296.01516270641201</v>
      </c>
      <c r="Y1212">
        <v>304.15845723202398</v>
      </c>
      <c r="Z1212">
        <v>306.480877842513</v>
      </c>
      <c r="AA1212">
        <v>295.61903242971698</v>
      </c>
      <c r="AB1212">
        <v>329.988012709413</v>
      </c>
      <c r="AC1212">
        <v>316.091946524832</v>
      </c>
      <c r="AD1212">
        <v>298.77377647642402</v>
      </c>
      <c r="AE1212">
        <v>303.56599830501699</v>
      </c>
      <c r="AF1212">
        <v>306.317079396596</v>
      </c>
      <c r="AG1212">
        <v>304.36241594368897</v>
      </c>
      <c r="AH1212">
        <v>300.97551972408399</v>
      </c>
      <c r="AI1212">
        <v>302.50684848892797</v>
      </c>
      <c r="AJ1212">
        <v>292.34116019729601</v>
      </c>
      <c r="AK1212">
        <v>293.91248587623198</v>
      </c>
      <c r="AL1212">
        <v>299.531174573952</v>
      </c>
      <c r="AM1212">
        <v>300.89109106047499</v>
      </c>
      <c r="AN1212">
        <v>307.59245064706101</v>
      </c>
      <c r="AO1212">
        <v>307.04203667741598</v>
      </c>
      <c r="AP1212">
        <v>308.089336160171</v>
      </c>
      <c r="AQ1212">
        <v>297.33230174442798</v>
      </c>
      <c r="AR1212">
        <v>303.59965389609999</v>
      </c>
      <c r="AS1212">
        <v>302.46768335018697</v>
      </c>
      <c r="AT1212">
        <v>292.49774052863</v>
      </c>
      <c r="AU1212">
        <v>292.99613867315702</v>
      </c>
      <c r="AV1212">
        <v>294.46684423679</v>
      </c>
      <c r="AW1212">
        <v>295.52711742803899</v>
      </c>
      <c r="AX1212">
        <v>300.91082512060399</v>
      </c>
      <c r="AY1212">
        <v>305.61423841291099</v>
      </c>
      <c r="AZ1212">
        <v>308.28107027736797</v>
      </c>
      <c r="BA1212">
        <v>303.15140032037698</v>
      </c>
      <c r="BB1212">
        <v>304.15884278882498</v>
      </c>
      <c r="BC1212">
        <v>311.47846352567097</v>
      </c>
      <c r="BD1212">
        <v>320.70810627609598</v>
      </c>
      <c r="BE1212">
        <v>421.56508312676101</v>
      </c>
      <c r="BF1212">
        <v>467.524185455902</v>
      </c>
      <c r="BG1212">
        <v>451.12609950342699</v>
      </c>
      <c r="BH1212">
        <v>418.665307686978</v>
      </c>
      <c r="BI1212">
        <v>358.29252529993403</v>
      </c>
      <c r="BJ1212">
        <v>321.07540816057002</v>
      </c>
      <c r="BK1212">
        <v>299.79192842662599</v>
      </c>
      <c r="BL1212">
        <v>296.73286295533399</v>
      </c>
      <c r="BM1212">
        <v>296.40793391658798</v>
      </c>
      <c r="BN1212">
        <v>302.408005001623</v>
      </c>
      <c r="BO1212">
        <v>288.638836698305</v>
      </c>
      <c r="BP1212">
        <v>295.72888590945001</v>
      </c>
      <c r="BQ1212">
        <v>287.32781585369599</v>
      </c>
      <c r="BR1212">
        <v>285.35604947849998</v>
      </c>
      <c r="BS1212">
        <v>286.79234535121299</v>
      </c>
      <c r="BT1212">
        <v>291.05742175316198</v>
      </c>
      <c r="BU1212">
        <v>283.69998439366998</v>
      </c>
      <c r="BV1212">
        <v>287.22953952284303</v>
      </c>
      <c r="BW1212">
        <v>286.56944090433598</v>
      </c>
      <c r="BX1212">
        <v>291.047292147154</v>
      </c>
      <c r="BY1212">
        <v>276.88814767366802</v>
      </c>
      <c r="BZ1212">
        <v>284.91239951584998</v>
      </c>
      <c r="CA1212">
        <v>294.71363187028601</v>
      </c>
      <c r="CB1212">
        <v>288.92612553885601</v>
      </c>
      <c r="CC1212">
        <v>281.57612095078599</v>
      </c>
      <c r="CD1212">
        <v>285.73314970784702</v>
      </c>
    </row>
    <row r="1213" spans="1:82" x14ac:dyDescent="0.25">
      <c r="A1213">
        <v>291.02803738317698</v>
      </c>
      <c r="B1213">
        <v>295.53702811796302</v>
      </c>
      <c r="C1213">
        <v>301.250995466348</v>
      </c>
      <c r="D1213">
        <v>348.24257523696798</v>
      </c>
      <c r="E1213">
        <v>285.546391201125</v>
      </c>
      <c r="F1213">
        <v>297.42253445615802</v>
      </c>
      <c r="G1213">
        <v>300.68795976668002</v>
      </c>
      <c r="H1213">
        <v>299.683989779809</v>
      </c>
      <c r="I1213">
        <v>303.93259598759499</v>
      </c>
      <c r="J1213">
        <v>294.82958839666998</v>
      </c>
      <c r="K1213">
        <v>299.24337688313199</v>
      </c>
      <c r="L1213">
        <v>292.15077933831799</v>
      </c>
      <c r="M1213">
        <v>299.52371353710902</v>
      </c>
      <c r="N1213">
        <v>299.937068809778</v>
      </c>
      <c r="O1213">
        <v>301.570880280479</v>
      </c>
      <c r="P1213">
        <v>308.37884565642702</v>
      </c>
      <c r="Q1213">
        <v>311.71847594499701</v>
      </c>
      <c r="R1213">
        <v>306.21699322447398</v>
      </c>
      <c r="S1213">
        <v>310.89934682634998</v>
      </c>
      <c r="T1213">
        <v>292.70526510588002</v>
      </c>
      <c r="U1213">
        <v>292.41465586251798</v>
      </c>
      <c r="V1213">
        <v>297.65637275705399</v>
      </c>
      <c r="W1213">
        <v>284.48694592976102</v>
      </c>
      <c r="X1213">
        <v>292.69858326150302</v>
      </c>
      <c r="Y1213">
        <v>302.98365265767899</v>
      </c>
      <c r="Z1213">
        <v>304.50774132427603</v>
      </c>
      <c r="AA1213">
        <v>294.63352718116101</v>
      </c>
      <c r="AB1213">
        <v>329.01399322881099</v>
      </c>
      <c r="AC1213">
        <v>315.34528025233902</v>
      </c>
      <c r="AD1213">
        <v>298.524888254345</v>
      </c>
      <c r="AE1213">
        <v>302.80667726931898</v>
      </c>
      <c r="AF1213">
        <v>304.14003861763899</v>
      </c>
      <c r="AG1213">
        <v>303.45582284961699</v>
      </c>
      <c r="AH1213">
        <v>301.039295233838</v>
      </c>
      <c r="AI1213">
        <v>299.99970432887699</v>
      </c>
      <c r="AJ1213">
        <v>289.633726951396</v>
      </c>
      <c r="AK1213">
        <v>291.57402909580401</v>
      </c>
      <c r="AL1213">
        <v>300.91001047120301</v>
      </c>
      <c r="AM1213">
        <v>300.16766044725102</v>
      </c>
      <c r="AN1213">
        <v>306.58492177440098</v>
      </c>
      <c r="AO1213">
        <v>305.82263837068302</v>
      </c>
      <c r="AP1213">
        <v>307.07958841960999</v>
      </c>
      <c r="AQ1213">
        <v>297.27662212617702</v>
      </c>
      <c r="AR1213">
        <v>301.96431066063502</v>
      </c>
      <c r="AS1213">
        <v>301.53769553790698</v>
      </c>
      <c r="AT1213">
        <v>293.02253558555401</v>
      </c>
      <c r="AU1213">
        <v>294.59256448042498</v>
      </c>
      <c r="AV1213">
        <v>292.18053090119997</v>
      </c>
      <c r="AW1213">
        <v>294.09733940890999</v>
      </c>
      <c r="AX1213">
        <v>299.940556600626</v>
      </c>
      <c r="AY1213">
        <v>303.34048638786601</v>
      </c>
      <c r="AZ1213">
        <v>306.98145996836797</v>
      </c>
      <c r="BA1213">
        <v>302.96943619302903</v>
      </c>
      <c r="BB1213">
        <v>303.86341020094198</v>
      </c>
      <c r="BC1213">
        <v>310.248186790879</v>
      </c>
      <c r="BD1213">
        <v>318.75882180802199</v>
      </c>
      <c r="BE1213">
        <v>418.20033001145299</v>
      </c>
      <c r="BF1213">
        <v>459.43900227592201</v>
      </c>
      <c r="BG1213">
        <v>444.67853945149102</v>
      </c>
      <c r="BH1213">
        <v>412.93458889782897</v>
      </c>
      <c r="BI1213">
        <v>355.27730391767398</v>
      </c>
      <c r="BJ1213">
        <v>316.73719303353101</v>
      </c>
      <c r="BK1213">
        <v>297.23210756485599</v>
      </c>
      <c r="BL1213">
        <v>294.89118185462002</v>
      </c>
      <c r="BM1213">
        <v>296.74353308458598</v>
      </c>
      <c r="BN1213">
        <v>300.45945889932398</v>
      </c>
      <c r="BO1213">
        <v>290.03190813031898</v>
      </c>
      <c r="BP1213">
        <v>297.10779548858301</v>
      </c>
      <c r="BQ1213">
        <v>288.16411477250301</v>
      </c>
      <c r="BR1213">
        <v>285.57687790448199</v>
      </c>
      <c r="BS1213">
        <v>286.96404055913302</v>
      </c>
      <c r="BT1213">
        <v>288.90564763125002</v>
      </c>
      <c r="BU1213">
        <v>285.27418825010898</v>
      </c>
      <c r="BV1213">
        <v>289.55512673087497</v>
      </c>
      <c r="BW1213">
        <v>287.70963579740697</v>
      </c>
      <c r="BX1213">
        <v>289.60827006908499</v>
      </c>
      <c r="BY1213">
        <v>279.61372772494798</v>
      </c>
      <c r="BZ1213">
        <v>283.537384272824</v>
      </c>
      <c r="CA1213">
        <v>293.303667253323</v>
      </c>
      <c r="CB1213">
        <v>290.13828820756697</v>
      </c>
      <c r="CC1213">
        <v>280.69398634369497</v>
      </c>
      <c r="CD1213">
        <v>286.40337814213899</v>
      </c>
    </row>
    <row r="1214" spans="1:82" x14ac:dyDescent="0.25">
      <c r="A1214">
        <v>291.26835781041302</v>
      </c>
      <c r="B1214">
        <v>294.01951500747901</v>
      </c>
      <c r="C1214">
        <v>304.473450435774</v>
      </c>
      <c r="D1214">
        <v>344.69267529937798</v>
      </c>
      <c r="E1214">
        <v>285.68675492212998</v>
      </c>
      <c r="F1214">
        <v>292.85663588684901</v>
      </c>
      <c r="G1214">
        <v>300.45545650136802</v>
      </c>
      <c r="H1214">
        <v>297.79982860779</v>
      </c>
      <c r="I1214">
        <v>301.31508393347298</v>
      </c>
      <c r="J1214">
        <v>296.033601192746</v>
      </c>
      <c r="K1214">
        <v>298.593025539081</v>
      </c>
      <c r="L1214">
        <v>291.653226304062</v>
      </c>
      <c r="M1214">
        <v>297.70839588110601</v>
      </c>
      <c r="N1214">
        <v>295.75985990419099</v>
      </c>
      <c r="O1214">
        <v>296.24295231692298</v>
      </c>
      <c r="P1214">
        <v>307.19410781021901</v>
      </c>
      <c r="Q1214">
        <v>306.93386961812598</v>
      </c>
      <c r="R1214">
        <v>303.52216217968902</v>
      </c>
      <c r="S1214">
        <v>307.725033828721</v>
      </c>
      <c r="T1214">
        <v>290.45961913863601</v>
      </c>
      <c r="U1214">
        <v>289.586581679245</v>
      </c>
      <c r="V1214">
        <v>296.21199516054202</v>
      </c>
      <c r="W1214">
        <v>280.59627833838698</v>
      </c>
      <c r="X1214">
        <v>289.50866426795301</v>
      </c>
      <c r="Y1214">
        <v>303.90125845292198</v>
      </c>
      <c r="Z1214">
        <v>303.234587405296</v>
      </c>
      <c r="AA1214">
        <v>294.76915908160402</v>
      </c>
      <c r="AB1214">
        <v>327.80387650262799</v>
      </c>
      <c r="AC1214">
        <v>314.32551595551899</v>
      </c>
      <c r="AD1214">
        <v>298.30387012839901</v>
      </c>
      <c r="AE1214">
        <v>304.074284483182</v>
      </c>
      <c r="AF1214">
        <v>301.53481603333802</v>
      </c>
      <c r="AG1214">
        <v>304.06869888394101</v>
      </c>
      <c r="AH1214">
        <v>298.86422337676601</v>
      </c>
      <c r="AI1214">
        <v>299.62168038378798</v>
      </c>
      <c r="AJ1214">
        <v>287.58244506176499</v>
      </c>
      <c r="AK1214">
        <v>290.77060162477898</v>
      </c>
      <c r="AL1214">
        <v>299.23886376585</v>
      </c>
      <c r="AM1214">
        <v>299.70947595845399</v>
      </c>
      <c r="AN1214">
        <v>305.95297656916102</v>
      </c>
      <c r="AO1214">
        <v>303.40634247333099</v>
      </c>
      <c r="AP1214">
        <v>305.24630839383201</v>
      </c>
      <c r="AQ1214">
        <v>298.80614981039298</v>
      </c>
      <c r="AR1214">
        <v>304.366843405905</v>
      </c>
      <c r="AS1214">
        <v>297.71000972615002</v>
      </c>
      <c r="AT1214">
        <v>291.43371552015401</v>
      </c>
      <c r="AU1214">
        <v>295.335464985366</v>
      </c>
      <c r="AV1214">
        <v>293.20268503223099</v>
      </c>
      <c r="AW1214">
        <v>293.265114392827</v>
      </c>
      <c r="AX1214">
        <v>297.38850680004799</v>
      </c>
      <c r="AY1214">
        <v>300.88678171612003</v>
      </c>
      <c r="AZ1214">
        <v>305.77135027064003</v>
      </c>
      <c r="BA1214">
        <v>302.54657368817499</v>
      </c>
      <c r="BB1214">
        <v>302.21496451745901</v>
      </c>
      <c r="BC1214">
        <v>308.465754640814</v>
      </c>
      <c r="BD1214">
        <v>313.82288385836603</v>
      </c>
      <c r="BE1214">
        <v>418.441629668242</v>
      </c>
      <c r="BF1214">
        <v>456.21505927519303</v>
      </c>
      <c r="BG1214">
        <v>439.70550838339</v>
      </c>
      <c r="BH1214">
        <v>407.701334208253</v>
      </c>
      <c r="BI1214">
        <v>351.89526400150902</v>
      </c>
      <c r="BJ1214">
        <v>311.04030466818199</v>
      </c>
      <c r="BK1214">
        <v>297.82211822252799</v>
      </c>
      <c r="BL1214">
        <v>293.73182530320003</v>
      </c>
      <c r="BM1214">
        <v>291.234754512444</v>
      </c>
      <c r="BN1214">
        <v>299.72567888637798</v>
      </c>
      <c r="BO1214">
        <v>290.33224453028498</v>
      </c>
      <c r="BP1214">
        <v>297.62277311973497</v>
      </c>
      <c r="BQ1214">
        <v>287.862572659509</v>
      </c>
      <c r="BR1214">
        <v>284.98863539456698</v>
      </c>
      <c r="BS1214">
        <v>285.52552492133401</v>
      </c>
      <c r="BT1214">
        <v>288.22869703467501</v>
      </c>
      <c r="BU1214">
        <v>283.29862726008503</v>
      </c>
      <c r="BV1214">
        <v>286.93280429644898</v>
      </c>
      <c r="BW1214">
        <v>287.85490988022099</v>
      </c>
      <c r="BX1214">
        <v>286.40370780751903</v>
      </c>
      <c r="BY1214">
        <v>280.403041582691</v>
      </c>
      <c r="BZ1214">
        <v>282.41510321125003</v>
      </c>
      <c r="CA1214">
        <v>292.40698140380601</v>
      </c>
      <c r="CB1214">
        <v>285.323972873522</v>
      </c>
      <c r="CC1214">
        <v>281.29398739974602</v>
      </c>
      <c r="CD1214">
        <v>289.60325424719599</v>
      </c>
    </row>
    <row r="1215" spans="1:82" x14ac:dyDescent="0.25">
      <c r="A1215">
        <v>291.50867823764997</v>
      </c>
      <c r="B1215">
        <v>294.80171793509697</v>
      </c>
      <c r="C1215">
        <v>304.70268385655299</v>
      </c>
      <c r="D1215">
        <v>340.72113424595102</v>
      </c>
      <c r="E1215">
        <v>284.91274457589998</v>
      </c>
      <c r="F1215">
        <v>291.84398614317001</v>
      </c>
      <c r="G1215">
        <v>298.16477309858902</v>
      </c>
      <c r="H1215">
        <v>297.61876921229799</v>
      </c>
      <c r="I1215">
        <v>301.76856270433802</v>
      </c>
      <c r="J1215">
        <v>295.55905120369499</v>
      </c>
      <c r="K1215">
        <v>297.39273492472103</v>
      </c>
      <c r="L1215">
        <v>290.27964338129999</v>
      </c>
      <c r="M1215">
        <v>296.98481237532798</v>
      </c>
      <c r="N1215">
        <v>297.01364676941103</v>
      </c>
      <c r="O1215">
        <v>296.28697915311</v>
      </c>
      <c r="P1215">
        <v>305.44671156245499</v>
      </c>
      <c r="Q1215">
        <v>305.97719286442202</v>
      </c>
      <c r="R1215">
        <v>303.25712138379902</v>
      </c>
      <c r="S1215">
        <v>307.33364275221402</v>
      </c>
      <c r="T1215">
        <v>290.23234857256898</v>
      </c>
      <c r="U1215">
        <v>288.44055239022299</v>
      </c>
      <c r="V1215">
        <v>297.06454984728401</v>
      </c>
      <c r="W1215">
        <v>280.662493466976</v>
      </c>
      <c r="X1215">
        <v>289.42212525444802</v>
      </c>
      <c r="Y1215">
        <v>303.23240593294298</v>
      </c>
      <c r="Z1215">
        <v>307.25873538441499</v>
      </c>
      <c r="AA1215">
        <v>295.54624239728503</v>
      </c>
      <c r="AB1215">
        <v>327.96278552946399</v>
      </c>
      <c r="AC1215">
        <v>313.03833351452101</v>
      </c>
      <c r="AD1215">
        <v>297.74650612916503</v>
      </c>
      <c r="AE1215">
        <v>303.68570708361102</v>
      </c>
      <c r="AF1215">
        <v>300.84124444181901</v>
      </c>
      <c r="AG1215">
        <v>304.35039344005702</v>
      </c>
      <c r="AH1215">
        <v>297.29803949874798</v>
      </c>
      <c r="AI1215">
        <v>298.7381660364</v>
      </c>
      <c r="AJ1215">
        <v>287.54057573196798</v>
      </c>
      <c r="AK1215">
        <v>289.49974156504902</v>
      </c>
      <c r="AL1215">
        <v>296.19631014945298</v>
      </c>
      <c r="AM1215">
        <v>297.65402886710598</v>
      </c>
      <c r="AN1215">
        <v>305.68018880562897</v>
      </c>
      <c r="AO1215">
        <v>300.891709359375</v>
      </c>
      <c r="AP1215">
        <v>307.45330365105002</v>
      </c>
      <c r="AQ1215">
        <v>297.71078090957297</v>
      </c>
      <c r="AR1215">
        <v>306.52628856378999</v>
      </c>
      <c r="AS1215">
        <v>296.43105541173497</v>
      </c>
      <c r="AT1215">
        <v>291.01980281978302</v>
      </c>
      <c r="AU1215">
        <v>294.36793789796201</v>
      </c>
      <c r="AV1215">
        <v>292.98710574581497</v>
      </c>
      <c r="AW1215">
        <v>292.62073407155498</v>
      </c>
      <c r="AX1215">
        <v>296.16259772846502</v>
      </c>
      <c r="AY1215">
        <v>299.02776816455201</v>
      </c>
      <c r="AZ1215">
        <v>304.30758225906902</v>
      </c>
      <c r="BA1215">
        <v>301.76141482655203</v>
      </c>
      <c r="BB1215">
        <v>300.94889498429001</v>
      </c>
      <c r="BC1215">
        <v>305.66092487547002</v>
      </c>
      <c r="BD1215">
        <v>312.09097741415098</v>
      </c>
      <c r="BE1215">
        <v>397.98389890722001</v>
      </c>
      <c r="BF1215">
        <v>430.03711130974801</v>
      </c>
      <c r="BG1215">
        <v>415.88587841579499</v>
      </c>
      <c r="BH1215">
        <v>391.38600943828698</v>
      </c>
      <c r="BI1215">
        <v>351.39271412713902</v>
      </c>
      <c r="BJ1215">
        <v>309.47636758469099</v>
      </c>
      <c r="BK1215">
        <v>297.65932076226801</v>
      </c>
      <c r="BL1215">
        <v>293.44072297865802</v>
      </c>
      <c r="BM1215">
        <v>289.68265475385903</v>
      </c>
      <c r="BN1215">
        <v>298.07891680621401</v>
      </c>
      <c r="BO1215">
        <v>289.67956890218699</v>
      </c>
      <c r="BP1215">
        <v>297.57171672096098</v>
      </c>
      <c r="BQ1215">
        <v>288.41064276561701</v>
      </c>
      <c r="BR1215">
        <v>284.21929713510701</v>
      </c>
      <c r="BS1215">
        <v>286.32821849668898</v>
      </c>
      <c r="BT1215">
        <v>287.13886462903901</v>
      </c>
      <c r="BU1215">
        <v>280.77115907903902</v>
      </c>
      <c r="BV1215">
        <v>285.70040799661598</v>
      </c>
      <c r="BW1215">
        <v>286.55249870797098</v>
      </c>
      <c r="BX1215">
        <v>284.63384150912702</v>
      </c>
      <c r="BY1215">
        <v>281.49316932719199</v>
      </c>
      <c r="BZ1215">
        <v>281.58082351362702</v>
      </c>
      <c r="CA1215">
        <v>289.88898163854299</v>
      </c>
      <c r="CB1215">
        <v>282.92214498320402</v>
      </c>
      <c r="CC1215">
        <v>280.038602171496</v>
      </c>
      <c r="CD1215">
        <v>288.006893165463</v>
      </c>
    </row>
    <row r="1216" spans="1:82" x14ac:dyDescent="0.25">
      <c r="A1216">
        <v>291.74899866488602</v>
      </c>
      <c r="B1216">
        <v>295.49041599811602</v>
      </c>
      <c r="C1216">
        <v>304.87354208773797</v>
      </c>
      <c r="D1216">
        <v>338.70608689073498</v>
      </c>
      <c r="E1216">
        <v>284.94077704959801</v>
      </c>
      <c r="F1216">
        <v>291.33034242744401</v>
      </c>
      <c r="G1216">
        <v>295.78039494346001</v>
      </c>
      <c r="H1216">
        <v>298.389592716918</v>
      </c>
      <c r="I1216">
        <v>300.81375261118899</v>
      </c>
      <c r="J1216">
        <v>296.14716742379898</v>
      </c>
      <c r="K1216">
        <v>295.94881060357898</v>
      </c>
      <c r="L1216">
        <v>288.24700444417198</v>
      </c>
      <c r="M1216">
        <v>296.57337261683602</v>
      </c>
      <c r="N1216">
        <v>297.19047780495202</v>
      </c>
      <c r="O1216">
        <v>297.69207670034302</v>
      </c>
      <c r="P1216">
        <v>303.398413795865</v>
      </c>
      <c r="Q1216">
        <v>306.57572420683698</v>
      </c>
      <c r="R1216">
        <v>301.03793496549599</v>
      </c>
      <c r="S1216">
        <v>305.06424829511298</v>
      </c>
      <c r="T1216">
        <v>291.50917364800802</v>
      </c>
      <c r="U1216">
        <v>287.42912916430703</v>
      </c>
      <c r="V1216">
        <v>297.00218284621599</v>
      </c>
      <c r="W1216">
        <v>283.20741906877799</v>
      </c>
      <c r="X1216">
        <v>289.05269516783301</v>
      </c>
      <c r="Y1216">
        <v>302.46271211037202</v>
      </c>
      <c r="Z1216">
        <v>311.18505029082598</v>
      </c>
      <c r="AA1216">
        <v>295.67273406394202</v>
      </c>
      <c r="AB1216">
        <v>328.17242065731898</v>
      </c>
      <c r="AC1216">
        <v>311.250457974033</v>
      </c>
      <c r="AD1216">
        <v>297.88847371514998</v>
      </c>
      <c r="AE1216">
        <v>302.442599894897</v>
      </c>
      <c r="AF1216">
        <v>300.89648720360299</v>
      </c>
      <c r="AG1216">
        <v>302.246783610514</v>
      </c>
      <c r="AH1216">
        <v>295.31321353241702</v>
      </c>
      <c r="AI1216">
        <v>297.44515164904101</v>
      </c>
      <c r="AJ1216">
        <v>287.77609777687701</v>
      </c>
      <c r="AK1216">
        <v>287.52989999521299</v>
      </c>
      <c r="AL1216">
        <v>291.71086296405599</v>
      </c>
      <c r="AM1216">
        <v>295.02285151879198</v>
      </c>
      <c r="AN1216">
        <v>305.74673001218599</v>
      </c>
      <c r="AO1216">
        <v>297.57422596971702</v>
      </c>
      <c r="AP1216">
        <v>308.565380316747</v>
      </c>
      <c r="AQ1216">
        <v>296.61419980610401</v>
      </c>
      <c r="AR1216">
        <v>309.90251498989397</v>
      </c>
      <c r="AS1216">
        <v>296.22315929630798</v>
      </c>
      <c r="AT1216">
        <v>291.02600314742699</v>
      </c>
      <c r="AU1216">
        <v>292.40168852351599</v>
      </c>
      <c r="AV1216">
        <v>292.37791193492097</v>
      </c>
      <c r="AW1216">
        <v>291.73550637475898</v>
      </c>
      <c r="AX1216">
        <v>295.27284728437098</v>
      </c>
      <c r="AY1216">
        <v>297.926032152777</v>
      </c>
      <c r="AZ1216">
        <v>302.45641620411902</v>
      </c>
      <c r="BA1216">
        <v>301.26829306290603</v>
      </c>
      <c r="BB1216">
        <v>299.972121728525</v>
      </c>
      <c r="BC1216">
        <v>302.21626569984898</v>
      </c>
      <c r="BD1216">
        <v>311.38244160533799</v>
      </c>
      <c r="BE1216">
        <v>389.98079054644103</v>
      </c>
      <c r="BF1216">
        <v>422.30246685688201</v>
      </c>
      <c r="BG1216">
        <v>408.18435856014997</v>
      </c>
      <c r="BH1216">
        <v>385.04901495114302</v>
      </c>
      <c r="BI1216">
        <v>350.991802862231</v>
      </c>
      <c r="BJ1216">
        <v>308.45575446867002</v>
      </c>
      <c r="BK1216">
        <v>295.70851568176198</v>
      </c>
      <c r="BL1216">
        <v>293.29153066404899</v>
      </c>
      <c r="BM1216">
        <v>288.04967612683799</v>
      </c>
      <c r="BN1216">
        <v>295.44324685532899</v>
      </c>
      <c r="BO1216">
        <v>288.41587819194501</v>
      </c>
      <c r="BP1216">
        <v>296.96613609659198</v>
      </c>
      <c r="BQ1216">
        <v>289.15140970854497</v>
      </c>
      <c r="BR1216">
        <v>284.05413547270598</v>
      </c>
      <c r="BS1216">
        <v>288.87116663616303</v>
      </c>
      <c r="BT1216">
        <v>286.27760300688499</v>
      </c>
      <c r="BU1216">
        <v>277.31123217746102</v>
      </c>
      <c r="BV1216">
        <v>283.15522534789801</v>
      </c>
      <c r="BW1216">
        <v>283.53081786176398</v>
      </c>
      <c r="BX1216">
        <v>283.83745848790898</v>
      </c>
      <c r="BY1216">
        <v>283.216085085526</v>
      </c>
      <c r="BZ1216">
        <v>280.394659302126</v>
      </c>
      <c r="CA1216">
        <v>285.58805240201502</v>
      </c>
      <c r="CB1216">
        <v>280.12638384159402</v>
      </c>
      <c r="CC1216">
        <v>277.43026313858002</v>
      </c>
      <c r="CD1216">
        <v>285.30577830884499</v>
      </c>
    </row>
    <row r="1217" spans="1:82" x14ac:dyDescent="0.25">
      <c r="A1217">
        <v>291.989319092122</v>
      </c>
      <c r="B1217">
        <v>299.44771263350498</v>
      </c>
      <c r="C1217">
        <v>303.62629381064198</v>
      </c>
      <c r="D1217">
        <v>332.24260662162601</v>
      </c>
      <c r="E1217">
        <v>280.93288299119899</v>
      </c>
      <c r="F1217">
        <v>294.51625776685398</v>
      </c>
      <c r="G1217">
        <v>293.45870878607599</v>
      </c>
      <c r="H1217">
        <v>298.86832326565298</v>
      </c>
      <c r="I1217">
        <v>299.28109819193799</v>
      </c>
      <c r="J1217">
        <v>291.22829546397998</v>
      </c>
      <c r="K1217">
        <v>294.010362420408</v>
      </c>
      <c r="L1217">
        <v>289.25211482918201</v>
      </c>
      <c r="M1217">
        <v>295.92136710347802</v>
      </c>
      <c r="N1217">
        <v>295.017633818815</v>
      </c>
      <c r="O1217">
        <v>298.21019617127098</v>
      </c>
      <c r="P1217">
        <v>299.76134423358798</v>
      </c>
      <c r="Q1217">
        <v>305.27016815799999</v>
      </c>
      <c r="R1217">
        <v>300.57082582749302</v>
      </c>
      <c r="S1217">
        <v>303.10195958200899</v>
      </c>
      <c r="T1217">
        <v>288.73616690408898</v>
      </c>
      <c r="U1217">
        <v>284.297627144621</v>
      </c>
      <c r="V1217">
        <v>295.54811467401601</v>
      </c>
      <c r="W1217">
        <v>284.24018461983798</v>
      </c>
      <c r="X1217">
        <v>288.55049878401297</v>
      </c>
      <c r="Y1217">
        <v>301.19480157143198</v>
      </c>
      <c r="Z1217">
        <v>309.06496087104603</v>
      </c>
      <c r="AA1217">
        <v>294.20173926611699</v>
      </c>
      <c r="AB1217">
        <v>324.692119714846</v>
      </c>
      <c r="AC1217">
        <v>305.68013321718098</v>
      </c>
      <c r="AD1217">
        <v>296.67629886417001</v>
      </c>
      <c r="AE1217">
        <v>299.57587522882699</v>
      </c>
      <c r="AF1217">
        <v>297.521043616805</v>
      </c>
      <c r="AG1217">
        <v>303.52980495495501</v>
      </c>
      <c r="AH1217">
        <v>291.56848231534099</v>
      </c>
      <c r="AI1217">
        <v>298.55232891582602</v>
      </c>
      <c r="AJ1217">
        <v>285.59872422494902</v>
      </c>
      <c r="AK1217">
        <v>283.25167125644799</v>
      </c>
      <c r="AL1217">
        <v>291.16693476511102</v>
      </c>
      <c r="AM1217">
        <v>293.08075999102499</v>
      </c>
      <c r="AN1217">
        <v>303.83604518107001</v>
      </c>
      <c r="AO1217">
        <v>291.83012962348698</v>
      </c>
      <c r="AP1217">
        <v>308.607935807329</v>
      </c>
      <c r="AQ1217">
        <v>294.24993011164702</v>
      </c>
      <c r="AR1217">
        <v>305.63922135882001</v>
      </c>
      <c r="AS1217">
        <v>290.37967328170799</v>
      </c>
      <c r="AT1217">
        <v>290.41548364709001</v>
      </c>
      <c r="AU1217">
        <v>287.78057921271301</v>
      </c>
      <c r="AV1217">
        <v>289.92709628798798</v>
      </c>
      <c r="AW1217">
        <v>291.99224542214699</v>
      </c>
      <c r="AX1217">
        <v>289.29856116971098</v>
      </c>
      <c r="AY1217">
        <v>294.58177881125499</v>
      </c>
      <c r="AZ1217">
        <v>298.301192404924</v>
      </c>
      <c r="BA1217">
        <v>298.89231582641702</v>
      </c>
      <c r="BB1217">
        <v>294.78674917302499</v>
      </c>
      <c r="BC1217">
        <v>298.49522933996701</v>
      </c>
      <c r="BD1217">
        <v>307.92358773037699</v>
      </c>
      <c r="BE1217">
        <v>383.628108737498</v>
      </c>
      <c r="BF1217">
        <v>413.15841184672502</v>
      </c>
      <c r="BG1217">
        <v>400.75032553062601</v>
      </c>
      <c r="BH1217">
        <v>378.71847117159501</v>
      </c>
      <c r="BI1217">
        <v>344.23667350029399</v>
      </c>
      <c r="BJ1217">
        <v>307.39764662793903</v>
      </c>
      <c r="BK1217">
        <v>297.24304229404203</v>
      </c>
      <c r="BL1217">
        <v>288.71483223998302</v>
      </c>
      <c r="BM1217">
        <v>290.04887211691698</v>
      </c>
      <c r="BN1217">
        <v>290.19611169160299</v>
      </c>
      <c r="BO1217">
        <v>286.263284694699</v>
      </c>
      <c r="BP1217">
        <v>294.54279229686199</v>
      </c>
      <c r="BQ1217">
        <v>284.82502262739803</v>
      </c>
      <c r="BR1217">
        <v>285.22829436774498</v>
      </c>
      <c r="BS1217">
        <v>290.33693661870001</v>
      </c>
      <c r="BT1217">
        <v>283.58863309200001</v>
      </c>
      <c r="BU1217">
        <v>276.93297670315201</v>
      </c>
      <c r="BV1217">
        <v>282.82362783629998</v>
      </c>
      <c r="BW1217">
        <v>285.94690214227501</v>
      </c>
      <c r="BX1217">
        <v>280.89167093395798</v>
      </c>
      <c r="BY1217">
        <v>281.53072380955501</v>
      </c>
      <c r="BZ1217">
        <v>278.01162471076401</v>
      </c>
      <c r="CA1217">
        <v>286.66068327085998</v>
      </c>
      <c r="CB1217">
        <v>281.02533645623402</v>
      </c>
      <c r="CC1217">
        <v>274.62688432176901</v>
      </c>
      <c r="CD1217">
        <v>285.56945590781902</v>
      </c>
    </row>
    <row r="1218" spans="1:82" x14ac:dyDescent="0.25">
      <c r="A1218">
        <v>292.22963951935901</v>
      </c>
      <c r="B1218">
        <v>299.35233027548298</v>
      </c>
      <c r="C1218">
        <v>300.98979461729101</v>
      </c>
      <c r="D1218">
        <v>330.96292737465399</v>
      </c>
      <c r="E1218">
        <v>279.04216468302297</v>
      </c>
      <c r="F1218">
        <v>295.30009158846002</v>
      </c>
      <c r="G1218">
        <v>291.75299064548898</v>
      </c>
      <c r="H1218">
        <v>298.37546817367001</v>
      </c>
      <c r="I1218">
        <v>296.80957302558397</v>
      </c>
      <c r="J1218">
        <v>291.01858685131299</v>
      </c>
      <c r="K1218">
        <v>293.15621824626197</v>
      </c>
      <c r="L1218">
        <v>288.080832562598</v>
      </c>
      <c r="M1218">
        <v>295.030860349882</v>
      </c>
      <c r="N1218">
        <v>294.02343281279298</v>
      </c>
      <c r="O1218">
        <v>298.032953053943</v>
      </c>
      <c r="P1218">
        <v>298.52243175713602</v>
      </c>
      <c r="Q1218">
        <v>304.06804931234598</v>
      </c>
      <c r="R1218">
        <v>300.05052333091601</v>
      </c>
      <c r="S1218">
        <v>302.91049998883801</v>
      </c>
      <c r="T1218">
        <v>288.426981764988</v>
      </c>
      <c r="U1218">
        <v>284.73605361459897</v>
      </c>
      <c r="V1218">
        <v>292.70220528369799</v>
      </c>
      <c r="W1218">
        <v>285.82707928655498</v>
      </c>
      <c r="X1218">
        <v>288.07765821360198</v>
      </c>
      <c r="Y1218">
        <v>300.16444780685401</v>
      </c>
      <c r="Z1218">
        <v>306.95594762863601</v>
      </c>
      <c r="AA1218">
        <v>293.39081417374598</v>
      </c>
      <c r="AB1218">
        <v>323.50475871657</v>
      </c>
      <c r="AC1218">
        <v>303.73136505297498</v>
      </c>
      <c r="AD1218">
        <v>295.46709873847499</v>
      </c>
      <c r="AE1218">
        <v>299.53829179389999</v>
      </c>
      <c r="AF1218">
        <v>295.94199455203398</v>
      </c>
      <c r="AG1218">
        <v>303.48315269183399</v>
      </c>
      <c r="AH1218">
        <v>291.068228974573</v>
      </c>
      <c r="AI1218">
        <v>297.60229521204002</v>
      </c>
      <c r="AJ1218">
        <v>285.42720388317298</v>
      </c>
      <c r="AK1218">
        <v>282.57126319806002</v>
      </c>
      <c r="AL1218">
        <v>289.77904499941701</v>
      </c>
      <c r="AM1218">
        <v>290.79722651244703</v>
      </c>
      <c r="AN1218">
        <v>303.43788907186502</v>
      </c>
      <c r="AO1218">
        <v>291.81979636598999</v>
      </c>
      <c r="AP1218">
        <v>307.59822221549501</v>
      </c>
      <c r="AQ1218">
        <v>291.13745495070498</v>
      </c>
      <c r="AR1218">
        <v>304.82219883853702</v>
      </c>
      <c r="AS1218">
        <v>289.23215237955299</v>
      </c>
      <c r="AT1218">
        <v>290.40267742138701</v>
      </c>
      <c r="AU1218">
        <v>286.63577107115299</v>
      </c>
      <c r="AV1218">
        <v>288.76184271215698</v>
      </c>
      <c r="AW1218">
        <v>290.95855157133002</v>
      </c>
      <c r="AX1218">
        <v>286.51180343895902</v>
      </c>
      <c r="AY1218">
        <v>293.20345914743098</v>
      </c>
      <c r="AZ1218">
        <v>297.06758961224199</v>
      </c>
      <c r="BA1218">
        <v>297.76947116839199</v>
      </c>
      <c r="BB1218">
        <v>293.98424030992499</v>
      </c>
      <c r="BC1218">
        <v>297.20260911398299</v>
      </c>
      <c r="BD1218">
        <v>306.36437910026399</v>
      </c>
      <c r="BE1218">
        <v>381.31094829933699</v>
      </c>
      <c r="BF1218">
        <v>410.97246497382201</v>
      </c>
      <c r="BG1218">
        <v>399.29448521395</v>
      </c>
      <c r="BH1218">
        <v>378.01502722249302</v>
      </c>
      <c r="BI1218">
        <v>340.48813565795899</v>
      </c>
      <c r="BJ1218">
        <v>305.647993155596</v>
      </c>
      <c r="BK1218">
        <v>298.30490004892101</v>
      </c>
      <c r="BL1218">
        <v>287.45562498559002</v>
      </c>
      <c r="BM1218">
        <v>289.76598756641698</v>
      </c>
      <c r="BN1218">
        <v>289.93574337477901</v>
      </c>
      <c r="BO1218">
        <v>285.91106006021897</v>
      </c>
      <c r="BP1218">
        <v>293.26105883024502</v>
      </c>
      <c r="BQ1218">
        <v>282.832636265573</v>
      </c>
      <c r="BR1218">
        <v>285.94791106379898</v>
      </c>
      <c r="BS1218">
        <v>290.07649853601202</v>
      </c>
      <c r="BT1218">
        <v>280.85439075292402</v>
      </c>
      <c r="BU1218">
        <v>277.48871875068897</v>
      </c>
      <c r="BV1218">
        <v>283.633202835693</v>
      </c>
      <c r="BW1218">
        <v>285.49933232462001</v>
      </c>
      <c r="BX1218">
        <v>280.15858949854203</v>
      </c>
      <c r="BY1218">
        <v>279.98866216811001</v>
      </c>
      <c r="BZ1218">
        <v>276.00221724323802</v>
      </c>
      <c r="CA1218">
        <v>284.56995527495201</v>
      </c>
      <c r="CB1218">
        <v>281.26942346610502</v>
      </c>
      <c r="CC1218">
        <v>273.62842065543902</v>
      </c>
      <c r="CD1218">
        <v>283.614085085596</v>
      </c>
    </row>
    <row r="1219" spans="1:82" x14ac:dyDescent="0.25">
      <c r="A1219">
        <v>292.469959946595</v>
      </c>
      <c r="B1219">
        <v>297.92733318896501</v>
      </c>
      <c r="C1219">
        <v>295.75803711367303</v>
      </c>
      <c r="D1219">
        <v>330.73772542910302</v>
      </c>
      <c r="E1219">
        <v>277.60087169044999</v>
      </c>
      <c r="F1219">
        <v>294.38119304313301</v>
      </c>
      <c r="G1219">
        <v>288.111017316372</v>
      </c>
      <c r="H1219">
        <v>297.63718280720201</v>
      </c>
      <c r="I1219">
        <v>292.468885140883</v>
      </c>
      <c r="J1219">
        <v>292.28019754707901</v>
      </c>
      <c r="K1219">
        <v>293.321673262096</v>
      </c>
      <c r="L1219">
        <v>284.46188119856203</v>
      </c>
      <c r="M1219">
        <v>293.760466812863</v>
      </c>
      <c r="N1219">
        <v>291.43912698922998</v>
      </c>
      <c r="O1219">
        <v>295.96540831857999</v>
      </c>
      <c r="P1219">
        <v>296.90378497632202</v>
      </c>
      <c r="Q1219">
        <v>301.28815889151502</v>
      </c>
      <c r="R1219">
        <v>298.84395806106397</v>
      </c>
      <c r="S1219">
        <v>302.40749287223201</v>
      </c>
      <c r="T1219">
        <v>288.17875066289702</v>
      </c>
      <c r="U1219">
        <v>284.84342754510601</v>
      </c>
      <c r="V1219">
        <v>287.38356109575898</v>
      </c>
      <c r="W1219">
        <v>286.61011528515502</v>
      </c>
      <c r="X1219">
        <v>285.81592708078301</v>
      </c>
      <c r="Y1219">
        <v>298.11415148214502</v>
      </c>
      <c r="Z1219">
        <v>301.91644692520902</v>
      </c>
      <c r="AA1219">
        <v>291.78280061628698</v>
      </c>
      <c r="AB1219">
        <v>323.42934607551098</v>
      </c>
      <c r="AC1219">
        <v>301.90692602585199</v>
      </c>
      <c r="AD1219">
        <v>293.95868086874498</v>
      </c>
      <c r="AE1219">
        <v>299.26743178812097</v>
      </c>
      <c r="AF1219">
        <v>291.32908696568802</v>
      </c>
      <c r="AG1219">
        <v>301.87402619142699</v>
      </c>
      <c r="AH1219">
        <v>291.16967508723502</v>
      </c>
      <c r="AI1219">
        <v>297.17532007569099</v>
      </c>
      <c r="AJ1219">
        <v>286.61788927583899</v>
      </c>
      <c r="AK1219">
        <v>282.48728625519698</v>
      </c>
      <c r="AL1219">
        <v>287.63826912588598</v>
      </c>
      <c r="AM1219">
        <v>290.24655488638302</v>
      </c>
      <c r="AN1219">
        <v>304.65071940835998</v>
      </c>
      <c r="AO1219">
        <v>290.16549369897302</v>
      </c>
      <c r="AP1219">
        <v>303.64392090355699</v>
      </c>
      <c r="AQ1219">
        <v>284.69877085068998</v>
      </c>
      <c r="AR1219">
        <v>306.970006614667</v>
      </c>
      <c r="AS1219">
        <v>288.92613933454498</v>
      </c>
      <c r="AT1219">
        <v>288.71334354718499</v>
      </c>
      <c r="AU1219">
        <v>284.51585338714301</v>
      </c>
      <c r="AV1219">
        <v>287.25503662843101</v>
      </c>
      <c r="AW1219">
        <v>288.40491528296502</v>
      </c>
      <c r="AX1219">
        <v>284.22687649547498</v>
      </c>
      <c r="AY1219">
        <v>290.23007600091898</v>
      </c>
      <c r="AZ1219">
        <v>295.06544325193101</v>
      </c>
      <c r="BA1219">
        <v>294.22747095102102</v>
      </c>
      <c r="BB1219">
        <v>294.332234336829</v>
      </c>
      <c r="BC1219">
        <v>295.20691964878898</v>
      </c>
      <c r="BD1219">
        <v>305.81345078596001</v>
      </c>
      <c r="BE1219">
        <v>377.88553446372498</v>
      </c>
      <c r="BF1219">
        <v>409.84491799122702</v>
      </c>
      <c r="BG1219">
        <v>398.18992007828803</v>
      </c>
      <c r="BH1219">
        <v>374.88123358536001</v>
      </c>
      <c r="BI1219">
        <v>337.24596009566699</v>
      </c>
      <c r="BJ1219">
        <v>302.46013378492103</v>
      </c>
      <c r="BK1219">
        <v>297.90292861539803</v>
      </c>
      <c r="BL1219">
        <v>288.98135889045898</v>
      </c>
      <c r="BM1219">
        <v>288.36137398093803</v>
      </c>
      <c r="BN1219">
        <v>287.86774278974298</v>
      </c>
      <c r="BO1219">
        <v>284.27293662598402</v>
      </c>
      <c r="BP1219">
        <v>292.97687532886198</v>
      </c>
      <c r="BQ1219">
        <v>279.964766133723</v>
      </c>
      <c r="BR1219">
        <v>286.97620541413897</v>
      </c>
      <c r="BS1219">
        <v>288.99938357191098</v>
      </c>
      <c r="BT1219">
        <v>276.03600567154803</v>
      </c>
      <c r="BU1219">
        <v>278.00276597614101</v>
      </c>
      <c r="BV1219">
        <v>283.14728439088998</v>
      </c>
      <c r="BW1219">
        <v>282.93205284683597</v>
      </c>
      <c r="BX1219">
        <v>279.13095534374497</v>
      </c>
      <c r="BY1219">
        <v>278.33016016620297</v>
      </c>
      <c r="BZ1219">
        <v>272.09602938643798</v>
      </c>
      <c r="CA1219">
        <v>282.00567644762901</v>
      </c>
      <c r="CB1219">
        <v>282.33662672010797</v>
      </c>
      <c r="CC1219">
        <v>272.58708620979399</v>
      </c>
      <c r="CD1219">
        <v>278.229239510171</v>
      </c>
    </row>
    <row r="1220" spans="1:82" x14ac:dyDescent="0.25">
      <c r="A1220">
        <v>292.71028037383098</v>
      </c>
      <c r="B1220">
        <v>295.80755916829901</v>
      </c>
      <c r="C1220">
        <v>295.52276149630399</v>
      </c>
      <c r="D1220">
        <v>331.95719404261098</v>
      </c>
      <c r="E1220">
        <v>278.04563592559498</v>
      </c>
      <c r="F1220">
        <v>294.413429925966</v>
      </c>
      <c r="G1220">
        <v>288.13433893331398</v>
      </c>
      <c r="H1220">
        <v>300.20314524622199</v>
      </c>
      <c r="I1220">
        <v>293.53098004142998</v>
      </c>
      <c r="J1220">
        <v>293.97910111976603</v>
      </c>
      <c r="K1220">
        <v>293.799005515727</v>
      </c>
      <c r="L1220">
        <v>286.13436269438199</v>
      </c>
      <c r="M1220">
        <v>291.37357678218302</v>
      </c>
      <c r="N1220">
        <v>291.104732015553</v>
      </c>
      <c r="O1220">
        <v>294.52404423685601</v>
      </c>
      <c r="P1220">
        <v>293.51259555775499</v>
      </c>
      <c r="Q1220">
        <v>301.19848690954501</v>
      </c>
      <c r="R1220">
        <v>299.54692003580402</v>
      </c>
      <c r="S1220">
        <v>304.06908240395597</v>
      </c>
      <c r="T1220">
        <v>289.54904498708601</v>
      </c>
      <c r="U1220">
        <v>283.67962034354002</v>
      </c>
      <c r="V1220">
        <v>288.95600633512902</v>
      </c>
      <c r="W1220">
        <v>290.27557758817699</v>
      </c>
      <c r="X1220">
        <v>284.47745189189499</v>
      </c>
      <c r="Y1220">
        <v>297.78932988027998</v>
      </c>
      <c r="Z1220">
        <v>299.810154154955</v>
      </c>
      <c r="AA1220">
        <v>292.223663668462</v>
      </c>
      <c r="AB1220">
        <v>322.46206145802603</v>
      </c>
      <c r="AC1220">
        <v>302.203916422443</v>
      </c>
      <c r="AD1220">
        <v>291.95474961044602</v>
      </c>
      <c r="AE1220">
        <v>297.52880447608499</v>
      </c>
      <c r="AF1220">
        <v>292.17821889238797</v>
      </c>
      <c r="AG1220">
        <v>302.85079112262002</v>
      </c>
      <c r="AH1220">
        <v>290.29197587481201</v>
      </c>
      <c r="AI1220">
        <v>296.43167282657703</v>
      </c>
      <c r="AJ1220">
        <v>286.93566605846303</v>
      </c>
      <c r="AK1220">
        <v>281.542333708885</v>
      </c>
      <c r="AL1220">
        <v>287.734777120638</v>
      </c>
      <c r="AM1220">
        <v>291.86407949319198</v>
      </c>
      <c r="AN1220">
        <v>304.650302584249</v>
      </c>
      <c r="AO1220">
        <v>286.26615094693301</v>
      </c>
      <c r="AP1220">
        <v>301.10351446789201</v>
      </c>
      <c r="AQ1220">
        <v>285.34427205170601</v>
      </c>
      <c r="AR1220">
        <v>305.27911594093001</v>
      </c>
      <c r="AS1220">
        <v>291.20663634366599</v>
      </c>
      <c r="AT1220">
        <v>289.05085802218798</v>
      </c>
      <c r="AU1220">
        <v>283.87735989536799</v>
      </c>
      <c r="AV1220">
        <v>283.750638114997</v>
      </c>
      <c r="AW1220">
        <v>286.720227803098</v>
      </c>
      <c r="AX1220">
        <v>284.63605605176599</v>
      </c>
      <c r="AY1220">
        <v>288.59368256169603</v>
      </c>
      <c r="AZ1220">
        <v>295.14201257580601</v>
      </c>
      <c r="BA1220">
        <v>293.709712093218</v>
      </c>
      <c r="BB1220">
        <v>294.82582008703702</v>
      </c>
      <c r="BC1220">
        <v>294.23760370589702</v>
      </c>
      <c r="BD1220">
        <v>305.81956315497803</v>
      </c>
      <c r="BE1220">
        <v>374.68493560049399</v>
      </c>
      <c r="BF1220">
        <v>405.71508998424002</v>
      </c>
      <c r="BG1220">
        <v>396.53316612816502</v>
      </c>
      <c r="BH1220">
        <v>373.49319630865</v>
      </c>
      <c r="BI1220">
        <v>337.12505022950899</v>
      </c>
      <c r="BJ1220">
        <v>302.02776894481502</v>
      </c>
      <c r="BK1220">
        <v>297.98532952149498</v>
      </c>
      <c r="BL1220">
        <v>290.851308067736</v>
      </c>
      <c r="BM1220">
        <v>287.63100868007598</v>
      </c>
      <c r="BN1220">
        <v>287.14443734052298</v>
      </c>
      <c r="BO1220">
        <v>284.032021132946</v>
      </c>
      <c r="BP1220">
        <v>291.67919049837701</v>
      </c>
      <c r="BQ1220">
        <v>280.97352127515899</v>
      </c>
      <c r="BR1220">
        <v>285.27843777762899</v>
      </c>
      <c r="BS1220">
        <v>288.96816944660202</v>
      </c>
      <c r="BT1220">
        <v>275.49761571737002</v>
      </c>
      <c r="BU1220">
        <v>278.75641745113199</v>
      </c>
      <c r="BV1220">
        <v>283.017056447762</v>
      </c>
      <c r="BW1220">
        <v>282.30713222191002</v>
      </c>
      <c r="BX1220">
        <v>278.53489684264099</v>
      </c>
      <c r="BY1220">
        <v>279.99446501393197</v>
      </c>
      <c r="BZ1220">
        <v>270.62320011810499</v>
      </c>
      <c r="CA1220">
        <v>283.10641089763999</v>
      </c>
      <c r="CB1220">
        <v>281.83646773961499</v>
      </c>
      <c r="CC1220">
        <v>274.400156339445</v>
      </c>
      <c r="CD1220">
        <v>279.541773493123</v>
      </c>
    </row>
    <row r="1221" spans="1:82" x14ac:dyDescent="0.25">
      <c r="A1221">
        <v>292.95060080106799</v>
      </c>
      <c r="B1221">
        <v>292.20736665953598</v>
      </c>
      <c r="C1221">
        <v>293.09546619779599</v>
      </c>
      <c r="D1221">
        <v>333.78778248653498</v>
      </c>
      <c r="E1221">
        <v>279.61179190592497</v>
      </c>
      <c r="F1221">
        <v>292.216104566723</v>
      </c>
      <c r="G1221">
        <v>287.12019798876997</v>
      </c>
      <c r="H1221">
        <v>299.59980765049102</v>
      </c>
      <c r="I1221">
        <v>293.11898339416598</v>
      </c>
      <c r="J1221">
        <v>293.88984148375903</v>
      </c>
      <c r="K1221">
        <v>294.93073927192</v>
      </c>
      <c r="L1221">
        <v>285.88868514188101</v>
      </c>
      <c r="M1221">
        <v>290.82895529504202</v>
      </c>
      <c r="N1221">
        <v>289.739285591108</v>
      </c>
      <c r="O1221">
        <v>294.02325337926197</v>
      </c>
      <c r="P1221">
        <v>293.76336004553298</v>
      </c>
      <c r="Q1221">
        <v>298.43039408836103</v>
      </c>
      <c r="R1221">
        <v>298.52002773435203</v>
      </c>
      <c r="S1221">
        <v>303.41055099986897</v>
      </c>
      <c r="T1221">
        <v>290.823147556192</v>
      </c>
      <c r="U1221">
        <v>283.88428497463502</v>
      </c>
      <c r="V1221">
        <v>288.74635969334901</v>
      </c>
      <c r="W1221">
        <v>292.36352984155002</v>
      </c>
      <c r="X1221">
        <v>283.23779965431999</v>
      </c>
      <c r="Y1221">
        <v>294.17646884038402</v>
      </c>
      <c r="Z1221">
        <v>295.97866213472997</v>
      </c>
      <c r="AA1221">
        <v>290.73585658225102</v>
      </c>
      <c r="AB1221">
        <v>321.47938772812603</v>
      </c>
      <c r="AC1221">
        <v>300.07304876943198</v>
      </c>
      <c r="AD1221">
        <v>289.78896943243598</v>
      </c>
      <c r="AE1221">
        <v>296.05926998530498</v>
      </c>
      <c r="AF1221">
        <v>289.67933462994</v>
      </c>
      <c r="AG1221">
        <v>302.35774639336199</v>
      </c>
      <c r="AH1221">
        <v>293.49806827294202</v>
      </c>
      <c r="AI1221">
        <v>294.71489491881198</v>
      </c>
      <c r="AJ1221">
        <v>288.179487804757</v>
      </c>
      <c r="AK1221">
        <v>281.53262123696999</v>
      </c>
      <c r="AL1221">
        <v>289.68212894222302</v>
      </c>
      <c r="AM1221">
        <v>292.14898759903201</v>
      </c>
      <c r="AN1221">
        <v>304.11644314731802</v>
      </c>
      <c r="AO1221">
        <v>282.70739680126098</v>
      </c>
      <c r="AP1221">
        <v>299.03916001759001</v>
      </c>
      <c r="AQ1221">
        <v>287.97735325320701</v>
      </c>
      <c r="AR1221">
        <v>304.66144146386898</v>
      </c>
      <c r="AS1221">
        <v>292.03442393510198</v>
      </c>
      <c r="AT1221">
        <v>289.55901127355298</v>
      </c>
      <c r="AU1221">
        <v>285.65743994048199</v>
      </c>
      <c r="AV1221">
        <v>283.25081113435999</v>
      </c>
      <c r="AW1221">
        <v>283.83622948244403</v>
      </c>
      <c r="AX1221">
        <v>283.62361290654297</v>
      </c>
      <c r="AY1221">
        <v>289.36152010207002</v>
      </c>
      <c r="AZ1221">
        <v>295.38048931898697</v>
      </c>
      <c r="BA1221">
        <v>293.85938061567998</v>
      </c>
      <c r="BB1221">
        <v>295.625561730821</v>
      </c>
      <c r="BC1221">
        <v>293.38172222574002</v>
      </c>
      <c r="BD1221">
        <v>304.12473650888103</v>
      </c>
      <c r="BE1221">
        <v>366.57165527434501</v>
      </c>
      <c r="BF1221">
        <v>395.056374226944</v>
      </c>
      <c r="BG1221">
        <v>390.14572017278903</v>
      </c>
      <c r="BH1221">
        <v>364.37136641280802</v>
      </c>
      <c r="BI1221">
        <v>331.60846505926997</v>
      </c>
      <c r="BJ1221">
        <v>301.48842166961902</v>
      </c>
      <c r="BK1221">
        <v>293.92076628085698</v>
      </c>
      <c r="BL1221">
        <v>291.393506445593</v>
      </c>
      <c r="BM1221">
        <v>286.31662773608599</v>
      </c>
      <c r="BN1221">
        <v>286.041493310345</v>
      </c>
      <c r="BO1221">
        <v>286.42461151810102</v>
      </c>
      <c r="BP1221">
        <v>290.06139624778302</v>
      </c>
      <c r="BQ1221">
        <v>281.928356403566</v>
      </c>
      <c r="BR1221">
        <v>283.17476321036901</v>
      </c>
      <c r="BS1221">
        <v>287.56278900346598</v>
      </c>
      <c r="BT1221">
        <v>275.52733759474199</v>
      </c>
      <c r="BU1221">
        <v>278.77819284711302</v>
      </c>
      <c r="BV1221">
        <v>284.25375135937202</v>
      </c>
      <c r="BW1221">
        <v>283.22969212174002</v>
      </c>
      <c r="BX1221">
        <v>279.998787615921</v>
      </c>
      <c r="BY1221">
        <v>282.553440094059</v>
      </c>
      <c r="BZ1221">
        <v>275.98214619084501</v>
      </c>
      <c r="CA1221">
        <v>282.397998425114</v>
      </c>
      <c r="CB1221">
        <v>282.424164735224</v>
      </c>
      <c r="CC1221">
        <v>275.495387183258</v>
      </c>
      <c r="CD1221">
        <v>280.86343674186099</v>
      </c>
    </row>
    <row r="1222" spans="1:82" x14ac:dyDescent="0.25">
      <c r="A1222">
        <v>293.19092122830398</v>
      </c>
      <c r="B1222">
        <v>288.87737373538801</v>
      </c>
      <c r="C1222">
        <v>290.63070404171901</v>
      </c>
      <c r="D1222">
        <v>335.79533229209102</v>
      </c>
      <c r="E1222">
        <v>280.97655845175802</v>
      </c>
      <c r="F1222">
        <v>289.313184519559</v>
      </c>
      <c r="G1222">
        <v>286.92944811162403</v>
      </c>
      <c r="H1222">
        <v>300.38273133180098</v>
      </c>
      <c r="I1222">
        <v>293.10613569632102</v>
      </c>
      <c r="J1222">
        <v>294.40574373957099</v>
      </c>
      <c r="K1222">
        <v>292.77275571598102</v>
      </c>
      <c r="L1222">
        <v>285.616109610671</v>
      </c>
      <c r="M1222">
        <v>291.238671863452</v>
      </c>
      <c r="N1222">
        <v>288.247417988167</v>
      </c>
      <c r="O1222">
        <v>292.40443380313297</v>
      </c>
      <c r="P1222">
        <v>292.16414192446598</v>
      </c>
      <c r="Q1222">
        <v>296.98099951428497</v>
      </c>
      <c r="R1222">
        <v>297.91978209741302</v>
      </c>
      <c r="S1222">
        <v>303.77946980266398</v>
      </c>
      <c r="T1222">
        <v>294.00336396394601</v>
      </c>
      <c r="U1222">
        <v>282.85091461360997</v>
      </c>
      <c r="V1222">
        <v>291.20531283665599</v>
      </c>
      <c r="W1222">
        <v>291.97652465559702</v>
      </c>
      <c r="X1222">
        <v>280.61557114616397</v>
      </c>
      <c r="Y1222">
        <v>292.37829139849299</v>
      </c>
      <c r="Z1222">
        <v>292.60868786764303</v>
      </c>
      <c r="AA1222">
        <v>288.39226978450102</v>
      </c>
      <c r="AB1222">
        <v>321.99131893599099</v>
      </c>
      <c r="AC1222">
        <v>298.65590553562203</v>
      </c>
      <c r="AD1222">
        <v>288.79446232013902</v>
      </c>
      <c r="AE1222">
        <v>294.60811583378398</v>
      </c>
      <c r="AF1222">
        <v>288.43529342826997</v>
      </c>
      <c r="AG1222">
        <v>301.79792558858401</v>
      </c>
      <c r="AH1222">
        <v>293.27007651318098</v>
      </c>
      <c r="AI1222">
        <v>291.44084198610898</v>
      </c>
      <c r="AJ1222">
        <v>289.63939906414402</v>
      </c>
      <c r="AK1222">
        <v>281.88808723277401</v>
      </c>
      <c r="AL1222">
        <v>288.699908960936</v>
      </c>
      <c r="AM1222">
        <v>291.57530908453202</v>
      </c>
      <c r="AN1222">
        <v>302.05705644180398</v>
      </c>
      <c r="AO1222">
        <v>280.84962581561598</v>
      </c>
      <c r="AP1222">
        <v>299.14806138812901</v>
      </c>
      <c r="AQ1222">
        <v>288.16281425141602</v>
      </c>
      <c r="AR1222">
        <v>302.89854681650002</v>
      </c>
      <c r="AS1222">
        <v>291.86832865671602</v>
      </c>
      <c r="AT1222">
        <v>289.30817472715597</v>
      </c>
      <c r="AU1222">
        <v>286.541194371789</v>
      </c>
      <c r="AV1222">
        <v>284.48000129941198</v>
      </c>
      <c r="AW1222">
        <v>281.72408761727598</v>
      </c>
      <c r="AX1222">
        <v>281.80549257899401</v>
      </c>
      <c r="AY1222">
        <v>290.237007357967</v>
      </c>
      <c r="AZ1222">
        <v>295.01269190590699</v>
      </c>
      <c r="BA1222">
        <v>291.12834938921901</v>
      </c>
      <c r="BB1222">
        <v>294.92357089908501</v>
      </c>
      <c r="BC1222">
        <v>292.14625131551998</v>
      </c>
      <c r="BD1222">
        <v>303.886365248353</v>
      </c>
      <c r="BE1222">
        <v>364.88799577711598</v>
      </c>
      <c r="BF1222">
        <v>392.70874732839701</v>
      </c>
      <c r="BG1222">
        <v>384.38483962681897</v>
      </c>
      <c r="BH1222">
        <v>360.084254636244</v>
      </c>
      <c r="BI1222">
        <v>326.47573993266599</v>
      </c>
      <c r="BJ1222">
        <v>299.57336324178402</v>
      </c>
      <c r="BK1222">
        <v>292.51654102987197</v>
      </c>
      <c r="BL1222">
        <v>292.19754652416901</v>
      </c>
      <c r="BM1222">
        <v>282.88440836438599</v>
      </c>
      <c r="BN1222">
        <v>284.23967952794197</v>
      </c>
      <c r="BO1222">
        <v>283.43943975549303</v>
      </c>
      <c r="BP1222">
        <v>286.54744220751599</v>
      </c>
      <c r="BQ1222">
        <v>282.45112556481502</v>
      </c>
      <c r="BR1222">
        <v>280.75215420089199</v>
      </c>
      <c r="BS1222">
        <v>285.18163984858802</v>
      </c>
      <c r="BT1222">
        <v>275.34250070220003</v>
      </c>
      <c r="BU1222">
        <v>276.69251928865498</v>
      </c>
      <c r="BV1222">
        <v>282.58056346488399</v>
      </c>
      <c r="BW1222">
        <v>283.59744679648901</v>
      </c>
      <c r="BX1222">
        <v>280.03742397724602</v>
      </c>
      <c r="BY1222">
        <v>281.638784517055</v>
      </c>
      <c r="BZ1222">
        <v>277.89022641116901</v>
      </c>
      <c r="CA1222">
        <v>281.513417890678</v>
      </c>
      <c r="CB1222">
        <v>282.26450941543601</v>
      </c>
      <c r="CC1222">
        <v>274.65365458051599</v>
      </c>
      <c r="CD1222">
        <v>280.60460853754898</v>
      </c>
    </row>
    <row r="1223" spans="1:82" x14ac:dyDescent="0.25">
      <c r="A1223">
        <v>293.43124165554002</v>
      </c>
      <c r="B1223">
        <v>285.05495967924998</v>
      </c>
      <c r="C1223">
        <v>290.69484165954702</v>
      </c>
      <c r="D1223">
        <v>337.07688068526397</v>
      </c>
      <c r="E1223">
        <v>282.67022324293498</v>
      </c>
      <c r="F1223">
        <v>286.43233850239699</v>
      </c>
      <c r="G1223">
        <v>286.449027567526</v>
      </c>
      <c r="H1223">
        <v>301.81016936216099</v>
      </c>
      <c r="I1223">
        <v>292.06700672915201</v>
      </c>
      <c r="J1223">
        <v>295.264168041049</v>
      </c>
      <c r="K1223">
        <v>290.39166974309899</v>
      </c>
      <c r="L1223">
        <v>285.86829003084699</v>
      </c>
      <c r="M1223">
        <v>292.44654134147697</v>
      </c>
      <c r="N1223">
        <v>286.71174551587001</v>
      </c>
      <c r="O1223">
        <v>290.73703260486599</v>
      </c>
      <c r="P1223">
        <v>289.40650539855801</v>
      </c>
      <c r="Q1223">
        <v>295.05736702640797</v>
      </c>
      <c r="R1223">
        <v>296.69765944518599</v>
      </c>
      <c r="S1223">
        <v>303.38780242619998</v>
      </c>
      <c r="T1223">
        <v>295.65409433242502</v>
      </c>
      <c r="U1223">
        <v>282.63180520433798</v>
      </c>
      <c r="V1223">
        <v>292.07770583332803</v>
      </c>
      <c r="W1223">
        <v>291.09959452731903</v>
      </c>
      <c r="X1223">
        <v>278.05542580212199</v>
      </c>
      <c r="Y1223">
        <v>290.32559660633001</v>
      </c>
      <c r="Z1223">
        <v>290.36864154880101</v>
      </c>
      <c r="AA1223">
        <v>286.673556382941</v>
      </c>
      <c r="AB1223">
        <v>321.44522517570198</v>
      </c>
      <c r="AC1223">
        <v>298.35971699722302</v>
      </c>
      <c r="AD1223">
        <v>287.60527488808401</v>
      </c>
      <c r="AE1223">
        <v>294.67147956483802</v>
      </c>
      <c r="AF1223">
        <v>288.77383306074</v>
      </c>
      <c r="AG1223">
        <v>302.14162157750297</v>
      </c>
      <c r="AH1223">
        <v>291.657326081078</v>
      </c>
      <c r="AI1223">
        <v>288.67746291667498</v>
      </c>
      <c r="AJ1223">
        <v>290.78130182073397</v>
      </c>
      <c r="AK1223">
        <v>281.271351197255</v>
      </c>
      <c r="AL1223">
        <v>286.31519558767297</v>
      </c>
      <c r="AM1223">
        <v>290.14230132353799</v>
      </c>
      <c r="AN1223">
        <v>299.89545958265001</v>
      </c>
      <c r="AO1223">
        <v>279.50057085638002</v>
      </c>
      <c r="AP1223">
        <v>298.94582639397402</v>
      </c>
      <c r="AQ1223">
        <v>287.01816014520398</v>
      </c>
      <c r="AR1223">
        <v>300.832985945166</v>
      </c>
      <c r="AS1223">
        <v>292.52583247111698</v>
      </c>
      <c r="AT1223">
        <v>289.01952428775002</v>
      </c>
      <c r="AU1223">
        <v>283.86412480452401</v>
      </c>
      <c r="AV1223">
        <v>284.64864427316297</v>
      </c>
      <c r="AW1223">
        <v>281.06503101716697</v>
      </c>
      <c r="AX1223">
        <v>280.90694008340603</v>
      </c>
      <c r="AY1223">
        <v>291.901770030801</v>
      </c>
      <c r="AZ1223">
        <v>294.16152117029998</v>
      </c>
      <c r="BA1223">
        <v>287.27541522074199</v>
      </c>
      <c r="BB1223">
        <v>294.00075179269902</v>
      </c>
      <c r="BC1223">
        <v>291.58482981312301</v>
      </c>
      <c r="BD1223">
        <v>303.32827961134899</v>
      </c>
      <c r="BE1223">
        <v>363.57554894024003</v>
      </c>
      <c r="BF1223">
        <v>392.13671998675898</v>
      </c>
      <c r="BG1223">
        <v>379.39993000463301</v>
      </c>
      <c r="BH1223">
        <v>357.62009056149498</v>
      </c>
      <c r="BI1223">
        <v>323.14927278809398</v>
      </c>
      <c r="BJ1223">
        <v>297.33996466524002</v>
      </c>
      <c r="BK1223">
        <v>292.54786322091599</v>
      </c>
      <c r="BL1223">
        <v>293.05475216167298</v>
      </c>
      <c r="BM1223">
        <v>279.725403242906</v>
      </c>
      <c r="BN1223">
        <v>282.26514297938098</v>
      </c>
      <c r="BO1223">
        <v>279.078450385667</v>
      </c>
      <c r="BP1223">
        <v>282.44237786256701</v>
      </c>
      <c r="BQ1223">
        <v>282.01508971668301</v>
      </c>
      <c r="BR1223">
        <v>279.224302605535</v>
      </c>
      <c r="BS1223">
        <v>283.55931306159698</v>
      </c>
      <c r="BT1223">
        <v>274.73802250975302</v>
      </c>
      <c r="BU1223">
        <v>275.00718107229898</v>
      </c>
      <c r="BV1223">
        <v>280.29036802645101</v>
      </c>
      <c r="BW1223">
        <v>281.72101739480701</v>
      </c>
      <c r="BX1223">
        <v>277.67471546519999</v>
      </c>
      <c r="BY1223">
        <v>280.63402318017398</v>
      </c>
      <c r="BZ1223">
        <v>277.23630198845302</v>
      </c>
      <c r="CA1223">
        <v>280.96997660864798</v>
      </c>
      <c r="CB1223">
        <v>280.70564836154603</v>
      </c>
      <c r="CC1223">
        <v>274.11950069373199</v>
      </c>
      <c r="CD1223">
        <v>280.09358456521397</v>
      </c>
    </row>
    <row r="1224" spans="1:82" x14ac:dyDescent="0.25">
      <c r="A1224">
        <v>293.67156208277697</v>
      </c>
      <c r="B1224">
        <v>282.62529367605299</v>
      </c>
      <c r="C1224">
        <v>289.01664727628201</v>
      </c>
      <c r="D1224">
        <v>337.77689290994499</v>
      </c>
      <c r="E1224">
        <v>283.52064460733902</v>
      </c>
      <c r="F1224">
        <v>286.16750844490599</v>
      </c>
      <c r="G1224">
        <v>285.724035552327</v>
      </c>
      <c r="H1224">
        <v>302.25755938577902</v>
      </c>
      <c r="I1224">
        <v>291.14031022535499</v>
      </c>
      <c r="J1224">
        <v>296.02466728194202</v>
      </c>
      <c r="K1224">
        <v>287.85661452765402</v>
      </c>
      <c r="L1224">
        <v>284.74691112896102</v>
      </c>
      <c r="M1224">
        <v>290.41499331430998</v>
      </c>
      <c r="N1224">
        <v>285.91516400541002</v>
      </c>
      <c r="O1224">
        <v>290.17211809150001</v>
      </c>
      <c r="P1224">
        <v>287.66071765140998</v>
      </c>
      <c r="Q1224">
        <v>293.029292119047</v>
      </c>
      <c r="R1224">
        <v>295.61927107722101</v>
      </c>
      <c r="S1224">
        <v>301.70603326946798</v>
      </c>
      <c r="T1224">
        <v>293.26790635296697</v>
      </c>
      <c r="U1224">
        <v>283.42587107705202</v>
      </c>
      <c r="V1224">
        <v>289.72709249798601</v>
      </c>
      <c r="W1224">
        <v>292.70578065512802</v>
      </c>
      <c r="X1224">
        <v>277.54449718306398</v>
      </c>
      <c r="Y1224">
        <v>288.104862176702</v>
      </c>
      <c r="Z1224">
        <v>288.98545769021899</v>
      </c>
      <c r="AA1224">
        <v>285.98951089234998</v>
      </c>
      <c r="AB1224">
        <v>320.39475486197802</v>
      </c>
      <c r="AC1224">
        <v>298.75130870603101</v>
      </c>
      <c r="AD1224">
        <v>287.29338455880702</v>
      </c>
      <c r="AE1224">
        <v>292.892130117683</v>
      </c>
      <c r="AF1224">
        <v>289.819534366357</v>
      </c>
      <c r="AG1224">
        <v>301.99552795346898</v>
      </c>
      <c r="AH1224">
        <v>292.869315426779</v>
      </c>
      <c r="AI1224">
        <v>289.08535062446401</v>
      </c>
      <c r="AJ1224">
        <v>292.20360283133198</v>
      </c>
      <c r="AK1224">
        <v>279.38662657220402</v>
      </c>
      <c r="AL1224">
        <v>285.57070117245001</v>
      </c>
      <c r="AM1224">
        <v>288.14301902672901</v>
      </c>
      <c r="AN1224">
        <v>297.60040230427001</v>
      </c>
      <c r="AO1224">
        <v>277.831577680728</v>
      </c>
      <c r="AP1224">
        <v>297.430708502269</v>
      </c>
      <c r="AQ1224">
        <v>287.16131619408401</v>
      </c>
      <c r="AR1224">
        <v>299.98903860054799</v>
      </c>
      <c r="AS1224">
        <v>293.15682799841397</v>
      </c>
      <c r="AT1224">
        <v>287.747132463453</v>
      </c>
      <c r="AU1224">
        <v>281.11634565492699</v>
      </c>
      <c r="AV1224">
        <v>282.857554067487</v>
      </c>
      <c r="AW1224">
        <v>278.33346160242797</v>
      </c>
      <c r="AX1224">
        <v>281.48516425056499</v>
      </c>
      <c r="AY1224">
        <v>292.91844244164503</v>
      </c>
      <c r="AZ1224">
        <v>292.61507571974897</v>
      </c>
      <c r="BA1224">
        <v>285.13225008331602</v>
      </c>
      <c r="BB1224">
        <v>293.98105300020597</v>
      </c>
      <c r="BC1224">
        <v>290.363553029066</v>
      </c>
      <c r="BD1224">
        <v>301.48087012006101</v>
      </c>
      <c r="BE1224">
        <v>360.71450588601999</v>
      </c>
      <c r="BF1224">
        <v>391.40336887585499</v>
      </c>
      <c r="BG1224">
        <v>379.598199289288</v>
      </c>
      <c r="BH1224">
        <v>357.81729988946302</v>
      </c>
      <c r="BI1224">
        <v>323.47900954191903</v>
      </c>
      <c r="BJ1224">
        <v>296.29538685956499</v>
      </c>
      <c r="BK1224">
        <v>291.361620779578</v>
      </c>
      <c r="BL1224">
        <v>292.06804509708599</v>
      </c>
      <c r="BM1224">
        <v>279.41637181917201</v>
      </c>
      <c r="BN1224">
        <v>281.06451591672902</v>
      </c>
      <c r="BO1224">
        <v>277.83262428551001</v>
      </c>
      <c r="BP1224">
        <v>278.53188716453798</v>
      </c>
      <c r="BQ1224">
        <v>279.97511973898003</v>
      </c>
      <c r="BR1224">
        <v>279.33638211132001</v>
      </c>
      <c r="BS1224">
        <v>282.25057595582302</v>
      </c>
      <c r="BT1224">
        <v>274.23306432665697</v>
      </c>
      <c r="BU1224">
        <v>274.38018749510201</v>
      </c>
      <c r="BV1224">
        <v>279.35465238686697</v>
      </c>
      <c r="BW1224">
        <v>279.671290301081</v>
      </c>
      <c r="BX1224">
        <v>276.22223019317897</v>
      </c>
      <c r="BY1224">
        <v>279.88804114384601</v>
      </c>
      <c r="BZ1224">
        <v>277.36805544943002</v>
      </c>
      <c r="CA1224">
        <v>279.76731231067998</v>
      </c>
      <c r="CB1224">
        <v>280.85614836341603</v>
      </c>
      <c r="CC1224">
        <v>271.82490571204698</v>
      </c>
      <c r="CD1224">
        <v>280.12372990886797</v>
      </c>
    </row>
    <row r="1225" spans="1:82" x14ac:dyDescent="0.25">
      <c r="A1225">
        <v>293.91188251001302</v>
      </c>
      <c r="B1225">
        <v>283.19028146817499</v>
      </c>
      <c r="C1225">
        <v>287.275187649815</v>
      </c>
      <c r="D1225">
        <v>336.07920869717702</v>
      </c>
      <c r="E1225">
        <v>283.296205009814</v>
      </c>
      <c r="F1225">
        <v>290.65287843690999</v>
      </c>
      <c r="G1225">
        <v>286.485931127779</v>
      </c>
      <c r="H1225">
        <v>300.29054090338502</v>
      </c>
      <c r="I1225">
        <v>291.302201107749</v>
      </c>
      <c r="J1225">
        <v>295.02246337649598</v>
      </c>
      <c r="K1225">
        <v>285.69386286182601</v>
      </c>
      <c r="L1225">
        <v>284.978667552682</v>
      </c>
      <c r="M1225">
        <v>288.04593018815399</v>
      </c>
      <c r="N1225">
        <v>286.70152693558902</v>
      </c>
      <c r="O1225">
        <v>290.20897212114699</v>
      </c>
      <c r="P1225">
        <v>286.11490850322002</v>
      </c>
      <c r="Q1225">
        <v>291.23722721789699</v>
      </c>
      <c r="R1225">
        <v>297.88516750530403</v>
      </c>
      <c r="S1225">
        <v>303.15415518414801</v>
      </c>
      <c r="T1225">
        <v>292.31974569049402</v>
      </c>
      <c r="U1225">
        <v>285.872056601049</v>
      </c>
      <c r="V1225">
        <v>289.42023467015798</v>
      </c>
      <c r="W1225">
        <v>292.16225770536198</v>
      </c>
      <c r="X1225">
        <v>277.66714696221698</v>
      </c>
      <c r="Y1225">
        <v>285.14479244118797</v>
      </c>
      <c r="Z1225">
        <v>290.305344664372</v>
      </c>
      <c r="AA1225">
        <v>284.55450026925303</v>
      </c>
      <c r="AB1225">
        <v>320.24070919645698</v>
      </c>
      <c r="AC1225">
        <v>300.39241181149902</v>
      </c>
      <c r="AD1225">
        <v>286.663160172527</v>
      </c>
      <c r="AE1225">
        <v>290.52882518585398</v>
      </c>
      <c r="AF1225">
        <v>289.507951612017</v>
      </c>
      <c r="AG1225">
        <v>300.140147965393</v>
      </c>
      <c r="AH1225">
        <v>292.27273558332502</v>
      </c>
      <c r="AI1225">
        <v>287.63851789675499</v>
      </c>
      <c r="AJ1225">
        <v>293.11301564031902</v>
      </c>
      <c r="AK1225">
        <v>279.84289991916302</v>
      </c>
      <c r="AL1225">
        <v>285.53634610978401</v>
      </c>
      <c r="AM1225">
        <v>288.56203066934</v>
      </c>
      <c r="AN1225">
        <v>293.01708260763002</v>
      </c>
      <c r="AO1225">
        <v>278.62673438576098</v>
      </c>
      <c r="AP1225">
        <v>295.27330916715403</v>
      </c>
      <c r="AQ1225">
        <v>286.67970732430598</v>
      </c>
      <c r="AR1225">
        <v>298.21754514862999</v>
      </c>
      <c r="AS1225">
        <v>292.24133847852499</v>
      </c>
      <c r="AT1225">
        <v>287.27237453984702</v>
      </c>
      <c r="AU1225">
        <v>279.933894778038</v>
      </c>
      <c r="AV1225">
        <v>280.54957770229998</v>
      </c>
      <c r="AW1225">
        <v>275.65355050154</v>
      </c>
      <c r="AX1225">
        <v>281.43596842996197</v>
      </c>
      <c r="AY1225">
        <v>291.380844043433</v>
      </c>
      <c r="AZ1225">
        <v>293.90011884174902</v>
      </c>
      <c r="BA1225">
        <v>283.82940464685697</v>
      </c>
      <c r="BB1225">
        <v>294.76554376559199</v>
      </c>
      <c r="BC1225">
        <v>289.66528525071402</v>
      </c>
      <c r="BD1225">
        <v>299.77881215896701</v>
      </c>
      <c r="BE1225">
        <v>352.36058424545598</v>
      </c>
      <c r="BF1225">
        <v>380.95934462860203</v>
      </c>
      <c r="BG1225">
        <v>375.31164200892101</v>
      </c>
      <c r="BH1225">
        <v>354.425571679857</v>
      </c>
      <c r="BI1225">
        <v>319.45921780702599</v>
      </c>
      <c r="BJ1225">
        <v>295.58512876699899</v>
      </c>
      <c r="BK1225">
        <v>290.89253084784099</v>
      </c>
      <c r="BL1225">
        <v>289.35397537908199</v>
      </c>
      <c r="BM1225">
        <v>280.208143411626</v>
      </c>
      <c r="BN1225">
        <v>282.06826003479102</v>
      </c>
      <c r="BO1225">
        <v>277.10484413715699</v>
      </c>
      <c r="BP1225">
        <v>276.40038074285297</v>
      </c>
      <c r="BQ1225">
        <v>279.06808362560702</v>
      </c>
      <c r="BR1225">
        <v>279.77583842926299</v>
      </c>
      <c r="BS1225">
        <v>278.29847063594798</v>
      </c>
      <c r="BT1225">
        <v>275.12173866217103</v>
      </c>
      <c r="BU1225">
        <v>274.68229940063799</v>
      </c>
      <c r="BV1225">
        <v>279.93706353555598</v>
      </c>
      <c r="BW1225">
        <v>280.83933807215698</v>
      </c>
      <c r="BX1225">
        <v>274.73489070376797</v>
      </c>
      <c r="BY1225">
        <v>279.82097332237299</v>
      </c>
      <c r="BZ1225">
        <v>277.08028524286601</v>
      </c>
      <c r="CA1225">
        <v>279.65175102671202</v>
      </c>
      <c r="CB1225">
        <v>280.31513284689498</v>
      </c>
      <c r="CC1225">
        <v>269.47981338161901</v>
      </c>
      <c r="CD1225">
        <v>278.45001323976902</v>
      </c>
    </row>
    <row r="1226" spans="1:82" x14ac:dyDescent="0.25">
      <c r="A1226">
        <v>294.152202937249</v>
      </c>
      <c r="B1226">
        <v>284.29993617142497</v>
      </c>
      <c r="C1226">
        <v>286.23780421025299</v>
      </c>
      <c r="D1226">
        <v>335.10810232313901</v>
      </c>
      <c r="E1226">
        <v>281.70054329699201</v>
      </c>
      <c r="F1226">
        <v>292.27424049626001</v>
      </c>
      <c r="G1226">
        <v>286.22984134976701</v>
      </c>
      <c r="H1226">
        <v>299.44292914329202</v>
      </c>
      <c r="I1226">
        <v>290.76884944128199</v>
      </c>
      <c r="J1226">
        <v>294.03883095985498</v>
      </c>
      <c r="K1226">
        <v>285.67810324416303</v>
      </c>
      <c r="L1226">
        <v>285.37017119632497</v>
      </c>
      <c r="M1226">
        <v>286.76142653941798</v>
      </c>
      <c r="N1226">
        <v>288.11325378343201</v>
      </c>
      <c r="O1226">
        <v>289.32646476888999</v>
      </c>
      <c r="P1226">
        <v>283.89519317052299</v>
      </c>
      <c r="Q1226">
        <v>288.179487625516</v>
      </c>
      <c r="R1226">
        <v>300.15888490382702</v>
      </c>
      <c r="S1226">
        <v>305.14416165199498</v>
      </c>
      <c r="T1226">
        <v>291.574417223723</v>
      </c>
      <c r="U1226">
        <v>285.06680744899802</v>
      </c>
      <c r="V1226">
        <v>288.42906756508501</v>
      </c>
      <c r="W1226">
        <v>292.27085436317299</v>
      </c>
      <c r="X1226">
        <v>279.23956210787901</v>
      </c>
      <c r="Y1226">
        <v>282.97154879702902</v>
      </c>
      <c r="Z1226">
        <v>290.49183426597699</v>
      </c>
      <c r="AA1226">
        <v>283.71456330602399</v>
      </c>
      <c r="AB1226">
        <v>318.83108558460702</v>
      </c>
      <c r="AC1226">
        <v>298.911840866158</v>
      </c>
      <c r="AD1226">
        <v>286.62715506150499</v>
      </c>
      <c r="AE1226">
        <v>291.13222756256198</v>
      </c>
      <c r="AF1226">
        <v>287.17513316028601</v>
      </c>
      <c r="AG1226">
        <v>300.91724228529</v>
      </c>
      <c r="AH1226">
        <v>290.42180654178202</v>
      </c>
      <c r="AI1226">
        <v>284.60186572970298</v>
      </c>
      <c r="AJ1226">
        <v>292.85668926116199</v>
      </c>
      <c r="AK1226">
        <v>279.54439497692499</v>
      </c>
      <c r="AL1226">
        <v>284.51304869175101</v>
      </c>
      <c r="AM1226">
        <v>289.32695488152098</v>
      </c>
      <c r="AN1226">
        <v>292.40446476401797</v>
      </c>
      <c r="AO1226">
        <v>278.42890812732702</v>
      </c>
      <c r="AP1226">
        <v>294.58815765387499</v>
      </c>
      <c r="AQ1226">
        <v>284.25217980665201</v>
      </c>
      <c r="AR1226">
        <v>294.83968263421298</v>
      </c>
      <c r="AS1226">
        <v>290.314661203524</v>
      </c>
      <c r="AT1226">
        <v>287.25014666529</v>
      </c>
      <c r="AU1226">
        <v>280.53203816183498</v>
      </c>
      <c r="AV1226">
        <v>279.87167183860203</v>
      </c>
      <c r="AW1226">
        <v>275.12697417152401</v>
      </c>
      <c r="AX1226">
        <v>281.07914683848799</v>
      </c>
      <c r="AY1226">
        <v>288.75424796844698</v>
      </c>
      <c r="AZ1226">
        <v>295.12378723835701</v>
      </c>
      <c r="BA1226">
        <v>282.48252105785099</v>
      </c>
      <c r="BB1226">
        <v>294.23863169928597</v>
      </c>
      <c r="BC1226">
        <v>291.619602922534</v>
      </c>
      <c r="BD1226">
        <v>298.743393971015</v>
      </c>
      <c r="BE1226">
        <v>347.09416117942601</v>
      </c>
      <c r="BF1226">
        <v>372.119739631615</v>
      </c>
      <c r="BG1226">
        <v>366.873663075504</v>
      </c>
      <c r="BH1226">
        <v>348.68586491276102</v>
      </c>
      <c r="BI1226">
        <v>314.412328713992</v>
      </c>
      <c r="BJ1226">
        <v>296.06988811211397</v>
      </c>
      <c r="BK1226">
        <v>291.08790238059999</v>
      </c>
      <c r="BL1226">
        <v>288.590499472982</v>
      </c>
      <c r="BM1226">
        <v>279.782153364892</v>
      </c>
      <c r="BN1226">
        <v>283.731449435093</v>
      </c>
      <c r="BO1226">
        <v>276.12040897080101</v>
      </c>
      <c r="BP1226">
        <v>276.81316891124698</v>
      </c>
      <c r="BQ1226">
        <v>280.04056048992999</v>
      </c>
      <c r="BR1226">
        <v>281.39013325623398</v>
      </c>
      <c r="BS1226">
        <v>277.88230255339698</v>
      </c>
      <c r="BT1226">
        <v>275.92981043254099</v>
      </c>
      <c r="BU1226">
        <v>273.62780766937902</v>
      </c>
      <c r="BV1226">
        <v>279.338120700194</v>
      </c>
      <c r="BW1226">
        <v>283.23756963272001</v>
      </c>
      <c r="BX1226">
        <v>273.75840120574702</v>
      </c>
      <c r="BY1226">
        <v>278.527079439982</v>
      </c>
      <c r="BZ1226">
        <v>277.50660825500199</v>
      </c>
      <c r="CA1226">
        <v>282.53648087949603</v>
      </c>
      <c r="CB1226">
        <v>280.29427590345199</v>
      </c>
      <c r="CC1226">
        <v>269.12315204687798</v>
      </c>
      <c r="CD1226">
        <v>275.57829016217897</v>
      </c>
    </row>
    <row r="1227" spans="1:82" x14ac:dyDescent="0.25">
      <c r="A1227">
        <v>294.39252336448499</v>
      </c>
      <c r="B1227">
        <v>283.435747271629</v>
      </c>
      <c r="C1227">
        <v>284.250022267551</v>
      </c>
      <c r="D1227">
        <v>336.13213806903798</v>
      </c>
      <c r="E1227">
        <v>280.04371302452802</v>
      </c>
      <c r="F1227">
        <v>292.68295529693802</v>
      </c>
      <c r="G1227">
        <v>286.07162032214501</v>
      </c>
      <c r="H1227">
        <v>298.22082839828897</v>
      </c>
      <c r="I1227">
        <v>290.15090394709802</v>
      </c>
      <c r="J1227">
        <v>293.702602688117</v>
      </c>
      <c r="K1227">
        <v>285.51557319872899</v>
      </c>
      <c r="L1227">
        <v>283.43425615401497</v>
      </c>
      <c r="M1227">
        <v>286.37175671792102</v>
      </c>
      <c r="N1227">
        <v>287.97338618437698</v>
      </c>
      <c r="O1227">
        <v>288.008651738075</v>
      </c>
      <c r="P1227">
        <v>282.37588695036698</v>
      </c>
      <c r="Q1227">
        <v>286.79531748404003</v>
      </c>
      <c r="R1227">
        <v>297.62265031233301</v>
      </c>
      <c r="S1227">
        <v>304.64497937939399</v>
      </c>
      <c r="T1227">
        <v>292.94560052125598</v>
      </c>
      <c r="U1227">
        <v>283.95804418193302</v>
      </c>
      <c r="V1227">
        <v>286.17805269418199</v>
      </c>
      <c r="W1227">
        <v>294.58535474250601</v>
      </c>
      <c r="X1227">
        <v>279.45672691180499</v>
      </c>
      <c r="Y1227">
        <v>284.27238223881398</v>
      </c>
      <c r="Z1227">
        <v>287.32783572878702</v>
      </c>
      <c r="AA1227">
        <v>279.79139573281401</v>
      </c>
      <c r="AB1227">
        <v>317.90595370559799</v>
      </c>
      <c r="AC1227">
        <v>297.19557832977898</v>
      </c>
      <c r="AD1227">
        <v>287.000010287831</v>
      </c>
      <c r="AE1227">
        <v>290.97606469131898</v>
      </c>
      <c r="AF1227">
        <v>284.64765378601197</v>
      </c>
      <c r="AG1227">
        <v>302.43102070607102</v>
      </c>
      <c r="AH1227">
        <v>289.01747263860102</v>
      </c>
      <c r="AI1227">
        <v>284.03081540404298</v>
      </c>
      <c r="AJ1227">
        <v>291.25131189075302</v>
      </c>
      <c r="AK1227">
        <v>278.70767373609101</v>
      </c>
      <c r="AL1227">
        <v>283.746174755065</v>
      </c>
      <c r="AM1227">
        <v>288.56057212669401</v>
      </c>
      <c r="AN1227">
        <v>290.64873329397801</v>
      </c>
      <c r="AO1227">
        <v>276.49373452471502</v>
      </c>
      <c r="AP1227">
        <v>291.53006404162397</v>
      </c>
      <c r="AQ1227">
        <v>282.45345947125901</v>
      </c>
      <c r="AR1227">
        <v>292.54800976462502</v>
      </c>
      <c r="AS1227">
        <v>288.82294442223298</v>
      </c>
      <c r="AT1227">
        <v>287.28897496730201</v>
      </c>
      <c r="AU1227">
        <v>281.51269703959201</v>
      </c>
      <c r="AV1227">
        <v>278.08327013936201</v>
      </c>
      <c r="AW1227">
        <v>275.38391929850098</v>
      </c>
      <c r="AX1227">
        <v>279.60565096702101</v>
      </c>
      <c r="AY1227">
        <v>287.18674612519698</v>
      </c>
      <c r="AZ1227">
        <v>295.98975825648301</v>
      </c>
      <c r="BA1227">
        <v>283.24996818766402</v>
      </c>
      <c r="BB1227">
        <v>292.02641330581503</v>
      </c>
      <c r="BC1227">
        <v>290.57684586834898</v>
      </c>
      <c r="BD1227">
        <v>297.52074519949002</v>
      </c>
      <c r="BE1227">
        <v>344.93116517849001</v>
      </c>
      <c r="BF1227">
        <v>370.41890484343099</v>
      </c>
      <c r="BG1227">
        <v>361.98770646325602</v>
      </c>
      <c r="BH1227">
        <v>343.78733643373101</v>
      </c>
      <c r="BI1227">
        <v>310.00678297782702</v>
      </c>
      <c r="BJ1227">
        <v>296.70941637768601</v>
      </c>
      <c r="BK1227">
        <v>289.43630164521198</v>
      </c>
      <c r="BL1227">
        <v>286.70020173638198</v>
      </c>
      <c r="BM1227">
        <v>278.900618964535</v>
      </c>
      <c r="BN1227">
        <v>284.60607220011599</v>
      </c>
      <c r="BO1227">
        <v>275.17541679544598</v>
      </c>
      <c r="BP1227">
        <v>276.090387264632</v>
      </c>
      <c r="BQ1227">
        <v>280.26323839090099</v>
      </c>
      <c r="BR1227">
        <v>282.06984107630097</v>
      </c>
      <c r="BS1227">
        <v>279.51758413598998</v>
      </c>
      <c r="BT1227">
        <v>276.95517978306799</v>
      </c>
      <c r="BU1227">
        <v>273.66605712639398</v>
      </c>
      <c r="BV1227">
        <v>277.22759497952597</v>
      </c>
      <c r="BW1227">
        <v>283.45853673606598</v>
      </c>
      <c r="BX1227">
        <v>274.45780089720398</v>
      </c>
      <c r="BY1227">
        <v>276.05941282974197</v>
      </c>
      <c r="BZ1227">
        <v>276.66008182462798</v>
      </c>
      <c r="CA1227">
        <v>282.578091353785</v>
      </c>
      <c r="CB1227">
        <v>282.14121573100101</v>
      </c>
      <c r="CC1227">
        <v>269.85019937482798</v>
      </c>
      <c r="CD1227">
        <v>275.50217741172702</v>
      </c>
    </row>
    <row r="1228" spans="1:82" x14ac:dyDescent="0.25">
      <c r="A1228">
        <v>294.632843791722</v>
      </c>
      <c r="B1228">
        <v>281.53110087257397</v>
      </c>
      <c r="C1228">
        <v>283.79551759810198</v>
      </c>
      <c r="D1228">
        <v>337.70853814023701</v>
      </c>
      <c r="E1228">
        <v>281.40613227443299</v>
      </c>
      <c r="F1228">
        <v>294.89974819630999</v>
      </c>
      <c r="G1228">
        <v>285.10004853557001</v>
      </c>
      <c r="H1228">
        <v>298.15283783585102</v>
      </c>
      <c r="I1228">
        <v>288.19694259599402</v>
      </c>
      <c r="J1228">
        <v>290.97854086090598</v>
      </c>
      <c r="K1228">
        <v>286.19281146916398</v>
      </c>
      <c r="L1228">
        <v>282.465834672364</v>
      </c>
      <c r="M1228">
        <v>287.54869012156399</v>
      </c>
      <c r="N1228">
        <v>288.41277149756303</v>
      </c>
      <c r="O1228">
        <v>287.06750422334699</v>
      </c>
      <c r="P1228">
        <v>284.45208419002898</v>
      </c>
      <c r="Q1228">
        <v>285.90196348888702</v>
      </c>
      <c r="R1228">
        <v>295.064136442235</v>
      </c>
      <c r="S1228">
        <v>304.31133146111199</v>
      </c>
      <c r="T1228">
        <v>290.00686975742002</v>
      </c>
      <c r="U1228">
        <v>282.70706833121</v>
      </c>
      <c r="V1228">
        <v>283.75090215491599</v>
      </c>
      <c r="W1228">
        <v>294.39295224940099</v>
      </c>
      <c r="X1228">
        <v>280.755463431664</v>
      </c>
      <c r="Y1228">
        <v>285.64345041219798</v>
      </c>
      <c r="Z1228">
        <v>283.72959526985397</v>
      </c>
      <c r="AA1228">
        <v>279.26345965702899</v>
      </c>
      <c r="AB1228">
        <v>317.43722548997101</v>
      </c>
      <c r="AC1228">
        <v>295.58202452744598</v>
      </c>
      <c r="AD1228">
        <v>284.74906626901901</v>
      </c>
      <c r="AE1228">
        <v>288.96401902950703</v>
      </c>
      <c r="AF1228">
        <v>283.54121559534701</v>
      </c>
      <c r="AG1228">
        <v>300.646709730255</v>
      </c>
      <c r="AH1228">
        <v>286.03710184942702</v>
      </c>
      <c r="AI1228">
        <v>283.090033386774</v>
      </c>
      <c r="AJ1228">
        <v>291.44999951160099</v>
      </c>
      <c r="AK1228">
        <v>279.92569937025002</v>
      </c>
      <c r="AL1228">
        <v>282.43445633595201</v>
      </c>
      <c r="AM1228">
        <v>289.42717615939603</v>
      </c>
      <c r="AN1228">
        <v>286.63329219487099</v>
      </c>
      <c r="AO1228">
        <v>278.02379561464801</v>
      </c>
      <c r="AP1228">
        <v>289.08081669907398</v>
      </c>
      <c r="AQ1228">
        <v>282.83227300362302</v>
      </c>
      <c r="AR1228">
        <v>289.91588467953699</v>
      </c>
      <c r="AS1228">
        <v>287.09715158068298</v>
      </c>
      <c r="AT1228">
        <v>285.97068170976797</v>
      </c>
      <c r="AU1228">
        <v>283.787427033489</v>
      </c>
      <c r="AV1228">
        <v>281.92921396079998</v>
      </c>
      <c r="AW1228">
        <v>271.848642491595</v>
      </c>
      <c r="AX1228">
        <v>280.55183701542302</v>
      </c>
      <c r="AY1228">
        <v>288.412189999676</v>
      </c>
      <c r="AZ1228">
        <v>295.59643667925002</v>
      </c>
      <c r="BA1228">
        <v>282.83046037049502</v>
      </c>
      <c r="BB1228">
        <v>292.57209766455799</v>
      </c>
      <c r="BC1228">
        <v>287.13705004116702</v>
      </c>
      <c r="BD1228">
        <v>298.51937499267802</v>
      </c>
      <c r="BE1228">
        <v>342.45053943327503</v>
      </c>
      <c r="BF1228">
        <v>370.586008504679</v>
      </c>
      <c r="BG1228">
        <v>360.79506435916102</v>
      </c>
      <c r="BH1228">
        <v>341.25792589767002</v>
      </c>
      <c r="BI1228">
        <v>307.08600926244497</v>
      </c>
      <c r="BJ1228">
        <v>293.57761819555401</v>
      </c>
      <c r="BK1228">
        <v>286.34267993163002</v>
      </c>
      <c r="BL1228">
        <v>287.58755953841597</v>
      </c>
      <c r="BM1228">
        <v>276.84394983575999</v>
      </c>
      <c r="BN1228">
        <v>285.41237436688499</v>
      </c>
      <c r="BO1228">
        <v>275.38895467093403</v>
      </c>
      <c r="BP1228">
        <v>276.91693931860402</v>
      </c>
      <c r="BQ1228">
        <v>281.43111882678602</v>
      </c>
      <c r="BR1228">
        <v>280.66127237619497</v>
      </c>
      <c r="BS1228">
        <v>276.74909810911299</v>
      </c>
      <c r="BT1228">
        <v>270.82852591493503</v>
      </c>
      <c r="BU1228">
        <v>272.93204527192398</v>
      </c>
      <c r="BV1228">
        <v>276.02951377102602</v>
      </c>
      <c r="BW1228">
        <v>280.75858882921398</v>
      </c>
      <c r="BX1228">
        <v>272.72215738663402</v>
      </c>
      <c r="BY1228">
        <v>276.61267988668499</v>
      </c>
      <c r="BZ1228">
        <v>274.71207167213799</v>
      </c>
      <c r="CA1228">
        <v>280.60659990886103</v>
      </c>
      <c r="CB1228">
        <v>283.01696339127</v>
      </c>
      <c r="CC1228">
        <v>271.23139739339098</v>
      </c>
      <c r="CD1228">
        <v>279.59088028201302</v>
      </c>
    </row>
    <row r="1229" spans="1:82" x14ac:dyDescent="0.25">
      <c r="A1229">
        <v>294.87316421895798</v>
      </c>
      <c r="B1229">
        <v>284.41507712502602</v>
      </c>
      <c r="C1229">
        <v>285.37142470025299</v>
      </c>
      <c r="D1229">
        <v>337.94038253357098</v>
      </c>
      <c r="E1229">
        <v>282.282921326235</v>
      </c>
      <c r="F1229">
        <v>293.70709319536098</v>
      </c>
      <c r="G1229">
        <v>283.61884411351701</v>
      </c>
      <c r="H1229">
        <v>295.40946073792901</v>
      </c>
      <c r="I1229">
        <v>287.98630661484299</v>
      </c>
      <c r="J1229">
        <v>291.127744258522</v>
      </c>
      <c r="K1229">
        <v>288.74441108402101</v>
      </c>
      <c r="L1229">
        <v>280.22161968311298</v>
      </c>
      <c r="M1229">
        <v>288.90065891596902</v>
      </c>
      <c r="N1229">
        <v>288.970554571842</v>
      </c>
      <c r="O1229">
        <v>287.12805289215601</v>
      </c>
      <c r="P1229">
        <v>286.586366390298</v>
      </c>
      <c r="Q1229">
        <v>289.82037588244702</v>
      </c>
      <c r="R1229">
        <v>297.251192665595</v>
      </c>
      <c r="S1229">
        <v>305.44840526063501</v>
      </c>
      <c r="T1229">
        <v>289.888344727853</v>
      </c>
      <c r="U1229">
        <v>283.91034580279199</v>
      </c>
      <c r="V1229">
        <v>284.099886917775</v>
      </c>
      <c r="W1229">
        <v>294.36320786210899</v>
      </c>
      <c r="X1229">
        <v>282.777563692748</v>
      </c>
      <c r="Y1229">
        <v>287.74963123473901</v>
      </c>
      <c r="Z1229">
        <v>283.972214670798</v>
      </c>
      <c r="AA1229">
        <v>279.19349339858098</v>
      </c>
      <c r="AB1229">
        <v>318.490308978619</v>
      </c>
      <c r="AC1229">
        <v>294.66898908165803</v>
      </c>
      <c r="AD1229">
        <v>284.44071529763397</v>
      </c>
      <c r="AE1229">
        <v>288.23540457320001</v>
      </c>
      <c r="AF1229">
        <v>283.58692718192799</v>
      </c>
      <c r="AG1229">
        <v>299.392820918349</v>
      </c>
      <c r="AH1229">
        <v>283.98443163918199</v>
      </c>
      <c r="AI1229">
        <v>283.510878960063</v>
      </c>
      <c r="AJ1229">
        <v>292.10981458044802</v>
      </c>
      <c r="AK1229">
        <v>282.02487302801802</v>
      </c>
      <c r="AL1229">
        <v>281.115762377929</v>
      </c>
      <c r="AM1229">
        <v>290.01628608176497</v>
      </c>
      <c r="AN1229">
        <v>283.22934123973101</v>
      </c>
      <c r="AO1229">
        <v>279.16727136682198</v>
      </c>
      <c r="AP1229">
        <v>289.34373713377101</v>
      </c>
      <c r="AQ1229">
        <v>282.91193638396999</v>
      </c>
      <c r="AR1229">
        <v>291.57403166435898</v>
      </c>
      <c r="AS1229">
        <v>286.19902197077403</v>
      </c>
      <c r="AT1229">
        <v>286.44916325045301</v>
      </c>
      <c r="AU1229">
        <v>282.95506162524299</v>
      </c>
      <c r="AV1229">
        <v>284.98905530174801</v>
      </c>
      <c r="AW1229">
        <v>270.8669660603</v>
      </c>
      <c r="AX1229">
        <v>281.20347171496297</v>
      </c>
      <c r="AY1229">
        <v>288.272275760181</v>
      </c>
      <c r="AZ1229">
        <v>293.05269820819302</v>
      </c>
      <c r="BA1229">
        <v>286.11116168047602</v>
      </c>
      <c r="BB1229">
        <v>292.06687211444802</v>
      </c>
      <c r="BC1229">
        <v>285.97299199968899</v>
      </c>
      <c r="BD1229">
        <v>298.03258929706197</v>
      </c>
      <c r="BE1229">
        <v>342.05606500520298</v>
      </c>
      <c r="BF1229">
        <v>367.53290009045901</v>
      </c>
      <c r="BG1229">
        <v>360.97301395508202</v>
      </c>
      <c r="BH1229">
        <v>335.445887084204</v>
      </c>
      <c r="BI1229">
        <v>306.66715405179599</v>
      </c>
      <c r="BJ1229">
        <v>294.41134034007899</v>
      </c>
      <c r="BK1229">
        <v>286.18454904396998</v>
      </c>
      <c r="BL1229">
        <v>285.546398456232</v>
      </c>
      <c r="BM1229">
        <v>277.265817669368</v>
      </c>
      <c r="BN1229">
        <v>285.99455530699299</v>
      </c>
      <c r="BO1229">
        <v>279.20886571813998</v>
      </c>
      <c r="BP1229">
        <v>276.76684155047201</v>
      </c>
      <c r="BQ1229">
        <v>281.83694842448199</v>
      </c>
      <c r="BR1229">
        <v>282.00732223020498</v>
      </c>
      <c r="BS1229">
        <v>279.41252649049</v>
      </c>
      <c r="BT1229">
        <v>268.93146736654501</v>
      </c>
      <c r="BU1229">
        <v>271.21958994996902</v>
      </c>
      <c r="BV1229">
        <v>277.18387847630203</v>
      </c>
      <c r="BW1229">
        <v>280.27467411208801</v>
      </c>
      <c r="BX1229">
        <v>271.518197215371</v>
      </c>
      <c r="BY1229">
        <v>277.99598927195802</v>
      </c>
      <c r="BZ1229">
        <v>275.95819541165099</v>
      </c>
      <c r="CA1229">
        <v>280.96246935086202</v>
      </c>
      <c r="CB1229">
        <v>286.15042266760599</v>
      </c>
      <c r="CC1229">
        <v>272.824066138592</v>
      </c>
      <c r="CD1229">
        <v>281.12668529458898</v>
      </c>
    </row>
    <row r="1230" spans="1:82" x14ac:dyDescent="0.25">
      <c r="A1230">
        <v>295.11348464619402</v>
      </c>
      <c r="B1230">
        <v>284.30765015802501</v>
      </c>
      <c r="C1230">
        <v>285.10618501312302</v>
      </c>
      <c r="D1230">
        <v>334.62521481309199</v>
      </c>
      <c r="E1230">
        <v>283.59542232660499</v>
      </c>
      <c r="F1230">
        <v>293.14529152703398</v>
      </c>
      <c r="G1230">
        <v>283.535885476153</v>
      </c>
      <c r="H1230">
        <v>294.44673780411</v>
      </c>
      <c r="I1230">
        <v>288.04928429386098</v>
      </c>
      <c r="J1230">
        <v>291.73111842570898</v>
      </c>
      <c r="K1230">
        <v>290.12710058048799</v>
      </c>
      <c r="L1230">
        <v>280.46234798724601</v>
      </c>
      <c r="M1230">
        <v>288.20683203917901</v>
      </c>
      <c r="N1230">
        <v>289.78463312705702</v>
      </c>
      <c r="O1230">
        <v>288.34610566446298</v>
      </c>
      <c r="P1230">
        <v>287.232926527129</v>
      </c>
      <c r="Q1230">
        <v>290.02381243806099</v>
      </c>
      <c r="R1230">
        <v>297.30139656473</v>
      </c>
      <c r="S1230">
        <v>305.41204805579798</v>
      </c>
      <c r="T1230">
        <v>290.02468374547402</v>
      </c>
      <c r="U1230">
        <v>283.77791260017301</v>
      </c>
      <c r="V1230">
        <v>284.11911844486701</v>
      </c>
      <c r="W1230">
        <v>294.18917777906898</v>
      </c>
      <c r="X1230">
        <v>282.95434763985998</v>
      </c>
      <c r="Y1230">
        <v>286.61917383779002</v>
      </c>
      <c r="Z1230">
        <v>283.92759491405002</v>
      </c>
      <c r="AA1230">
        <v>278.65692465680399</v>
      </c>
      <c r="AB1230">
        <v>320.21241523760301</v>
      </c>
      <c r="AC1230">
        <v>294.345382475534</v>
      </c>
      <c r="AD1230">
        <v>284.74243513223399</v>
      </c>
      <c r="AE1230">
        <v>287.21703854460901</v>
      </c>
      <c r="AF1230">
        <v>283.90048591917503</v>
      </c>
      <c r="AG1230">
        <v>299.44073090817301</v>
      </c>
      <c r="AH1230">
        <v>283.96020416911301</v>
      </c>
      <c r="AI1230">
        <v>283.54271064857602</v>
      </c>
      <c r="AJ1230">
        <v>292.05352988741203</v>
      </c>
      <c r="AK1230">
        <v>282.93738313017701</v>
      </c>
      <c r="AL1230">
        <v>281.40151554147701</v>
      </c>
      <c r="AM1230">
        <v>290.18767474926301</v>
      </c>
      <c r="AN1230">
        <v>283.46363844275902</v>
      </c>
      <c r="AO1230">
        <v>278.67410812707999</v>
      </c>
      <c r="AP1230">
        <v>289.30554100558902</v>
      </c>
      <c r="AQ1230">
        <v>283.46623402294199</v>
      </c>
      <c r="AR1230">
        <v>291.26708984702498</v>
      </c>
      <c r="AS1230">
        <v>286.94310175755999</v>
      </c>
      <c r="AT1230">
        <v>287.09294462934901</v>
      </c>
      <c r="AU1230">
        <v>282.96893526808202</v>
      </c>
      <c r="AV1230">
        <v>285.16521043093002</v>
      </c>
      <c r="AW1230">
        <v>270.82699816868501</v>
      </c>
      <c r="AX1230">
        <v>280.57058945164601</v>
      </c>
      <c r="AY1230">
        <v>288.65321809124703</v>
      </c>
      <c r="AZ1230">
        <v>292.54540044067602</v>
      </c>
      <c r="BA1230">
        <v>286.00478752558598</v>
      </c>
      <c r="BB1230">
        <v>291.81227840245498</v>
      </c>
      <c r="BC1230">
        <v>285.776479721378</v>
      </c>
      <c r="BD1230">
        <v>297.38627411520099</v>
      </c>
      <c r="BE1230">
        <v>340.65677944716703</v>
      </c>
      <c r="BF1230">
        <v>365.428616028926</v>
      </c>
      <c r="BG1230">
        <v>358.85968396554398</v>
      </c>
      <c r="BH1230">
        <v>332.89163656105802</v>
      </c>
      <c r="BI1230">
        <v>306.05164308355899</v>
      </c>
      <c r="BJ1230">
        <v>294.135911219099</v>
      </c>
      <c r="BK1230">
        <v>286.02430790960801</v>
      </c>
      <c r="BL1230">
        <v>285.073589123891</v>
      </c>
      <c r="BM1230">
        <v>277.15678576421499</v>
      </c>
      <c r="BN1230">
        <v>287.232051573109</v>
      </c>
      <c r="BO1230">
        <v>280.35516737006998</v>
      </c>
      <c r="BP1230">
        <v>277.27646811974</v>
      </c>
      <c r="BQ1230">
        <v>282.464205501131</v>
      </c>
      <c r="BR1230">
        <v>282.49644857084598</v>
      </c>
      <c r="BS1230">
        <v>279.76923434032102</v>
      </c>
      <c r="BT1230">
        <v>269.656642840899</v>
      </c>
      <c r="BU1230">
        <v>271.96946782632</v>
      </c>
      <c r="BV1230">
        <v>278.01258059951402</v>
      </c>
      <c r="BW1230">
        <v>280.17744612809003</v>
      </c>
      <c r="BX1230">
        <v>272.72989976138302</v>
      </c>
      <c r="BY1230">
        <v>277.63071014093902</v>
      </c>
      <c r="BZ1230">
        <v>276.26072260945102</v>
      </c>
      <c r="CA1230">
        <v>280.81077641426498</v>
      </c>
      <c r="CB1230">
        <v>286.38566995250102</v>
      </c>
      <c r="CC1230">
        <v>273.730470766145</v>
      </c>
      <c r="CD1230">
        <v>281.09737608713601</v>
      </c>
    </row>
    <row r="1231" spans="1:82" x14ac:dyDescent="0.25">
      <c r="A1231">
        <v>295.35380507343098</v>
      </c>
      <c r="B1231">
        <v>283.43185908054301</v>
      </c>
      <c r="C1231">
        <v>286.33944562115499</v>
      </c>
      <c r="D1231">
        <v>330.86873624884799</v>
      </c>
      <c r="E1231">
        <v>284.11505637269198</v>
      </c>
      <c r="F1231">
        <v>291.53333835403402</v>
      </c>
      <c r="G1231">
        <v>284.41843081317302</v>
      </c>
      <c r="H1231">
        <v>293.186878296168</v>
      </c>
      <c r="I1231">
        <v>287.129345384614</v>
      </c>
      <c r="J1231">
        <v>292.79064091955797</v>
      </c>
      <c r="K1231">
        <v>289.675449811193</v>
      </c>
      <c r="L1231">
        <v>283.41037637839202</v>
      </c>
      <c r="M1231">
        <v>285.84948020552298</v>
      </c>
      <c r="N1231">
        <v>288.31993248645301</v>
      </c>
      <c r="O1231">
        <v>288.72792835142599</v>
      </c>
      <c r="P1231">
        <v>287.08166028221001</v>
      </c>
      <c r="Q1231">
        <v>286.895659533914</v>
      </c>
      <c r="R1231">
        <v>293.54082894010702</v>
      </c>
      <c r="S1231">
        <v>301.84597391174901</v>
      </c>
      <c r="T1231">
        <v>289.92144986916099</v>
      </c>
      <c r="U1231">
        <v>280.50150751524097</v>
      </c>
      <c r="V1231">
        <v>285.13905615265497</v>
      </c>
      <c r="W1231">
        <v>291.51369875164198</v>
      </c>
      <c r="X1231">
        <v>282.90002815465999</v>
      </c>
      <c r="Y1231">
        <v>284.03969813616601</v>
      </c>
      <c r="Z1231">
        <v>283.81603928027698</v>
      </c>
      <c r="AA1231">
        <v>276.38398477662997</v>
      </c>
      <c r="AB1231">
        <v>315.92999418769699</v>
      </c>
      <c r="AC1231">
        <v>292.53251067587001</v>
      </c>
      <c r="AD1231">
        <v>283.16125057442298</v>
      </c>
      <c r="AE1231">
        <v>285.23202751037599</v>
      </c>
      <c r="AF1231">
        <v>283.08569761630002</v>
      </c>
      <c r="AG1231">
        <v>299.12073320326101</v>
      </c>
      <c r="AH1231">
        <v>282.59006914840802</v>
      </c>
      <c r="AI1231">
        <v>282.61913318077001</v>
      </c>
      <c r="AJ1231">
        <v>289.53760833647101</v>
      </c>
      <c r="AK1231">
        <v>282.80931622438402</v>
      </c>
      <c r="AL1231">
        <v>279.88149022261001</v>
      </c>
      <c r="AM1231">
        <v>288.353550995349</v>
      </c>
      <c r="AN1231">
        <v>283.127620663806</v>
      </c>
      <c r="AO1231">
        <v>277.05672718649402</v>
      </c>
      <c r="AP1231">
        <v>291.77789669798801</v>
      </c>
      <c r="AQ1231">
        <v>284.85114289457402</v>
      </c>
      <c r="AR1231">
        <v>286.18501772514702</v>
      </c>
      <c r="AS1231">
        <v>287.28185251481398</v>
      </c>
      <c r="AT1231">
        <v>288.06416253062798</v>
      </c>
      <c r="AU1231">
        <v>282.22089924139902</v>
      </c>
      <c r="AV1231">
        <v>282.60155691386501</v>
      </c>
      <c r="AW1231">
        <v>271.77852527222598</v>
      </c>
      <c r="AX1231">
        <v>279.08714495467598</v>
      </c>
      <c r="AY1231">
        <v>289.61416457088399</v>
      </c>
      <c r="AZ1231">
        <v>288.40584392841902</v>
      </c>
      <c r="BA1231">
        <v>282.25911982811903</v>
      </c>
      <c r="BB1231">
        <v>289.56685753229402</v>
      </c>
      <c r="BC1231">
        <v>285.76646850098098</v>
      </c>
      <c r="BD1231">
        <v>293.64850579037301</v>
      </c>
      <c r="BE1231">
        <v>336.09441635064798</v>
      </c>
      <c r="BF1231">
        <v>361.92900908219599</v>
      </c>
      <c r="BG1231">
        <v>351.47637186421701</v>
      </c>
      <c r="BH1231">
        <v>327.670203715968</v>
      </c>
      <c r="BI1231">
        <v>303.26882384927598</v>
      </c>
      <c r="BJ1231">
        <v>291.92260623706898</v>
      </c>
      <c r="BK1231">
        <v>284.540605340909</v>
      </c>
      <c r="BL1231">
        <v>281.23219663723302</v>
      </c>
      <c r="BM1231">
        <v>273.624119015129</v>
      </c>
      <c r="BN1231">
        <v>284.94283466855001</v>
      </c>
      <c r="BO1231">
        <v>281.82578912282901</v>
      </c>
      <c r="BP1231">
        <v>275.98237644558901</v>
      </c>
      <c r="BQ1231">
        <v>282.652923223502</v>
      </c>
      <c r="BR1231">
        <v>280.32824360464201</v>
      </c>
      <c r="BS1231">
        <v>279.75232924202101</v>
      </c>
      <c r="BT1231">
        <v>271.75109583931402</v>
      </c>
      <c r="BU1231">
        <v>273.29875892540502</v>
      </c>
      <c r="BV1231">
        <v>278.81791603395902</v>
      </c>
      <c r="BW1231">
        <v>278.953824127416</v>
      </c>
      <c r="BX1231">
        <v>273.99899104003703</v>
      </c>
      <c r="BY1231">
        <v>274.70090315713202</v>
      </c>
      <c r="BZ1231">
        <v>279.71701270741897</v>
      </c>
      <c r="CA1231">
        <v>279.77311239977303</v>
      </c>
      <c r="CB1231">
        <v>285.23043379941703</v>
      </c>
      <c r="CC1231">
        <v>273.55682732897901</v>
      </c>
      <c r="CD1231">
        <v>283.72881535253998</v>
      </c>
    </row>
    <row r="1232" spans="1:82" x14ac:dyDescent="0.25">
      <c r="A1232">
        <v>295.59412550066702</v>
      </c>
      <c r="B1232">
        <v>282.72524271058597</v>
      </c>
      <c r="C1232">
        <v>287.87749068487602</v>
      </c>
      <c r="D1232">
        <v>324.73414532419599</v>
      </c>
      <c r="E1232">
        <v>282.19267995345302</v>
      </c>
      <c r="F1232">
        <v>287.823688159526</v>
      </c>
      <c r="G1232">
        <v>284.81958776215498</v>
      </c>
      <c r="H1232">
        <v>293.47475039271001</v>
      </c>
      <c r="I1232">
        <v>284.814931009818</v>
      </c>
      <c r="J1232">
        <v>290.335948616667</v>
      </c>
      <c r="K1232">
        <v>282.07812903589701</v>
      </c>
      <c r="L1232">
        <v>281.53846035429098</v>
      </c>
      <c r="M1232">
        <v>287.62824119966399</v>
      </c>
      <c r="N1232">
        <v>284.467214567177</v>
      </c>
      <c r="O1232">
        <v>284.76568129548599</v>
      </c>
      <c r="P1232">
        <v>286.76436043001303</v>
      </c>
      <c r="Q1232">
        <v>280.64124702987402</v>
      </c>
      <c r="R1232">
        <v>289.75798147546499</v>
      </c>
      <c r="S1232">
        <v>301.52029709270499</v>
      </c>
      <c r="T1232">
        <v>283.86418150608603</v>
      </c>
      <c r="U1232">
        <v>281.41576798080303</v>
      </c>
      <c r="V1232">
        <v>281.292270866335</v>
      </c>
      <c r="W1232">
        <v>287.148956926062</v>
      </c>
      <c r="X1232">
        <v>288.37198791835198</v>
      </c>
      <c r="Y1232">
        <v>287.20424589693999</v>
      </c>
      <c r="Z1232">
        <v>285.317028608756</v>
      </c>
      <c r="AA1232">
        <v>277.872884111639</v>
      </c>
      <c r="AB1232">
        <v>310.72437694110198</v>
      </c>
      <c r="AC1232">
        <v>290.50299991375499</v>
      </c>
      <c r="AD1232">
        <v>286.37009426158698</v>
      </c>
      <c r="AE1232">
        <v>289.02961668631599</v>
      </c>
      <c r="AF1232">
        <v>281.68062887704798</v>
      </c>
      <c r="AG1232">
        <v>297.80897898296001</v>
      </c>
      <c r="AH1232">
        <v>276.89079187665698</v>
      </c>
      <c r="AI1232">
        <v>282.01348811415602</v>
      </c>
      <c r="AJ1232">
        <v>286.344002785378</v>
      </c>
      <c r="AK1232">
        <v>284.70098090787098</v>
      </c>
      <c r="AL1232">
        <v>275.94025087603097</v>
      </c>
      <c r="AM1232">
        <v>285.30277214971397</v>
      </c>
      <c r="AN1232">
        <v>278.979302359602</v>
      </c>
      <c r="AO1232">
        <v>279.16541134454201</v>
      </c>
      <c r="AP1232">
        <v>291.97905535639899</v>
      </c>
      <c r="AQ1232">
        <v>284.038958812261</v>
      </c>
      <c r="AR1232">
        <v>282.26333929062201</v>
      </c>
      <c r="AS1232">
        <v>284.211577090682</v>
      </c>
      <c r="AT1232">
        <v>287.72277478601097</v>
      </c>
      <c r="AU1232">
        <v>277.45582718367302</v>
      </c>
      <c r="AV1232">
        <v>281.61522598067199</v>
      </c>
      <c r="AW1232">
        <v>275.66770995206502</v>
      </c>
      <c r="AX1232">
        <v>280.242142594607</v>
      </c>
      <c r="AY1232">
        <v>286.51778710490902</v>
      </c>
      <c r="AZ1232">
        <v>283.54427277352102</v>
      </c>
      <c r="BA1232">
        <v>280.905884471143</v>
      </c>
      <c r="BB1232">
        <v>288.43309339238698</v>
      </c>
      <c r="BC1232">
        <v>284.82106048984798</v>
      </c>
      <c r="BD1232">
        <v>288.94696586043699</v>
      </c>
      <c r="BE1232">
        <v>331.53152869282297</v>
      </c>
      <c r="BF1232">
        <v>359.17724947432202</v>
      </c>
      <c r="BG1232">
        <v>349.61414381204997</v>
      </c>
      <c r="BH1232">
        <v>327.38686569427398</v>
      </c>
      <c r="BI1232">
        <v>305.63899280321499</v>
      </c>
      <c r="BJ1232">
        <v>291.48017894755299</v>
      </c>
      <c r="BK1232">
        <v>280.92469420427602</v>
      </c>
      <c r="BL1232">
        <v>276.54242666689902</v>
      </c>
      <c r="BM1232">
        <v>275.93003004048597</v>
      </c>
      <c r="BN1232">
        <v>279.48154812091599</v>
      </c>
      <c r="BO1232">
        <v>281.45804822579498</v>
      </c>
      <c r="BP1232">
        <v>276.90516195159398</v>
      </c>
      <c r="BQ1232">
        <v>278.905473841125</v>
      </c>
      <c r="BR1232">
        <v>279.46471736023398</v>
      </c>
      <c r="BS1232">
        <v>285.16323000509402</v>
      </c>
      <c r="BT1232">
        <v>270.58054107803599</v>
      </c>
      <c r="BU1232">
        <v>270.57130537322899</v>
      </c>
      <c r="BV1232">
        <v>274.68260698141</v>
      </c>
      <c r="BW1232">
        <v>273.81614607223599</v>
      </c>
      <c r="BX1232">
        <v>271.10813814715499</v>
      </c>
      <c r="BY1232">
        <v>276.35598441906899</v>
      </c>
      <c r="BZ1232">
        <v>278.721480156989</v>
      </c>
      <c r="CA1232">
        <v>279.104086211734</v>
      </c>
      <c r="CB1232">
        <v>282.49503129665698</v>
      </c>
      <c r="CC1232">
        <v>271.41997805066399</v>
      </c>
      <c r="CD1232">
        <v>280.36783709279803</v>
      </c>
    </row>
    <row r="1233" spans="1:82" x14ac:dyDescent="0.25">
      <c r="A1233">
        <v>295.834445927903</v>
      </c>
      <c r="B1233">
        <v>282.77925085040698</v>
      </c>
      <c r="C1233">
        <v>288.12904114971099</v>
      </c>
      <c r="D1233">
        <v>323.819644104833</v>
      </c>
      <c r="E1233">
        <v>281.31764916304002</v>
      </c>
      <c r="F1233">
        <v>288.31554463224802</v>
      </c>
      <c r="G1233">
        <v>284.63032579146397</v>
      </c>
      <c r="H1233">
        <v>293.188401084963</v>
      </c>
      <c r="I1233">
        <v>285.61065171698101</v>
      </c>
      <c r="J1233">
        <v>290.564952303285</v>
      </c>
      <c r="K1233">
        <v>280.69303289211302</v>
      </c>
      <c r="L1233">
        <v>281.03835226073301</v>
      </c>
      <c r="M1233">
        <v>287.28720148921599</v>
      </c>
      <c r="N1233">
        <v>285.24165581070298</v>
      </c>
      <c r="O1233">
        <v>284.47719178684702</v>
      </c>
      <c r="P1233">
        <v>286.94313615822301</v>
      </c>
      <c r="Q1233">
        <v>279.808735180734</v>
      </c>
      <c r="R1233">
        <v>289.753333521841</v>
      </c>
      <c r="S1233">
        <v>301.20214037406498</v>
      </c>
      <c r="T1233">
        <v>283.23352474210799</v>
      </c>
      <c r="U1233">
        <v>281.60692024982802</v>
      </c>
      <c r="V1233">
        <v>280.71592067179699</v>
      </c>
      <c r="W1233">
        <v>286.879996768686</v>
      </c>
      <c r="X1233">
        <v>290.26792180129598</v>
      </c>
      <c r="Y1233">
        <v>287.48654873592699</v>
      </c>
      <c r="Z1233">
        <v>285.24100738103903</v>
      </c>
      <c r="AA1233">
        <v>278.04205279779399</v>
      </c>
      <c r="AB1233">
        <v>309.78401457487098</v>
      </c>
      <c r="AC1233">
        <v>289.40748169214902</v>
      </c>
      <c r="AD1233">
        <v>286.84266941958901</v>
      </c>
      <c r="AE1233">
        <v>288.65683787020498</v>
      </c>
      <c r="AF1233">
        <v>281.113891074469</v>
      </c>
      <c r="AG1233">
        <v>297.42887869721397</v>
      </c>
      <c r="AH1233">
        <v>276.88121834405899</v>
      </c>
      <c r="AI1233">
        <v>282.65591006106001</v>
      </c>
      <c r="AJ1233">
        <v>286.08659118114798</v>
      </c>
      <c r="AK1233">
        <v>284.90328525910599</v>
      </c>
      <c r="AL1233">
        <v>275.51111441084498</v>
      </c>
      <c r="AM1233">
        <v>285.43225995417498</v>
      </c>
      <c r="AN1233">
        <v>279.068816219496</v>
      </c>
      <c r="AO1233">
        <v>280.45132091000499</v>
      </c>
      <c r="AP1233">
        <v>291.58496837264698</v>
      </c>
      <c r="AQ1233">
        <v>283.92426006209899</v>
      </c>
      <c r="AR1233">
        <v>281.98188319802</v>
      </c>
      <c r="AS1233">
        <v>283.54710900154498</v>
      </c>
      <c r="AT1233">
        <v>287.92725465938298</v>
      </c>
      <c r="AU1233">
        <v>277.576597939995</v>
      </c>
      <c r="AV1233">
        <v>281.651793962326</v>
      </c>
      <c r="AW1233">
        <v>275.93347327257902</v>
      </c>
      <c r="AX1233">
        <v>280.37769603745198</v>
      </c>
      <c r="AY1233">
        <v>286.30886471577401</v>
      </c>
      <c r="AZ1233">
        <v>282.67355406209902</v>
      </c>
      <c r="BA1233">
        <v>281.11093991577002</v>
      </c>
      <c r="BB1233">
        <v>289.29876801619798</v>
      </c>
      <c r="BC1233">
        <v>284.64783122026199</v>
      </c>
      <c r="BD1233">
        <v>288.503589335279</v>
      </c>
      <c r="BE1233">
        <v>331.39750867703498</v>
      </c>
      <c r="BF1233">
        <v>358.409347711279</v>
      </c>
      <c r="BG1233">
        <v>349.797688587229</v>
      </c>
      <c r="BH1233">
        <v>327.42896286322502</v>
      </c>
      <c r="BI1233">
        <v>306.24263252596199</v>
      </c>
      <c r="BJ1233">
        <v>291.53055753319097</v>
      </c>
      <c r="BK1233">
        <v>280.555980563947</v>
      </c>
      <c r="BL1233">
        <v>276.770426044808</v>
      </c>
      <c r="BM1233">
        <v>276.851057400277</v>
      </c>
      <c r="BN1233">
        <v>278.96039282266599</v>
      </c>
      <c r="BO1233">
        <v>281.64607484397197</v>
      </c>
      <c r="BP1233">
        <v>276.67305634448297</v>
      </c>
      <c r="BQ1233">
        <v>277.98602549388698</v>
      </c>
      <c r="BR1233">
        <v>278.57606017191802</v>
      </c>
      <c r="BS1233">
        <v>285.62369624313999</v>
      </c>
      <c r="BT1233">
        <v>270.56008066130499</v>
      </c>
      <c r="BU1233">
        <v>269.78751582076501</v>
      </c>
      <c r="BV1233">
        <v>273.27808364131897</v>
      </c>
      <c r="BW1233">
        <v>272.81921400429502</v>
      </c>
      <c r="BX1233">
        <v>270.396137389834</v>
      </c>
      <c r="BY1233">
        <v>276.89303281623302</v>
      </c>
      <c r="BZ1233">
        <v>278.88047477386198</v>
      </c>
      <c r="CA1233">
        <v>278.67671422998097</v>
      </c>
      <c r="CB1233">
        <v>282.70789463155802</v>
      </c>
      <c r="CC1233">
        <v>270.90424193349702</v>
      </c>
      <c r="CD1233">
        <v>280.575661150548</v>
      </c>
    </row>
    <row r="1234" spans="1:82" x14ac:dyDescent="0.25">
      <c r="A1234">
        <v>296.07476635514001</v>
      </c>
      <c r="B1234">
        <v>282.77925085040698</v>
      </c>
      <c r="C1234">
        <v>288.12904114971099</v>
      </c>
      <c r="D1234">
        <v>323.819644104833</v>
      </c>
      <c r="E1234">
        <v>281.31764916304002</v>
      </c>
      <c r="F1234">
        <v>288.31554463224802</v>
      </c>
      <c r="G1234">
        <v>284.63032579146397</v>
      </c>
      <c r="H1234">
        <v>293.188401084963</v>
      </c>
      <c r="I1234">
        <v>285.61065171698101</v>
      </c>
      <c r="J1234">
        <v>290.564952303285</v>
      </c>
      <c r="K1234">
        <v>280.69303289211302</v>
      </c>
      <c r="L1234">
        <v>281.03835226073301</v>
      </c>
      <c r="M1234">
        <v>287.28720148921599</v>
      </c>
      <c r="N1234">
        <v>285.24165581070298</v>
      </c>
      <c r="O1234">
        <v>284.47719178684702</v>
      </c>
      <c r="P1234">
        <v>286.94313615822301</v>
      </c>
      <c r="Q1234">
        <v>279.808735180734</v>
      </c>
      <c r="R1234">
        <v>289.753333521841</v>
      </c>
      <c r="S1234">
        <v>301.20214037406498</v>
      </c>
      <c r="T1234">
        <v>283.23352474210799</v>
      </c>
      <c r="U1234">
        <v>281.60692024982802</v>
      </c>
      <c r="V1234">
        <v>280.71592067179699</v>
      </c>
      <c r="W1234">
        <v>286.879996768686</v>
      </c>
      <c r="X1234">
        <v>290.26792180129598</v>
      </c>
      <c r="Y1234">
        <v>287.48654873592699</v>
      </c>
      <c r="Z1234">
        <v>285.24100738103903</v>
      </c>
      <c r="AA1234">
        <v>278.04205279779399</v>
      </c>
      <c r="AB1234">
        <v>309.78401457487098</v>
      </c>
      <c r="AC1234">
        <v>289.40748169214902</v>
      </c>
      <c r="AD1234">
        <v>286.84266941958901</v>
      </c>
      <c r="AE1234">
        <v>288.65683787020498</v>
      </c>
      <c r="AF1234">
        <v>281.113891074469</v>
      </c>
      <c r="AG1234">
        <v>297.42887869721397</v>
      </c>
      <c r="AH1234">
        <v>276.88121834405899</v>
      </c>
      <c r="AI1234">
        <v>282.65591006106001</v>
      </c>
      <c r="AJ1234">
        <v>286.08659118114798</v>
      </c>
      <c r="AK1234">
        <v>284.90328525910599</v>
      </c>
      <c r="AL1234">
        <v>275.51111441084498</v>
      </c>
      <c r="AM1234">
        <v>285.43225995417498</v>
      </c>
      <c r="AN1234">
        <v>279.068816219496</v>
      </c>
      <c r="AO1234">
        <v>280.45132091000499</v>
      </c>
      <c r="AP1234">
        <v>291.58496837264698</v>
      </c>
      <c r="AQ1234">
        <v>283.92426006209899</v>
      </c>
      <c r="AR1234">
        <v>281.98188319802</v>
      </c>
      <c r="AS1234">
        <v>283.54710900154498</v>
      </c>
      <c r="AT1234">
        <v>287.92725465938298</v>
      </c>
      <c r="AU1234">
        <v>277.576597939995</v>
      </c>
      <c r="AV1234">
        <v>281.651793962326</v>
      </c>
      <c r="AW1234">
        <v>275.93347327257902</v>
      </c>
      <c r="AX1234">
        <v>280.37769603745198</v>
      </c>
      <c r="AY1234">
        <v>286.30886471577401</v>
      </c>
      <c r="AZ1234">
        <v>282.67355406209902</v>
      </c>
      <c r="BA1234">
        <v>281.11093991577002</v>
      </c>
      <c r="BB1234">
        <v>289.29876801619798</v>
      </c>
      <c r="BC1234">
        <v>284.64783122026199</v>
      </c>
      <c r="BD1234">
        <v>288.503589335279</v>
      </c>
      <c r="BE1234">
        <v>331.39750867703498</v>
      </c>
      <c r="BF1234">
        <v>358.409347711279</v>
      </c>
      <c r="BG1234">
        <v>349.797688587229</v>
      </c>
      <c r="BH1234">
        <v>327.42896286322502</v>
      </c>
      <c r="BI1234">
        <v>306.24263252596199</v>
      </c>
      <c r="BJ1234">
        <v>291.53055753319097</v>
      </c>
      <c r="BK1234">
        <v>280.555980563947</v>
      </c>
      <c r="BL1234">
        <v>276.770426044808</v>
      </c>
      <c r="BM1234">
        <v>276.851057400277</v>
      </c>
      <c r="BN1234">
        <v>278.96039282266599</v>
      </c>
      <c r="BO1234">
        <v>281.64607484397197</v>
      </c>
      <c r="BP1234">
        <v>276.67305634448297</v>
      </c>
      <c r="BQ1234">
        <v>277.98602549388698</v>
      </c>
      <c r="BR1234">
        <v>278.57606017191802</v>
      </c>
      <c r="BS1234">
        <v>285.62369624313999</v>
      </c>
      <c r="BT1234">
        <v>270.56008066130499</v>
      </c>
      <c r="BU1234">
        <v>269.78751582076501</v>
      </c>
      <c r="BV1234">
        <v>273.27808364131897</v>
      </c>
      <c r="BW1234">
        <v>272.81921400429502</v>
      </c>
      <c r="BX1234">
        <v>270.396137389834</v>
      </c>
      <c r="BY1234">
        <v>276.89303281623302</v>
      </c>
      <c r="BZ1234">
        <v>278.88047477386198</v>
      </c>
      <c r="CA1234">
        <v>278.67671422998097</v>
      </c>
      <c r="CB1234">
        <v>282.70789463155802</v>
      </c>
      <c r="CC1234">
        <v>270.90424193349702</v>
      </c>
      <c r="CD1234">
        <v>280.575661150548</v>
      </c>
    </row>
    <row r="1235" spans="1:82" x14ac:dyDescent="0.25">
      <c r="A1235">
        <v>296.315086782376</v>
      </c>
      <c r="B1235">
        <v>284.49858741068499</v>
      </c>
      <c r="C1235">
        <v>286.207109667964</v>
      </c>
      <c r="D1235">
        <v>316.67065949036697</v>
      </c>
      <c r="E1235">
        <v>277.08055076740902</v>
      </c>
      <c r="F1235">
        <v>285.95334761765997</v>
      </c>
      <c r="G1235">
        <v>284.60523892137599</v>
      </c>
      <c r="H1235">
        <v>290.29342710260403</v>
      </c>
      <c r="I1235">
        <v>285.50976864465298</v>
      </c>
      <c r="J1235">
        <v>288.77532579097999</v>
      </c>
      <c r="K1235">
        <v>279.32628853254602</v>
      </c>
      <c r="L1235">
        <v>278.02345890363699</v>
      </c>
      <c r="M1235">
        <v>284.12101728263099</v>
      </c>
      <c r="N1235">
        <v>281.05709374722801</v>
      </c>
      <c r="O1235">
        <v>281.99230273339901</v>
      </c>
      <c r="P1235">
        <v>284.26734254330597</v>
      </c>
      <c r="Q1235">
        <v>282.28302451493801</v>
      </c>
      <c r="R1235">
        <v>289.38194601659899</v>
      </c>
      <c r="S1235">
        <v>301.509524910793</v>
      </c>
      <c r="T1235">
        <v>283.8754396411</v>
      </c>
      <c r="U1235">
        <v>276.09836046615698</v>
      </c>
      <c r="V1235">
        <v>277.29362421757401</v>
      </c>
      <c r="W1235">
        <v>282.91805422569098</v>
      </c>
      <c r="X1235">
        <v>291.57628635468899</v>
      </c>
      <c r="Y1235">
        <v>291.80949736867097</v>
      </c>
      <c r="Z1235">
        <v>285.38742699674299</v>
      </c>
      <c r="AA1235">
        <v>277.784401119466</v>
      </c>
      <c r="AB1235">
        <v>306.87952624506897</v>
      </c>
      <c r="AC1235">
        <v>288.83070295746597</v>
      </c>
      <c r="AD1235">
        <v>289.02925683545402</v>
      </c>
      <c r="AE1235">
        <v>285.40134391386601</v>
      </c>
      <c r="AF1235">
        <v>280.73933817000398</v>
      </c>
      <c r="AG1235">
        <v>294.54061936306499</v>
      </c>
      <c r="AH1235">
        <v>272.51118131696501</v>
      </c>
      <c r="AI1235">
        <v>281.54979090080599</v>
      </c>
      <c r="AJ1235">
        <v>282.48960164463602</v>
      </c>
      <c r="AK1235">
        <v>284.96698588506098</v>
      </c>
      <c r="AL1235">
        <v>274.79055655583801</v>
      </c>
      <c r="AM1235">
        <v>282.17362762537198</v>
      </c>
      <c r="AN1235">
        <v>277.48193082811798</v>
      </c>
      <c r="AO1235">
        <v>276.46087533255002</v>
      </c>
      <c r="AP1235">
        <v>292.55818463405501</v>
      </c>
      <c r="AQ1235">
        <v>285.15247982052603</v>
      </c>
      <c r="AR1235">
        <v>279.01663403022201</v>
      </c>
      <c r="AS1235">
        <v>279.18384597020099</v>
      </c>
      <c r="AT1235">
        <v>285.405945750017</v>
      </c>
      <c r="AU1235">
        <v>281.387108716613</v>
      </c>
      <c r="AV1235">
        <v>276.87850470444801</v>
      </c>
      <c r="AW1235">
        <v>276.52381411658001</v>
      </c>
      <c r="AX1235">
        <v>278.16754523086797</v>
      </c>
      <c r="AY1235">
        <v>284.37015854898999</v>
      </c>
      <c r="AZ1235">
        <v>279.62909301539702</v>
      </c>
      <c r="BA1235">
        <v>282.62282216591001</v>
      </c>
      <c r="BB1235">
        <v>286.00219246225902</v>
      </c>
      <c r="BC1235">
        <v>281.299413498246</v>
      </c>
      <c r="BD1235">
        <v>287.55244325225601</v>
      </c>
      <c r="BE1235">
        <v>323.45449197539699</v>
      </c>
      <c r="BF1235">
        <v>345.89001935699099</v>
      </c>
      <c r="BG1235">
        <v>340.18321050501402</v>
      </c>
      <c r="BH1235">
        <v>322.047758746863</v>
      </c>
      <c r="BI1235">
        <v>299.28187714050699</v>
      </c>
      <c r="BJ1235">
        <v>290.55395192305798</v>
      </c>
      <c r="BK1235">
        <v>280.12413092049002</v>
      </c>
      <c r="BL1235">
        <v>274.64878697211202</v>
      </c>
      <c r="BM1235">
        <v>277.907255949628</v>
      </c>
      <c r="BN1235">
        <v>277.77714846622501</v>
      </c>
      <c r="BO1235">
        <v>281.734799455011</v>
      </c>
      <c r="BP1235">
        <v>277.71040192088202</v>
      </c>
      <c r="BQ1235">
        <v>277.00342945204801</v>
      </c>
      <c r="BR1235">
        <v>273.52267435319902</v>
      </c>
      <c r="BS1235">
        <v>287.76158785048602</v>
      </c>
      <c r="BT1235">
        <v>271.17240167902298</v>
      </c>
      <c r="BU1235">
        <v>269.84314773693501</v>
      </c>
      <c r="BV1235">
        <v>272.29489303563099</v>
      </c>
      <c r="BW1235">
        <v>271.22467696749601</v>
      </c>
      <c r="BX1235">
        <v>271.89986696540899</v>
      </c>
      <c r="BY1235">
        <v>275.70956801110202</v>
      </c>
      <c r="BZ1235">
        <v>278.917705352307</v>
      </c>
      <c r="CA1235">
        <v>276.61025893002198</v>
      </c>
      <c r="CB1235">
        <v>282.349055307144</v>
      </c>
      <c r="CC1235">
        <v>273.74112095840798</v>
      </c>
      <c r="CD1235">
        <v>276.22166439433801</v>
      </c>
    </row>
    <row r="1236" spans="1:82" x14ac:dyDescent="0.25">
      <c r="A1236">
        <v>296.55540720961199</v>
      </c>
      <c r="B1236">
        <v>285.10581379560398</v>
      </c>
      <c r="C1236">
        <v>283.823215575917</v>
      </c>
      <c r="D1236">
        <v>312.78671045474903</v>
      </c>
      <c r="E1236">
        <v>273.83017944789401</v>
      </c>
      <c r="F1236">
        <v>281.89904286904903</v>
      </c>
      <c r="G1236">
        <v>284.53997764269798</v>
      </c>
      <c r="H1236">
        <v>289.422544930149</v>
      </c>
      <c r="I1236">
        <v>286.26674992589301</v>
      </c>
      <c r="J1236">
        <v>286.50146064811798</v>
      </c>
      <c r="K1236">
        <v>278.62230358580001</v>
      </c>
      <c r="L1236">
        <v>275.00531127745103</v>
      </c>
      <c r="M1236">
        <v>282.80818491926101</v>
      </c>
      <c r="N1236">
        <v>279.94428804025398</v>
      </c>
      <c r="O1236">
        <v>280.44708711947101</v>
      </c>
      <c r="P1236">
        <v>283.09188690108601</v>
      </c>
      <c r="Q1236">
        <v>283.70238563416501</v>
      </c>
      <c r="R1236">
        <v>286.96415715047499</v>
      </c>
      <c r="S1236">
        <v>300.81415422746198</v>
      </c>
      <c r="T1236">
        <v>284.96535017269701</v>
      </c>
      <c r="U1236">
        <v>272.19945660946502</v>
      </c>
      <c r="V1236">
        <v>276.781845356595</v>
      </c>
      <c r="W1236">
        <v>279.761601879316</v>
      </c>
      <c r="X1236">
        <v>290.879289013103</v>
      </c>
      <c r="Y1236">
        <v>294.943297268349</v>
      </c>
      <c r="Z1236">
        <v>284.45402759325901</v>
      </c>
      <c r="AA1236">
        <v>276.91602109875203</v>
      </c>
      <c r="AB1236">
        <v>306.189541998077</v>
      </c>
      <c r="AC1236">
        <v>288.87874755020403</v>
      </c>
      <c r="AD1236">
        <v>290.090020270764</v>
      </c>
      <c r="AE1236">
        <v>283.03707140228198</v>
      </c>
      <c r="AF1236">
        <v>278.96648542522098</v>
      </c>
      <c r="AG1236">
        <v>293.66522465754002</v>
      </c>
      <c r="AH1236">
        <v>269.57441470400499</v>
      </c>
      <c r="AI1236">
        <v>280.506463628836</v>
      </c>
      <c r="AJ1236">
        <v>277.97848630810398</v>
      </c>
      <c r="AK1236">
        <v>283.97869338494098</v>
      </c>
      <c r="AL1236">
        <v>274.531521809374</v>
      </c>
      <c r="AM1236">
        <v>279.52775419523402</v>
      </c>
      <c r="AN1236">
        <v>276.87371628288503</v>
      </c>
      <c r="AO1236">
        <v>273.39525946290598</v>
      </c>
      <c r="AP1236">
        <v>293.12769876097298</v>
      </c>
      <c r="AQ1236">
        <v>285.481490850184</v>
      </c>
      <c r="AR1236">
        <v>276.04163755974201</v>
      </c>
      <c r="AS1236">
        <v>276.65473854557303</v>
      </c>
      <c r="AT1236">
        <v>283.44942053412399</v>
      </c>
      <c r="AU1236">
        <v>284.200520917034</v>
      </c>
      <c r="AV1236">
        <v>273.19180795879203</v>
      </c>
      <c r="AW1236">
        <v>277.31492833598901</v>
      </c>
      <c r="AX1236">
        <v>276.72000189926598</v>
      </c>
      <c r="AY1236">
        <v>282.84317367262798</v>
      </c>
      <c r="AZ1236">
        <v>275.82875005011198</v>
      </c>
      <c r="BA1236">
        <v>283.641476216868</v>
      </c>
      <c r="BB1236">
        <v>283.34874306699697</v>
      </c>
      <c r="BC1236">
        <v>278.28486526384398</v>
      </c>
      <c r="BD1236">
        <v>287.09460975590099</v>
      </c>
      <c r="BE1236">
        <v>319.77361589435401</v>
      </c>
      <c r="BF1236">
        <v>339.17745290520901</v>
      </c>
      <c r="BG1236">
        <v>335.07791735032703</v>
      </c>
      <c r="BH1236">
        <v>319.48826570651602</v>
      </c>
      <c r="BI1236">
        <v>296.006533037422</v>
      </c>
      <c r="BJ1236">
        <v>289.68864892631001</v>
      </c>
      <c r="BK1236">
        <v>278.93967590472698</v>
      </c>
      <c r="BL1236">
        <v>274.52957596713901</v>
      </c>
      <c r="BM1236">
        <v>279.21095331815599</v>
      </c>
      <c r="BN1236">
        <v>275.21442273356701</v>
      </c>
      <c r="BO1236">
        <v>281.32155919592702</v>
      </c>
      <c r="BP1236">
        <v>279.80712620035399</v>
      </c>
      <c r="BQ1236">
        <v>276.50743492416001</v>
      </c>
      <c r="BR1236">
        <v>269.31289490818699</v>
      </c>
      <c r="BS1236">
        <v>290.69306944504001</v>
      </c>
      <c r="BT1236">
        <v>271.400753989495</v>
      </c>
      <c r="BU1236">
        <v>270.213649609051</v>
      </c>
      <c r="BV1236">
        <v>272.48212042471602</v>
      </c>
      <c r="BW1236">
        <v>270.090371338257</v>
      </c>
      <c r="BX1236">
        <v>273.02995006518302</v>
      </c>
      <c r="BY1236">
        <v>275.60736857234099</v>
      </c>
      <c r="BZ1236">
        <v>277.87344535627398</v>
      </c>
      <c r="CA1236">
        <v>275.77446373107898</v>
      </c>
      <c r="CB1236">
        <v>283.11886213411202</v>
      </c>
      <c r="CC1236">
        <v>276.42252906009298</v>
      </c>
      <c r="CD1236">
        <v>273.19038548748603</v>
      </c>
    </row>
    <row r="1237" spans="1:82" x14ac:dyDescent="0.25">
      <c r="A1237">
        <v>296.79572763684899</v>
      </c>
      <c r="B1237">
        <v>285.10581379560398</v>
      </c>
      <c r="C1237">
        <v>283.823215575917</v>
      </c>
      <c r="D1237">
        <v>312.78671045474903</v>
      </c>
      <c r="E1237">
        <v>273.83017944789401</v>
      </c>
      <c r="F1237">
        <v>281.89904286904903</v>
      </c>
      <c r="G1237">
        <v>284.53997764269798</v>
      </c>
      <c r="H1237">
        <v>289.422544930149</v>
      </c>
      <c r="I1237">
        <v>286.26674992589301</v>
      </c>
      <c r="J1237">
        <v>286.50146064811798</v>
      </c>
      <c r="K1237">
        <v>278.62230358580001</v>
      </c>
      <c r="L1237">
        <v>275.00531127745103</v>
      </c>
      <c r="M1237">
        <v>282.80818491926101</v>
      </c>
      <c r="N1237">
        <v>279.94428804025398</v>
      </c>
      <c r="O1237">
        <v>280.44708711947101</v>
      </c>
      <c r="P1237">
        <v>283.09188690108601</v>
      </c>
      <c r="Q1237">
        <v>283.70238563416501</v>
      </c>
      <c r="R1237">
        <v>286.96415715047499</v>
      </c>
      <c r="S1237">
        <v>300.81415422746198</v>
      </c>
      <c r="T1237">
        <v>284.96535017269701</v>
      </c>
      <c r="U1237">
        <v>272.19945660946502</v>
      </c>
      <c r="V1237">
        <v>276.781845356595</v>
      </c>
      <c r="W1237">
        <v>279.761601879316</v>
      </c>
      <c r="X1237">
        <v>290.879289013103</v>
      </c>
      <c r="Y1237">
        <v>294.943297268349</v>
      </c>
      <c r="Z1237">
        <v>284.45402759325901</v>
      </c>
      <c r="AA1237">
        <v>276.91602109875203</v>
      </c>
      <c r="AB1237">
        <v>306.189541998077</v>
      </c>
      <c r="AC1237">
        <v>288.87874755020403</v>
      </c>
      <c r="AD1237">
        <v>290.090020270764</v>
      </c>
      <c r="AE1237">
        <v>283.03707140228198</v>
      </c>
      <c r="AF1237">
        <v>278.96648542522098</v>
      </c>
      <c r="AG1237">
        <v>293.66522465754002</v>
      </c>
      <c r="AH1237">
        <v>269.57441470400499</v>
      </c>
      <c r="AI1237">
        <v>280.506463628836</v>
      </c>
      <c r="AJ1237">
        <v>277.97848630810398</v>
      </c>
      <c r="AK1237">
        <v>283.97869338494098</v>
      </c>
      <c r="AL1237">
        <v>274.531521809374</v>
      </c>
      <c r="AM1237">
        <v>279.52775419523402</v>
      </c>
      <c r="AN1237">
        <v>276.87371628288503</v>
      </c>
      <c r="AO1237">
        <v>273.39525946290598</v>
      </c>
      <c r="AP1237">
        <v>293.12769876097298</v>
      </c>
      <c r="AQ1237">
        <v>285.481490850184</v>
      </c>
      <c r="AR1237">
        <v>276.04163755974201</v>
      </c>
      <c r="AS1237">
        <v>276.65473854557303</v>
      </c>
      <c r="AT1237">
        <v>283.44942053412399</v>
      </c>
      <c r="AU1237">
        <v>284.200520917034</v>
      </c>
      <c r="AV1237">
        <v>273.19180795879203</v>
      </c>
      <c r="AW1237">
        <v>277.31492833598901</v>
      </c>
      <c r="AX1237">
        <v>276.72000189926598</v>
      </c>
      <c r="AY1237">
        <v>282.84317367262798</v>
      </c>
      <c r="AZ1237">
        <v>275.82875005011198</v>
      </c>
      <c r="BA1237">
        <v>283.641476216868</v>
      </c>
      <c r="BB1237">
        <v>283.34874306699697</v>
      </c>
      <c r="BC1237">
        <v>278.28486526384398</v>
      </c>
      <c r="BD1237">
        <v>287.09460975590099</v>
      </c>
      <c r="BE1237">
        <v>319.77361589435401</v>
      </c>
      <c r="BF1237">
        <v>339.17745290520901</v>
      </c>
      <c r="BG1237">
        <v>335.07791735032703</v>
      </c>
      <c r="BH1237">
        <v>319.48826570651602</v>
      </c>
      <c r="BI1237">
        <v>296.006533037422</v>
      </c>
      <c r="BJ1237">
        <v>289.68864892631001</v>
      </c>
      <c r="BK1237">
        <v>278.93967590472698</v>
      </c>
      <c r="BL1237">
        <v>274.52957596713901</v>
      </c>
      <c r="BM1237">
        <v>279.21095331815599</v>
      </c>
      <c r="BN1237">
        <v>275.21442273356701</v>
      </c>
      <c r="BO1237">
        <v>281.32155919592702</v>
      </c>
      <c r="BP1237">
        <v>279.80712620035399</v>
      </c>
      <c r="BQ1237">
        <v>276.50743492416001</v>
      </c>
      <c r="BR1237">
        <v>269.31289490818699</v>
      </c>
      <c r="BS1237">
        <v>290.69306944504001</v>
      </c>
      <c r="BT1237">
        <v>271.400753989495</v>
      </c>
      <c r="BU1237">
        <v>270.213649609051</v>
      </c>
      <c r="BV1237">
        <v>272.48212042471602</v>
      </c>
      <c r="BW1237">
        <v>270.090371338257</v>
      </c>
      <c r="BX1237">
        <v>273.02995006518302</v>
      </c>
      <c r="BY1237">
        <v>275.60736857234099</v>
      </c>
      <c r="BZ1237">
        <v>277.87344535627398</v>
      </c>
      <c r="CA1237">
        <v>275.77446373107898</v>
      </c>
      <c r="CB1237">
        <v>283.11886213411202</v>
      </c>
      <c r="CC1237">
        <v>276.42252906009298</v>
      </c>
      <c r="CD1237">
        <v>273.19038548748603</v>
      </c>
    </row>
    <row r="1238" spans="1:82" x14ac:dyDescent="0.25">
      <c r="A1238">
        <v>297.03604806408498</v>
      </c>
      <c r="B1238">
        <v>284.96856851538502</v>
      </c>
      <c r="C1238">
        <v>284.07565665629397</v>
      </c>
      <c r="D1238">
        <v>312.67577196788199</v>
      </c>
      <c r="E1238">
        <v>274.03750825601099</v>
      </c>
      <c r="F1238">
        <v>282.17567395513402</v>
      </c>
      <c r="G1238">
        <v>284.84627595282598</v>
      </c>
      <c r="H1238">
        <v>289.41760478937198</v>
      </c>
      <c r="I1238">
        <v>286.37084097134601</v>
      </c>
      <c r="J1238">
        <v>286.47569579442001</v>
      </c>
      <c r="K1238">
        <v>278.27753443273502</v>
      </c>
      <c r="L1238">
        <v>275.576176869086</v>
      </c>
      <c r="M1238">
        <v>282.792385869523</v>
      </c>
      <c r="N1238">
        <v>279.73871015985299</v>
      </c>
      <c r="O1238">
        <v>280.38059798386098</v>
      </c>
      <c r="P1238">
        <v>283.12267775473299</v>
      </c>
      <c r="Q1238">
        <v>283.53780061366399</v>
      </c>
      <c r="R1238">
        <v>286.95140264327199</v>
      </c>
      <c r="S1238">
        <v>300.40816686462398</v>
      </c>
      <c r="T1238">
        <v>284.69186296572502</v>
      </c>
      <c r="U1238">
        <v>272.26895651511097</v>
      </c>
      <c r="V1238">
        <v>276.49359257342797</v>
      </c>
      <c r="W1238">
        <v>279.53217382968802</v>
      </c>
      <c r="X1238">
        <v>290.93860562435702</v>
      </c>
      <c r="Y1238">
        <v>294.80150643118202</v>
      </c>
      <c r="Z1238">
        <v>284.70457384406598</v>
      </c>
      <c r="AA1238">
        <v>276.80683464388602</v>
      </c>
      <c r="AB1238">
        <v>305.79097852603297</v>
      </c>
      <c r="AC1238">
        <v>288.81277132679497</v>
      </c>
      <c r="AD1238">
        <v>289.92700468560599</v>
      </c>
      <c r="AE1238">
        <v>282.86969528579198</v>
      </c>
      <c r="AF1238">
        <v>278.94668234516502</v>
      </c>
      <c r="AG1238">
        <v>293.41202689448198</v>
      </c>
      <c r="AH1238">
        <v>269.65784369971198</v>
      </c>
      <c r="AI1238">
        <v>280.42687742068301</v>
      </c>
      <c r="AJ1238">
        <v>277.69563165608997</v>
      </c>
      <c r="AK1238">
        <v>283.46898597066701</v>
      </c>
      <c r="AL1238">
        <v>274.981713018628</v>
      </c>
      <c r="AM1238">
        <v>279.72615416709903</v>
      </c>
      <c r="AN1238">
        <v>276.83596675681798</v>
      </c>
      <c r="AO1238">
        <v>273.11409656630599</v>
      </c>
      <c r="AP1238">
        <v>293.10173728011699</v>
      </c>
      <c r="AQ1238">
        <v>285.27355151287901</v>
      </c>
      <c r="AR1238">
        <v>275.59855460421301</v>
      </c>
      <c r="AS1238">
        <v>276.35055936541499</v>
      </c>
      <c r="AT1238">
        <v>283.42400657477299</v>
      </c>
      <c r="AU1238">
        <v>284.16475946178099</v>
      </c>
      <c r="AV1238">
        <v>273.151576702314</v>
      </c>
      <c r="AW1238">
        <v>277.344188710683</v>
      </c>
      <c r="AX1238">
        <v>276.77694100391199</v>
      </c>
      <c r="AY1238">
        <v>282.94827212911099</v>
      </c>
      <c r="AZ1238">
        <v>276.17808231464898</v>
      </c>
      <c r="BA1238">
        <v>283.42802989643002</v>
      </c>
      <c r="BB1238">
        <v>283.10811897979499</v>
      </c>
      <c r="BC1238">
        <v>277.894084537455</v>
      </c>
      <c r="BD1238">
        <v>287.43677821558202</v>
      </c>
      <c r="BE1238">
        <v>319.87790078529099</v>
      </c>
      <c r="BF1238">
        <v>339.28754246508498</v>
      </c>
      <c r="BG1238">
        <v>334.86352831447903</v>
      </c>
      <c r="BH1238">
        <v>319.74100391982103</v>
      </c>
      <c r="BI1238">
        <v>295.77292973855202</v>
      </c>
      <c r="BJ1238">
        <v>289.62888953070001</v>
      </c>
      <c r="BK1238">
        <v>278.977140032482</v>
      </c>
      <c r="BL1238">
        <v>274.44037757269803</v>
      </c>
      <c r="BM1238">
        <v>278.94526004185201</v>
      </c>
      <c r="BN1238">
        <v>275.15504461236497</v>
      </c>
      <c r="BO1238">
        <v>280.99326757925701</v>
      </c>
      <c r="BP1238">
        <v>279.56636146276799</v>
      </c>
      <c r="BQ1238">
        <v>276.41120042717898</v>
      </c>
      <c r="BR1238">
        <v>269.20269898587497</v>
      </c>
      <c r="BS1238">
        <v>290.46530227795301</v>
      </c>
      <c r="BT1238">
        <v>271.25773407915102</v>
      </c>
      <c r="BU1238">
        <v>270.17154084951801</v>
      </c>
      <c r="BV1238">
        <v>272.30545638871001</v>
      </c>
      <c r="BW1238">
        <v>270.28637663464099</v>
      </c>
      <c r="BX1238">
        <v>273.257724196205</v>
      </c>
      <c r="BY1238">
        <v>275.20763805049802</v>
      </c>
      <c r="BZ1238">
        <v>278.23805752524999</v>
      </c>
      <c r="CA1238">
        <v>276.05491474947502</v>
      </c>
      <c r="CB1238">
        <v>282.93905021812998</v>
      </c>
      <c r="CC1238">
        <v>276.41813216549599</v>
      </c>
      <c r="CD1238">
        <v>273.113280069773</v>
      </c>
    </row>
    <row r="1239" spans="1:82" x14ac:dyDescent="0.25">
      <c r="A1239">
        <v>297.27636849132102</v>
      </c>
      <c r="B1239">
        <v>282.20789591525602</v>
      </c>
      <c r="C1239">
        <v>284.87992095157</v>
      </c>
      <c r="D1239">
        <v>307.10272559156999</v>
      </c>
      <c r="E1239">
        <v>274.26923493974698</v>
      </c>
      <c r="F1239">
        <v>280.48732378598402</v>
      </c>
      <c r="G1239">
        <v>289.18868917992398</v>
      </c>
      <c r="H1239">
        <v>285.312177751619</v>
      </c>
      <c r="I1239">
        <v>288.05488468094899</v>
      </c>
      <c r="J1239">
        <v>284.882076573657</v>
      </c>
      <c r="K1239">
        <v>275.163902978056</v>
      </c>
      <c r="L1239">
        <v>284.31997482711898</v>
      </c>
      <c r="M1239">
        <v>277.91239790404302</v>
      </c>
      <c r="N1239">
        <v>278.14343364002599</v>
      </c>
      <c r="O1239">
        <v>280.19161957790601</v>
      </c>
      <c r="P1239">
        <v>278.26544103402301</v>
      </c>
      <c r="Q1239">
        <v>278.29791900845299</v>
      </c>
      <c r="R1239">
        <v>285.39790828300801</v>
      </c>
      <c r="S1239">
        <v>293.24351763081398</v>
      </c>
      <c r="T1239">
        <v>281.55803116691601</v>
      </c>
      <c r="U1239">
        <v>268.50349966029501</v>
      </c>
      <c r="V1239">
        <v>273.80461072667401</v>
      </c>
      <c r="W1239">
        <v>267.880997813715</v>
      </c>
      <c r="X1239">
        <v>287.03119940338001</v>
      </c>
      <c r="Y1239">
        <v>290.55260694329201</v>
      </c>
      <c r="Z1239">
        <v>287.613324132336</v>
      </c>
      <c r="AA1239">
        <v>276.39063831905401</v>
      </c>
      <c r="AB1239">
        <v>300.63308226182897</v>
      </c>
      <c r="AC1239">
        <v>288.32886050823703</v>
      </c>
      <c r="AD1239">
        <v>290.09513963524603</v>
      </c>
      <c r="AE1239">
        <v>278.605497427876</v>
      </c>
      <c r="AF1239">
        <v>276.24016340365301</v>
      </c>
      <c r="AG1239">
        <v>288.03938789580297</v>
      </c>
      <c r="AH1239">
        <v>271.03655947092102</v>
      </c>
      <c r="AI1239">
        <v>279.74221374935399</v>
      </c>
      <c r="AJ1239">
        <v>274.89871790495198</v>
      </c>
      <c r="AK1239">
        <v>276.92620011137001</v>
      </c>
      <c r="AL1239">
        <v>279.32360839199498</v>
      </c>
      <c r="AM1239">
        <v>281.33507975746602</v>
      </c>
      <c r="AN1239">
        <v>274.79570836846801</v>
      </c>
      <c r="AO1239">
        <v>270.074749037213</v>
      </c>
      <c r="AP1239">
        <v>292.59565641137402</v>
      </c>
      <c r="AQ1239">
        <v>282.70547047946002</v>
      </c>
      <c r="AR1239">
        <v>270.267296102236</v>
      </c>
      <c r="AS1239">
        <v>274.16859420766298</v>
      </c>
      <c r="AT1239">
        <v>284.62767665663301</v>
      </c>
      <c r="AU1239">
        <v>281.26979070017802</v>
      </c>
      <c r="AV1239">
        <v>270.86909872555498</v>
      </c>
      <c r="AW1239">
        <v>277.27043746542699</v>
      </c>
      <c r="AX1239">
        <v>277.35032888339202</v>
      </c>
      <c r="AY1239">
        <v>280.43368036523401</v>
      </c>
      <c r="AZ1239">
        <v>280.415056258145</v>
      </c>
      <c r="BA1239">
        <v>278.96004321378899</v>
      </c>
      <c r="BB1239">
        <v>279.313004151781</v>
      </c>
      <c r="BC1239">
        <v>275.50968861594401</v>
      </c>
      <c r="BD1239">
        <v>286.31404795120602</v>
      </c>
      <c r="BE1239">
        <v>322.00518871809999</v>
      </c>
      <c r="BF1239">
        <v>337.24336630998198</v>
      </c>
      <c r="BG1239">
        <v>333.29959917400703</v>
      </c>
      <c r="BH1239">
        <v>323.20562856233101</v>
      </c>
      <c r="BI1239">
        <v>295.394238085876</v>
      </c>
      <c r="BJ1239">
        <v>290.43364850733599</v>
      </c>
      <c r="BK1239">
        <v>277.72534334885103</v>
      </c>
      <c r="BL1239">
        <v>271.49418446269499</v>
      </c>
      <c r="BM1239">
        <v>275.32538734567999</v>
      </c>
      <c r="BN1239">
        <v>271.25605002392001</v>
      </c>
      <c r="BO1239">
        <v>278.20906514409899</v>
      </c>
      <c r="BP1239">
        <v>275.45575935289799</v>
      </c>
      <c r="BQ1239">
        <v>274.18473156509498</v>
      </c>
      <c r="BR1239">
        <v>270.60582256775501</v>
      </c>
      <c r="BS1239">
        <v>286.51896057558298</v>
      </c>
      <c r="BT1239">
        <v>273.65881375746397</v>
      </c>
      <c r="BU1239">
        <v>268.83520650484297</v>
      </c>
      <c r="BV1239">
        <v>269.41186834151802</v>
      </c>
      <c r="BW1239">
        <v>272.06811088343801</v>
      </c>
      <c r="BX1239">
        <v>271.99849911003599</v>
      </c>
      <c r="BY1239">
        <v>274.89315555827397</v>
      </c>
      <c r="BZ1239">
        <v>281.808786695702</v>
      </c>
      <c r="CA1239">
        <v>280.22333891348597</v>
      </c>
      <c r="CB1239">
        <v>281.26469281596502</v>
      </c>
      <c r="CC1239">
        <v>274.11420060971102</v>
      </c>
      <c r="CD1239">
        <v>264.38329545719699</v>
      </c>
    </row>
    <row r="1240" spans="1:82" x14ac:dyDescent="0.25">
      <c r="A1240">
        <v>297.51668891855797</v>
      </c>
      <c r="B1240">
        <v>283.41971057151602</v>
      </c>
      <c r="C1240">
        <v>285.65321619032602</v>
      </c>
      <c r="D1240">
        <v>301.652472727038</v>
      </c>
      <c r="E1240">
        <v>273.64244507531998</v>
      </c>
      <c r="F1240">
        <v>279.14121455210801</v>
      </c>
      <c r="G1240">
        <v>287.41111601446403</v>
      </c>
      <c r="H1240">
        <v>281.965278247051</v>
      </c>
      <c r="I1240">
        <v>287.02488537336302</v>
      </c>
      <c r="J1240">
        <v>284.777086866177</v>
      </c>
      <c r="K1240">
        <v>279.72109048517802</v>
      </c>
      <c r="L1240">
        <v>288.36827101945499</v>
      </c>
      <c r="M1240">
        <v>276.98285190775601</v>
      </c>
      <c r="N1240">
        <v>279.10484132289798</v>
      </c>
      <c r="O1240">
        <v>281.16261309402</v>
      </c>
      <c r="P1240">
        <v>275.64023994773697</v>
      </c>
      <c r="Q1240">
        <v>275.963692190122</v>
      </c>
      <c r="R1240">
        <v>285.56086369124603</v>
      </c>
      <c r="S1240">
        <v>290.50124302191398</v>
      </c>
      <c r="T1240">
        <v>280.30723579374001</v>
      </c>
      <c r="U1240">
        <v>266.89517912410901</v>
      </c>
      <c r="V1240">
        <v>273.67637917795003</v>
      </c>
      <c r="W1240">
        <v>262.86490327593799</v>
      </c>
      <c r="X1240">
        <v>286.78586058364198</v>
      </c>
      <c r="Y1240">
        <v>286.65418274048301</v>
      </c>
      <c r="Z1240">
        <v>284.818868771974</v>
      </c>
      <c r="AA1240">
        <v>277.883431212196</v>
      </c>
      <c r="AB1240">
        <v>300.11832618635299</v>
      </c>
      <c r="AC1240">
        <v>288.71722766371198</v>
      </c>
      <c r="AD1240">
        <v>289.88745342303298</v>
      </c>
      <c r="AE1240">
        <v>275.96284257291097</v>
      </c>
      <c r="AF1240">
        <v>276.21590943566503</v>
      </c>
      <c r="AG1240">
        <v>285.39689127208197</v>
      </c>
      <c r="AH1240">
        <v>270.69601877236602</v>
      </c>
      <c r="AI1240">
        <v>278.22648212878102</v>
      </c>
      <c r="AJ1240">
        <v>276.016996315298</v>
      </c>
      <c r="AK1240">
        <v>276.60440547300601</v>
      </c>
      <c r="AL1240">
        <v>279.20551650581501</v>
      </c>
      <c r="AM1240">
        <v>280.11779217594699</v>
      </c>
      <c r="AN1240">
        <v>273.71606254828998</v>
      </c>
      <c r="AO1240">
        <v>269.39709683118798</v>
      </c>
      <c r="AP1240">
        <v>292.096672479424</v>
      </c>
      <c r="AQ1240">
        <v>284.07595279513902</v>
      </c>
      <c r="AR1240">
        <v>268.14635613501099</v>
      </c>
      <c r="AS1240">
        <v>272.45539963184399</v>
      </c>
      <c r="AT1240">
        <v>283.86308505660497</v>
      </c>
      <c r="AU1240">
        <v>278.51689229072701</v>
      </c>
      <c r="AV1240">
        <v>274.31891479053098</v>
      </c>
      <c r="AW1240">
        <v>277.99552985134198</v>
      </c>
      <c r="AX1240">
        <v>277.109626702985</v>
      </c>
      <c r="AY1240">
        <v>279.72650535382297</v>
      </c>
      <c r="AZ1240">
        <v>280.774290464074</v>
      </c>
      <c r="BA1240">
        <v>280.142566483233</v>
      </c>
      <c r="BB1240">
        <v>276.27523668229202</v>
      </c>
      <c r="BC1240">
        <v>274.55223253455102</v>
      </c>
      <c r="BD1240">
        <v>283.11488297931601</v>
      </c>
      <c r="BE1240">
        <v>312.70574432310798</v>
      </c>
      <c r="BF1240">
        <v>326.10752245061798</v>
      </c>
      <c r="BG1240">
        <v>323.49142500660002</v>
      </c>
      <c r="BH1240">
        <v>315.64678559781601</v>
      </c>
      <c r="BI1240">
        <v>294.47399898742498</v>
      </c>
      <c r="BJ1240">
        <v>288.53980972354901</v>
      </c>
      <c r="BK1240">
        <v>276.82947287560302</v>
      </c>
      <c r="BL1240">
        <v>270.74267184269797</v>
      </c>
      <c r="BM1240">
        <v>274.88835307067802</v>
      </c>
      <c r="BN1240">
        <v>271.29710920994597</v>
      </c>
      <c r="BO1240">
        <v>279.024039031614</v>
      </c>
      <c r="BP1240">
        <v>275.86270305810098</v>
      </c>
      <c r="BQ1240">
        <v>270.49304465988502</v>
      </c>
      <c r="BR1240">
        <v>270.59001038668902</v>
      </c>
      <c r="BS1240">
        <v>286.84801524958499</v>
      </c>
      <c r="BT1240">
        <v>275.57758029368699</v>
      </c>
      <c r="BU1240">
        <v>267.61550254954602</v>
      </c>
      <c r="BV1240">
        <v>272.26911115792598</v>
      </c>
      <c r="BW1240">
        <v>271.110525897223</v>
      </c>
      <c r="BX1240">
        <v>270.86507609950002</v>
      </c>
      <c r="BY1240">
        <v>275.754351067725</v>
      </c>
      <c r="BZ1240">
        <v>285.89967780440298</v>
      </c>
      <c r="CA1240">
        <v>280.62268660923797</v>
      </c>
      <c r="CB1240">
        <v>280.00439459363702</v>
      </c>
      <c r="CC1240">
        <v>273.03945290943801</v>
      </c>
      <c r="CD1240">
        <v>262.58393991676701</v>
      </c>
    </row>
    <row r="1241" spans="1:82" x14ac:dyDescent="0.25">
      <c r="A1241">
        <v>297.75700934579402</v>
      </c>
      <c r="B1241">
        <v>283.714390179514</v>
      </c>
      <c r="C1241">
        <v>285.67573382899201</v>
      </c>
      <c r="D1241">
        <v>301.60415882342602</v>
      </c>
      <c r="E1241">
        <v>273.66726712165303</v>
      </c>
      <c r="F1241">
        <v>279.17751278126099</v>
      </c>
      <c r="G1241">
        <v>287.45072799780797</v>
      </c>
      <c r="H1241">
        <v>281.86977672265999</v>
      </c>
      <c r="I1241">
        <v>286.92272406685697</v>
      </c>
      <c r="J1241">
        <v>284.78705710558199</v>
      </c>
      <c r="K1241">
        <v>279.751444196482</v>
      </c>
      <c r="L1241">
        <v>288.38394136545702</v>
      </c>
      <c r="M1241">
        <v>277.01994851236202</v>
      </c>
      <c r="N1241">
        <v>279.132564579578</v>
      </c>
      <c r="O1241">
        <v>281.18650936941401</v>
      </c>
      <c r="P1241">
        <v>275.66365749674901</v>
      </c>
      <c r="Q1241">
        <v>276.01080871679301</v>
      </c>
      <c r="R1241">
        <v>285.56480734217001</v>
      </c>
      <c r="S1241">
        <v>290.50968155119699</v>
      </c>
      <c r="T1241">
        <v>280.34694006245201</v>
      </c>
      <c r="U1241">
        <v>266.921923719544</v>
      </c>
      <c r="V1241">
        <v>273.69687854656701</v>
      </c>
      <c r="W1241">
        <v>262.897991511979</v>
      </c>
      <c r="X1241">
        <v>286.798988503082</v>
      </c>
      <c r="Y1241">
        <v>286.65893187087801</v>
      </c>
      <c r="Z1241">
        <v>284.29122262398698</v>
      </c>
      <c r="AA1241">
        <v>277.89330697714701</v>
      </c>
      <c r="AB1241">
        <v>300.05818421434498</v>
      </c>
      <c r="AC1241">
        <v>288.73432150141599</v>
      </c>
      <c r="AD1241">
        <v>289.89681881275902</v>
      </c>
      <c r="AE1241">
        <v>275.96998264275999</v>
      </c>
      <c r="AF1241">
        <v>276.23259689262801</v>
      </c>
      <c r="AG1241">
        <v>285.37861170414999</v>
      </c>
      <c r="AH1241">
        <v>270.71494485604597</v>
      </c>
      <c r="AI1241">
        <v>278.23380278584898</v>
      </c>
      <c r="AJ1241">
        <v>276.04605091933303</v>
      </c>
      <c r="AK1241">
        <v>276.61181933779801</v>
      </c>
      <c r="AL1241">
        <v>279.23828397168597</v>
      </c>
      <c r="AM1241">
        <v>280.13723194600499</v>
      </c>
      <c r="AN1241">
        <v>273.74269875213798</v>
      </c>
      <c r="AO1241">
        <v>269.39407890988002</v>
      </c>
      <c r="AP1241">
        <v>292.076364377468</v>
      </c>
      <c r="AQ1241">
        <v>284.12098782385402</v>
      </c>
      <c r="AR1241">
        <v>268.159551851988</v>
      </c>
      <c r="AS1241">
        <v>272.47898138975501</v>
      </c>
      <c r="AT1241">
        <v>283.86415573844499</v>
      </c>
      <c r="AU1241">
        <v>278.53508912475598</v>
      </c>
      <c r="AV1241">
        <v>274.34766673022398</v>
      </c>
      <c r="AW1241">
        <v>278.00656150721301</v>
      </c>
      <c r="AX1241">
        <v>277.14417622926999</v>
      </c>
      <c r="AY1241">
        <v>279.77290832900798</v>
      </c>
      <c r="AZ1241">
        <v>280.81357980959899</v>
      </c>
      <c r="BA1241">
        <v>280.16820292159298</v>
      </c>
      <c r="BB1241">
        <v>276.29187143396803</v>
      </c>
      <c r="BC1241">
        <v>274.58461209260901</v>
      </c>
      <c r="BD1241">
        <v>283.12899503897302</v>
      </c>
      <c r="BE1241">
        <v>311.37410248957502</v>
      </c>
      <c r="BF1241">
        <v>325.48336427060502</v>
      </c>
      <c r="BG1241">
        <v>321.94892305766302</v>
      </c>
      <c r="BH1241">
        <v>314.84325303053498</v>
      </c>
      <c r="BI1241">
        <v>294.48118449812102</v>
      </c>
      <c r="BJ1241">
        <v>288.54110693100898</v>
      </c>
      <c r="BK1241">
        <v>276.84828040099598</v>
      </c>
      <c r="BL1241">
        <v>270.76155648060802</v>
      </c>
      <c r="BM1241">
        <v>274.94213757194598</v>
      </c>
      <c r="BN1241">
        <v>271.336910183768</v>
      </c>
      <c r="BO1241">
        <v>279.02100752192001</v>
      </c>
      <c r="BP1241">
        <v>275.91296421549703</v>
      </c>
      <c r="BQ1241">
        <v>270.53347224173501</v>
      </c>
      <c r="BR1241">
        <v>270.60144856383198</v>
      </c>
      <c r="BS1241">
        <v>286.869674870729</v>
      </c>
      <c r="BT1241">
        <v>275.62812727822302</v>
      </c>
      <c r="BU1241">
        <v>267.62245684930502</v>
      </c>
      <c r="BV1241">
        <v>272.294905613011</v>
      </c>
      <c r="BW1241">
        <v>271.14432456297902</v>
      </c>
      <c r="BX1241">
        <v>270.90663986097599</v>
      </c>
      <c r="BY1241">
        <v>275.75812282785398</v>
      </c>
      <c r="BZ1241">
        <v>285.88975367018202</v>
      </c>
      <c r="CA1241">
        <v>280.61203768007402</v>
      </c>
      <c r="CB1241">
        <v>280.039476653078</v>
      </c>
      <c r="CC1241">
        <v>273.06955153516401</v>
      </c>
      <c r="CD1241">
        <v>262.60975880306398</v>
      </c>
    </row>
    <row r="1242" spans="1:82" x14ac:dyDescent="0.25">
      <c r="A1242">
        <v>297.99732977303</v>
      </c>
      <c r="B1242">
        <v>283.42383149227197</v>
      </c>
      <c r="C1242">
        <v>286.89430762749203</v>
      </c>
      <c r="D1242">
        <v>303.01350299180001</v>
      </c>
      <c r="E1242">
        <v>275.28342516171602</v>
      </c>
      <c r="F1242">
        <v>278.177028276653</v>
      </c>
      <c r="G1242">
        <v>287.28751442968502</v>
      </c>
      <c r="H1242">
        <v>280.61892872969202</v>
      </c>
      <c r="I1242">
        <v>286.83746312745899</v>
      </c>
      <c r="J1242">
        <v>284.18047629468902</v>
      </c>
      <c r="K1242">
        <v>282.44615334885401</v>
      </c>
      <c r="L1242">
        <v>286.51214359806602</v>
      </c>
      <c r="M1242">
        <v>276.34515195457698</v>
      </c>
      <c r="N1242">
        <v>279.019072508536</v>
      </c>
      <c r="O1242">
        <v>282.22592380834999</v>
      </c>
      <c r="P1242">
        <v>276.666314495981</v>
      </c>
      <c r="Q1242">
        <v>277.21801759455701</v>
      </c>
      <c r="R1242">
        <v>284.74438517794101</v>
      </c>
      <c r="S1242">
        <v>290.29127235837802</v>
      </c>
      <c r="T1242">
        <v>280.70498511591501</v>
      </c>
      <c r="U1242">
        <v>266.894582367444</v>
      </c>
      <c r="V1242">
        <v>276.76497093871097</v>
      </c>
      <c r="W1242">
        <v>262.74081070279601</v>
      </c>
      <c r="X1242">
        <v>282.08403358606398</v>
      </c>
      <c r="Y1242">
        <v>286.23065017039897</v>
      </c>
      <c r="Z1242">
        <v>283.05846833082501</v>
      </c>
      <c r="AA1242">
        <v>278.68485740903998</v>
      </c>
      <c r="AB1242">
        <v>300.02727809952199</v>
      </c>
      <c r="AC1242">
        <v>290.71167795344002</v>
      </c>
      <c r="AD1242">
        <v>289.80138066097999</v>
      </c>
      <c r="AE1242">
        <v>276.09929997610902</v>
      </c>
      <c r="AF1242">
        <v>276.61214605472702</v>
      </c>
      <c r="AG1242">
        <v>285.08507466763501</v>
      </c>
      <c r="AH1242">
        <v>272.22606720367003</v>
      </c>
      <c r="AI1242">
        <v>278.36699383375299</v>
      </c>
      <c r="AJ1242">
        <v>277.02869559923499</v>
      </c>
      <c r="AK1242">
        <v>275.041837329212</v>
      </c>
      <c r="AL1242">
        <v>279.47697782378202</v>
      </c>
      <c r="AM1242">
        <v>278.908589288803</v>
      </c>
      <c r="AN1242">
        <v>274.07430962672601</v>
      </c>
      <c r="AO1242">
        <v>267.48587495969002</v>
      </c>
      <c r="AP1242">
        <v>290.481477763756</v>
      </c>
      <c r="AQ1242">
        <v>284.04286274044802</v>
      </c>
      <c r="AR1242">
        <v>269.11684751679798</v>
      </c>
      <c r="AS1242">
        <v>271.980519694051</v>
      </c>
      <c r="AT1242">
        <v>281.46314034745001</v>
      </c>
      <c r="AU1242">
        <v>279.665973169518</v>
      </c>
      <c r="AV1242">
        <v>274.49579243638198</v>
      </c>
      <c r="AW1242">
        <v>277.149461266282</v>
      </c>
      <c r="AX1242">
        <v>277.97940039270998</v>
      </c>
      <c r="AY1242">
        <v>281.30500837404799</v>
      </c>
      <c r="AZ1242">
        <v>280.55411304591701</v>
      </c>
      <c r="BA1242">
        <v>282.54216327917197</v>
      </c>
      <c r="BB1242">
        <v>273.49616900212499</v>
      </c>
      <c r="BC1242">
        <v>275.249765537472</v>
      </c>
      <c r="BD1242">
        <v>282.87341306532397</v>
      </c>
      <c r="BE1242">
        <v>311.52609423259702</v>
      </c>
      <c r="BF1242">
        <v>324.92860741248302</v>
      </c>
      <c r="BG1242">
        <v>320.956513037533</v>
      </c>
      <c r="BH1242">
        <v>314.978153472656</v>
      </c>
      <c r="BI1242">
        <v>294.81888648668098</v>
      </c>
      <c r="BJ1242">
        <v>287.00783490863</v>
      </c>
      <c r="BK1242">
        <v>276.437416156626</v>
      </c>
      <c r="BL1242">
        <v>270.34548918973701</v>
      </c>
      <c r="BM1242">
        <v>275.69753347467099</v>
      </c>
      <c r="BN1242">
        <v>274.03107094749703</v>
      </c>
      <c r="BO1242">
        <v>280.01421216794603</v>
      </c>
      <c r="BP1242">
        <v>278.13255927137499</v>
      </c>
      <c r="BQ1242">
        <v>270.608425189103</v>
      </c>
      <c r="BR1242">
        <v>272.564559742141</v>
      </c>
      <c r="BS1242">
        <v>284.80034025121802</v>
      </c>
      <c r="BT1242">
        <v>276.92328119342801</v>
      </c>
      <c r="BU1242">
        <v>267.34688001408199</v>
      </c>
      <c r="BV1242">
        <v>275.44738236593099</v>
      </c>
      <c r="BW1242">
        <v>271.86198732497297</v>
      </c>
      <c r="BX1242">
        <v>274.05200546030699</v>
      </c>
      <c r="BY1242">
        <v>274.328467331833</v>
      </c>
      <c r="BZ1242">
        <v>283.28510162954802</v>
      </c>
      <c r="CA1242">
        <v>278.48800623421101</v>
      </c>
      <c r="CB1242">
        <v>280.27916399941302</v>
      </c>
      <c r="CC1242">
        <v>274.16813252475299</v>
      </c>
      <c r="CD1242">
        <v>262.661959479036</v>
      </c>
    </row>
    <row r="1243" spans="1:82" x14ac:dyDescent="0.25">
      <c r="A1243">
        <v>298.23765020026701</v>
      </c>
      <c r="B1243">
        <v>284.32793675225298</v>
      </c>
      <c r="C1243">
        <v>287.237711437065</v>
      </c>
      <c r="D1243">
        <v>304.29877012344599</v>
      </c>
      <c r="E1243">
        <v>276.94899880029499</v>
      </c>
      <c r="F1243">
        <v>280.29669973181097</v>
      </c>
      <c r="G1243">
        <v>286.28051984595203</v>
      </c>
      <c r="H1243">
        <v>280.16942113818999</v>
      </c>
      <c r="I1243">
        <v>286.97953293782302</v>
      </c>
      <c r="J1243">
        <v>283.77285306828799</v>
      </c>
      <c r="K1243">
        <v>282.40139463167299</v>
      </c>
      <c r="L1243">
        <v>283.54272622966698</v>
      </c>
      <c r="M1243">
        <v>274.76404226512102</v>
      </c>
      <c r="N1243">
        <v>280.17486245328399</v>
      </c>
      <c r="O1243">
        <v>283.42060373559502</v>
      </c>
      <c r="P1243">
        <v>274.26695775509597</v>
      </c>
      <c r="Q1243">
        <v>278.82191332120601</v>
      </c>
      <c r="R1243">
        <v>284.35483928037098</v>
      </c>
      <c r="S1243">
        <v>288.58071775871701</v>
      </c>
      <c r="T1243">
        <v>279.23983747355402</v>
      </c>
      <c r="U1243">
        <v>265.04406982648402</v>
      </c>
      <c r="V1243">
        <v>277.65626998498101</v>
      </c>
      <c r="W1243">
        <v>263.75518390518999</v>
      </c>
      <c r="X1243">
        <v>276.84029488462397</v>
      </c>
      <c r="Y1243">
        <v>282.70234121505399</v>
      </c>
      <c r="Z1243">
        <v>279.53805931975597</v>
      </c>
      <c r="AA1243">
        <v>275.62165227090901</v>
      </c>
      <c r="AB1243">
        <v>301.79364880741099</v>
      </c>
      <c r="AC1243">
        <v>290.65967827428699</v>
      </c>
      <c r="AD1243">
        <v>288.93788666456197</v>
      </c>
      <c r="AE1243">
        <v>272.67409809338801</v>
      </c>
      <c r="AF1243">
        <v>275.58081228058501</v>
      </c>
      <c r="AG1243">
        <v>283.14104435885798</v>
      </c>
      <c r="AH1243">
        <v>273.74706719826099</v>
      </c>
      <c r="AI1243">
        <v>276.40591830789901</v>
      </c>
      <c r="AJ1243">
        <v>277.20323643684299</v>
      </c>
      <c r="AK1243">
        <v>273.407933366284</v>
      </c>
      <c r="AL1243">
        <v>277.91224039502703</v>
      </c>
      <c r="AM1243">
        <v>276.60268311683802</v>
      </c>
      <c r="AN1243">
        <v>276.15511825881902</v>
      </c>
      <c r="AO1243">
        <v>266.73309167948099</v>
      </c>
      <c r="AP1243">
        <v>289.52582785921101</v>
      </c>
      <c r="AQ1243">
        <v>280.51142093043399</v>
      </c>
      <c r="AR1243">
        <v>270.724400289318</v>
      </c>
      <c r="AS1243">
        <v>269.74673212202299</v>
      </c>
      <c r="AT1243">
        <v>279.45875660851198</v>
      </c>
      <c r="AU1243">
        <v>281.66497833144598</v>
      </c>
      <c r="AV1243">
        <v>273.623099786723</v>
      </c>
      <c r="AW1243">
        <v>273.60309913962499</v>
      </c>
      <c r="AX1243">
        <v>274.57895273727701</v>
      </c>
      <c r="AY1243">
        <v>280.78040485874197</v>
      </c>
      <c r="AZ1243">
        <v>281.21137869847001</v>
      </c>
      <c r="BA1243">
        <v>282.29627042317497</v>
      </c>
      <c r="BB1243">
        <v>272.06480224469198</v>
      </c>
      <c r="BC1243">
        <v>273.49151731933398</v>
      </c>
      <c r="BD1243">
        <v>284.24325812823901</v>
      </c>
      <c r="BE1243">
        <v>313.70827953617902</v>
      </c>
      <c r="BF1243">
        <v>323.61972978583498</v>
      </c>
      <c r="BG1243">
        <v>318.92610398505701</v>
      </c>
      <c r="BH1243">
        <v>315.31264136910403</v>
      </c>
      <c r="BI1243">
        <v>292.169962578884</v>
      </c>
      <c r="BJ1243">
        <v>287.77159842365302</v>
      </c>
      <c r="BK1243">
        <v>276.732488582504</v>
      </c>
      <c r="BL1243">
        <v>272.45890808844598</v>
      </c>
      <c r="BM1243">
        <v>275.15313852447298</v>
      </c>
      <c r="BN1243">
        <v>277.61820935787102</v>
      </c>
      <c r="BO1243">
        <v>279.95704412396901</v>
      </c>
      <c r="BP1243">
        <v>278.24059509930203</v>
      </c>
      <c r="BQ1243">
        <v>269.416384937565</v>
      </c>
      <c r="BR1243">
        <v>271.18744253185599</v>
      </c>
      <c r="BS1243">
        <v>280.65374775395901</v>
      </c>
      <c r="BT1243">
        <v>277.37151217268803</v>
      </c>
      <c r="BU1243">
        <v>265.48322800770899</v>
      </c>
      <c r="BV1243">
        <v>273.15332503181401</v>
      </c>
      <c r="BW1243">
        <v>274.620397345968</v>
      </c>
      <c r="BX1243">
        <v>273.50702576685597</v>
      </c>
      <c r="BY1243">
        <v>271.29962977723699</v>
      </c>
      <c r="BZ1243">
        <v>281.25862863290899</v>
      </c>
      <c r="CA1243">
        <v>276.11603038342599</v>
      </c>
      <c r="CB1243">
        <v>283.41458066241699</v>
      </c>
      <c r="CC1243">
        <v>274.50689308818397</v>
      </c>
      <c r="CD1243">
        <v>265.326450905461</v>
      </c>
    </row>
    <row r="1244" spans="1:82" x14ac:dyDescent="0.25">
      <c r="A1244">
        <v>298.477970627503</v>
      </c>
      <c r="B1244">
        <v>282.88184292091699</v>
      </c>
      <c r="C1244">
        <v>284.809698200323</v>
      </c>
      <c r="D1244">
        <v>302.16472933244398</v>
      </c>
      <c r="E1244">
        <v>276.37356797671202</v>
      </c>
      <c r="F1244">
        <v>279.58482073225599</v>
      </c>
      <c r="G1244">
        <v>285.29872511027003</v>
      </c>
      <c r="H1244">
        <v>279.86696692863097</v>
      </c>
      <c r="I1244">
        <v>286.17148794286101</v>
      </c>
      <c r="J1244">
        <v>280.997463505133</v>
      </c>
      <c r="K1244">
        <v>279.54402712006998</v>
      </c>
      <c r="L1244">
        <v>283.12370356347901</v>
      </c>
      <c r="M1244">
        <v>274.43527523491599</v>
      </c>
      <c r="N1244">
        <v>278.65660271108999</v>
      </c>
      <c r="O1244">
        <v>283.70135414505802</v>
      </c>
      <c r="P1244">
        <v>273.46727373825098</v>
      </c>
      <c r="Q1244">
        <v>277.43057220730702</v>
      </c>
      <c r="R1244">
        <v>285.00281152272299</v>
      </c>
      <c r="S1244">
        <v>289.158612162189</v>
      </c>
      <c r="T1244">
        <v>276.40736652454302</v>
      </c>
      <c r="U1244">
        <v>265.60528936654202</v>
      </c>
      <c r="V1244">
        <v>277.94126319748898</v>
      </c>
      <c r="W1244">
        <v>265.02199817895598</v>
      </c>
      <c r="X1244">
        <v>274.92624267796799</v>
      </c>
      <c r="Y1244">
        <v>282.88083452324599</v>
      </c>
      <c r="Z1244">
        <v>275.87024603018301</v>
      </c>
      <c r="AA1244">
        <v>274.262547964509</v>
      </c>
      <c r="AB1244">
        <v>303.69653101887201</v>
      </c>
      <c r="AC1244">
        <v>290.80480986987499</v>
      </c>
      <c r="AD1244">
        <v>289.14551189096801</v>
      </c>
      <c r="AE1244">
        <v>272.18592094618901</v>
      </c>
      <c r="AF1244">
        <v>277.22859555640002</v>
      </c>
      <c r="AG1244">
        <v>280.32226315866097</v>
      </c>
      <c r="AH1244">
        <v>273.70261381568503</v>
      </c>
      <c r="AI1244">
        <v>275.04123775424398</v>
      </c>
      <c r="AJ1244">
        <v>277.48082436324</v>
      </c>
      <c r="AK1244">
        <v>272.86754577489501</v>
      </c>
      <c r="AL1244">
        <v>277.99854256650099</v>
      </c>
      <c r="AM1244">
        <v>275.09234063807099</v>
      </c>
      <c r="AN1244">
        <v>273.38261980335</v>
      </c>
      <c r="AO1244">
        <v>267.76305714695098</v>
      </c>
      <c r="AP1244">
        <v>286.61743223929699</v>
      </c>
      <c r="AQ1244">
        <v>279.95863477194501</v>
      </c>
      <c r="AR1244">
        <v>273.20410236127202</v>
      </c>
      <c r="AS1244">
        <v>268.22297131924699</v>
      </c>
      <c r="AT1244">
        <v>277.138571572383</v>
      </c>
      <c r="AU1244">
        <v>283.20582285719598</v>
      </c>
      <c r="AV1244">
        <v>274.74975206116801</v>
      </c>
      <c r="AW1244">
        <v>274.46790533872701</v>
      </c>
      <c r="AX1244">
        <v>273.32071521496198</v>
      </c>
      <c r="AY1244">
        <v>279.83344875369397</v>
      </c>
      <c r="AZ1244">
        <v>282.85279481415301</v>
      </c>
      <c r="BA1244">
        <v>281.358767422504</v>
      </c>
      <c r="BB1244">
        <v>272.21345959173101</v>
      </c>
      <c r="BC1244">
        <v>274.342813526165</v>
      </c>
      <c r="BD1244">
        <v>282.14482169847997</v>
      </c>
      <c r="BE1244">
        <v>311.85316281763602</v>
      </c>
      <c r="BF1244">
        <v>321.19569612960902</v>
      </c>
      <c r="BG1244">
        <v>316.68897362076899</v>
      </c>
      <c r="BH1244">
        <v>315.248662006129</v>
      </c>
      <c r="BI1244">
        <v>288.869151033572</v>
      </c>
      <c r="BJ1244">
        <v>287.149606947846</v>
      </c>
      <c r="BK1244">
        <v>275.56295729290099</v>
      </c>
      <c r="BL1244">
        <v>272.653366196158</v>
      </c>
      <c r="BM1244">
        <v>276.20568427532203</v>
      </c>
      <c r="BN1244">
        <v>278.549326324817</v>
      </c>
      <c r="BO1244">
        <v>277.05799418610098</v>
      </c>
      <c r="BP1244">
        <v>278.68739127346902</v>
      </c>
      <c r="BQ1244">
        <v>270.74235725395903</v>
      </c>
      <c r="BR1244">
        <v>271.41220090536001</v>
      </c>
      <c r="BS1244">
        <v>281.74634960121699</v>
      </c>
      <c r="BT1244">
        <v>275.98005233494098</v>
      </c>
      <c r="BU1244">
        <v>265.07459379290998</v>
      </c>
      <c r="BV1244">
        <v>272.50309119975702</v>
      </c>
      <c r="BW1244">
        <v>273.61885425758999</v>
      </c>
      <c r="BX1244">
        <v>273.73971647887498</v>
      </c>
      <c r="BY1244">
        <v>271.36800358833398</v>
      </c>
      <c r="BZ1244">
        <v>276.07598027371802</v>
      </c>
      <c r="CA1244">
        <v>275.11697703835603</v>
      </c>
      <c r="CB1244">
        <v>283.42120709857602</v>
      </c>
      <c r="CC1244">
        <v>275.48392859077302</v>
      </c>
      <c r="CD1244">
        <v>262.88604298933501</v>
      </c>
    </row>
    <row r="1245" spans="1:82" x14ac:dyDescent="0.25">
      <c r="A1245">
        <v>298.71829105473898</v>
      </c>
      <c r="B1245">
        <v>284.02522807765303</v>
      </c>
      <c r="C1245">
        <v>286.23525005344999</v>
      </c>
      <c r="D1245">
        <v>301.876296694225</v>
      </c>
      <c r="E1245">
        <v>275.12230457332703</v>
      </c>
      <c r="F1245">
        <v>281.19736675556101</v>
      </c>
      <c r="G1245">
        <v>286.55286759968999</v>
      </c>
      <c r="H1245">
        <v>282.08638940807401</v>
      </c>
      <c r="I1245">
        <v>285.73251878739399</v>
      </c>
      <c r="J1245">
        <v>281.98166617955502</v>
      </c>
      <c r="K1245">
        <v>278.99419955577298</v>
      </c>
      <c r="L1245">
        <v>283.46275820914502</v>
      </c>
      <c r="M1245">
        <v>273.16779406380198</v>
      </c>
      <c r="N1245">
        <v>278.889339664663</v>
      </c>
      <c r="O1245">
        <v>284.29586888113602</v>
      </c>
      <c r="P1245">
        <v>272.83054825326798</v>
      </c>
      <c r="Q1245">
        <v>276.67420680152901</v>
      </c>
      <c r="R1245">
        <v>284.71954009902998</v>
      </c>
      <c r="S1245">
        <v>289.78285265589801</v>
      </c>
      <c r="T1245">
        <v>278.35925613763999</v>
      </c>
      <c r="U1245">
        <v>267.70527250465898</v>
      </c>
      <c r="V1245">
        <v>276.73702941057599</v>
      </c>
      <c r="W1245">
        <v>266.24118025261299</v>
      </c>
      <c r="X1245">
        <v>273.652524705649</v>
      </c>
      <c r="Y1245">
        <v>283.11037908412499</v>
      </c>
      <c r="Z1245">
        <v>275.36299787476099</v>
      </c>
      <c r="AA1245">
        <v>274.01903100045502</v>
      </c>
      <c r="AB1245">
        <v>302.34046119506598</v>
      </c>
      <c r="AC1245">
        <v>288.96398570962498</v>
      </c>
      <c r="AD1245">
        <v>289.14434267438997</v>
      </c>
      <c r="AE1245">
        <v>273.37057345849001</v>
      </c>
      <c r="AF1245">
        <v>278.29669395504101</v>
      </c>
      <c r="AG1245">
        <v>279.29875837351199</v>
      </c>
      <c r="AH1245">
        <v>276.13820947348802</v>
      </c>
      <c r="AI1245">
        <v>275.27070066873699</v>
      </c>
      <c r="AJ1245">
        <v>276.70389236304902</v>
      </c>
      <c r="AK1245">
        <v>272.97630309706398</v>
      </c>
      <c r="AL1245">
        <v>277.90492368283498</v>
      </c>
      <c r="AM1245">
        <v>275.88166439427101</v>
      </c>
      <c r="AN1245">
        <v>273.715223866163</v>
      </c>
      <c r="AO1245">
        <v>271.86151658777999</v>
      </c>
      <c r="AP1245">
        <v>286.09609001002201</v>
      </c>
      <c r="AQ1245">
        <v>280.28563393867</v>
      </c>
      <c r="AR1245">
        <v>275.436978177078</v>
      </c>
      <c r="AS1245">
        <v>270.50148400063199</v>
      </c>
      <c r="AT1245">
        <v>277.52139266230603</v>
      </c>
      <c r="AU1245">
        <v>286.70215041411001</v>
      </c>
      <c r="AV1245">
        <v>274.117734433377</v>
      </c>
      <c r="AW1245">
        <v>273.92689816365203</v>
      </c>
      <c r="AX1245">
        <v>273.95458471871802</v>
      </c>
      <c r="AY1245">
        <v>280.573393306024</v>
      </c>
      <c r="AZ1245">
        <v>285.762870239292</v>
      </c>
      <c r="BA1245">
        <v>281.91775603535802</v>
      </c>
      <c r="BB1245">
        <v>274.77039670745199</v>
      </c>
      <c r="BC1245">
        <v>273.57029012771397</v>
      </c>
      <c r="BD1245">
        <v>282.787810309772</v>
      </c>
      <c r="BE1245">
        <v>308.90627013878202</v>
      </c>
      <c r="BF1245">
        <v>318.41527958426798</v>
      </c>
      <c r="BG1245">
        <v>316.19687388302998</v>
      </c>
      <c r="BH1245">
        <v>313.61577642174097</v>
      </c>
      <c r="BI1245">
        <v>287.79057169647302</v>
      </c>
      <c r="BJ1245">
        <v>287.719170175393</v>
      </c>
      <c r="BK1245">
        <v>279.09653630361601</v>
      </c>
      <c r="BL1245">
        <v>272.68959217015998</v>
      </c>
      <c r="BM1245">
        <v>276.58418279102699</v>
      </c>
      <c r="BN1245">
        <v>280.08611235152699</v>
      </c>
      <c r="BO1245">
        <v>276.69528109697001</v>
      </c>
      <c r="BP1245">
        <v>278.71075486697799</v>
      </c>
      <c r="BQ1245">
        <v>272.24282496857501</v>
      </c>
      <c r="BR1245">
        <v>271.07896367480799</v>
      </c>
      <c r="BS1245">
        <v>281.46436099748797</v>
      </c>
      <c r="BT1245">
        <v>274.84703260926398</v>
      </c>
      <c r="BU1245">
        <v>266.67843457774597</v>
      </c>
      <c r="BV1245">
        <v>273.93660818512001</v>
      </c>
      <c r="BW1245">
        <v>272.072145105598</v>
      </c>
      <c r="BX1245">
        <v>274.525049202996</v>
      </c>
      <c r="BY1245">
        <v>274.34047792589001</v>
      </c>
      <c r="BZ1245">
        <v>276.66095686233899</v>
      </c>
      <c r="CA1245">
        <v>273.26087221444902</v>
      </c>
      <c r="CB1245">
        <v>282.71059688181498</v>
      </c>
      <c r="CC1245">
        <v>275.66024837331298</v>
      </c>
      <c r="CD1245">
        <v>265.20084623134397</v>
      </c>
    </row>
    <row r="1246" spans="1:82" x14ac:dyDescent="0.25">
      <c r="A1246">
        <v>298.95861148197599</v>
      </c>
      <c r="B1246">
        <v>281.54026741260498</v>
      </c>
      <c r="C1246">
        <v>284.82306986622501</v>
      </c>
      <c r="D1246">
        <v>299.30956850197799</v>
      </c>
      <c r="E1246">
        <v>277.147378810156</v>
      </c>
      <c r="F1246">
        <v>278.984118805592</v>
      </c>
      <c r="G1246">
        <v>285.318794866779</v>
      </c>
      <c r="H1246">
        <v>283.72259452746698</v>
      </c>
      <c r="I1246">
        <v>282.97703318666498</v>
      </c>
      <c r="J1246">
        <v>281.75954522723202</v>
      </c>
      <c r="K1246">
        <v>274.62830790429399</v>
      </c>
      <c r="L1246">
        <v>283.17868078586298</v>
      </c>
      <c r="M1246">
        <v>275.44306685096802</v>
      </c>
      <c r="N1246">
        <v>277.46490159893398</v>
      </c>
      <c r="O1246">
        <v>284.48849981912298</v>
      </c>
      <c r="P1246">
        <v>271.83661117425203</v>
      </c>
      <c r="Q1246">
        <v>276.25005071924602</v>
      </c>
      <c r="R1246">
        <v>286.986916822274</v>
      </c>
      <c r="S1246">
        <v>288.78576129672803</v>
      </c>
      <c r="T1246">
        <v>276.77264416641299</v>
      </c>
      <c r="U1246">
        <v>268.75513672368999</v>
      </c>
      <c r="V1246">
        <v>275.230989972521</v>
      </c>
      <c r="W1246">
        <v>266.34648250658603</v>
      </c>
      <c r="X1246">
        <v>270.581538915522</v>
      </c>
      <c r="Y1246">
        <v>282.11314461403401</v>
      </c>
      <c r="Z1246">
        <v>277.01736737054</v>
      </c>
      <c r="AA1246">
        <v>271.86731410849899</v>
      </c>
      <c r="AB1246">
        <v>299.81949542080901</v>
      </c>
      <c r="AC1246">
        <v>287.23410543001199</v>
      </c>
      <c r="AD1246">
        <v>289.17370896153602</v>
      </c>
      <c r="AE1246">
        <v>274.89380983181701</v>
      </c>
      <c r="AF1246">
        <v>280.10061808437598</v>
      </c>
      <c r="AG1246">
        <v>276.466312606207</v>
      </c>
      <c r="AH1246">
        <v>279.12166673355102</v>
      </c>
      <c r="AI1246">
        <v>277.37265442375002</v>
      </c>
      <c r="AJ1246">
        <v>273.57362913351801</v>
      </c>
      <c r="AK1246">
        <v>271.03411385152998</v>
      </c>
      <c r="AL1246">
        <v>276.88544855642698</v>
      </c>
      <c r="AM1246">
        <v>278.357067251199</v>
      </c>
      <c r="AN1246">
        <v>272.75035661856799</v>
      </c>
      <c r="AO1246">
        <v>272.30406776283797</v>
      </c>
      <c r="AP1246">
        <v>288.34956210639598</v>
      </c>
      <c r="AQ1246">
        <v>282.33508714865502</v>
      </c>
      <c r="AR1246">
        <v>275.60027367331202</v>
      </c>
      <c r="AS1246">
        <v>270.98594004702301</v>
      </c>
      <c r="AT1246">
        <v>278.60456829785898</v>
      </c>
      <c r="AU1246">
        <v>284.34953934561099</v>
      </c>
      <c r="AV1246">
        <v>277.00204181832299</v>
      </c>
      <c r="AW1246">
        <v>271.60584402513501</v>
      </c>
      <c r="AX1246">
        <v>273.06173845929698</v>
      </c>
      <c r="AY1246">
        <v>280.06529573903202</v>
      </c>
      <c r="AZ1246">
        <v>284.59363667461997</v>
      </c>
      <c r="BA1246">
        <v>284.28506415372499</v>
      </c>
      <c r="BB1246">
        <v>276.96147905014698</v>
      </c>
      <c r="BC1246">
        <v>273.84366644222899</v>
      </c>
      <c r="BD1246">
        <v>284.25964722525202</v>
      </c>
      <c r="BE1246">
        <v>311.45980508635103</v>
      </c>
      <c r="BF1246">
        <v>319.216059005391</v>
      </c>
      <c r="BG1246">
        <v>316.80607564955699</v>
      </c>
      <c r="BH1246">
        <v>315.028127087933</v>
      </c>
      <c r="BI1246">
        <v>288.50635174041599</v>
      </c>
      <c r="BJ1246">
        <v>284.46170681971898</v>
      </c>
      <c r="BK1246">
        <v>280.62720903202899</v>
      </c>
      <c r="BL1246">
        <v>271.794616884177</v>
      </c>
      <c r="BM1246">
        <v>273.79361263620399</v>
      </c>
      <c r="BN1246">
        <v>281.073953495007</v>
      </c>
      <c r="BO1246">
        <v>276.404023532613</v>
      </c>
      <c r="BP1246">
        <v>278.352701809623</v>
      </c>
      <c r="BQ1246">
        <v>275.19893254078198</v>
      </c>
      <c r="BR1246">
        <v>272.49961874848498</v>
      </c>
      <c r="BS1246">
        <v>277.14832546676797</v>
      </c>
      <c r="BT1246">
        <v>272.609094136088</v>
      </c>
      <c r="BU1246">
        <v>267.57307702300898</v>
      </c>
      <c r="BV1246">
        <v>272.216210709118</v>
      </c>
      <c r="BW1246">
        <v>270.83646304925497</v>
      </c>
      <c r="BX1246">
        <v>275.496646112132</v>
      </c>
      <c r="BY1246">
        <v>273.49185182543499</v>
      </c>
      <c r="BZ1246">
        <v>279.27604411965098</v>
      </c>
      <c r="CA1246">
        <v>274.50775431935199</v>
      </c>
      <c r="CB1246">
        <v>280.71108063118299</v>
      </c>
      <c r="CC1246">
        <v>274.862694105674</v>
      </c>
      <c r="CD1246">
        <v>265.69967738609301</v>
      </c>
    </row>
    <row r="1247" spans="1:82" x14ac:dyDescent="0.25">
      <c r="A1247">
        <v>299.19893190921198</v>
      </c>
      <c r="B1247">
        <v>281.04378405595401</v>
      </c>
      <c r="C1247">
        <v>284.82420671617399</v>
      </c>
      <c r="D1247">
        <v>299.31469202632701</v>
      </c>
      <c r="E1247">
        <v>277.128261119191</v>
      </c>
      <c r="F1247">
        <v>281.47909163066902</v>
      </c>
      <c r="G1247">
        <v>286.12559581123202</v>
      </c>
      <c r="H1247">
        <v>281.35197383488998</v>
      </c>
      <c r="I1247">
        <v>281.89365526536199</v>
      </c>
      <c r="J1247">
        <v>283.08429813666697</v>
      </c>
      <c r="K1247">
        <v>273.31726998104199</v>
      </c>
      <c r="L1247">
        <v>283.87085365482699</v>
      </c>
      <c r="M1247">
        <v>274.28685515060897</v>
      </c>
      <c r="N1247">
        <v>276.65230622057499</v>
      </c>
      <c r="O1247">
        <v>285.58463591273301</v>
      </c>
      <c r="P1247">
        <v>271.11666232202498</v>
      </c>
      <c r="Q1247">
        <v>276.68393526175998</v>
      </c>
      <c r="R1247">
        <v>285.96432102100903</v>
      </c>
      <c r="S1247">
        <v>286.16160003613999</v>
      </c>
      <c r="T1247">
        <v>276.40540546145098</v>
      </c>
      <c r="U1247">
        <v>267.36395695383197</v>
      </c>
      <c r="V1247">
        <v>276.27836010179402</v>
      </c>
      <c r="W1247">
        <v>268.034356451051</v>
      </c>
      <c r="X1247">
        <v>269.77399128688302</v>
      </c>
      <c r="Y1247">
        <v>281.25140386133501</v>
      </c>
      <c r="Z1247">
        <v>278.00185236844902</v>
      </c>
      <c r="AA1247">
        <v>272.29147572811399</v>
      </c>
      <c r="AB1247">
        <v>300.37402690369998</v>
      </c>
      <c r="AC1247">
        <v>285.06051508826903</v>
      </c>
      <c r="AD1247">
        <v>285.54482019695502</v>
      </c>
      <c r="AE1247">
        <v>275.98892979262899</v>
      </c>
      <c r="AF1247">
        <v>280.138364299052</v>
      </c>
      <c r="AG1247">
        <v>276.18765461328002</v>
      </c>
      <c r="AH1247">
        <v>279.57344626267098</v>
      </c>
      <c r="AI1247">
        <v>277.79274773834601</v>
      </c>
      <c r="AJ1247">
        <v>272.733846296857</v>
      </c>
      <c r="AK1247">
        <v>268.41430567845202</v>
      </c>
      <c r="AL1247">
        <v>274.15624694975401</v>
      </c>
      <c r="AM1247">
        <v>277.31706012923797</v>
      </c>
      <c r="AN1247">
        <v>272.718982448818</v>
      </c>
      <c r="AO1247">
        <v>272.65256502153699</v>
      </c>
      <c r="AP1247">
        <v>287.29484904856298</v>
      </c>
      <c r="AQ1247">
        <v>280.22827102384099</v>
      </c>
      <c r="AR1247">
        <v>275.406582664175</v>
      </c>
      <c r="AS1247">
        <v>273.16822876175598</v>
      </c>
      <c r="AT1247">
        <v>280.25455007104802</v>
      </c>
      <c r="AU1247">
        <v>282.997196228571</v>
      </c>
      <c r="AV1247">
        <v>278.90344362250897</v>
      </c>
      <c r="AW1247">
        <v>271.77778959634497</v>
      </c>
      <c r="AX1247">
        <v>273.03177552367703</v>
      </c>
      <c r="AY1247">
        <v>277.44120878346502</v>
      </c>
      <c r="AZ1247">
        <v>281.93769339253703</v>
      </c>
      <c r="BA1247">
        <v>282.25960198778102</v>
      </c>
      <c r="BB1247">
        <v>276.63083518909599</v>
      </c>
      <c r="BC1247">
        <v>275.18088340559001</v>
      </c>
      <c r="BD1247">
        <v>283.257105846375</v>
      </c>
      <c r="BE1247">
        <v>311.985749976281</v>
      </c>
      <c r="BF1247">
        <v>320.12841291544203</v>
      </c>
      <c r="BG1247">
        <v>314.74596317985402</v>
      </c>
      <c r="BH1247">
        <v>313.756141431674</v>
      </c>
      <c r="BI1247">
        <v>289.197830714882</v>
      </c>
      <c r="BJ1247">
        <v>284.50559701965199</v>
      </c>
      <c r="BK1247">
        <v>280.51792085162799</v>
      </c>
      <c r="BL1247">
        <v>272.08237571602899</v>
      </c>
      <c r="BM1247">
        <v>274.125888844548</v>
      </c>
      <c r="BN1247">
        <v>281.49716837992599</v>
      </c>
      <c r="BO1247">
        <v>274.70665222050002</v>
      </c>
      <c r="BP1247">
        <v>278.00783727402597</v>
      </c>
      <c r="BQ1247">
        <v>274.39010247030302</v>
      </c>
      <c r="BR1247">
        <v>272.98399948107499</v>
      </c>
      <c r="BS1247">
        <v>276.78283716519098</v>
      </c>
      <c r="BT1247">
        <v>271.00581925368402</v>
      </c>
      <c r="BU1247">
        <v>267.24800419757401</v>
      </c>
      <c r="BV1247">
        <v>273.99279830954703</v>
      </c>
      <c r="BW1247">
        <v>270.77250274944203</v>
      </c>
      <c r="BX1247">
        <v>273.70168114677602</v>
      </c>
      <c r="BY1247">
        <v>272.15794060168298</v>
      </c>
      <c r="BZ1247">
        <v>278.57096180043101</v>
      </c>
      <c r="CA1247">
        <v>275.47473674028203</v>
      </c>
      <c r="CB1247">
        <v>280.60282875888498</v>
      </c>
      <c r="CC1247">
        <v>274.53009352350699</v>
      </c>
      <c r="CD1247">
        <v>264.19555308200597</v>
      </c>
    </row>
    <row r="1248" spans="1:82" x14ac:dyDescent="0.25">
      <c r="A1248">
        <v>299.43925233644802</v>
      </c>
      <c r="B1248">
        <v>280.40893150924501</v>
      </c>
      <c r="C1248">
        <v>283.04057226769299</v>
      </c>
      <c r="D1248">
        <v>299.549815605589</v>
      </c>
      <c r="E1248">
        <v>276.09500951783201</v>
      </c>
      <c r="F1248">
        <v>281.83822531410499</v>
      </c>
      <c r="G1248">
        <v>287.43839518732602</v>
      </c>
      <c r="H1248">
        <v>280.97480085480697</v>
      </c>
      <c r="I1248">
        <v>283.25678514797801</v>
      </c>
      <c r="J1248">
        <v>283.55599367320002</v>
      </c>
      <c r="K1248">
        <v>273.70194999558902</v>
      </c>
      <c r="L1248">
        <v>283.27728959013803</v>
      </c>
      <c r="M1248">
        <v>273.50197845481301</v>
      </c>
      <c r="N1248">
        <v>275.65833148658402</v>
      </c>
      <c r="O1248">
        <v>285.75142022111402</v>
      </c>
      <c r="P1248">
        <v>269.94597261001002</v>
      </c>
      <c r="Q1248">
        <v>275.12905273727</v>
      </c>
      <c r="R1248">
        <v>283.52675481283597</v>
      </c>
      <c r="S1248">
        <v>285.36725628667199</v>
      </c>
      <c r="T1248">
        <v>276.66770686197202</v>
      </c>
      <c r="U1248">
        <v>265.93857379970802</v>
      </c>
      <c r="V1248">
        <v>275.95530494996598</v>
      </c>
      <c r="W1248">
        <v>268.35088477592802</v>
      </c>
      <c r="X1248">
        <v>267.54565581410299</v>
      </c>
      <c r="Y1248">
        <v>279.71532056924002</v>
      </c>
      <c r="Z1248">
        <v>276.62204321754302</v>
      </c>
      <c r="AA1248">
        <v>272.12226821172499</v>
      </c>
      <c r="AB1248">
        <v>299.30988993532901</v>
      </c>
      <c r="AC1248">
        <v>283.763233704953</v>
      </c>
      <c r="AD1248">
        <v>284.75925799026197</v>
      </c>
      <c r="AE1248">
        <v>276.05750268590702</v>
      </c>
      <c r="AF1248">
        <v>279.202429692782</v>
      </c>
      <c r="AG1248">
        <v>275.86536868603503</v>
      </c>
      <c r="AH1248">
        <v>279.49552441870799</v>
      </c>
      <c r="AI1248">
        <v>276.91448602729002</v>
      </c>
      <c r="AJ1248">
        <v>272.55474209765299</v>
      </c>
      <c r="AK1248">
        <v>267.32960189349899</v>
      </c>
      <c r="AL1248">
        <v>273.663453309445</v>
      </c>
      <c r="AM1248">
        <v>276.55355706739198</v>
      </c>
      <c r="AN1248">
        <v>273.449307057846</v>
      </c>
      <c r="AO1248">
        <v>271.86937676656203</v>
      </c>
      <c r="AP1248">
        <v>287.54145216969903</v>
      </c>
      <c r="AQ1248">
        <v>278.59131164154098</v>
      </c>
      <c r="AR1248">
        <v>275.132642599436</v>
      </c>
      <c r="AS1248">
        <v>274.66653300943301</v>
      </c>
      <c r="AT1248">
        <v>280.424452523897</v>
      </c>
      <c r="AU1248">
        <v>282.60351033933603</v>
      </c>
      <c r="AV1248">
        <v>280.894705463918</v>
      </c>
      <c r="AW1248">
        <v>272.30019370518102</v>
      </c>
      <c r="AX1248">
        <v>273.46395902556998</v>
      </c>
      <c r="AY1248">
        <v>275.82427368983798</v>
      </c>
      <c r="AZ1248">
        <v>281.03523682575297</v>
      </c>
      <c r="BA1248">
        <v>280.16320840921401</v>
      </c>
      <c r="BB1248">
        <v>275.90081194758801</v>
      </c>
      <c r="BC1248">
        <v>275.15511388226702</v>
      </c>
      <c r="BD1248">
        <v>280.229353891036</v>
      </c>
      <c r="BE1248">
        <v>312.262636216668</v>
      </c>
      <c r="BF1248">
        <v>319.187821361418</v>
      </c>
      <c r="BG1248">
        <v>313.142235390167</v>
      </c>
      <c r="BH1248">
        <v>312.42289100766402</v>
      </c>
      <c r="BI1248">
        <v>288.68294745480603</v>
      </c>
      <c r="BJ1248">
        <v>284.11409399900998</v>
      </c>
      <c r="BK1248">
        <v>278.45819006979502</v>
      </c>
      <c r="BL1248">
        <v>273.07834246462397</v>
      </c>
      <c r="BM1248">
        <v>273.29890944119302</v>
      </c>
      <c r="BN1248">
        <v>282.74201776314101</v>
      </c>
      <c r="BO1248">
        <v>274.98410154014198</v>
      </c>
      <c r="BP1248">
        <v>278.79737256407401</v>
      </c>
      <c r="BQ1248">
        <v>273.92594722554799</v>
      </c>
      <c r="BR1248">
        <v>272.67367929373302</v>
      </c>
      <c r="BS1248">
        <v>275.69521583917901</v>
      </c>
      <c r="BT1248">
        <v>269.32512807888702</v>
      </c>
      <c r="BU1248">
        <v>267.28093993930202</v>
      </c>
      <c r="BV1248">
        <v>275.95431622187999</v>
      </c>
      <c r="BW1248">
        <v>270.85839834694298</v>
      </c>
      <c r="BX1248">
        <v>273.87142682087301</v>
      </c>
      <c r="BY1248">
        <v>273.91075659000097</v>
      </c>
      <c r="BZ1248">
        <v>275.55081438425998</v>
      </c>
      <c r="CA1248">
        <v>274.89659516035499</v>
      </c>
      <c r="CB1248">
        <v>279.71316374704901</v>
      </c>
      <c r="CC1248">
        <v>273.770708960891</v>
      </c>
      <c r="CD1248">
        <v>264.61953436306101</v>
      </c>
    </row>
    <row r="1249" spans="1:82" x14ac:dyDescent="0.25">
      <c r="A1249">
        <v>299.67957276368401</v>
      </c>
      <c r="B1249">
        <v>283.70787193395699</v>
      </c>
      <c r="C1249">
        <v>284.39322886955102</v>
      </c>
      <c r="D1249">
        <v>298.69790803609698</v>
      </c>
      <c r="E1249">
        <v>277.991664152775</v>
      </c>
      <c r="F1249">
        <v>279.48894498126998</v>
      </c>
      <c r="G1249">
        <v>286.03588320953799</v>
      </c>
      <c r="H1249">
        <v>281.410909816502</v>
      </c>
      <c r="I1249">
        <v>282.82563581829203</v>
      </c>
      <c r="J1249">
        <v>285.87509982304903</v>
      </c>
      <c r="K1249">
        <v>276.49807707616998</v>
      </c>
      <c r="L1249">
        <v>281.62828821349598</v>
      </c>
      <c r="M1249">
        <v>272.388613641017</v>
      </c>
      <c r="N1249">
        <v>276.45979341952102</v>
      </c>
      <c r="O1249">
        <v>283.40593225918099</v>
      </c>
      <c r="P1249">
        <v>266.118577840142</v>
      </c>
      <c r="Q1249">
        <v>272.31550267297399</v>
      </c>
      <c r="R1249">
        <v>279.83310074420899</v>
      </c>
      <c r="S1249">
        <v>283.84833474563101</v>
      </c>
      <c r="T1249">
        <v>279.00614967433597</v>
      </c>
      <c r="U1249">
        <v>264.113498008102</v>
      </c>
      <c r="V1249">
        <v>276.84040095570299</v>
      </c>
      <c r="W1249">
        <v>266.783496810565</v>
      </c>
      <c r="X1249">
        <v>266.56627502501198</v>
      </c>
      <c r="Y1249">
        <v>278.42290731653497</v>
      </c>
      <c r="Z1249">
        <v>273.89439506596602</v>
      </c>
      <c r="AA1249">
        <v>270.08717752437298</v>
      </c>
      <c r="AB1249">
        <v>299.83381022857401</v>
      </c>
      <c r="AC1249">
        <v>281.81472564424899</v>
      </c>
      <c r="AD1249">
        <v>285.625459939439</v>
      </c>
      <c r="AE1249">
        <v>275.83247985301199</v>
      </c>
      <c r="AF1249">
        <v>278.72049567790702</v>
      </c>
      <c r="AG1249">
        <v>277.65451886225401</v>
      </c>
      <c r="AH1249">
        <v>280.26187211470898</v>
      </c>
      <c r="AI1249">
        <v>273.31618277698601</v>
      </c>
      <c r="AJ1249">
        <v>272.129214623942</v>
      </c>
      <c r="AK1249">
        <v>266.67527784427602</v>
      </c>
      <c r="AL1249">
        <v>270.42718555757199</v>
      </c>
      <c r="AM1249">
        <v>273.31421094474899</v>
      </c>
      <c r="AN1249">
        <v>274.76671636663298</v>
      </c>
      <c r="AO1249">
        <v>269.44479922374097</v>
      </c>
      <c r="AP1249">
        <v>286.51658000427898</v>
      </c>
      <c r="AQ1249">
        <v>278.21703614262202</v>
      </c>
      <c r="AR1249">
        <v>274.85524745074599</v>
      </c>
      <c r="AS1249">
        <v>276.03142690800797</v>
      </c>
      <c r="AT1249">
        <v>276.98981548143001</v>
      </c>
      <c r="AU1249">
        <v>277.87185236585299</v>
      </c>
      <c r="AV1249">
        <v>283.54682623527998</v>
      </c>
      <c r="AW1249">
        <v>271.957237788204</v>
      </c>
      <c r="AX1249">
        <v>274.006865046592</v>
      </c>
      <c r="AY1249">
        <v>277.05480348939199</v>
      </c>
      <c r="AZ1249">
        <v>279.60455209512401</v>
      </c>
      <c r="BA1249">
        <v>280.11807469611699</v>
      </c>
      <c r="BB1249">
        <v>275.67906634355501</v>
      </c>
      <c r="BC1249">
        <v>277.20318845002703</v>
      </c>
      <c r="BD1249">
        <v>278.08957061254603</v>
      </c>
      <c r="BE1249">
        <v>310.61955246837698</v>
      </c>
      <c r="BF1249">
        <v>315.81988774224902</v>
      </c>
      <c r="BG1249">
        <v>309.74641483710701</v>
      </c>
      <c r="BH1249">
        <v>310.46671913395801</v>
      </c>
      <c r="BI1249">
        <v>286.57953966292001</v>
      </c>
      <c r="BJ1249">
        <v>282.84749680642398</v>
      </c>
      <c r="BK1249">
        <v>275.674826224718</v>
      </c>
      <c r="BL1249">
        <v>274.84062479477001</v>
      </c>
      <c r="BM1249">
        <v>272.64840561152698</v>
      </c>
      <c r="BN1249">
        <v>283.749986502647</v>
      </c>
      <c r="BO1249">
        <v>275.23534311795402</v>
      </c>
      <c r="BP1249">
        <v>280.02719739055101</v>
      </c>
      <c r="BQ1249">
        <v>273.03744432298902</v>
      </c>
      <c r="BR1249">
        <v>270.50022906655198</v>
      </c>
      <c r="BS1249">
        <v>273.74006759770498</v>
      </c>
      <c r="BT1249">
        <v>271.54187956540801</v>
      </c>
      <c r="BU1249">
        <v>265.03016223054198</v>
      </c>
      <c r="BV1249">
        <v>275.656854438707</v>
      </c>
      <c r="BW1249">
        <v>269.16152259172497</v>
      </c>
      <c r="BX1249">
        <v>273.48532787080899</v>
      </c>
      <c r="BY1249">
        <v>274.38549596397002</v>
      </c>
      <c r="BZ1249">
        <v>272.38989004299401</v>
      </c>
      <c r="CA1249">
        <v>271.55785212176102</v>
      </c>
      <c r="CB1249">
        <v>277.83589171167802</v>
      </c>
      <c r="CC1249">
        <v>271.51249448837001</v>
      </c>
      <c r="CD1249">
        <v>265.017712460258</v>
      </c>
    </row>
    <row r="1250" spans="1:82" x14ac:dyDescent="0.25">
      <c r="A1250">
        <v>299.91989319092102</v>
      </c>
      <c r="B1250">
        <v>287.41461110230102</v>
      </c>
      <c r="C1250">
        <v>282.61224180839503</v>
      </c>
      <c r="D1250">
        <v>298.09977751211102</v>
      </c>
      <c r="E1250">
        <v>278.884275997288</v>
      </c>
      <c r="F1250">
        <v>279.075997905875</v>
      </c>
      <c r="G1250">
        <v>283.30022175432202</v>
      </c>
      <c r="H1250">
        <v>281.29193934873598</v>
      </c>
      <c r="I1250">
        <v>281.218084271203</v>
      </c>
      <c r="J1250">
        <v>287.20950249512703</v>
      </c>
      <c r="K1250">
        <v>277.01340833084998</v>
      </c>
      <c r="L1250">
        <v>277.549210074234</v>
      </c>
      <c r="M1250">
        <v>275.31476570739198</v>
      </c>
      <c r="N1250">
        <v>277.82306975071799</v>
      </c>
      <c r="O1250">
        <v>279.853603869523</v>
      </c>
      <c r="P1250">
        <v>267.54800414758199</v>
      </c>
      <c r="Q1250">
        <v>271.61747877082303</v>
      </c>
      <c r="R1250">
        <v>278.24728665916501</v>
      </c>
      <c r="S1250">
        <v>281.612113908656</v>
      </c>
      <c r="T1250">
        <v>278.931814836277</v>
      </c>
      <c r="U1250">
        <v>264.28419210265002</v>
      </c>
      <c r="V1250">
        <v>277.546647355956</v>
      </c>
      <c r="W1250">
        <v>268.43783891639498</v>
      </c>
      <c r="X1250">
        <v>266.90415626250098</v>
      </c>
      <c r="Y1250">
        <v>275.16309597979898</v>
      </c>
      <c r="Z1250">
        <v>273.23469374403697</v>
      </c>
      <c r="AA1250">
        <v>268.10523249149799</v>
      </c>
      <c r="AB1250">
        <v>300.997735454571</v>
      </c>
      <c r="AC1250">
        <v>282.43408480389201</v>
      </c>
      <c r="AD1250">
        <v>286.54659703201003</v>
      </c>
      <c r="AE1250">
        <v>274.278431538566</v>
      </c>
      <c r="AF1250">
        <v>278.84845322542901</v>
      </c>
      <c r="AG1250">
        <v>278.03797712885199</v>
      </c>
      <c r="AH1250">
        <v>280.33832006822598</v>
      </c>
      <c r="AI1250">
        <v>270.731913313174</v>
      </c>
      <c r="AJ1250">
        <v>272.20702050712299</v>
      </c>
      <c r="AK1250">
        <v>268.23817630297202</v>
      </c>
      <c r="AL1250">
        <v>268.97585946332998</v>
      </c>
      <c r="AM1250">
        <v>270.40903166994798</v>
      </c>
      <c r="AN1250">
        <v>276.85816577360998</v>
      </c>
      <c r="AO1250">
        <v>269.27662246343698</v>
      </c>
      <c r="AP1250">
        <v>286.56009259587802</v>
      </c>
      <c r="AQ1250">
        <v>276.58439080464598</v>
      </c>
      <c r="AR1250">
        <v>273.89941342733499</v>
      </c>
      <c r="AS1250">
        <v>274.436798171764</v>
      </c>
      <c r="AT1250">
        <v>273.56701289826799</v>
      </c>
      <c r="AU1250">
        <v>276.86831722224599</v>
      </c>
      <c r="AV1250">
        <v>283.73795027774003</v>
      </c>
      <c r="AW1250">
        <v>272.29788960439498</v>
      </c>
      <c r="AX1250">
        <v>273.86397077723302</v>
      </c>
      <c r="AY1250">
        <v>276.194985403793</v>
      </c>
      <c r="AZ1250">
        <v>278.91160106982801</v>
      </c>
      <c r="BA1250">
        <v>279.21200114368497</v>
      </c>
      <c r="BB1250">
        <v>274.94870335051797</v>
      </c>
      <c r="BC1250">
        <v>276.348704936959</v>
      </c>
      <c r="BD1250">
        <v>279.09220535640202</v>
      </c>
      <c r="BE1250">
        <v>308.07894856346098</v>
      </c>
      <c r="BF1250">
        <v>314.08825471425899</v>
      </c>
      <c r="BG1250">
        <v>305.37039530392298</v>
      </c>
      <c r="BH1250">
        <v>307.140762309808</v>
      </c>
      <c r="BI1250">
        <v>285.507730462398</v>
      </c>
      <c r="BJ1250">
        <v>284.28611742348102</v>
      </c>
      <c r="BK1250">
        <v>275.92657109761001</v>
      </c>
      <c r="BL1250">
        <v>273.916905457003</v>
      </c>
      <c r="BM1250">
        <v>271.25830875695601</v>
      </c>
      <c r="BN1250">
        <v>284.59392652508097</v>
      </c>
      <c r="BO1250">
        <v>272.99427544898498</v>
      </c>
      <c r="BP1250">
        <v>280.64687941693899</v>
      </c>
      <c r="BQ1250">
        <v>273.23255794053898</v>
      </c>
      <c r="BR1250">
        <v>268.50819679976502</v>
      </c>
      <c r="BS1250">
        <v>275.80380330675098</v>
      </c>
      <c r="BT1250">
        <v>270.63095208017597</v>
      </c>
      <c r="BU1250">
        <v>264.17790910063502</v>
      </c>
      <c r="BV1250">
        <v>274.15315352879298</v>
      </c>
      <c r="BW1250">
        <v>268.91930982441397</v>
      </c>
      <c r="BX1250">
        <v>279.435749908812</v>
      </c>
      <c r="BY1250">
        <v>269.87593883563898</v>
      </c>
      <c r="BZ1250">
        <v>273.48262456568898</v>
      </c>
      <c r="CA1250">
        <v>270.908460857357</v>
      </c>
      <c r="CB1250">
        <v>274.80555715097603</v>
      </c>
      <c r="CC1250">
        <v>275.09019773633503</v>
      </c>
      <c r="CD1250">
        <v>265.08363156239602</v>
      </c>
    </row>
    <row r="1251" spans="1:82" x14ac:dyDescent="0.25">
      <c r="A1251">
        <v>300.160213618157</v>
      </c>
      <c r="B1251">
        <v>286.50806504327898</v>
      </c>
      <c r="C1251">
        <v>279.72469083852098</v>
      </c>
      <c r="D1251">
        <v>297.44234731467799</v>
      </c>
      <c r="E1251">
        <v>279.410674151987</v>
      </c>
      <c r="F1251">
        <v>280.25886653939199</v>
      </c>
      <c r="G1251">
        <v>282.86616332388701</v>
      </c>
      <c r="H1251">
        <v>282.06630207461802</v>
      </c>
      <c r="I1251">
        <v>280.33836433606803</v>
      </c>
      <c r="J1251">
        <v>286.88574213296198</v>
      </c>
      <c r="K1251">
        <v>276.246171433977</v>
      </c>
      <c r="L1251">
        <v>276.67489639271901</v>
      </c>
      <c r="M1251">
        <v>275.14291398491798</v>
      </c>
      <c r="N1251">
        <v>279.20847162621902</v>
      </c>
      <c r="O1251">
        <v>279.64029672973999</v>
      </c>
      <c r="P1251">
        <v>269.72079633707898</v>
      </c>
      <c r="Q1251">
        <v>271.26642925502898</v>
      </c>
      <c r="R1251">
        <v>278.52624351765701</v>
      </c>
      <c r="S1251">
        <v>282.21494490236699</v>
      </c>
      <c r="T1251">
        <v>278.73729515077503</v>
      </c>
      <c r="U1251">
        <v>264.23511346725297</v>
      </c>
      <c r="V1251">
        <v>275.95574699040401</v>
      </c>
      <c r="W1251">
        <v>268.04307956378898</v>
      </c>
      <c r="X1251">
        <v>267.98291187923502</v>
      </c>
      <c r="Y1251">
        <v>275.04584696042599</v>
      </c>
      <c r="Z1251">
        <v>271.70872767793003</v>
      </c>
      <c r="AA1251">
        <v>266.444574157847</v>
      </c>
      <c r="AB1251">
        <v>302.11973247255997</v>
      </c>
      <c r="AC1251">
        <v>281.01766968957497</v>
      </c>
      <c r="AD1251">
        <v>284.63615497262703</v>
      </c>
      <c r="AE1251">
        <v>277.03740110127399</v>
      </c>
      <c r="AF1251">
        <v>279.49103954039299</v>
      </c>
      <c r="AG1251">
        <v>278.97815197180199</v>
      </c>
      <c r="AH1251">
        <v>279.75933304472102</v>
      </c>
      <c r="AI1251">
        <v>272.27981235265298</v>
      </c>
      <c r="AJ1251">
        <v>271.47556715017402</v>
      </c>
      <c r="AK1251">
        <v>267.18162584410999</v>
      </c>
      <c r="AL1251">
        <v>267.179871313744</v>
      </c>
      <c r="AM1251">
        <v>268.057839124552</v>
      </c>
      <c r="AN1251">
        <v>275.76448668943601</v>
      </c>
      <c r="AO1251">
        <v>265.911776170331</v>
      </c>
      <c r="AP1251">
        <v>286.68774535356198</v>
      </c>
      <c r="AQ1251">
        <v>277.35314185304497</v>
      </c>
      <c r="AR1251">
        <v>273.93916756398301</v>
      </c>
      <c r="AS1251">
        <v>273.41826663192597</v>
      </c>
      <c r="AT1251">
        <v>274.61283666026401</v>
      </c>
      <c r="AU1251">
        <v>276.38381185465198</v>
      </c>
      <c r="AV1251">
        <v>280.965711233685</v>
      </c>
      <c r="AW1251">
        <v>273.52500679797299</v>
      </c>
      <c r="AX1251">
        <v>273.92837144262</v>
      </c>
      <c r="AY1251">
        <v>276.066172751198</v>
      </c>
      <c r="AZ1251">
        <v>274.88011645284797</v>
      </c>
      <c r="BA1251">
        <v>278.52161934279701</v>
      </c>
      <c r="BB1251">
        <v>275.71812981699998</v>
      </c>
      <c r="BC1251">
        <v>275.76189685192401</v>
      </c>
      <c r="BD1251">
        <v>278.50312853374601</v>
      </c>
      <c r="BE1251">
        <v>305.66240928618799</v>
      </c>
      <c r="BF1251">
        <v>314.167236771624</v>
      </c>
      <c r="BG1251">
        <v>303.15089216477799</v>
      </c>
      <c r="BH1251">
        <v>303.85087878251699</v>
      </c>
      <c r="BI1251">
        <v>286.51570795231902</v>
      </c>
      <c r="BJ1251">
        <v>284.495563821487</v>
      </c>
      <c r="BK1251">
        <v>275.30230027040699</v>
      </c>
      <c r="BL1251">
        <v>277.02091785459498</v>
      </c>
      <c r="BM1251">
        <v>274.20557920942099</v>
      </c>
      <c r="BN1251">
        <v>283.972840088802</v>
      </c>
      <c r="BO1251">
        <v>274.93792764360802</v>
      </c>
      <c r="BP1251">
        <v>280.548350453517</v>
      </c>
      <c r="BQ1251">
        <v>273.67278342413402</v>
      </c>
      <c r="BR1251">
        <v>268.63432110414698</v>
      </c>
      <c r="BS1251">
        <v>278.90995728689597</v>
      </c>
      <c r="BT1251">
        <v>271.70159254106102</v>
      </c>
      <c r="BU1251">
        <v>263.83721066280498</v>
      </c>
      <c r="BV1251">
        <v>272.73698893833802</v>
      </c>
      <c r="BW1251">
        <v>268.41472771780502</v>
      </c>
      <c r="BX1251">
        <v>278.673833279593</v>
      </c>
      <c r="BY1251">
        <v>269.89535012523902</v>
      </c>
      <c r="BZ1251">
        <v>273.42928366998899</v>
      </c>
      <c r="CA1251">
        <v>271.214280516906</v>
      </c>
      <c r="CB1251">
        <v>274.03121894628902</v>
      </c>
      <c r="CC1251">
        <v>276.26814400434699</v>
      </c>
      <c r="CD1251">
        <v>266.43426399014197</v>
      </c>
    </row>
    <row r="1252" spans="1:82" x14ac:dyDescent="0.25">
      <c r="A1252">
        <v>300.40053404539299</v>
      </c>
      <c r="B1252">
        <v>284.216646980674</v>
      </c>
      <c r="C1252">
        <v>276.64690471553303</v>
      </c>
      <c r="D1252">
        <v>298.63090377835698</v>
      </c>
      <c r="E1252">
        <v>280.84511977609998</v>
      </c>
      <c r="F1252">
        <v>281.95997866181801</v>
      </c>
      <c r="G1252">
        <v>283.75880874767199</v>
      </c>
      <c r="H1252">
        <v>282.31304443335102</v>
      </c>
      <c r="I1252">
        <v>279.15467182707198</v>
      </c>
      <c r="J1252">
        <v>288.54208176841502</v>
      </c>
      <c r="K1252">
        <v>272.46954697179899</v>
      </c>
      <c r="L1252">
        <v>276.42695247201601</v>
      </c>
      <c r="M1252">
        <v>274.79599185701602</v>
      </c>
      <c r="N1252">
        <v>279.26108261114899</v>
      </c>
      <c r="O1252">
        <v>278.498342354008</v>
      </c>
      <c r="P1252">
        <v>270.231086703225</v>
      </c>
      <c r="Q1252">
        <v>271.89478258390898</v>
      </c>
      <c r="R1252">
        <v>280.776087288209</v>
      </c>
      <c r="S1252">
        <v>283.562611821725</v>
      </c>
      <c r="T1252">
        <v>277.98811695093599</v>
      </c>
      <c r="U1252">
        <v>264.00822215311302</v>
      </c>
      <c r="V1252">
        <v>274.25904431236</v>
      </c>
      <c r="W1252">
        <v>269.62613028179499</v>
      </c>
      <c r="X1252">
        <v>266.48642401928498</v>
      </c>
      <c r="Y1252">
        <v>276.19627175722201</v>
      </c>
      <c r="Z1252">
        <v>273.09793194162899</v>
      </c>
      <c r="AA1252">
        <v>267.58140030930298</v>
      </c>
      <c r="AB1252">
        <v>303.23176389889198</v>
      </c>
      <c r="AC1252">
        <v>280.88271018295302</v>
      </c>
      <c r="AD1252">
        <v>281.12031948301097</v>
      </c>
      <c r="AE1252">
        <v>277.11441331864</v>
      </c>
      <c r="AF1252">
        <v>278.854178529053</v>
      </c>
      <c r="AG1252">
        <v>280.38434859638198</v>
      </c>
      <c r="AH1252">
        <v>277.19887458649498</v>
      </c>
      <c r="AI1252">
        <v>271.94780366853797</v>
      </c>
      <c r="AJ1252">
        <v>269.93228556153298</v>
      </c>
      <c r="AK1252">
        <v>267.44122596847097</v>
      </c>
      <c r="AL1252">
        <v>267.503421654693</v>
      </c>
      <c r="AM1252">
        <v>268.126092349587</v>
      </c>
      <c r="AN1252">
        <v>276.639724733305</v>
      </c>
      <c r="AO1252">
        <v>267.31010476514302</v>
      </c>
      <c r="AP1252">
        <v>288.22203744276101</v>
      </c>
      <c r="AQ1252">
        <v>275.888269970512</v>
      </c>
      <c r="AR1252">
        <v>275.25782323038101</v>
      </c>
      <c r="AS1252">
        <v>271.83787813939699</v>
      </c>
      <c r="AT1252">
        <v>274.26448490857803</v>
      </c>
      <c r="AU1252">
        <v>275.52805719678099</v>
      </c>
      <c r="AV1252">
        <v>279.662395620045</v>
      </c>
      <c r="AW1252">
        <v>274.47124965646498</v>
      </c>
      <c r="AX1252">
        <v>275.16281611075499</v>
      </c>
      <c r="AY1252">
        <v>274.876288613589</v>
      </c>
      <c r="AZ1252">
        <v>274.70322810898102</v>
      </c>
      <c r="BA1252">
        <v>276.11302941122801</v>
      </c>
      <c r="BB1252">
        <v>276.88880400415002</v>
      </c>
      <c r="BC1252">
        <v>276.738349039963</v>
      </c>
      <c r="BD1252">
        <v>278.220044711816</v>
      </c>
      <c r="BE1252">
        <v>303.92520075305498</v>
      </c>
      <c r="BF1252">
        <v>314.98214867555703</v>
      </c>
      <c r="BG1252">
        <v>302.81324933166098</v>
      </c>
      <c r="BH1252">
        <v>304.28285350210598</v>
      </c>
      <c r="BI1252">
        <v>286.11552057606599</v>
      </c>
      <c r="BJ1252">
        <v>284.81938735752101</v>
      </c>
      <c r="BK1252">
        <v>274.84226980985397</v>
      </c>
      <c r="BL1252">
        <v>276.27194799605098</v>
      </c>
      <c r="BM1252">
        <v>277.09724716406498</v>
      </c>
      <c r="BN1252">
        <v>282.86222426402799</v>
      </c>
      <c r="BO1252">
        <v>275.773919742381</v>
      </c>
      <c r="BP1252">
        <v>279.36329842989699</v>
      </c>
      <c r="BQ1252">
        <v>272.10646368550601</v>
      </c>
      <c r="BR1252">
        <v>268.73294768730398</v>
      </c>
      <c r="BS1252">
        <v>276.08638168275201</v>
      </c>
      <c r="BT1252">
        <v>271.65345678821802</v>
      </c>
      <c r="BU1252">
        <v>263.95351647549802</v>
      </c>
      <c r="BV1252">
        <v>271.65108914474303</v>
      </c>
      <c r="BW1252">
        <v>269.39610972671102</v>
      </c>
      <c r="BX1252">
        <v>280.17635298928502</v>
      </c>
      <c r="BY1252">
        <v>269.59183603233703</v>
      </c>
      <c r="BZ1252">
        <v>272.96622755379298</v>
      </c>
      <c r="CA1252">
        <v>271.61422105875101</v>
      </c>
      <c r="CB1252">
        <v>274.672865515887</v>
      </c>
      <c r="CC1252">
        <v>277.49807375041303</v>
      </c>
      <c r="CD1252">
        <v>267.39118280441897</v>
      </c>
    </row>
    <row r="1253" spans="1:82" x14ac:dyDescent="0.25">
      <c r="A1253">
        <v>300.64085447263</v>
      </c>
      <c r="B1253">
        <v>284.089773924263</v>
      </c>
      <c r="C1253">
        <v>273.90762870321799</v>
      </c>
      <c r="D1253">
        <v>298.63821497621899</v>
      </c>
      <c r="E1253">
        <v>280.56547402286901</v>
      </c>
      <c r="F1253">
        <v>282.99082939380997</v>
      </c>
      <c r="G1253">
        <v>285.67490866928102</v>
      </c>
      <c r="H1253">
        <v>282.54799420695201</v>
      </c>
      <c r="I1253">
        <v>279.37574014017503</v>
      </c>
      <c r="J1253">
        <v>287.75487904478501</v>
      </c>
      <c r="K1253">
        <v>270.07416985503301</v>
      </c>
      <c r="L1253">
        <v>276.24267735571902</v>
      </c>
      <c r="M1253">
        <v>275.30653812551401</v>
      </c>
      <c r="N1253">
        <v>279.13819278723003</v>
      </c>
      <c r="O1253">
        <v>276.68756472657799</v>
      </c>
      <c r="P1253">
        <v>268.81200305750798</v>
      </c>
      <c r="Q1253">
        <v>271.23753521965301</v>
      </c>
      <c r="R1253">
        <v>282.20984514739098</v>
      </c>
      <c r="S1253">
        <v>283.03420253361003</v>
      </c>
      <c r="T1253">
        <v>278.631039100642</v>
      </c>
      <c r="U1253">
        <v>262.07049964741799</v>
      </c>
      <c r="V1253">
        <v>271.63530119386297</v>
      </c>
      <c r="W1253">
        <v>269.07440970696803</v>
      </c>
      <c r="X1253">
        <v>266.22836157477298</v>
      </c>
      <c r="Y1253">
        <v>275.84663573600199</v>
      </c>
      <c r="Z1253">
        <v>274.13360414102402</v>
      </c>
      <c r="AA1253">
        <v>266.70055403016602</v>
      </c>
      <c r="AB1253">
        <v>303.74871897135102</v>
      </c>
      <c r="AC1253">
        <v>281.239104960975</v>
      </c>
      <c r="AD1253">
        <v>278.76896599989902</v>
      </c>
      <c r="AE1253">
        <v>278.14208695357701</v>
      </c>
      <c r="AF1253">
        <v>279.513537067573</v>
      </c>
      <c r="AG1253">
        <v>280.28910822020202</v>
      </c>
      <c r="AH1253">
        <v>276.32846930125697</v>
      </c>
      <c r="AI1253">
        <v>271.85846083031498</v>
      </c>
      <c r="AJ1253">
        <v>268.242538993994</v>
      </c>
      <c r="AK1253">
        <v>267.565857761026</v>
      </c>
      <c r="AL1253">
        <v>267.462646130807</v>
      </c>
      <c r="AM1253">
        <v>269.51877315744599</v>
      </c>
      <c r="AN1253">
        <v>278.87908305997303</v>
      </c>
      <c r="AO1253">
        <v>265.95071078222202</v>
      </c>
      <c r="AP1253">
        <v>288.21353967567899</v>
      </c>
      <c r="AQ1253">
        <v>275.14889305905001</v>
      </c>
      <c r="AR1253">
        <v>274.20437455154502</v>
      </c>
      <c r="AS1253">
        <v>272.78211272965302</v>
      </c>
      <c r="AT1253">
        <v>274.78818337558801</v>
      </c>
      <c r="AU1253">
        <v>274.46732884474102</v>
      </c>
      <c r="AV1253">
        <v>280.09415956065601</v>
      </c>
      <c r="AW1253">
        <v>275.303606739587</v>
      </c>
      <c r="AX1253">
        <v>276.35023476070103</v>
      </c>
      <c r="AY1253">
        <v>275.21400011407201</v>
      </c>
      <c r="AZ1253">
        <v>276.50727075387198</v>
      </c>
      <c r="BA1253">
        <v>274.73881223140501</v>
      </c>
      <c r="BB1253">
        <v>278.49616099210999</v>
      </c>
      <c r="BC1253">
        <v>277.21055850595502</v>
      </c>
      <c r="BD1253">
        <v>279.199000739925</v>
      </c>
      <c r="BE1253">
        <v>302.54205004111702</v>
      </c>
      <c r="BF1253">
        <v>316.54124774806598</v>
      </c>
      <c r="BG1253">
        <v>302.36196849251002</v>
      </c>
      <c r="BH1253">
        <v>303.93376122970801</v>
      </c>
      <c r="BI1253">
        <v>284.28747395737997</v>
      </c>
      <c r="BJ1253">
        <v>284.50598663104898</v>
      </c>
      <c r="BK1253">
        <v>275.04277810394501</v>
      </c>
      <c r="BL1253">
        <v>276.31539235794799</v>
      </c>
      <c r="BM1253">
        <v>276.23689924452202</v>
      </c>
      <c r="BN1253">
        <v>282.07483053101998</v>
      </c>
      <c r="BO1253">
        <v>273.49467952624599</v>
      </c>
      <c r="BP1253">
        <v>277.34680592137403</v>
      </c>
      <c r="BQ1253">
        <v>273.736479365881</v>
      </c>
      <c r="BR1253">
        <v>269.630508905883</v>
      </c>
      <c r="BS1253">
        <v>275.829469261859</v>
      </c>
      <c r="BT1253">
        <v>270.84087209577302</v>
      </c>
      <c r="BU1253">
        <v>264.72452778203001</v>
      </c>
      <c r="BV1253">
        <v>269.118155048522</v>
      </c>
      <c r="BW1253">
        <v>270.99664834505597</v>
      </c>
      <c r="BX1253">
        <v>280.28463693021502</v>
      </c>
      <c r="BY1253">
        <v>270.09054493423599</v>
      </c>
      <c r="BZ1253">
        <v>274.39349319969301</v>
      </c>
      <c r="CA1253">
        <v>270.03182513186403</v>
      </c>
      <c r="CB1253">
        <v>272.08044751990099</v>
      </c>
      <c r="CC1253">
        <v>278.20020656767298</v>
      </c>
      <c r="CD1253">
        <v>268.89714973227399</v>
      </c>
    </row>
    <row r="1254" spans="1:82" x14ac:dyDescent="0.25">
      <c r="A1254">
        <v>300.88117489986598</v>
      </c>
      <c r="B1254">
        <v>282.09665118864802</v>
      </c>
      <c r="C1254">
        <v>273.84281739049101</v>
      </c>
      <c r="D1254">
        <v>297.65997412968602</v>
      </c>
      <c r="E1254">
        <v>277.83107473547699</v>
      </c>
      <c r="F1254">
        <v>280.84487996752898</v>
      </c>
      <c r="G1254">
        <v>285.75186673059</v>
      </c>
      <c r="H1254">
        <v>283.04565883459298</v>
      </c>
      <c r="I1254">
        <v>279.56841870135003</v>
      </c>
      <c r="J1254">
        <v>285.71442829846001</v>
      </c>
      <c r="K1254">
        <v>269.070639900662</v>
      </c>
      <c r="L1254">
        <v>279.64488447845901</v>
      </c>
      <c r="M1254">
        <v>275.83130597430397</v>
      </c>
      <c r="N1254">
        <v>276.19517447082598</v>
      </c>
      <c r="O1254">
        <v>276.876632604164</v>
      </c>
      <c r="P1254">
        <v>269.97827955975401</v>
      </c>
      <c r="Q1254">
        <v>267.24029718275398</v>
      </c>
      <c r="R1254">
        <v>281.52833872031403</v>
      </c>
      <c r="S1254">
        <v>285.70270674905697</v>
      </c>
      <c r="T1254">
        <v>278.76215651309701</v>
      </c>
      <c r="U1254">
        <v>262.386835812475</v>
      </c>
      <c r="V1254">
        <v>272.30039338479298</v>
      </c>
      <c r="W1254">
        <v>268.51062663263502</v>
      </c>
      <c r="X1254">
        <v>267.87491577247403</v>
      </c>
      <c r="Y1254">
        <v>276.920478576932</v>
      </c>
      <c r="Z1254">
        <v>274.30666498207302</v>
      </c>
      <c r="AA1254">
        <v>269.45225526583602</v>
      </c>
      <c r="AB1254">
        <v>301.70655975258501</v>
      </c>
      <c r="AC1254">
        <v>280.24458610872398</v>
      </c>
      <c r="AD1254">
        <v>275.77328107229198</v>
      </c>
      <c r="AE1254">
        <v>278.976153058406</v>
      </c>
      <c r="AF1254">
        <v>281.37767464777801</v>
      </c>
      <c r="AG1254">
        <v>278.58934527506102</v>
      </c>
      <c r="AH1254">
        <v>275.079853564404</v>
      </c>
      <c r="AI1254">
        <v>273.68462021461301</v>
      </c>
      <c r="AJ1254">
        <v>267.62336466420101</v>
      </c>
      <c r="AK1254">
        <v>264.07008840776899</v>
      </c>
      <c r="AL1254">
        <v>269.31619968393301</v>
      </c>
      <c r="AM1254">
        <v>272.27189623791099</v>
      </c>
      <c r="AN1254">
        <v>277.66169202229599</v>
      </c>
      <c r="AO1254">
        <v>266.01167257697603</v>
      </c>
      <c r="AP1254">
        <v>287.40432327677098</v>
      </c>
      <c r="AQ1254">
        <v>273.60993173258601</v>
      </c>
      <c r="AR1254">
        <v>271.90001504028498</v>
      </c>
      <c r="AS1254">
        <v>275.71698218636499</v>
      </c>
      <c r="AT1254">
        <v>277.07201564846503</v>
      </c>
      <c r="AU1254">
        <v>274.73139611636202</v>
      </c>
      <c r="AV1254">
        <v>280.10251258071901</v>
      </c>
      <c r="AW1254">
        <v>278.72175770661499</v>
      </c>
      <c r="AX1254">
        <v>276.97164512811497</v>
      </c>
      <c r="AY1254">
        <v>275.75861680623899</v>
      </c>
      <c r="AZ1254">
        <v>277.19469888568699</v>
      </c>
      <c r="BA1254">
        <v>275.49608719121898</v>
      </c>
      <c r="BB1254">
        <v>281.85055210553401</v>
      </c>
      <c r="BC1254">
        <v>276.50581139548302</v>
      </c>
      <c r="BD1254">
        <v>282.27815764218002</v>
      </c>
      <c r="BE1254">
        <v>299.44582283505099</v>
      </c>
      <c r="BF1254">
        <v>315.42618022298097</v>
      </c>
      <c r="BG1254">
        <v>302.618989660583</v>
      </c>
      <c r="BH1254">
        <v>301.67143241989601</v>
      </c>
      <c r="BI1254">
        <v>285.61169373616798</v>
      </c>
      <c r="BJ1254">
        <v>279.84595241091</v>
      </c>
      <c r="BK1254">
        <v>274.062724515056</v>
      </c>
      <c r="BL1254">
        <v>279.9768335787</v>
      </c>
      <c r="BM1254">
        <v>276.52546512549998</v>
      </c>
      <c r="BN1254">
        <v>280.731887084704</v>
      </c>
      <c r="BO1254">
        <v>272.75541849332399</v>
      </c>
      <c r="BP1254">
        <v>276.61234726939398</v>
      </c>
      <c r="BQ1254">
        <v>279.15890787439997</v>
      </c>
      <c r="BR1254">
        <v>271.59095661557899</v>
      </c>
      <c r="BS1254">
        <v>278.11587588881298</v>
      </c>
      <c r="BT1254">
        <v>270.51753871962399</v>
      </c>
      <c r="BU1254">
        <v>267.63059907150301</v>
      </c>
      <c r="BV1254">
        <v>271.32637291922401</v>
      </c>
      <c r="BW1254">
        <v>269.40387963802198</v>
      </c>
      <c r="BX1254">
        <v>276.84657992608498</v>
      </c>
      <c r="BY1254">
        <v>273.42413366904799</v>
      </c>
      <c r="BZ1254">
        <v>271.18738189339001</v>
      </c>
      <c r="CA1254">
        <v>268.99543124663597</v>
      </c>
      <c r="CB1254">
        <v>269.17753287329998</v>
      </c>
      <c r="CC1254">
        <v>281.294304713923</v>
      </c>
      <c r="CD1254">
        <v>269.386363062859</v>
      </c>
    </row>
    <row r="1255" spans="1:82" x14ac:dyDescent="0.25">
      <c r="A1255">
        <v>301.12149532710202</v>
      </c>
      <c r="B1255">
        <v>281.36646072728502</v>
      </c>
      <c r="C1255">
        <v>270.31897872560302</v>
      </c>
      <c r="D1255">
        <v>295.26269636431402</v>
      </c>
      <c r="E1255">
        <v>275.76364765186401</v>
      </c>
      <c r="F1255">
        <v>281.33355716920801</v>
      </c>
      <c r="G1255">
        <v>283.56738863633001</v>
      </c>
      <c r="H1255">
        <v>281.67549096131802</v>
      </c>
      <c r="I1255">
        <v>280.742343105717</v>
      </c>
      <c r="J1255">
        <v>287.553587444112</v>
      </c>
      <c r="K1255">
        <v>268.67065211348</v>
      </c>
      <c r="L1255">
        <v>277.48197886589099</v>
      </c>
      <c r="M1255">
        <v>275.61751585611199</v>
      </c>
      <c r="N1255">
        <v>275.49038516310497</v>
      </c>
      <c r="O1255">
        <v>275.12700944529001</v>
      </c>
      <c r="P1255">
        <v>267.06500829370401</v>
      </c>
      <c r="Q1255">
        <v>267.43738831203899</v>
      </c>
      <c r="R1255">
        <v>282.59605581364002</v>
      </c>
      <c r="S1255">
        <v>282.29004425476597</v>
      </c>
      <c r="T1255">
        <v>277.71210745549899</v>
      </c>
      <c r="U1255">
        <v>262.30618662084999</v>
      </c>
      <c r="V1255">
        <v>274.242000601028</v>
      </c>
      <c r="W1255">
        <v>264.90313422049798</v>
      </c>
      <c r="X1255">
        <v>267.128812046539</v>
      </c>
      <c r="Y1255">
        <v>276.80581916912399</v>
      </c>
      <c r="Z1255">
        <v>275.51037068159701</v>
      </c>
      <c r="AA1255">
        <v>272.464610007521</v>
      </c>
      <c r="AB1255">
        <v>299.98919589458899</v>
      </c>
      <c r="AC1255">
        <v>281.980352197451</v>
      </c>
      <c r="AD1255">
        <v>275.57639313287501</v>
      </c>
      <c r="AE1255">
        <v>282.44791035277399</v>
      </c>
      <c r="AF1255">
        <v>281.66343891915699</v>
      </c>
      <c r="AG1255">
        <v>279.28064244410598</v>
      </c>
      <c r="AH1255">
        <v>273.595392392419</v>
      </c>
      <c r="AI1255">
        <v>272.71895227165101</v>
      </c>
      <c r="AJ1255">
        <v>271.701331054901</v>
      </c>
      <c r="AK1255">
        <v>265.29650039574898</v>
      </c>
      <c r="AL1255">
        <v>271.24586368179001</v>
      </c>
      <c r="AM1255">
        <v>273.958087826439</v>
      </c>
      <c r="AN1255">
        <v>277.73572810547199</v>
      </c>
      <c r="AO1255">
        <v>264.938134123103</v>
      </c>
      <c r="AP1255">
        <v>286.44204742487199</v>
      </c>
      <c r="AQ1255">
        <v>273.56895019573801</v>
      </c>
      <c r="AR1255">
        <v>270.20049814978302</v>
      </c>
      <c r="AS1255">
        <v>274.60808238816298</v>
      </c>
      <c r="AT1255">
        <v>274.262143652112</v>
      </c>
      <c r="AU1255">
        <v>271.99947925581102</v>
      </c>
      <c r="AV1255">
        <v>283.35442584064202</v>
      </c>
      <c r="AW1255">
        <v>279.09095731794702</v>
      </c>
      <c r="AX1255">
        <v>278.14375769414698</v>
      </c>
      <c r="AY1255">
        <v>275.323691641685</v>
      </c>
      <c r="AZ1255">
        <v>275.34930548336803</v>
      </c>
      <c r="BA1255">
        <v>277.74774734891099</v>
      </c>
      <c r="BB1255">
        <v>277.89744174121398</v>
      </c>
      <c r="BC1255">
        <v>279.74562475284102</v>
      </c>
      <c r="BD1255">
        <v>279.06829402636401</v>
      </c>
      <c r="BE1255">
        <v>299.24363221636202</v>
      </c>
      <c r="BF1255">
        <v>311.988100848736</v>
      </c>
      <c r="BG1255">
        <v>301.07935046399899</v>
      </c>
      <c r="BH1255">
        <v>300.56916182990199</v>
      </c>
      <c r="BI1255">
        <v>285.34965987882202</v>
      </c>
      <c r="BJ1255">
        <v>279.38810654717201</v>
      </c>
      <c r="BK1255">
        <v>270.96608872026701</v>
      </c>
      <c r="BL1255">
        <v>279.67695623459201</v>
      </c>
      <c r="BM1255">
        <v>273.86071619263498</v>
      </c>
      <c r="BN1255">
        <v>279.13667859411203</v>
      </c>
      <c r="BO1255">
        <v>273.72402728921401</v>
      </c>
      <c r="BP1255">
        <v>274.34542533422001</v>
      </c>
      <c r="BQ1255">
        <v>278.98763720819397</v>
      </c>
      <c r="BR1255">
        <v>272.58487946248198</v>
      </c>
      <c r="BS1255">
        <v>276.56826824750601</v>
      </c>
      <c r="BT1255">
        <v>269.99066890727499</v>
      </c>
      <c r="BU1255">
        <v>266.873092828621</v>
      </c>
      <c r="BV1255">
        <v>270.84326202527302</v>
      </c>
      <c r="BW1255">
        <v>269.19414772316401</v>
      </c>
      <c r="BX1255">
        <v>277.82619097612502</v>
      </c>
      <c r="BY1255">
        <v>275.355291417128</v>
      </c>
      <c r="BZ1255">
        <v>268.11548496627802</v>
      </c>
      <c r="CA1255">
        <v>269.71215923912098</v>
      </c>
      <c r="CB1255">
        <v>268.205391105724</v>
      </c>
      <c r="CC1255">
        <v>280.54011264090798</v>
      </c>
      <c r="CD1255">
        <v>266.70693570835999</v>
      </c>
    </row>
    <row r="1256" spans="1:82" x14ac:dyDescent="0.25">
      <c r="A1256">
        <v>301.36181575433898</v>
      </c>
      <c r="B1256">
        <v>281.33404348763901</v>
      </c>
      <c r="C1256">
        <v>269.40058559281601</v>
      </c>
      <c r="D1256">
        <v>293.19921638046497</v>
      </c>
      <c r="E1256">
        <v>274.15709486574502</v>
      </c>
      <c r="F1256">
        <v>282.23023443465797</v>
      </c>
      <c r="G1256">
        <v>281.66576826060799</v>
      </c>
      <c r="H1256">
        <v>280.73506942774702</v>
      </c>
      <c r="I1256">
        <v>281.95524568939499</v>
      </c>
      <c r="J1256">
        <v>288.29180879231399</v>
      </c>
      <c r="K1256">
        <v>269.59053039230002</v>
      </c>
      <c r="L1256">
        <v>276.98600500192703</v>
      </c>
      <c r="M1256">
        <v>274.60283605802402</v>
      </c>
      <c r="N1256">
        <v>274.57797996266402</v>
      </c>
      <c r="O1256">
        <v>274.27327154025602</v>
      </c>
      <c r="P1256">
        <v>265.27746132020201</v>
      </c>
      <c r="Q1256">
        <v>268.56207196642401</v>
      </c>
      <c r="R1256">
        <v>282.20173942869502</v>
      </c>
      <c r="S1256">
        <v>280.783293943064</v>
      </c>
      <c r="T1256">
        <v>276.57919366705198</v>
      </c>
      <c r="U1256">
        <v>261.56045208929902</v>
      </c>
      <c r="V1256">
        <v>274.75673059199602</v>
      </c>
      <c r="W1256">
        <v>263.12256724120402</v>
      </c>
      <c r="X1256">
        <v>267.18008296880902</v>
      </c>
      <c r="Y1256">
        <v>275.99634384706201</v>
      </c>
      <c r="Z1256">
        <v>276.33487727705699</v>
      </c>
      <c r="AA1256">
        <v>274.09473356938599</v>
      </c>
      <c r="AB1256">
        <v>299.14864850939603</v>
      </c>
      <c r="AC1256">
        <v>282.16048471600601</v>
      </c>
      <c r="AD1256">
        <v>274.38975141626099</v>
      </c>
      <c r="AE1256">
        <v>281.48998342586498</v>
      </c>
      <c r="AF1256">
        <v>281.18333171379902</v>
      </c>
      <c r="AG1256">
        <v>280.79279885682001</v>
      </c>
      <c r="AH1256">
        <v>272.90970503333898</v>
      </c>
      <c r="AI1256">
        <v>271.99347300231</v>
      </c>
      <c r="AJ1256">
        <v>274.17401277460698</v>
      </c>
      <c r="AK1256">
        <v>264.85323775565098</v>
      </c>
      <c r="AL1256">
        <v>271.77653159064403</v>
      </c>
      <c r="AM1256">
        <v>273.61338441800399</v>
      </c>
      <c r="AN1256">
        <v>277.84747456669902</v>
      </c>
      <c r="AO1256">
        <v>264.354847276312</v>
      </c>
      <c r="AP1256">
        <v>284.66341420664099</v>
      </c>
      <c r="AQ1256">
        <v>271.57408605506703</v>
      </c>
      <c r="AR1256">
        <v>269.13930011354103</v>
      </c>
      <c r="AS1256">
        <v>273.78533157635502</v>
      </c>
      <c r="AT1256">
        <v>272.89837827191701</v>
      </c>
      <c r="AU1256">
        <v>270.605823138218</v>
      </c>
      <c r="AV1256">
        <v>283.943365243946</v>
      </c>
      <c r="AW1256">
        <v>278.67966979642398</v>
      </c>
      <c r="AX1256">
        <v>278.26674503516801</v>
      </c>
      <c r="AY1256">
        <v>275.50473318702097</v>
      </c>
      <c r="AZ1256">
        <v>274.21332935880503</v>
      </c>
      <c r="BA1256">
        <v>277.22004566272301</v>
      </c>
      <c r="BB1256">
        <v>275.12510993311201</v>
      </c>
      <c r="BC1256">
        <v>280.47431828873198</v>
      </c>
      <c r="BD1256">
        <v>278.11017113873999</v>
      </c>
      <c r="BE1256">
        <v>298.28700492389902</v>
      </c>
      <c r="BF1256">
        <v>308.22386792763098</v>
      </c>
      <c r="BG1256">
        <v>299.73143511393903</v>
      </c>
      <c r="BH1256">
        <v>298.787230535314</v>
      </c>
      <c r="BI1256">
        <v>285.20906036738398</v>
      </c>
      <c r="BJ1256">
        <v>280.12810062895801</v>
      </c>
      <c r="BK1256">
        <v>269.87774171524597</v>
      </c>
      <c r="BL1256">
        <v>278.42761766871701</v>
      </c>
      <c r="BM1256">
        <v>273.08548290954002</v>
      </c>
      <c r="BN1256">
        <v>279.09440257648998</v>
      </c>
      <c r="BO1256">
        <v>274.47540652366899</v>
      </c>
      <c r="BP1256">
        <v>272.05616652163701</v>
      </c>
      <c r="BQ1256">
        <v>277.80371862669301</v>
      </c>
      <c r="BR1256">
        <v>272.409315187831</v>
      </c>
      <c r="BS1256">
        <v>276.60710856726701</v>
      </c>
      <c r="BT1256">
        <v>268.55196801240299</v>
      </c>
      <c r="BU1256">
        <v>267.19980541736101</v>
      </c>
      <c r="BV1256">
        <v>271.81426961728198</v>
      </c>
      <c r="BW1256">
        <v>269.21206785675298</v>
      </c>
      <c r="BX1256">
        <v>278.35425144926199</v>
      </c>
      <c r="BY1256">
        <v>274.64684205506597</v>
      </c>
      <c r="BZ1256">
        <v>267.1877460234</v>
      </c>
      <c r="CA1256">
        <v>268.40297352113703</v>
      </c>
      <c r="CB1256">
        <v>268.03811961210198</v>
      </c>
      <c r="CC1256">
        <v>280.12599989701403</v>
      </c>
      <c r="CD1256">
        <v>264.77098790400902</v>
      </c>
    </row>
    <row r="1257" spans="1:82" x14ac:dyDescent="0.25">
      <c r="A1257">
        <v>301.60213618157502</v>
      </c>
      <c r="B1257">
        <v>280.5977878475</v>
      </c>
      <c r="C1257">
        <v>269.89028455893498</v>
      </c>
      <c r="D1257">
        <v>294.73162137740098</v>
      </c>
      <c r="E1257">
        <v>272.71604455741499</v>
      </c>
      <c r="F1257">
        <v>285.16701863980899</v>
      </c>
      <c r="G1257">
        <v>280.94991509170802</v>
      </c>
      <c r="H1257">
        <v>278.992540123418</v>
      </c>
      <c r="I1257">
        <v>282.54098134991301</v>
      </c>
      <c r="J1257">
        <v>288.00959104563202</v>
      </c>
      <c r="K1257">
        <v>272.696394380676</v>
      </c>
      <c r="L1257">
        <v>275.18301005380903</v>
      </c>
      <c r="M1257">
        <v>271.54976786892598</v>
      </c>
      <c r="N1257">
        <v>272.60499334016998</v>
      </c>
      <c r="O1257">
        <v>272.14243437015699</v>
      </c>
      <c r="P1257">
        <v>264.24139633661599</v>
      </c>
      <c r="Q1257">
        <v>272.53070626055001</v>
      </c>
      <c r="R1257">
        <v>277.90553041581597</v>
      </c>
      <c r="S1257">
        <v>280.23243105433301</v>
      </c>
      <c r="T1257">
        <v>277.65064940481602</v>
      </c>
      <c r="U1257">
        <v>261.605730535725</v>
      </c>
      <c r="V1257">
        <v>272.76808195061102</v>
      </c>
      <c r="W1257">
        <v>262.47417435537398</v>
      </c>
      <c r="X1257">
        <v>267.23298828568699</v>
      </c>
      <c r="Y1257">
        <v>273.13815051041399</v>
      </c>
      <c r="Z1257">
        <v>277.66828315379098</v>
      </c>
      <c r="AA1257">
        <v>275.44995224713</v>
      </c>
      <c r="AB1257">
        <v>297.704596761473</v>
      </c>
      <c r="AC1257">
        <v>280.81726939201099</v>
      </c>
      <c r="AD1257">
        <v>272.53880309364399</v>
      </c>
      <c r="AE1257">
        <v>277.00512457419302</v>
      </c>
      <c r="AF1257">
        <v>280.03660096660002</v>
      </c>
      <c r="AG1257">
        <v>282.15728405629301</v>
      </c>
      <c r="AH1257">
        <v>270.67646357383899</v>
      </c>
      <c r="AI1257">
        <v>271.540277950448</v>
      </c>
      <c r="AJ1257">
        <v>275.12807802506501</v>
      </c>
      <c r="AK1257">
        <v>261.63081249751002</v>
      </c>
      <c r="AL1257">
        <v>269.36103383800298</v>
      </c>
      <c r="AM1257">
        <v>273.53809136093702</v>
      </c>
      <c r="AN1257">
        <v>278.86843780425198</v>
      </c>
      <c r="AO1257">
        <v>263.794894734585</v>
      </c>
      <c r="AP1257">
        <v>281.55043523364202</v>
      </c>
      <c r="AQ1257">
        <v>268.57777607099803</v>
      </c>
      <c r="AR1257">
        <v>267.777812111917</v>
      </c>
      <c r="AS1257">
        <v>272.96937209117198</v>
      </c>
      <c r="AT1257">
        <v>274.14616251290403</v>
      </c>
      <c r="AU1257">
        <v>269.93853604817599</v>
      </c>
      <c r="AV1257">
        <v>282.85445526614097</v>
      </c>
      <c r="AW1257">
        <v>275.77699673706098</v>
      </c>
      <c r="AX1257">
        <v>276.140542897513</v>
      </c>
      <c r="AY1257">
        <v>274.29220743812101</v>
      </c>
      <c r="AZ1257">
        <v>273.162248211399</v>
      </c>
      <c r="BA1257">
        <v>275.12673686806397</v>
      </c>
      <c r="BB1257">
        <v>272.06635128836598</v>
      </c>
      <c r="BC1257">
        <v>278.93290968639701</v>
      </c>
      <c r="BD1257">
        <v>278.94792691140901</v>
      </c>
      <c r="BE1257">
        <v>295.45656703527101</v>
      </c>
      <c r="BF1257">
        <v>305.09841506626998</v>
      </c>
      <c r="BG1257">
        <v>298.66390684451397</v>
      </c>
      <c r="BH1257">
        <v>293.90573922167601</v>
      </c>
      <c r="BI1257">
        <v>284.32247575186602</v>
      </c>
      <c r="BJ1257">
        <v>280.37726696003398</v>
      </c>
      <c r="BK1257">
        <v>269.93769803623297</v>
      </c>
      <c r="BL1257">
        <v>277.12985023638998</v>
      </c>
      <c r="BM1257">
        <v>274.48725176860899</v>
      </c>
      <c r="BN1257">
        <v>277.10332265702601</v>
      </c>
      <c r="BO1257">
        <v>279.19547104975101</v>
      </c>
      <c r="BP1257">
        <v>267.63695788135101</v>
      </c>
      <c r="BQ1257">
        <v>277.53649266658499</v>
      </c>
      <c r="BR1257">
        <v>271.82570081607201</v>
      </c>
      <c r="BS1257">
        <v>275.32419562494499</v>
      </c>
      <c r="BT1257">
        <v>266.16077309280001</v>
      </c>
      <c r="BU1257">
        <v>267.39238594226401</v>
      </c>
      <c r="BV1257">
        <v>272.72576981685103</v>
      </c>
      <c r="BW1257">
        <v>270.58556444444599</v>
      </c>
      <c r="BX1257">
        <v>275.60219486579501</v>
      </c>
      <c r="BY1257">
        <v>272.143974229207</v>
      </c>
      <c r="BZ1257">
        <v>270.23688787925698</v>
      </c>
      <c r="CA1257">
        <v>266.91694661730099</v>
      </c>
      <c r="CB1257">
        <v>268.001678007968</v>
      </c>
      <c r="CC1257">
        <v>278.76751447178202</v>
      </c>
      <c r="CD1257">
        <v>264.716700457711</v>
      </c>
    </row>
    <row r="1258" spans="1:82" x14ac:dyDescent="0.25">
      <c r="A1258">
        <v>301.84245660881101</v>
      </c>
      <c r="B1258">
        <v>280.34303951356998</v>
      </c>
      <c r="C1258">
        <v>269.90908099913599</v>
      </c>
      <c r="D1258">
        <v>295.39475431421999</v>
      </c>
      <c r="E1258">
        <v>272.71574259007599</v>
      </c>
      <c r="F1258">
        <v>282.93438284106099</v>
      </c>
      <c r="G1258">
        <v>280.07143424186802</v>
      </c>
      <c r="H1258">
        <v>279.55481139169302</v>
      </c>
      <c r="I1258">
        <v>283.13909593909</v>
      </c>
      <c r="J1258">
        <v>289.05254598627897</v>
      </c>
      <c r="K1258">
        <v>274.87350781696603</v>
      </c>
      <c r="L1258">
        <v>275.18132902428999</v>
      </c>
      <c r="M1258">
        <v>273.888606227558</v>
      </c>
      <c r="N1258">
        <v>271.58919481093699</v>
      </c>
      <c r="O1258">
        <v>271.55370565956002</v>
      </c>
      <c r="P1258">
        <v>263.84384175717202</v>
      </c>
      <c r="Q1258">
        <v>272.548225826573</v>
      </c>
      <c r="R1258">
        <v>278.50397819137697</v>
      </c>
      <c r="S1258">
        <v>281.43395001408197</v>
      </c>
      <c r="T1258">
        <v>277.14794717353601</v>
      </c>
      <c r="U1258">
        <v>261.72916788642698</v>
      </c>
      <c r="V1258">
        <v>271.83862115143199</v>
      </c>
      <c r="W1258">
        <v>261.596910608825</v>
      </c>
      <c r="X1258">
        <v>266.74465428599001</v>
      </c>
      <c r="Y1258">
        <v>270.87252306531502</v>
      </c>
      <c r="Z1258">
        <v>276.616027347689</v>
      </c>
      <c r="AA1258">
        <v>275.06517667691003</v>
      </c>
      <c r="AB1258">
        <v>297.89833951046597</v>
      </c>
      <c r="AC1258">
        <v>281.519517098368</v>
      </c>
      <c r="AD1258">
        <v>274.11779989200699</v>
      </c>
      <c r="AE1258">
        <v>275.21864845123298</v>
      </c>
      <c r="AF1258">
        <v>278.79230361751303</v>
      </c>
      <c r="AG1258">
        <v>281.05853172734498</v>
      </c>
      <c r="AH1258">
        <v>271.29294731634798</v>
      </c>
      <c r="AI1258">
        <v>270.59097479905699</v>
      </c>
      <c r="AJ1258">
        <v>275.62108061138599</v>
      </c>
      <c r="AK1258">
        <v>265.457143446744</v>
      </c>
      <c r="AL1258">
        <v>272.50840440503202</v>
      </c>
      <c r="AM1258">
        <v>274.607451242114</v>
      </c>
      <c r="AN1258">
        <v>276.932396430989</v>
      </c>
      <c r="AO1258">
        <v>262.53887692073602</v>
      </c>
      <c r="AP1258">
        <v>280.974728835007</v>
      </c>
      <c r="AQ1258">
        <v>269.32350259028402</v>
      </c>
      <c r="AR1258">
        <v>267.41134296901402</v>
      </c>
      <c r="AS1258">
        <v>271.89067466178898</v>
      </c>
      <c r="AT1258">
        <v>273.78727380312398</v>
      </c>
      <c r="AU1258">
        <v>272.40911546424502</v>
      </c>
      <c r="AV1258">
        <v>282.92339815795799</v>
      </c>
      <c r="AW1258">
        <v>274.41233571971497</v>
      </c>
      <c r="AX1258">
        <v>276.48905029764398</v>
      </c>
      <c r="AY1258">
        <v>273.41010407865099</v>
      </c>
      <c r="AZ1258">
        <v>274.240261620637</v>
      </c>
      <c r="BA1258">
        <v>276.699624828038</v>
      </c>
      <c r="BB1258">
        <v>270.03339107660599</v>
      </c>
      <c r="BC1258">
        <v>277.89365572804701</v>
      </c>
      <c r="BD1258">
        <v>277.81578335645798</v>
      </c>
      <c r="BE1258">
        <v>295.167774148771</v>
      </c>
      <c r="BF1258">
        <v>305.16712075549799</v>
      </c>
      <c r="BG1258">
        <v>301.20281929110098</v>
      </c>
      <c r="BH1258">
        <v>295.16938644745801</v>
      </c>
      <c r="BI1258">
        <v>282.64061870272502</v>
      </c>
      <c r="BJ1258">
        <v>279.97095356265902</v>
      </c>
      <c r="BK1258">
        <v>268.89956208448802</v>
      </c>
      <c r="BL1258">
        <v>277.21029586456001</v>
      </c>
      <c r="BM1258">
        <v>275.34798438122499</v>
      </c>
      <c r="BN1258">
        <v>276.68640678934202</v>
      </c>
      <c r="BO1258">
        <v>279.26845948362899</v>
      </c>
      <c r="BP1258">
        <v>266.29119360530001</v>
      </c>
      <c r="BQ1258">
        <v>276.00904596277502</v>
      </c>
      <c r="BR1258">
        <v>270.92346787471701</v>
      </c>
      <c r="BS1258">
        <v>272.95458393335099</v>
      </c>
      <c r="BT1258">
        <v>265.665112274931</v>
      </c>
      <c r="BU1258">
        <v>267.10905249647499</v>
      </c>
      <c r="BV1258">
        <v>273.76525666079198</v>
      </c>
      <c r="BW1258">
        <v>272.9775869508</v>
      </c>
      <c r="BX1258">
        <v>277.03281217305801</v>
      </c>
      <c r="BY1258">
        <v>270.46942376679499</v>
      </c>
      <c r="BZ1258">
        <v>269.84150324181201</v>
      </c>
      <c r="CA1258">
        <v>265.04676064206501</v>
      </c>
      <c r="CB1258">
        <v>267.94736403565298</v>
      </c>
      <c r="CC1258">
        <v>276.73123559921902</v>
      </c>
      <c r="CD1258">
        <v>265.67574820322</v>
      </c>
    </row>
    <row r="1259" spans="1:82" x14ac:dyDescent="0.25">
      <c r="A1259">
        <v>302.08277703604801</v>
      </c>
      <c r="B1259">
        <v>277.28038119657901</v>
      </c>
      <c r="C1259">
        <v>267.32363811019201</v>
      </c>
      <c r="D1259">
        <v>293.56205245177102</v>
      </c>
      <c r="E1259">
        <v>272.09675821309997</v>
      </c>
      <c r="F1259">
        <v>282.41190694621503</v>
      </c>
      <c r="G1259">
        <v>280.62653574527502</v>
      </c>
      <c r="H1259">
        <v>279.349413522769</v>
      </c>
      <c r="I1259">
        <v>281.44294641007002</v>
      </c>
      <c r="J1259">
        <v>286.70094398608899</v>
      </c>
      <c r="K1259">
        <v>273.22952764726199</v>
      </c>
      <c r="L1259">
        <v>273.79199092107501</v>
      </c>
      <c r="M1259">
        <v>277.69172696741299</v>
      </c>
      <c r="N1259">
        <v>274.927678263264</v>
      </c>
      <c r="O1259">
        <v>271.84516686841101</v>
      </c>
      <c r="P1259">
        <v>262.880320104178</v>
      </c>
      <c r="Q1259">
        <v>270.48663705601899</v>
      </c>
      <c r="R1259">
        <v>277.69740984671398</v>
      </c>
      <c r="S1259">
        <v>279.66138461572302</v>
      </c>
      <c r="T1259">
        <v>276.52975716666498</v>
      </c>
      <c r="U1259">
        <v>264.604263149117</v>
      </c>
      <c r="V1259">
        <v>269.96354190297899</v>
      </c>
      <c r="W1259">
        <v>265.80435371180499</v>
      </c>
      <c r="X1259">
        <v>266.40957105204097</v>
      </c>
      <c r="Y1259">
        <v>268.64759737888301</v>
      </c>
      <c r="Z1259">
        <v>279.55378555000902</v>
      </c>
      <c r="AA1259">
        <v>274.064448258536</v>
      </c>
      <c r="AB1259">
        <v>296.99279166595397</v>
      </c>
      <c r="AC1259">
        <v>281.92310249913601</v>
      </c>
      <c r="AD1259">
        <v>273.77616654919501</v>
      </c>
      <c r="AE1259">
        <v>273.93368968773399</v>
      </c>
      <c r="AF1259">
        <v>276.32075658884798</v>
      </c>
      <c r="AG1259">
        <v>280.14226694988901</v>
      </c>
      <c r="AH1259">
        <v>268.43354490640201</v>
      </c>
      <c r="AI1259">
        <v>270.12502738198498</v>
      </c>
      <c r="AJ1259">
        <v>274.95262444785601</v>
      </c>
      <c r="AK1259">
        <v>266.51803886280197</v>
      </c>
      <c r="AL1259">
        <v>272.15823239563298</v>
      </c>
      <c r="AM1259">
        <v>276.65823839231001</v>
      </c>
      <c r="AN1259">
        <v>276.11613492924101</v>
      </c>
      <c r="AO1259">
        <v>262.36424586428899</v>
      </c>
      <c r="AP1259">
        <v>283.71012110419201</v>
      </c>
      <c r="AQ1259">
        <v>268.17257439579799</v>
      </c>
      <c r="AR1259">
        <v>266.95207049366797</v>
      </c>
      <c r="AS1259">
        <v>268.90228181754901</v>
      </c>
      <c r="AT1259">
        <v>274.56989906781899</v>
      </c>
      <c r="AU1259">
        <v>274.82042960322002</v>
      </c>
      <c r="AV1259">
        <v>281.52404842523799</v>
      </c>
      <c r="AW1259">
        <v>277.21330214625402</v>
      </c>
      <c r="AX1259">
        <v>274.01918068755498</v>
      </c>
      <c r="AY1259">
        <v>272.67365123227302</v>
      </c>
      <c r="AZ1259">
        <v>273.33191114033701</v>
      </c>
      <c r="BA1259">
        <v>273.459048175563</v>
      </c>
      <c r="BB1259">
        <v>268.93178701099799</v>
      </c>
      <c r="BC1259">
        <v>275.75328844171798</v>
      </c>
      <c r="BD1259">
        <v>275.84466783580501</v>
      </c>
      <c r="BE1259">
        <v>293.40781513163199</v>
      </c>
      <c r="BF1259">
        <v>303.781158967154</v>
      </c>
      <c r="BG1259">
        <v>302.32441989263998</v>
      </c>
      <c r="BH1259">
        <v>293.02462531573298</v>
      </c>
      <c r="BI1259">
        <v>283.04616975154403</v>
      </c>
      <c r="BJ1259">
        <v>279.28163931486398</v>
      </c>
      <c r="BK1259">
        <v>269.27289827182898</v>
      </c>
      <c r="BL1259">
        <v>274.65067972945201</v>
      </c>
      <c r="BM1259">
        <v>274.62743575277301</v>
      </c>
      <c r="BN1259">
        <v>274.43919944916399</v>
      </c>
      <c r="BO1259">
        <v>279.65758118147698</v>
      </c>
      <c r="BP1259">
        <v>264.50672683382999</v>
      </c>
      <c r="BQ1259">
        <v>276.00147931527601</v>
      </c>
      <c r="BR1259">
        <v>270.93277128185798</v>
      </c>
      <c r="BS1259">
        <v>272.37492895060899</v>
      </c>
      <c r="BT1259">
        <v>264.999744530523</v>
      </c>
      <c r="BU1259">
        <v>267.44239246870802</v>
      </c>
      <c r="BV1259">
        <v>272.34906574037001</v>
      </c>
      <c r="BW1259">
        <v>273.163319998291</v>
      </c>
      <c r="BX1259">
        <v>279.075471036728</v>
      </c>
      <c r="BY1259">
        <v>270.64801763857702</v>
      </c>
      <c r="BZ1259">
        <v>268.87476636064099</v>
      </c>
      <c r="CA1259">
        <v>264.41665021145798</v>
      </c>
      <c r="CB1259">
        <v>268.296950773199</v>
      </c>
      <c r="CC1259">
        <v>278.13689839098998</v>
      </c>
      <c r="CD1259">
        <v>264.32728978853601</v>
      </c>
    </row>
    <row r="1260" spans="1:82" x14ac:dyDescent="0.25">
      <c r="A1260">
        <v>302.323097463284</v>
      </c>
      <c r="B1260">
        <v>276.58265612616799</v>
      </c>
      <c r="C1260">
        <v>267.64817073130899</v>
      </c>
      <c r="D1260">
        <v>291.42691435800998</v>
      </c>
      <c r="E1260">
        <v>273.31015685164698</v>
      </c>
      <c r="F1260">
        <v>281.797313268469</v>
      </c>
      <c r="G1260">
        <v>278.87955380815799</v>
      </c>
      <c r="H1260">
        <v>280.11245470358</v>
      </c>
      <c r="I1260">
        <v>280.74255195013501</v>
      </c>
      <c r="J1260">
        <v>284.910514986919</v>
      </c>
      <c r="K1260">
        <v>270.940820089064</v>
      </c>
      <c r="L1260">
        <v>276.32105001513202</v>
      </c>
      <c r="M1260">
        <v>279.23396036704901</v>
      </c>
      <c r="N1260">
        <v>277.167427143277</v>
      </c>
      <c r="O1260">
        <v>272.32273371335401</v>
      </c>
      <c r="P1260">
        <v>263.59292142237302</v>
      </c>
      <c r="Q1260">
        <v>268.565724293225</v>
      </c>
      <c r="R1260">
        <v>278.64033106636498</v>
      </c>
      <c r="S1260">
        <v>279.27940968760299</v>
      </c>
      <c r="T1260">
        <v>275.68715343973901</v>
      </c>
      <c r="U1260">
        <v>266.88137812462099</v>
      </c>
      <c r="V1260">
        <v>269.72824943247502</v>
      </c>
      <c r="W1260">
        <v>265.49712260286401</v>
      </c>
      <c r="X1260">
        <v>264.94435875549698</v>
      </c>
      <c r="Y1260">
        <v>268.603342346761</v>
      </c>
      <c r="Z1260">
        <v>280.68432478455298</v>
      </c>
      <c r="AA1260">
        <v>275.28101316960499</v>
      </c>
      <c r="AB1260">
        <v>296.68710772815598</v>
      </c>
      <c r="AC1260">
        <v>283.22275762124599</v>
      </c>
      <c r="AD1260">
        <v>273.06330219243802</v>
      </c>
      <c r="AE1260">
        <v>271.58155782472198</v>
      </c>
      <c r="AF1260">
        <v>277.06070085217101</v>
      </c>
      <c r="AG1260">
        <v>280.60046311792001</v>
      </c>
      <c r="AH1260">
        <v>268.62993226804298</v>
      </c>
      <c r="AI1260">
        <v>270.09462426809699</v>
      </c>
      <c r="AJ1260">
        <v>273.70537993897898</v>
      </c>
      <c r="AK1260">
        <v>267.90734646910698</v>
      </c>
      <c r="AL1260">
        <v>271.45516304918198</v>
      </c>
      <c r="AM1260">
        <v>276.50907741863898</v>
      </c>
      <c r="AN1260">
        <v>275.62103617263699</v>
      </c>
      <c r="AO1260">
        <v>265.18787834772598</v>
      </c>
      <c r="AP1260">
        <v>281.552731909165</v>
      </c>
      <c r="AQ1260">
        <v>267.34367547188202</v>
      </c>
      <c r="AR1260">
        <v>266.49268059410502</v>
      </c>
      <c r="AS1260">
        <v>268.18187709766801</v>
      </c>
      <c r="AT1260">
        <v>274.72868377347498</v>
      </c>
      <c r="AU1260">
        <v>275.47019247670499</v>
      </c>
      <c r="AV1260">
        <v>278.852398921759</v>
      </c>
      <c r="AW1260">
        <v>277.29713381092398</v>
      </c>
      <c r="AX1260">
        <v>272.77413674284799</v>
      </c>
      <c r="AY1260">
        <v>274.86571122303798</v>
      </c>
      <c r="AZ1260">
        <v>272.44609359164798</v>
      </c>
      <c r="BA1260">
        <v>274.54358734224098</v>
      </c>
      <c r="BB1260">
        <v>268.35138536723002</v>
      </c>
      <c r="BC1260">
        <v>274.84705038509202</v>
      </c>
      <c r="BD1260">
        <v>277.25409052163701</v>
      </c>
      <c r="BE1260">
        <v>292.457533111874</v>
      </c>
      <c r="BF1260">
        <v>301.542019813293</v>
      </c>
      <c r="BG1260">
        <v>301.61067363009897</v>
      </c>
      <c r="BH1260">
        <v>291.06542482634501</v>
      </c>
      <c r="BI1260">
        <v>281.797433906626</v>
      </c>
      <c r="BJ1260">
        <v>278.14107057356199</v>
      </c>
      <c r="BK1260">
        <v>272.06240688696897</v>
      </c>
      <c r="BL1260">
        <v>274.24646634960499</v>
      </c>
      <c r="BM1260">
        <v>274.03192533069398</v>
      </c>
      <c r="BN1260">
        <v>274.96025551300301</v>
      </c>
      <c r="BO1260">
        <v>278.46697262798699</v>
      </c>
      <c r="BP1260">
        <v>265.01572099049201</v>
      </c>
      <c r="BQ1260">
        <v>277.94342539739</v>
      </c>
      <c r="BR1260">
        <v>271.82875679316697</v>
      </c>
      <c r="BS1260">
        <v>272.57055240348598</v>
      </c>
      <c r="BT1260">
        <v>268.45529578678497</v>
      </c>
      <c r="BU1260">
        <v>266.076854528605</v>
      </c>
      <c r="BV1260">
        <v>270.38668993527398</v>
      </c>
      <c r="BW1260">
        <v>272.03684397926003</v>
      </c>
      <c r="BX1260">
        <v>278.25647894199699</v>
      </c>
      <c r="BY1260">
        <v>269.92498335790299</v>
      </c>
      <c r="BZ1260">
        <v>271.58289139583002</v>
      </c>
      <c r="CA1260">
        <v>265.29596347596402</v>
      </c>
      <c r="CB1260">
        <v>268.47458575392699</v>
      </c>
      <c r="CC1260">
        <v>276.90674862847999</v>
      </c>
      <c r="CD1260">
        <v>266.201237908552</v>
      </c>
    </row>
    <row r="1261" spans="1:82" x14ac:dyDescent="0.25">
      <c r="A1261">
        <v>302.56341789051999</v>
      </c>
      <c r="B1261">
        <v>275.680288978953</v>
      </c>
      <c r="C1261">
        <v>268.844666913661</v>
      </c>
      <c r="D1261">
        <v>291.23389960252598</v>
      </c>
      <c r="E1261">
        <v>273.37526467457099</v>
      </c>
      <c r="F1261">
        <v>282.14128171399898</v>
      </c>
      <c r="G1261">
        <v>279.75397504889003</v>
      </c>
      <c r="H1261">
        <v>281.606555406285</v>
      </c>
      <c r="I1261">
        <v>280.50167055011798</v>
      </c>
      <c r="J1261">
        <v>283.10254918855202</v>
      </c>
      <c r="K1261">
        <v>267.61205131268201</v>
      </c>
      <c r="L1261">
        <v>280.28519533103002</v>
      </c>
      <c r="M1261">
        <v>279.59129915256699</v>
      </c>
      <c r="N1261">
        <v>276.41879692956502</v>
      </c>
      <c r="O1261">
        <v>276.41242596980101</v>
      </c>
      <c r="P1261">
        <v>262.07433602498998</v>
      </c>
      <c r="Q1261">
        <v>268.49902544169498</v>
      </c>
      <c r="R1261">
        <v>279.05505698900799</v>
      </c>
      <c r="S1261">
        <v>280.74913593717002</v>
      </c>
      <c r="T1261">
        <v>276.51676905346397</v>
      </c>
      <c r="U1261">
        <v>267.47273076037402</v>
      </c>
      <c r="V1261">
        <v>267.45696099421201</v>
      </c>
      <c r="W1261">
        <v>264.64225391403198</v>
      </c>
      <c r="X1261">
        <v>264.12899819893198</v>
      </c>
      <c r="Y1261">
        <v>270.43327425448001</v>
      </c>
      <c r="Z1261">
        <v>279.40497441089298</v>
      </c>
      <c r="AA1261">
        <v>274.50361136177401</v>
      </c>
      <c r="AB1261">
        <v>297.39547170950101</v>
      </c>
      <c r="AC1261">
        <v>284.02539100407898</v>
      </c>
      <c r="AD1261">
        <v>272.04961869797802</v>
      </c>
      <c r="AE1261">
        <v>271.30282528881497</v>
      </c>
      <c r="AF1261">
        <v>278.70018442444501</v>
      </c>
      <c r="AG1261">
        <v>282.75026021156998</v>
      </c>
      <c r="AH1261">
        <v>269.90853900573501</v>
      </c>
      <c r="AI1261">
        <v>268.74087257333099</v>
      </c>
      <c r="AJ1261">
        <v>272.61695387264399</v>
      </c>
      <c r="AK1261">
        <v>268.74022802576798</v>
      </c>
      <c r="AL1261">
        <v>272.35258216155802</v>
      </c>
      <c r="AM1261">
        <v>278.10251630080398</v>
      </c>
      <c r="AN1261">
        <v>273.30759490490601</v>
      </c>
      <c r="AO1261">
        <v>265.59824051620302</v>
      </c>
      <c r="AP1261">
        <v>282.04194783169402</v>
      </c>
      <c r="AQ1261">
        <v>267.13084465406098</v>
      </c>
      <c r="AR1261">
        <v>267.11077737502302</v>
      </c>
      <c r="AS1261">
        <v>270.13645618365098</v>
      </c>
      <c r="AT1261">
        <v>275.59237782472002</v>
      </c>
      <c r="AU1261">
        <v>276.55424023551598</v>
      </c>
      <c r="AV1261">
        <v>278.92727791012697</v>
      </c>
      <c r="AW1261">
        <v>275.52119311572102</v>
      </c>
      <c r="AX1261">
        <v>274.22651945963798</v>
      </c>
      <c r="AY1261">
        <v>276.13893305718102</v>
      </c>
      <c r="AZ1261">
        <v>271.830716012903</v>
      </c>
      <c r="BA1261">
        <v>276.019250913419</v>
      </c>
      <c r="BB1261">
        <v>268.41446310918201</v>
      </c>
      <c r="BC1261">
        <v>275.78156018926001</v>
      </c>
      <c r="BD1261">
        <v>278.00617894852797</v>
      </c>
      <c r="BE1261">
        <v>294.45123062064698</v>
      </c>
      <c r="BF1261">
        <v>300.99812300742298</v>
      </c>
      <c r="BG1261">
        <v>301.21679440879899</v>
      </c>
      <c r="BH1261">
        <v>291.95800252552402</v>
      </c>
      <c r="BI1261">
        <v>281.35185500975598</v>
      </c>
      <c r="BJ1261">
        <v>275.831681426008</v>
      </c>
      <c r="BK1261">
        <v>271.78460471483498</v>
      </c>
      <c r="BL1261">
        <v>275.25976361069598</v>
      </c>
      <c r="BM1261">
        <v>272.83477499954301</v>
      </c>
      <c r="BN1261">
        <v>275.79445421385901</v>
      </c>
      <c r="BO1261">
        <v>276.87595411626597</v>
      </c>
      <c r="BP1261">
        <v>264.732553417747</v>
      </c>
      <c r="BQ1261">
        <v>277.29365450742</v>
      </c>
      <c r="BR1261">
        <v>271.46615960594102</v>
      </c>
      <c r="BS1261">
        <v>271.513883062736</v>
      </c>
      <c r="BT1261">
        <v>267.51135398558898</v>
      </c>
      <c r="BU1261">
        <v>266.27344782890799</v>
      </c>
      <c r="BV1261">
        <v>269.846389558032</v>
      </c>
      <c r="BW1261">
        <v>270.26029411489799</v>
      </c>
      <c r="BX1261">
        <v>274.940786499539</v>
      </c>
      <c r="BY1261">
        <v>272.79141026155997</v>
      </c>
      <c r="BZ1261">
        <v>273.47623542857701</v>
      </c>
      <c r="CA1261">
        <v>262.09871182597499</v>
      </c>
      <c r="CB1261">
        <v>267.85825874301099</v>
      </c>
      <c r="CC1261">
        <v>273.57704602413497</v>
      </c>
      <c r="CD1261">
        <v>269.48570024812102</v>
      </c>
    </row>
    <row r="1262" spans="1:82" x14ac:dyDescent="0.25">
      <c r="A1262">
        <v>302.803738317757</v>
      </c>
      <c r="B1262">
        <v>275.781620928047</v>
      </c>
      <c r="C1262">
        <v>270.20462371671101</v>
      </c>
      <c r="D1262">
        <v>291.68437927745299</v>
      </c>
      <c r="E1262">
        <v>274.15003853095698</v>
      </c>
      <c r="F1262">
        <v>282.15317144562499</v>
      </c>
      <c r="G1262">
        <v>280.04641196211099</v>
      </c>
      <c r="H1262">
        <v>282.14384743615</v>
      </c>
      <c r="I1262">
        <v>280.19746777517099</v>
      </c>
      <c r="J1262">
        <v>282.39885152787798</v>
      </c>
      <c r="K1262">
        <v>267.73564353619099</v>
      </c>
      <c r="L1262">
        <v>278.95883624134399</v>
      </c>
      <c r="M1262">
        <v>280.03191490992998</v>
      </c>
      <c r="N1262">
        <v>275.821193536907</v>
      </c>
      <c r="O1262">
        <v>277.571974264446</v>
      </c>
      <c r="P1262">
        <v>261.20287346117402</v>
      </c>
      <c r="Q1262">
        <v>268.89160771664899</v>
      </c>
      <c r="R1262">
        <v>277.54853448445499</v>
      </c>
      <c r="S1262">
        <v>280.67054754692401</v>
      </c>
      <c r="T1262">
        <v>277.10243704137798</v>
      </c>
      <c r="U1262">
        <v>267.47082705880302</v>
      </c>
      <c r="V1262">
        <v>267.27387876680802</v>
      </c>
      <c r="W1262">
        <v>265.255004538023</v>
      </c>
      <c r="X1262">
        <v>264.07785301264198</v>
      </c>
      <c r="Y1262">
        <v>272.66467383256401</v>
      </c>
      <c r="Z1262">
        <v>278.63663535512399</v>
      </c>
      <c r="AA1262">
        <v>275.88004681544101</v>
      </c>
      <c r="AB1262">
        <v>296.54284935701901</v>
      </c>
      <c r="AC1262">
        <v>285.88375817646101</v>
      </c>
      <c r="AD1262">
        <v>271.39043369292699</v>
      </c>
      <c r="AE1262">
        <v>270.07085405544302</v>
      </c>
      <c r="AF1262">
        <v>279.78903350880103</v>
      </c>
      <c r="AG1262">
        <v>282.774144210494</v>
      </c>
      <c r="AH1262">
        <v>271.40310519137</v>
      </c>
      <c r="AI1262">
        <v>267.76464157893599</v>
      </c>
      <c r="AJ1262">
        <v>272.47457450054497</v>
      </c>
      <c r="AK1262">
        <v>269.151767690452</v>
      </c>
      <c r="AL1262">
        <v>272.78795376893697</v>
      </c>
      <c r="AM1262">
        <v>278.576644282286</v>
      </c>
      <c r="AN1262">
        <v>272.83565311611301</v>
      </c>
      <c r="AO1262">
        <v>265.59502260940502</v>
      </c>
      <c r="AP1262">
        <v>282.41387875755998</v>
      </c>
      <c r="AQ1262">
        <v>266.48990033284798</v>
      </c>
      <c r="AR1262">
        <v>266.96829241407198</v>
      </c>
      <c r="AS1262">
        <v>271.12108855775898</v>
      </c>
      <c r="AT1262">
        <v>274.85472019709698</v>
      </c>
      <c r="AU1262">
        <v>275.78768165617498</v>
      </c>
      <c r="AV1262">
        <v>277.88517486277601</v>
      </c>
      <c r="AW1262">
        <v>274.49603721706001</v>
      </c>
      <c r="AX1262">
        <v>273.07006240939802</v>
      </c>
      <c r="AY1262">
        <v>274.75850919702299</v>
      </c>
      <c r="AZ1262">
        <v>271.64418108358598</v>
      </c>
      <c r="BA1262">
        <v>277.47177767583901</v>
      </c>
      <c r="BB1262">
        <v>268.32091012253602</v>
      </c>
      <c r="BC1262">
        <v>276.17857127702399</v>
      </c>
      <c r="BD1262">
        <v>278.60027469926501</v>
      </c>
      <c r="BE1262">
        <v>293.111807606355</v>
      </c>
      <c r="BF1262">
        <v>300.42117692745802</v>
      </c>
      <c r="BG1262">
        <v>300.81359291299799</v>
      </c>
      <c r="BH1262">
        <v>291.90716825450602</v>
      </c>
      <c r="BI1262">
        <v>280.29958816768698</v>
      </c>
      <c r="BJ1262">
        <v>274.14121971116202</v>
      </c>
      <c r="BK1262">
        <v>271.18985322178901</v>
      </c>
      <c r="BL1262">
        <v>275.349363454973</v>
      </c>
      <c r="BM1262">
        <v>274.31607009172302</v>
      </c>
      <c r="BN1262">
        <v>273.91363181211398</v>
      </c>
      <c r="BO1262">
        <v>275.26496787687199</v>
      </c>
      <c r="BP1262">
        <v>265.13796279950702</v>
      </c>
      <c r="BQ1262">
        <v>278.35391414361698</v>
      </c>
      <c r="BR1262">
        <v>271.96063036889001</v>
      </c>
      <c r="BS1262">
        <v>269.591024007729</v>
      </c>
      <c r="BT1262">
        <v>269.08193853820899</v>
      </c>
      <c r="BU1262">
        <v>268.92624053460798</v>
      </c>
      <c r="BV1262">
        <v>270.89127422579497</v>
      </c>
      <c r="BW1262">
        <v>272.57663165094698</v>
      </c>
      <c r="BX1262">
        <v>274.84756303818102</v>
      </c>
      <c r="BY1262">
        <v>273.05210682722202</v>
      </c>
      <c r="BZ1262">
        <v>276.10238682029899</v>
      </c>
      <c r="CA1262">
        <v>261.15532672774702</v>
      </c>
      <c r="CB1262">
        <v>267.70507524513903</v>
      </c>
      <c r="CC1262">
        <v>273.126869664136</v>
      </c>
      <c r="CD1262">
        <v>268.78251768234003</v>
      </c>
    </row>
    <row r="1263" spans="1:82" x14ac:dyDescent="0.25">
      <c r="A1263">
        <v>303.04405874499298</v>
      </c>
      <c r="B1263">
        <v>278.90747641152097</v>
      </c>
      <c r="C1263">
        <v>273.945388059778</v>
      </c>
      <c r="D1263">
        <v>291.33135509815202</v>
      </c>
      <c r="E1263">
        <v>272.40610250321998</v>
      </c>
      <c r="F1263">
        <v>280.17775337902799</v>
      </c>
      <c r="G1263">
        <v>278.56990386192803</v>
      </c>
      <c r="H1263">
        <v>280.01595896339001</v>
      </c>
      <c r="I1263">
        <v>279.82105767509699</v>
      </c>
      <c r="J1263">
        <v>282.72392531333003</v>
      </c>
      <c r="K1263">
        <v>268.36943788990499</v>
      </c>
      <c r="L1263">
        <v>276.44991888111099</v>
      </c>
      <c r="M1263">
        <v>283.596229400531</v>
      </c>
      <c r="N1263">
        <v>273.74109569812902</v>
      </c>
      <c r="O1263">
        <v>274.829033966037</v>
      </c>
      <c r="P1263">
        <v>259.63193585325803</v>
      </c>
      <c r="Q1263">
        <v>269.939594521787</v>
      </c>
      <c r="R1263">
        <v>275.62912155274699</v>
      </c>
      <c r="S1263">
        <v>280.40052057974998</v>
      </c>
      <c r="T1263">
        <v>274.10650971280199</v>
      </c>
      <c r="U1263">
        <v>266.84555710362997</v>
      </c>
      <c r="V1263">
        <v>268.23999867674399</v>
      </c>
      <c r="W1263">
        <v>268.15383406709498</v>
      </c>
      <c r="X1263">
        <v>263.92842894432101</v>
      </c>
      <c r="Y1263">
        <v>274.30520011762599</v>
      </c>
      <c r="Z1263">
        <v>278.34824418364099</v>
      </c>
      <c r="AA1263">
        <v>278.850370225304</v>
      </c>
      <c r="AB1263">
        <v>292.66990557022399</v>
      </c>
      <c r="AC1263">
        <v>283.45783391835198</v>
      </c>
      <c r="AD1263">
        <v>272.30715381175099</v>
      </c>
      <c r="AE1263">
        <v>267.21125073197697</v>
      </c>
      <c r="AF1263">
        <v>274.26603713335197</v>
      </c>
      <c r="AG1263">
        <v>283.25979197121598</v>
      </c>
      <c r="AH1263">
        <v>270.83918666654802</v>
      </c>
      <c r="AI1263">
        <v>267.701882834336</v>
      </c>
      <c r="AJ1263">
        <v>274.04170176923401</v>
      </c>
      <c r="AK1263">
        <v>270.12849455816598</v>
      </c>
      <c r="AL1263">
        <v>273.31950723631701</v>
      </c>
      <c r="AM1263">
        <v>277.98616254148499</v>
      </c>
      <c r="AN1263">
        <v>270.41326046087198</v>
      </c>
      <c r="AO1263">
        <v>268.64196281449</v>
      </c>
      <c r="AP1263">
        <v>280.41067615546802</v>
      </c>
      <c r="AQ1263">
        <v>265.46403462470602</v>
      </c>
      <c r="AR1263">
        <v>268.71595038080801</v>
      </c>
      <c r="AS1263">
        <v>271.42113508018002</v>
      </c>
      <c r="AT1263">
        <v>272.901321787874</v>
      </c>
      <c r="AU1263">
        <v>277.20343910862601</v>
      </c>
      <c r="AV1263">
        <v>276.83170815870699</v>
      </c>
      <c r="AW1263">
        <v>275.226139058667</v>
      </c>
      <c r="AX1263">
        <v>272.54262458518002</v>
      </c>
      <c r="AY1263">
        <v>272.89752753424602</v>
      </c>
      <c r="AZ1263">
        <v>273.20256538791602</v>
      </c>
      <c r="BA1263">
        <v>278.07459355274199</v>
      </c>
      <c r="BB1263">
        <v>269.91207876893202</v>
      </c>
      <c r="BC1263">
        <v>274.80377539630501</v>
      </c>
      <c r="BD1263">
        <v>280.75755498157901</v>
      </c>
      <c r="BE1263">
        <v>290.47429017770901</v>
      </c>
      <c r="BF1263">
        <v>298.40949675848299</v>
      </c>
      <c r="BG1263">
        <v>300.98354643259103</v>
      </c>
      <c r="BH1263">
        <v>294.01391069253901</v>
      </c>
      <c r="BI1263">
        <v>280.23903137200398</v>
      </c>
      <c r="BJ1263">
        <v>272.06230052815602</v>
      </c>
      <c r="BK1263">
        <v>272.47921718020302</v>
      </c>
      <c r="BL1263">
        <v>273.10040006834703</v>
      </c>
      <c r="BM1263">
        <v>275.01386628188698</v>
      </c>
      <c r="BN1263">
        <v>273.66543409812499</v>
      </c>
      <c r="BO1263">
        <v>275.01566959131702</v>
      </c>
      <c r="BP1263">
        <v>264.45520853757199</v>
      </c>
      <c r="BQ1263">
        <v>279.16544881341702</v>
      </c>
      <c r="BR1263">
        <v>268.877190590834</v>
      </c>
      <c r="BS1263">
        <v>266.53909339050398</v>
      </c>
      <c r="BT1263">
        <v>271.50968459746298</v>
      </c>
      <c r="BU1263">
        <v>271.26905837054301</v>
      </c>
      <c r="BV1263">
        <v>272.41717128718199</v>
      </c>
      <c r="BW1263">
        <v>272.53468199311499</v>
      </c>
      <c r="BX1263">
        <v>272.55389057074098</v>
      </c>
      <c r="BY1263">
        <v>275.24374587972</v>
      </c>
      <c r="BZ1263">
        <v>278.597999344453</v>
      </c>
      <c r="CA1263">
        <v>261.70003981487201</v>
      </c>
      <c r="CB1263">
        <v>269.37305070254502</v>
      </c>
      <c r="CC1263">
        <v>271.48216799839003</v>
      </c>
      <c r="CD1263">
        <v>267.44445003996401</v>
      </c>
    </row>
    <row r="1264" spans="1:82" x14ac:dyDescent="0.25">
      <c r="A1264">
        <v>303.28437917222902</v>
      </c>
      <c r="B1264">
        <v>279.13850150929397</v>
      </c>
      <c r="C1264">
        <v>274.58077227902697</v>
      </c>
      <c r="D1264">
        <v>291.04429362664098</v>
      </c>
      <c r="E1264">
        <v>271.94718341350398</v>
      </c>
      <c r="F1264">
        <v>280.33589203969098</v>
      </c>
      <c r="G1264">
        <v>278.20101647747998</v>
      </c>
      <c r="H1264">
        <v>280.30888063308902</v>
      </c>
      <c r="I1264">
        <v>279.70459670126502</v>
      </c>
      <c r="J1264">
        <v>283.22072360363001</v>
      </c>
      <c r="K1264">
        <v>268.15284444491903</v>
      </c>
      <c r="L1264">
        <v>276.08382996472398</v>
      </c>
      <c r="M1264">
        <v>284.02715961583999</v>
      </c>
      <c r="N1264">
        <v>273.560209149412</v>
      </c>
      <c r="O1264">
        <v>274.54634174988303</v>
      </c>
      <c r="P1264">
        <v>259.49540455109701</v>
      </c>
      <c r="Q1264">
        <v>270.10223236438998</v>
      </c>
      <c r="R1264">
        <v>275.623654355496</v>
      </c>
      <c r="S1264">
        <v>280.66872849636201</v>
      </c>
      <c r="T1264">
        <v>273.57029155864598</v>
      </c>
      <c r="U1264">
        <v>266.96824324736099</v>
      </c>
      <c r="V1264">
        <v>268.14343189938199</v>
      </c>
      <c r="W1264">
        <v>268.61977967096698</v>
      </c>
      <c r="X1264">
        <v>264.25174587917797</v>
      </c>
      <c r="Y1264">
        <v>273.94347758597098</v>
      </c>
      <c r="Z1264">
        <v>278.058993332559</v>
      </c>
      <c r="AA1264">
        <v>279.05903363856999</v>
      </c>
      <c r="AB1264">
        <v>292.13868364815602</v>
      </c>
      <c r="AC1264">
        <v>282.83929407244699</v>
      </c>
      <c r="AD1264">
        <v>272.08270170493603</v>
      </c>
      <c r="AE1264">
        <v>266.78799805091597</v>
      </c>
      <c r="AF1264">
        <v>273.45175466970801</v>
      </c>
      <c r="AG1264">
        <v>283.399371912319</v>
      </c>
      <c r="AH1264">
        <v>270.817996609977</v>
      </c>
      <c r="AI1264">
        <v>267.77240085403002</v>
      </c>
      <c r="AJ1264">
        <v>274.74642786811899</v>
      </c>
      <c r="AK1264">
        <v>270.006778603996</v>
      </c>
      <c r="AL1264">
        <v>273.337271826814</v>
      </c>
      <c r="AM1264">
        <v>277.93316647992998</v>
      </c>
      <c r="AN1264">
        <v>269.80711366032602</v>
      </c>
      <c r="AO1264">
        <v>268.92455072949798</v>
      </c>
      <c r="AP1264">
        <v>279.75276515634999</v>
      </c>
      <c r="AQ1264">
        <v>265.32775095621901</v>
      </c>
      <c r="AR1264">
        <v>269.35067111651301</v>
      </c>
      <c r="AS1264">
        <v>271.36256096713601</v>
      </c>
      <c r="AT1264">
        <v>272.93409735259098</v>
      </c>
      <c r="AU1264">
        <v>277.34892720578603</v>
      </c>
      <c r="AV1264">
        <v>276.44397881053101</v>
      </c>
      <c r="AW1264">
        <v>275.38614678713799</v>
      </c>
      <c r="AX1264">
        <v>272.710311399349</v>
      </c>
      <c r="AY1264">
        <v>272.31126096637001</v>
      </c>
      <c r="AZ1264">
        <v>273.90040905186203</v>
      </c>
      <c r="BA1264">
        <v>278.15616307010202</v>
      </c>
      <c r="BB1264">
        <v>270.18838655343598</v>
      </c>
      <c r="BC1264">
        <v>274.54456312767797</v>
      </c>
      <c r="BD1264">
        <v>281.281439748379</v>
      </c>
      <c r="BE1264">
        <v>290.54378597765202</v>
      </c>
      <c r="BF1264">
        <v>298.12610380994602</v>
      </c>
      <c r="BG1264">
        <v>300.89609707846802</v>
      </c>
      <c r="BH1264">
        <v>294.042338589834</v>
      </c>
      <c r="BI1264">
        <v>280.08419936889499</v>
      </c>
      <c r="BJ1264">
        <v>271.93006372123699</v>
      </c>
      <c r="BK1264">
        <v>273.28376171492903</v>
      </c>
      <c r="BL1264">
        <v>272.90107059616798</v>
      </c>
      <c r="BM1264">
        <v>275.50444500455399</v>
      </c>
      <c r="BN1264">
        <v>273.659025816937</v>
      </c>
      <c r="BO1264">
        <v>275.01639325692202</v>
      </c>
      <c r="BP1264">
        <v>264.368608203044</v>
      </c>
      <c r="BQ1264">
        <v>279.33764438481899</v>
      </c>
      <c r="BR1264">
        <v>268.27115612353998</v>
      </c>
      <c r="BS1264">
        <v>266.53453614761798</v>
      </c>
      <c r="BT1264">
        <v>271.60817818626299</v>
      </c>
      <c r="BU1264">
        <v>271.05574183740998</v>
      </c>
      <c r="BV1264">
        <v>272.87754145577401</v>
      </c>
      <c r="BW1264">
        <v>272.12516121869601</v>
      </c>
      <c r="BX1264">
        <v>271.73576222992</v>
      </c>
      <c r="BY1264">
        <v>275.53530094867898</v>
      </c>
      <c r="BZ1264">
        <v>278.64417653266503</v>
      </c>
      <c r="CA1264">
        <v>262.16049912729397</v>
      </c>
      <c r="CB1264">
        <v>269.682670399931</v>
      </c>
      <c r="CC1264">
        <v>271.21419408997099</v>
      </c>
      <c r="CD1264">
        <v>267.27078738273298</v>
      </c>
    </row>
    <row r="1265" spans="1:82" x14ac:dyDescent="0.25">
      <c r="A1265">
        <v>303.52469959946598</v>
      </c>
      <c r="B1265">
        <v>280.13320209222098</v>
      </c>
      <c r="C1265">
        <v>273.58155798920097</v>
      </c>
      <c r="D1265">
        <v>290.42898755572401</v>
      </c>
      <c r="E1265">
        <v>269.77916212052401</v>
      </c>
      <c r="F1265">
        <v>280.87167139239699</v>
      </c>
      <c r="G1265">
        <v>281.42287331785701</v>
      </c>
      <c r="H1265">
        <v>277.74754921599401</v>
      </c>
      <c r="I1265">
        <v>277.79454486104999</v>
      </c>
      <c r="J1265">
        <v>280.54076166728998</v>
      </c>
      <c r="K1265">
        <v>271.17463749232701</v>
      </c>
      <c r="L1265">
        <v>278.469581564858</v>
      </c>
      <c r="M1265">
        <v>282.72899460253097</v>
      </c>
      <c r="N1265">
        <v>274.91462955281202</v>
      </c>
      <c r="O1265">
        <v>275.01111534549699</v>
      </c>
      <c r="P1265">
        <v>260.311828427492</v>
      </c>
      <c r="Q1265">
        <v>270.61416063945501</v>
      </c>
      <c r="R1265">
        <v>272.58364410102899</v>
      </c>
      <c r="S1265">
        <v>278.05858371510999</v>
      </c>
      <c r="T1265">
        <v>273.350109485004</v>
      </c>
      <c r="U1265">
        <v>263.52044381226199</v>
      </c>
      <c r="V1265">
        <v>268.57036730333903</v>
      </c>
      <c r="W1265">
        <v>267.73354625973002</v>
      </c>
      <c r="X1265">
        <v>265.69918215685601</v>
      </c>
      <c r="Y1265">
        <v>272.77072970504099</v>
      </c>
      <c r="Z1265">
        <v>277.972931398941</v>
      </c>
      <c r="AA1265">
        <v>277.39465141808</v>
      </c>
      <c r="AB1265">
        <v>292.00804166458801</v>
      </c>
      <c r="AC1265">
        <v>280.56696983208298</v>
      </c>
      <c r="AD1265">
        <v>273.34137271343297</v>
      </c>
      <c r="AE1265">
        <v>267.85807259101199</v>
      </c>
      <c r="AF1265">
        <v>277.58985979071502</v>
      </c>
      <c r="AG1265">
        <v>279.28346840249299</v>
      </c>
      <c r="AH1265">
        <v>272.47760718310798</v>
      </c>
      <c r="AI1265">
        <v>265.42364308494598</v>
      </c>
      <c r="AJ1265">
        <v>277.41445075123698</v>
      </c>
      <c r="AK1265">
        <v>273.95490473089302</v>
      </c>
      <c r="AL1265">
        <v>268.78671087645603</v>
      </c>
      <c r="AM1265">
        <v>277.38851451361899</v>
      </c>
      <c r="AN1265">
        <v>268.88063447891398</v>
      </c>
      <c r="AO1265">
        <v>265.93087430251802</v>
      </c>
      <c r="AP1265">
        <v>278.40226671506798</v>
      </c>
      <c r="AQ1265">
        <v>265.72779219158099</v>
      </c>
      <c r="AR1265">
        <v>269.95965136763903</v>
      </c>
      <c r="AS1265">
        <v>273.02960192853101</v>
      </c>
      <c r="AT1265">
        <v>272.61178184467298</v>
      </c>
      <c r="AU1265">
        <v>277.097478073986</v>
      </c>
      <c r="AV1265">
        <v>273.51498697856198</v>
      </c>
      <c r="AW1265">
        <v>273.92080325230302</v>
      </c>
      <c r="AX1265">
        <v>272.76473490897803</v>
      </c>
      <c r="AY1265">
        <v>273.52210895847901</v>
      </c>
      <c r="AZ1265">
        <v>270.54451514990302</v>
      </c>
      <c r="BA1265">
        <v>276.54667534416302</v>
      </c>
      <c r="BB1265">
        <v>271.7148673497</v>
      </c>
      <c r="BC1265">
        <v>274.20088314795498</v>
      </c>
      <c r="BD1265">
        <v>281.50183827187902</v>
      </c>
      <c r="BE1265">
        <v>288.22555569662302</v>
      </c>
      <c r="BF1265">
        <v>296.22332120251599</v>
      </c>
      <c r="BG1265">
        <v>296.01290430490002</v>
      </c>
      <c r="BH1265">
        <v>294.25405561749398</v>
      </c>
      <c r="BI1265">
        <v>277.84496240815997</v>
      </c>
      <c r="BJ1265">
        <v>270.64646925542399</v>
      </c>
      <c r="BK1265">
        <v>274.83205275018003</v>
      </c>
      <c r="BL1265">
        <v>269.37263869327802</v>
      </c>
      <c r="BM1265">
        <v>271.462401360797</v>
      </c>
      <c r="BN1265">
        <v>270.57323769535401</v>
      </c>
      <c r="BO1265">
        <v>271.92274448319699</v>
      </c>
      <c r="BP1265">
        <v>266.02030598395402</v>
      </c>
      <c r="BQ1265">
        <v>278.30624963543602</v>
      </c>
      <c r="BR1265">
        <v>264.45281294124902</v>
      </c>
      <c r="BS1265">
        <v>266.28138366586001</v>
      </c>
      <c r="BT1265">
        <v>275.94524563561498</v>
      </c>
      <c r="BU1265">
        <v>272.36699056599798</v>
      </c>
      <c r="BV1265">
        <v>269.97131511641902</v>
      </c>
      <c r="BW1265">
        <v>272.16795619758398</v>
      </c>
      <c r="BX1265">
        <v>270.83219797847698</v>
      </c>
      <c r="BY1265">
        <v>270.38662462392301</v>
      </c>
      <c r="BZ1265">
        <v>281.45079777786702</v>
      </c>
      <c r="CA1265">
        <v>263.32670167334101</v>
      </c>
      <c r="CB1265">
        <v>266.74240264876101</v>
      </c>
      <c r="CC1265">
        <v>268.74297465734401</v>
      </c>
      <c r="CD1265">
        <v>267.90364758149502</v>
      </c>
    </row>
    <row r="1266" spans="1:82" x14ac:dyDescent="0.25">
      <c r="A1266">
        <v>303.76502002670202</v>
      </c>
      <c r="B1266">
        <v>280.23418979088899</v>
      </c>
      <c r="C1266">
        <v>272.87279175593102</v>
      </c>
      <c r="D1266">
        <v>290.503649465725</v>
      </c>
      <c r="E1266">
        <v>269.585446031049</v>
      </c>
      <c r="F1266">
        <v>281.36708589600897</v>
      </c>
      <c r="G1266">
        <v>283.06061958987499</v>
      </c>
      <c r="H1266">
        <v>275.96023470775299</v>
      </c>
      <c r="I1266">
        <v>276.74883442431297</v>
      </c>
      <c r="J1266">
        <v>279.51609220556298</v>
      </c>
      <c r="K1266">
        <v>272.32277879770999</v>
      </c>
      <c r="L1266">
        <v>279.95417571653098</v>
      </c>
      <c r="M1266">
        <v>282.50357717333401</v>
      </c>
      <c r="N1266">
        <v>274.93665832751401</v>
      </c>
      <c r="O1266">
        <v>275.39374112990299</v>
      </c>
      <c r="P1266">
        <v>261.01891095755298</v>
      </c>
      <c r="Q1266">
        <v>271.37138379228702</v>
      </c>
      <c r="R1266">
        <v>272.02351838264002</v>
      </c>
      <c r="S1266">
        <v>276.92005475160698</v>
      </c>
      <c r="T1266">
        <v>273.59082026703499</v>
      </c>
      <c r="U1266">
        <v>261.88444022163401</v>
      </c>
      <c r="V1266">
        <v>269.23798173396699</v>
      </c>
      <c r="W1266">
        <v>267.81403932324503</v>
      </c>
      <c r="X1266">
        <v>267.08884280806501</v>
      </c>
      <c r="Y1266">
        <v>272.261226936139</v>
      </c>
      <c r="Z1266">
        <v>277.26312897393899</v>
      </c>
      <c r="AA1266">
        <v>276.81356004156697</v>
      </c>
      <c r="AB1266">
        <v>292.98748060141997</v>
      </c>
      <c r="AC1266">
        <v>279.750852525173</v>
      </c>
      <c r="AD1266">
        <v>273.32966683937599</v>
      </c>
      <c r="AE1266">
        <v>268.00125552143402</v>
      </c>
      <c r="AF1266">
        <v>279.015116077134</v>
      </c>
      <c r="AG1266">
        <v>278.45650597042601</v>
      </c>
      <c r="AH1266">
        <v>273.03096334947702</v>
      </c>
      <c r="AI1266">
        <v>264.88289824564902</v>
      </c>
      <c r="AJ1266">
        <v>277.94607613736002</v>
      </c>
      <c r="AK1266">
        <v>274.56682646520198</v>
      </c>
      <c r="AL1266">
        <v>267.85913183286101</v>
      </c>
      <c r="AM1266">
        <v>277.13587838481101</v>
      </c>
      <c r="AN1266">
        <v>268.74335411042802</v>
      </c>
      <c r="AO1266">
        <v>265.16403006779501</v>
      </c>
      <c r="AP1266">
        <v>278.20141175628697</v>
      </c>
      <c r="AQ1266">
        <v>265.59847317326398</v>
      </c>
      <c r="AR1266">
        <v>270.411741542708</v>
      </c>
      <c r="AS1266">
        <v>273.86349976824101</v>
      </c>
      <c r="AT1266">
        <v>273.21656218802798</v>
      </c>
      <c r="AU1266">
        <v>277.26888157761198</v>
      </c>
      <c r="AV1266">
        <v>272.32888225027602</v>
      </c>
      <c r="AW1266">
        <v>273.14387045463502</v>
      </c>
      <c r="AX1266">
        <v>272.76058045746498</v>
      </c>
      <c r="AY1266">
        <v>274.187917419158</v>
      </c>
      <c r="AZ1266">
        <v>269.858233875194</v>
      </c>
      <c r="BA1266">
        <v>276.24078524420599</v>
      </c>
      <c r="BB1266">
        <v>272.58632783440299</v>
      </c>
      <c r="BC1266">
        <v>273.878708743419</v>
      </c>
      <c r="BD1266">
        <v>281.63394747427498</v>
      </c>
      <c r="BE1266">
        <v>288.61696672595599</v>
      </c>
      <c r="BF1266">
        <v>296.63893692890002</v>
      </c>
      <c r="BG1266">
        <v>295.736349516313</v>
      </c>
      <c r="BH1266">
        <v>294.38401809489102</v>
      </c>
      <c r="BI1266">
        <v>276.677513230074</v>
      </c>
      <c r="BJ1266">
        <v>270.35982264596697</v>
      </c>
      <c r="BK1266">
        <v>275.445043157898</v>
      </c>
      <c r="BL1266">
        <v>267.99779611318502</v>
      </c>
      <c r="BM1266">
        <v>270.64564781802</v>
      </c>
      <c r="BN1266">
        <v>270.185787097294</v>
      </c>
      <c r="BO1266">
        <v>271.05454236844702</v>
      </c>
      <c r="BP1266">
        <v>266.574096270734</v>
      </c>
      <c r="BQ1266">
        <v>277.82822449854899</v>
      </c>
      <c r="BR1266">
        <v>262.56999295892598</v>
      </c>
      <c r="BS1266">
        <v>266.04124141366401</v>
      </c>
      <c r="BT1266">
        <v>277.56516735527401</v>
      </c>
      <c r="BU1266">
        <v>273.30501905409602</v>
      </c>
      <c r="BV1266">
        <v>268.63666487997301</v>
      </c>
      <c r="BW1266">
        <v>272.582881030404</v>
      </c>
      <c r="BX1266">
        <v>270.72066158897098</v>
      </c>
      <c r="BY1266">
        <v>267.70375669538902</v>
      </c>
      <c r="BZ1266">
        <v>282.47715913258702</v>
      </c>
      <c r="CA1266">
        <v>263.98750338226898</v>
      </c>
      <c r="CB1266">
        <v>266.23505861952202</v>
      </c>
      <c r="CC1266">
        <v>268.14234820821702</v>
      </c>
      <c r="CD1266">
        <v>268.72909484782502</v>
      </c>
    </row>
    <row r="1267" spans="1:82" x14ac:dyDescent="0.25">
      <c r="A1267">
        <v>304.005340453938</v>
      </c>
      <c r="B1267">
        <v>280.86545664302599</v>
      </c>
      <c r="C1267">
        <v>274.51155104501402</v>
      </c>
      <c r="D1267">
        <v>290.80261138753002</v>
      </c>
      <c r="E1267">
        <v>270.30925114286202</v>
      </c>
      <c r="F1267">
        <v>279.93990590377001</v>
      </c>
      <c r="G1267">
        <v>282.63494950593002</v>
      </c>
      <c r="H1267">
        <v>274.97478895211799</v>
      </c>
      <c r="I1267">
        <v>275.68485188079097</v>
      </c>
      <c r="J1267">
        <v>280.041295534396</v>
      </c>
      <c r="K1267">
        <v>271.96438322381499</v>
      </c>
      <c r="L1267">
        <v>279.35963237957498</v>
      </c>
      <c r="M1267">
        <v>282.42376315051001</v>
      </c>
      <c r="N1267">
        <v>274.96642456961899</v>
      </c>
      <c r="O1267">
        <v>273.483388689062</v>
      </c>
      <c r="P1267">
        <v>263.15047374457299</v>
      </c>
      <c r="Q1267">
        <v>270.49155619248597</v>
      </c>
      <c r="R1267">
        <v>272.32572440198197</v>
      </c>
      <c r="S1267">
        <v>275.71732598741698</v>
      </c>
      <c r="T1267">
        <v>272.65653783981003</v>
      </c>
      <c r="U1267">
        <v>260.62328806713498</v>
      </c>
      <c r="V1267">
        <v>271.08917474124598</v>
      </c>
      <c r="W1267">
        <v>269.01550404870602</v>
      </c>
      <c r="X1267">
        <v>267.24417540682401</v>
      </c>
      <c r="Y1267">
        <v>272.26246111748299</v>
      </c>
      <c r="Z1267">
        <v>276.569848917576</v>
      </c>
      <c r="AA1267">
        <v>277.12434429476298</v>
      </c>
      <c r="AB1267">
        <v>294.41625163907202</v>
      </c>
      <c r="AC1267">
        <v>279.960269727129</v>
      </c>
      <c r="AD1267">
        <v>272.50848997150899</v>
      </c>
      <c r="AE1267">
        <v>268.69903364437499</v>
      </c>
      <c r="AF1267">
        <v>280.172091616378</v>
      </c>
      <c r="AG1267">
        <v>277.719582898618</v>
      </c>
      <c r="AH1267">
        <v>271.58076964170999</v>
      </c>
      <c r="AI1267">
        <v>265.21961928777102</v>
      </c>
      <c r="AJ1267">
        <v>278.08188961162898</v>
      </c>
      <c r="AK1267">
        <v>272.96448920340799</v>
      </c>
      <c r="AL1267">
        <v>266.767545971667</v>
      </c>
      <c r="AM1267">
        <v>278.30497922648601</v>
      </c>
      <c r="AN1267">
        <v>268.34000082721599</v>
      </c>
      <c r="AO1267">
        <v>264.602245063184</v>
      </c>
      <c r="AP1267">
        <v>278.95238641173398</v>
      </c>
      <c r="AQ1267">
        <v>267.42179840005201</v>
      </c>
      <c r="AR1267">
        <v>272.13880606617499</v>
      </c>
      <c r="AS1267">
        <v>273.81474949834899</v>
      </c>
      <c r="AT1267">
        <v>273.74014227115998</v>
      </c>
      <c r="AU1267">
        <v>275.95832090838502</v>
      </c>
      <c r="AV1267">
        <v>271.64193129202198</v>
      </c>
      <c r="AW1267">
        <v>273.50984144986001</v>
      </c>
      <c r="AX1267">
        <v>273.78634360888799</v>
      </c>
      <c r="AY1267">
        <v>273.14166720673597</v>
      </c>
      <c r="AZ1267">
        <v>271.99011280564503</v>
      </c>
      <c r="BA1267">
        <v>275.55776136217099</v>
      </c>
      <c r="BB1267">
        <v>272.841841751917</v>
      </c>
      <c r="BC1267">
        <v>275.15523761802399</v>
      </c>
      <c r="BD1267">
        <v>281.12213329640798</v>
      </c>
      <c r="BE1267">
        <v>289.072981575786</v>
      </c>
      <c r="BF1267">
        <v>295.79491330583102</v>
      </c>
      <c r="BG1267">
        <v>295.50419945205198</v>
      </c>
      <c r="BH1267">
        <v>293.84625901606</v>
      </c>
      <c r="BI1267">
        <v>275.97255603882599</v>
      </c>
      <c r="BJ1267">
        <v>270.37131864686899</v>
      </c>
      <c r="BK1267">
        <v>275.62319647877098</v>
      </c>
      <c r="BL1267">
        <v>269.388872769535</v>
      </c>
      <c r="BM1267">
        <v>271.73724709564198</v>
      </c>
      <c r="BN1267">
        <v>270.99378601890999</v>
      </c>
      <c r="BO1267">
        <v>270.87960633329197</v>
      </c>
      <c r="BP1267">
        <v>267.74230955305097</v>
      </c>
      <c r="BQ1267">
        <v>277.144547790606</v>
      </c>
      <c r="BR1267">
        <v>263.029658203856</v>
      </c>
      <c r="BS1267">
        <v>267.97858345598502</v>
      </c>
      <c r="BT1267">
        <v>277.14550952879102</v>
      </c>
      <c r="BU1267">
        <v>271.72027611985999</v>
      </c>
      <c r="BV1267">
        <v>267.836245436328</v>
      </c>
      <c r="BW1267">
        <v>272.41555576167099</v>
      </c>
      <c r="BX1267">
        <v>269.61719171256101</v>
      </c>
      <c r="BY1267">
        <v>270.084854942346</v>
      </c>
      <c r="BZ1267">
        <v>281.93897305482699</v>
      </c>
      <c r="CA1267">
        <v>265.19573515254399</v>
      </c>
      <c r="CB1267">
        <v>266.938119556191</v>
      </c>
      <c r="CC1267">
        <v>267.62088828094102</v>
      </c>
      <c r="CD1267">
        <v>268.05436199571</v>
      </c>
    </row>
    <row r="1268" spans="1:82" x14ac:dyDescent="0.25">
      <c r="A1268">
        <v>304.24566088117399</v>
      </c>
      <c r="B1268">
        <v>280.13100517098098</v>
      </c>
      <c r="C1268">
        <v>276.75274013094599</v>
      </c>
      <c r="D1268">
        <v>289.74761499694898</v>
      </c>
      <c r="E1268">
        <v>272.33436208847297</v>
      </c>
      <c r="F1268">
        <v>275.80536696928402</v>
      </c>
      <c r="G1268">
        <v>278.81681328175102</v>
      </c>
      <c r="H1268">
        <v>270.86138335828599</v>
      </c>
      <c r="I1268">
        <v>273.57394428201599</v>
      </c>
      <c r="J1268">
        <v>278.78334131648302</v>
      </c>
      <c r="K1268">
        <v>271.11628550197901</v>
      </c>
      <c r="L1268">
        <v>274.305904420128</v>
      </c>
      <c r="M1268">
        <v>285.01774846666399</v>
      </c>
      <c r="N1268">
        <v>274.68945740499998</v>
      </c>
      <c r="O1268">
        <v>270.595967049477</v>
      </c>
      <c r="P1268">
        <v>268.593121345528</v>
      </c>
      <c r="Q1268">
        <v>273.02203153180699</v>
      </c>
      <c r="R1268">
        <v>268.704404137621</v>
      </c>
      <c r="S1268">
        <v>271.57741065485402</v>
      </c>
      <c r="T1268">
        <v>271.37470527638601</v>
      </c>
      <c r="U1268">
        <v>261.46969185879902</v>
      </c>
      <c r="V1268">
        <v>272.45881453615999</v>
      </c>
      <c r="W1268">
        <v>272.00561175472501</v>
      </c>
      <c r="X1268">
        <v>266.97086652760203</v>
      </c>
      <c r="Y1268">
        <v>268.70973269700499</v>
      </c>
      <c r="Z1268">
        <v>276.35767051894697</v>
      </c>
      <c r="AA1268">
        <v>276.22989662404399</v>
      </c>
      <c r="AB1268">
        <v>296.45614375693901</v>
      </c>
      <c r="AC1268">
        <v>279.95886113012</v>
      </c>
      <c r="AD1268">
        <v>269.98352568236601</v>
      </c>
      <c r="AE1268">
        <v>268.12053923066901</v>
      </c>
      <c r="AF1268">
        <v>282.09102611847402</v>
      </c>
      <c r="AG1268">
        <v>276.08076971273903</v>
      </c>
      <c r="AH1268">
        <v>269.141785352863</v>
      </c>
      <c r="AI1268">
        <v>266.96969794644798</v>
      </c>
      <c r="AJ1268">
        <v>277.40809794417601</v>
      </c>
      <c r="AK1268">
        <v>267.26446230650203</v>
      </c>
      <c r="AL1268">
        <v>263.78018804583598</v>
      </c>
      <c r="AM1268">
        <v>279.26240222550001</v>
      </c>
      <c r="AN1268">
        <v>266.91806072404802</v>
      </c>
      <c r="AO1268">
        <v>265.16038209241498</v>
      </c>
      <c r="AP1268">
        <v>277.21039100996097</v>
      </c>
      <c r="AQ1268">
        <v>270.53887244587298</v>
      </c>
      <c r="AR1268">
        <v>277.39613558873901</v>
      </c>
      <c r="AS1268">
        <v>272.63023075641502</v>
      </c>
      <c r="AT1268">
        <v>274.52767604958598</v>
      </c>
      <c r="AU1268">
        <v>273.76224620951598</v>
      </c>
      <c r="AV1268">
        <v>270.08788748509198</v>
      </c>
      <c r="AW1268">
        <v>274.07882165482698</v>
      </c>
      <c r="AX1268">
        <v>275.29279406050603</v>
      </c>
      <c r="AY1268">
        <v>271.53350191223501</v>
      </c>
      <c r="AZ1268">
        <v>274.31786735967199</v>
      </c>
      <c r="BA1268">
        <v>273.97888087355398</v>
      </c>
      <c r="BB1268">
        <v>272.49181810107598</v>
      </c>
      <c r="BC1268">
        <v>274.65809132218101</v>
      </c>
      <c r="BD1268">
        <v>280.15473111423398</v>
      </c>
      <c r="BE1268">
        <v>289.037372651716</v>
      </c>
      <c r="BF1268">
        <v>291.38578049174203</v>
      </c>
      <c r="BG1268">
        <v>293.13154923872901</v>
      </c>
      <c r="BH1268">
        <v>290.85809419759602</v>
      </c>
      <c r="BI1268">
        <v>273.47101193252399</v>
      </c>
      <c r="BJ1268">
        <v>270.67958321557501</v>
      </c>
      <c r="BK1268">
        <v>275.445581165666</v>
      </c>
      <c r="BL1268">
        <v>271.897159457839</v>
      </c>
      <c r="BM1268">
        <v>272.75886475330702</v>
      </c>
      <c r="BN1268">
        <v>270.671262036543</v>
      </c>
      <c r="BO1268">
        <v>271.05087811047798</v>
      </c>
      <c r="BP1268">
        <v>268.71315088211401</v>
      </c>
      <c r="BQ1268">
        <v>274.75981276608599</v>
      </c>
      <c r="BR1268">
        <v>264.16177035765202</v>
      </c>
      <c r="BS1268">
        <v>270.12651755731099</v>
      </c>
      <c r="BT1268">
        <v>275.27602167220499</v>
      </c>
      <c r="BU1268">
        <v>267.99451085337301</v>
      </c>
      <c r="BV1268">
        <v>266.70864304596603</v>
      </c>
      <c r="BW1268">
        <v>272.27123223883501</v>
      </c>
      <c r="BX1268">
        <v>270.29522507640797</v>
      </c>
      <c r="BY1268">
        <v>272.174397333625</v>
      </c>
      <c r="BZ1268">
        <v>280.97511790676703</v>
      </c>
      <c r="CA1268">
        <v>265.53145900762399</v>
      </c>
      <c r="CB1268">
        <v>268.96226644199697</v>
      </c>
      <c r="CC1268">
        <v>263.69399618898802</v>
      </c>
      <c r="CD1268">
        <v>266.723466208876</v>
      </c>
    </row>
    <row r="1269" spans="1:82" x14ac:dyDescent="0.25">
      <c r="A1269">
        <v>304.485981308411</v>
      </c>
      <c r="B1269">
        <v>279.382885616804</v>
      </c>
      <c r="C1269">
        <v>276.741895441221</v>
      </c>
      <c r="D1269">
        <v>290.28676014345598</v>
      </c>
      <c r="E1269">
        <v>270.88910780323903</v>
      </c>
      <c r="F1269">
        <v>274.85912181747199</v>
      </c>
      <c r="G1269">
        <v>278.76219667147399</v>
      </c>
      <c r="H1269">
        <v>269.79172915279003</v>
      </c>
      <c r="I1269">
        <v>274.09891119498599</v>
      </c>
      <c r="J1269">
        <v>277.70217461242601</v>
      </c>
      <c r="K1269">
        <v>271.21260291538601</v>
      </c>
      <c r="L1269">
        <v>273.87198545209202</v>
      </c>
      <c r="M1269">
        <v>286.46013598259498</v>
      </c>
      <c r="N1269">
        <v>273.85122941967302</v>
      </c>
      <c r="O1269">
        <v>269.78487911297202</v>
      </c>
      <c r="P1269">
        <v>269.72852581293</v>
      </c>
      <c r="Q1269">
        <v>273.30104163651799</v>
      </c>
      <c r="R1269">
        <v>268.39996526869902</v>
      </c>
      <c r="S1269">
        <v>272.22215098726798</v>
      </c>
      <c r="T1269">
        <v>271.93897428924203</v>
      </c>
      <c r="U1269">
        <v>261.61683329092398</v>
      </c>
      <c r="V1269">
        <v>272.62598098142098</v>
      </c>
      <c r="W1269">
        <v>270.39905678965499</v>
      </c>
      <c r="X1269">
        <v>266.09066367535701</v>
      </c>
      <c r="Y1269">
        <v>268.07648988355697</v>
      </c>
      <c r="Z1269">
        <v>275.10636034283402</v>
      </c>
      <c r="AA1269">
        <v>275.05590437577501</v>
      </c>
      <c r="AB1269">
        <v>296.678658839815</v>
      </c>
      <c r="AC1269">
        <v>280.55059879996702</v>
      </c>
      <c r="AD1269">
        <v>269.57633638432702</v>
      </c>
      <c r="AE1269">
        <v>267.664212990225</v>
      </c>
      <c r="AF1269">
        <v>282.35200723809999</v>
      </c>
      <c r="AG1269">
        <v>276.66431933899401</v>
      </c>
      <c r="AH1269">
        <v>269.69161048623101</v>
      </c>
      <c r="AI1269">
        <v>266.88950372518298</v>
      </c>
      <c r="AJ1269">
        <v>277.057349122429</v>
      </c>
      <c r="AK1269">
        <v>267.551037146292</v>
      </c>
      <c r="AL1269">
        <v>264.158814188078</v>
      </c>
      <c r="AM1269">
        <v>277.837882706198</v>
      </c>
      <c r="AN1269">
        <v>265.59590549525399</v>
      </c>
      <c r="AO1269">
        <v>266.98504314769502</v>
      </c>
      <c r="AP1269">
        <v>277.16355362414799</v>
      </c>
      <c r="AQ1269">
        <v>271.62920732952801</v>
      </c>
      <c r="AR1269">
        <v>278.77356282676999</v>
      </c>
      <c r="AS1269">
        <v>274.35396118436302</v>
      </c>
      <c r="AT1269">
        <v>273.860105310888</v>
      </c>
      <c r="AU1269">
        <v>273.54269075993301</v>
      </c>
      <c r="AV1269">
        <v>270.589759789151</v>
      </c>
      <c r="AW1269">
        <v>272.18892229879202</v>
      </c>
      <c r="AX1269">
        <v>275.87349970004999</v>
      </c>
      <c r="AY1269">
        <v>271.755215520089</v>
      </c>
      <c r="AZ1269">
        <v>274.89389985389499</v>
      </c>
      <c r="BA1269">
        <v>276.21371821049399</v>
      </c>
      <c r="BB1269">
        <v>272.58886540809499</v>
      </c>
      <c r="BC1269">
        <v>274.85128215796198</v>
      </c>
      <c r="BD1269">
        <v>279.63026024220699</v>
      </c>
      <c r="BE1269">
        <v>288.16938338424501</v>
      </c>
      <c r="BF1269">
        <v>291.34943040757901</v>
      </c>
      <c r="BG1269">
        <v>292.79922305730099</v>
      </c>
      <c r="BH1269">
        <v>291.06375853734698</v>
      </c>
      <c r="BI1269">
        <v>273.771703279311</v>
      </c>
      <c r="BJ1269">
        <v>271.19186427826997</v>
      </c>
      <c r="BK1269">
        <v>274.71464345141601</v>
      </c>
      <c r="BL1269">
        <v>272.03084052027299</v>
      </c>
      <c r="BM1269">
        <v>272.38865930277302</v>
      </c>
      <c r="BN1269">
        <v>270.17820889427003</v>
      </c>
      <c r="BO1269">
        <v>270.957971625384</v>
      </c>
      <c r="BP1269">
        <v>268.39018886246203</v>
      </c>
      <c r="BQ1269">
        <v>274.34945734671999</v>
      </c>
      <c r="BR1269">
        <v>265.32023835910701</v>
      </c>
      <c r="BS1269">
        <v>270.49788441238002</v>
      </c>
      <c r="BT1269">
        <v>273.538080850597</v>
      </c>
      <c r="BU1269">
        <v>268.353245604552</v>
      </c>
      <c r="BV1269">
        <v>266.944462660591</v>
      </c>
      <c r="BW1269">
        <v>272.29361240390898</v>
      </c>
      <c r="BX1269">
        <v>269.64798587123403</v>
      </c>
      <c r="BY1269">
        <v>271.061348351964</v>
      </c>
      <c r="BZ1269">
        <v>280.60014483280997</v>
      </c>
      <c r="CA1269">
        <v>264.59254666835398</v>
      </c>
      <c r="CB1269">
        <v>268.73770545219901</v>
      </c>
      <c r="CC1269">
        <v>262.66704993769798</v>
      </c>
      <c r="CD1269">
        <v>266.88979521163498</v>
      </c>
    </row>
    <row r="1270" spans="1:82" x14ac:dyDescent="0.25">
      <c r="A1270">
        <v>304.72630173564698</v>
      </c>
      <c r="B1270">
        <v>279.10229016876002</v>
      </c>
      <c r="C1270">
        <v>273.74294029433003</v>
      </c>
      <c r="D1270">
        <v>290.42106776797698</v>
      </c>
      <c r="E1270">
        <v>270.408704334226</v>
      </c>
      <c r="F1270">
        <v>272.719039282876</v>
      </c>
      <c r="G1270">
        <v>281.115334780365</v>
      </c>
      <c r="H1270">
        <v>271.46980202411498</v>
      </c>
      <c r="I1270">
        <v>272.36959644683799</v>
      </c>
      <c r="J1270">
        <v>274.560544563186</v>
      </c>
      <c r="K1270">
        <v>268.05502260717998</v>
      </c>
      <c r="L1270">
        <v>270.88095300816002</v>
      </c>
      <c r="M1270">
        <v>285.19620540712299</v>
      </c>
      <c r="N1270">
        <v>272.50397807687398</v>
      </c>
      <c r="O1270">
        <v>269.24937360590201</v>
      </c>
      <c r="P1270">
        <v>270.91032479355601</v>
      </c>
      <c r="Q1270">
        <v>274.55643592307598</v>
      </c>
      <c r="R1270">
        <v>268.35900382963598</v>
      </c>
      <c r="S1270">
        <v>272.58845661876802</v>
      </c>
      <c r="T1270">
        <v>269.19169979403398</v>
      </c>
      <c r="U1270">
        <v>261.607167684442</v>
      </c>
      <c r="V1270">
        <v>272.88707828751802</v>
      </c>
      <c r="W1270">
        <v>267.69344908781898</v>
      </c>
      <c r="X1270">
        <v>264.40616117367802</v>
      </c>
      <c r="Y1270">
        <v>266.532756429914</v>
      </c>
      <c r="Z1270">
        <v>271.91507192011699</v>
      </c>
      <c r="AA1270">
        <v>275.1163701744</v>
      </c>
      <c r="AB1270">
        <v>294.24914037779899</v>
      </c>
      <c r="AC1270">
        <v>281.79508611755898</v>
      </c>
      <c r="AD1270">
        <v>269.55095611063302</v>
      </c>
      <c r="AE1270">
        <v>268.796856631818</v>
      </c>
      <c r="AF1270">
        <v>282.05874433607198</v>
      </c>
      <c r="AG1270">
        <v>277.710967976674</v>
      </c>
      <c r="AH1270">
        <v>269.77514819972998</v>
      </c>
      <c r="AI1270">
        <v>265.39053446602497</v>
      </c>
      <c r="AJ1270">
        <v>275.644194031496</v>
      </c>
      <c r="AK1270">
        <v>267.39204922356799</v>
      </c>
      <c r="AL1270">
        <v>261.35326996132102</v>
      </c>
      <c r="AM1270">
        <v>271.777867079506</v>
      </c>
      <c r="AN1270">
        <v>263.74028645276502</v>
      </c>
      <c r="AO1270">
        <v>268.43975110557102</v>
      </c>
      <c r="AP1270">
        <v>277.14566950014802</v>
      </c>
      <c r="AQ1270">
        <v>272.84583247214903</v>
      </c>
      <c r="AR1270">
        <v>280.708672168063</v>
      </c>
      <c r="AS1270">
        <v>276.70412790188198</v>
      </c>
      <c r="AT1270">
        <v>272.04060244735302</v>
      </c>
      <c r="AU1270">
        <v>268.18132106039599</v>
      </c>
      <c r="AV1270">
        <v>268.977886454947</v>
      </c>
      <c r="AW1270">
        <v>271.76108847975303</v>
      </c>
      <c r="AX1270">
        <v>273.46368927096802</v>
      </c>
      <c r="AY1270">
        <v>272.86955121743802</v>
      </c>
      <c r="AZ1270">
        <v>275.277708653373</v>
      </c>
      <c r="BA1270">
        <v>277.50589773711499</v>
      </c>
      <c r="BB1270">
        <v>275.99630419198002</v>
      </c>
      <c r="BC1270">
        <v>274.99827350258602</v>
      </c>
      <c r="BD1270">
        <v>277.46219966427202</v>
      </c>
      <c r="BE1270">
        <v>287.79573897669599</v>
      </c>
      <c r="BF1270">
        <v>291.15635771671703</v>
      </c>
      <c r="BG1270">
        <v>290.46246179678798</v>
      </c>
      <c r="BH1270">
        <v>289.095953049228</v>
      </c>
      <c r="BI1270">
        <v>275.16946330008801</v>
      </c>
      <c r="BJ1270">
        <v>272.64006342621798</v>
      </c>
      <c r="BK1270">
        <v>272.29736285194599</v>
      </c>
      <c r="BL1270">
        <v>269.90044901769301</v>
      </c>
      <c r="BM1270">
        <v>267.69264353097799</v>
      </c>
      <c r="BN1270">
        <v>269.51607406770199</v>
      </c>
      <c r="BO1270">
        <v>269.32604006488702</v>
      </c>
      <c r="BP1270">
        <v>268.25429919125997</v>
      </c>
      <c r="BQ1270">
        <v>276.21861332599002</v>
      </c>
      <c r="BR1270">
        <v>267.724739949894</v>
      </c>
      <c r="BS1270">
        <v>272.68559021343998</v>
      </c>
      <c r="BT1270">
        <v>272.29252453951898</v>
      </c>
      <c r="BU1270">
        <v>270.86341527632402</v>
      </c>
      <c r="BV1270">
        <v>264.39505558853199</v>
      </c>
      <c r="BW1270">
        <v>269.757572109752</v>
      </c>
      <c r="BX1270">
        <v>267.33889102505901</v>
      </c>
      <c r="BY1270">
        <v>272.477723221806</v>
      </c>
      <c r="BZ1270">
        <v>280.03075948532501</v>
      </c>
      <c r="CA1270">
        <v>262.65346257269601</v>
      </c>
      <c r="CB1270">
        <v>269.196577537525</v>
      </c>
      <c r="CC1270">
        <v>262.71036256764199</v>
      </c>
      <c r="CD1270">
        <v>266.76294365572102</v>
      </c>
    </row>
    <row r="1271" spans="1:82" x14ac:dyDescent="0.25">
      <c r="A1271">
        <v>304.96662216288303</v>
      </c>
      <c r="B1271">
        <v>280.58626237705801</v>
      </c>
      <c r="C1271">
        <v>273.79019544341401</v>
      </c>
      <c r="D1271">
        <v>288.16630752112098</v>
      </c>
      <c r="E1271">
        <v>271.47951273224697</v>
      </c>
      <c r="F1271">
        <v>271.95113708092299</v>
      </c>
      <c r="G1271">
        <v>280.99163744717902</v>
      </c>
      <c r="H1271">
        <v>273.034569734841</v>
      </c>
      <c r="I1271">
        <v>272.30761526024799</v>
      </c>
      <c r="J1271">
        <v>274.46301218357502</v>
      </c>
      <c r="K1271">
        <v>267.55035364193799</v>
      </c>
      <c r="L1271">
        <v>269.887662799368</v>
      </c>
      <c r="M1271">
        <v>285.74657011481298</v>
      </c>
      <c r="N1271">
        <v>273.16060097126899</v>
      </c>
      <c r="O1271">
        <v>269.999200119877</v>
      </c>
      <c r="P1271">
        <v>272.48329714019502</v>
      </c>
      <c r="Q1271">
        <v>274.51174994361298</v>
      </c>
      <c r="R1271">
        <v>270.32046801733202</v>
      </c>
      <c r="S1271">
        <v>272.96166454220298</v>
      </c>
      <c r="T1271">
        <v>268.24257918275998</v>
      </c>
      <c r="U1271">
        <v>260.732096200451</v>
      </c>
      <c r="V1271">
        <v>274.06837621989001</v>
      </c>
      <c r="W1271">
        <v>267.72542056372703</v>
      </c>
      <c r="X1271">
        <v>265.76475459123702</v>
      </c>
      <c r="Y1271">
        <v>266.858932853505</v>
      </c>
      <c r="Z1271">
        <v>270.71107506697302</v>
      </c>
      <c r="AA1271">
        <v>275.46981381290499</v>
      </c>
      <c r="AB1271">
        <v>292.03664603466899</v>
      </c>
      <c r="AC1271">
        <v>281.69383102587199</v>
      </c>
      <c r="AD1271">
        <v>269.44936433075299</v>
      </c>
      <c r="AE1271">
        <v>269.972176122961</v>
      </c>
      <c r="AF1271">
        <v>280.25618258833703</v>
      </c>
      <c r="AG1271">
        <v>277.87374860317902</v>
      </c>
      <c r="AH1271">
        <v>271.28735909813003</v>
      </c>
      <c r="AI1271">
        <v>266.51142694672598</v>
      </c>
      <c r="AJ1271">
        <v>274.33936960791698</v>
      </c>
      <c r="AK1271">
        <v>267.51383336928001</v>
      </c>
      <c r="AL1271">
        <v>263.12291201497402</v>
      </c>
      <c r="AM1271">
        <v>272.72830416051198</v>
      </c>
      <c r="AN1271">
        <v>264.87518979497003</v>
      </c>
      <c r="AO1271">
        <v>267.75402862012498</v>
      </c>
      <c r="AP1271">
        <v>276.68480902794897</v>
      </c>
      <c r="AQ1271">
        <v>272.87188919043302</v>
      </c>
      <c r="AR1271">
        <v>280.538980354214</v>
      </c>
      <c r="AS1271">
        <v>276.553294052507</v>
      </c>
      <c r="AT1271">
        <v>270.01085641814899</v>
      </c>
      <c r="AU1271">
        <v>268.92371027952498</v>
      </c>
      <c r="AV1271">
        <v>268.11520223725398</v>
      </c>
      <c r="AW1271">
        <v>272.63419703331601</v>
      </c>
      <c r="AX1271">
        <v>274.12166452039799</v>
      </c>
      <c r="AY1271">
        <v>272.83769622815697</v>
      </c>
      <c r="AZ1271">
        <v>274.272334623353</v>
      </c>
      <c r="BA1271">
        <v>277.68990378514201</v>
      </c>
      <c r="BB1271">
        <v>277.22861246164899</v>
      </c>
      <c r="BC1271">
        <v>274.833415042127</v>
      </c>
      <c r="BD1271">
        <v>277.80488925533803</v>
      </c>
      <c r="BE1271">
        <v>287.01448803883301</v>
      </c>
      <c r="BF1271">
        <v>289.78103887828001</v>
      </c>
      <c r="BG1271">
        <v>290.43184518327899</v>
      </c>
      <c r="BH1271">
        <v>288.25641986132001</v>
      </c>
      <c r="BI1271">
        <v>275.60999378345099</v>
      </c>
      <c r="BJ1271">
        <v>271.89827706972198</v>
      </c>
      <c r="BK1271">
        <v>272.08895235140699</v>
      </c>
      <c r="BL1271">
        <v>267.97376881365</v>
      </c>
      <c r="BM1271">
        <v>269.00722842410602</v>
      </c>
      <c r="BN1271">
        <v>269.07471722922202</v>
      </c>
      <c r="BO1271">
        <v>269.12690593385099</v>
      </c>
      <c r="BP1271">
        <v>270.24443120272099</v>
      </c>
      <c r="BQ1271">
        <v>276.59626199089701</v>
      </c>
      <c r="BR1271">
        <v>267.54781458172801</v>
      </c>
      <c r="BS1271">
        <v>272.27537369734199</v>
      </c>
      <c r="BT1271">
        <v>272.02018939880099</v>
      </c>
      <c r="BU1271">
        <v>272.69517876481802</v>
      </c>
      <c r="BV1271">
        <v>262.61717409293601</v>
      </c>
      <c r="BW1271">
        <v>270.44085049067399</v>
      </c>
      <c r="BX1271">
        <v>268.52855023582498</v>
      </c>
      <c r="BY1271">
        <v>272.61972764895597</v>
      </c>
      <c r="BZ1271">
        <v>281.89254271579603</v>
      </c>
      <c r="CA1271">
        <v>262.76864722010498</v>
      </c>
      <c r="CB1271">
        <v>269.33993652620597</v>
      </c>
      <c r="CC1271">
        <v>262.29507526269703</v>
      </c>
      <c r="CD1271">
        <v>267.31949148041201</v>
      </c>
    </row>
    <row r="1272" spans="1:82" x14ac:dyDescent="0.25">
      <c r="A1272">
        <v>305.20694259011998</v>
      </c>
      <c r="B1272">
        <v>279.89658340481998</v>
      </c>
      <c r="C1272">
        <v>274.398589841535</v>
      </c>
      <c r="D1272">
        <v>286.69418509981102</v>
      </c>
      <c r="E1272">
        <v>271.19703647069798</v>
      </c>
      <c r="F1272">
        <v>270.52019111226701</v>
      </c>
      <c r="G1272">
        <v>283.43410644346199</v>
      </c>
      <c r="H1272">
        <v>273.210503989328</v>
      </c>
      <c r="I1272">
        <v>274.06574317087598</v>
      </c>
      <c r="J1272">
        <v>273.82277176309702</v>
      </c>
      <c r="K1272">
        <v>268.89460512489597</v>
      </c>
      <c r="L1272">
        <v>267.70635713934399</v>
      </c>
      <c r="M1272">
        <v>285.77849064721897</v>
      </c>
      <c r="N1272">
        <v>274.84016093973003</v>
      </c>
      <c r="O1272">
        <v>269.57921191643999</v>
      </c>
      <c r="P1272">
        <v>273.73178206038398</v>
      </c>
      <c r="Q1272">
        <v>274.663367429365</v>
      </c>
      <c r="R1272">
        <v>270.67628866526798</v>
      </c>
      <c r="S1272">
        <v>270.72210821212002</v>
      </c>
      <c r="T1272">
        <v>268.48094008557899</v>
      </c>
      <c r="U1272">
        <v>259.49532835375999</v>
      </c>
      <c r="V1272">
        <v>275.88107900889099</v>
      </c>
      <c r="W1272">
        <v>267.69952248968798</v>
      </c>
      <c r="X1272">
        <v>266.88809827897097</v>
      </c>
      <c r="Y1272">
        <v>266.41737113139101</v>
      </c>
      <c r="Z1272">
        <v>268.48523421425898</v>
      </c>
      <c r="AA1272">
        <v>276.530058573612</v>
      </c>
      <c r="AB1272">
        <v>289.31938040038199</v>
      </c>
      <c r="AC1272">
        <v>281.14686069983901</v>
      </c>
      <c r="AD1272">
        <v>270.12863152134503</v>
      </c>
      <c r="AE1272">
        <v>268.96502270900203</v>
      </c>
      <c r="AF1272">
        <v>276.42921684553602</v>
      </c>
      <c r="AG1272">
        <v>275.43071848075402</v>
      </c>
      <c r="AH1272">
        <v>270.18311579589903</v>
      </c>
      <c r="AI1272">
        <v>269.39367597060601</v>
      </c>
      <c r="AJ1272">
        <v>273.93806907406099</v>
      </c>
      <c r="AK1272">
        <v>266.10149029695998</v>
      </c>
      <c r="AL1272">
        <v>262.20354730399799</v>
      </c>
      <c r="AM1272">
        <v>271.79131018578198</v>
      </c>
      <c r="AN1272">
        <v>265.20389214385398</v>
      </c>
      <c r="AO1272">
        <v>268.04723713383697</v>
      </c>
      <c r="AP1272">
        <v>276.54154062665998</v>
      </c>
      <c r="AQ1272">
        <v>273.91042846631098</v>
      </c>
      <c r="AR1272">
        <v>279.23498703811498</v>
      </c>
      <c r="AS1272">
        <v>276.26605591445002</v>
      </c>
      <c r="AT1272">
        <v>269.49580966636199</v>
      </c>
      <c r="AU1272">
        <v>267.21665601197799</v>
      </c>
      <c r="AV1272">
        <v>269.26003425257898</v>
      </c>
      <c r="AW1272">
        <v>273.22944930867402</v>
      </c>
      <c r="AX1272">
        <v>272.67049425482003</v>
      </c>
      <c r="AY1272">
        <v>272.32165587391398</v>
      </c>
      <c r="AZ1272">
        <v>274.35483171237303</v>
      </c>
      <c r="BA1272">
        <v>277.837829497737</v>
      </c>
      <c r="BB1272">
        <v>277.27906082870101</v>
      </c>
      <c r="BC1272">
        <v>273.57155673602603</v>
      </c>
      <c r="BD1272">
        <v>276.93253558139799</v>
      </c>
      <c r="BE1272">
        <v>285.12260233407102</v>
      </c>
      <c r="BF1272">
        <v>292.02535008415401</v>
      </c>
      <c r="BG1272">
        <v>289.74488928246501</v>
      </c>
      <c r="BH1272">
        <v>286.81462397930301</v>
      </c>
      <c r="BI1272">
        <v>275.26714246404799</v>
      </c>
      <c r="BJ1272">
        <v>272.93750779560202</v>
      </c>
      <c r="BK1272">
        <v>271.16707472658902</v>
      </c>
      <c r="BL1272">
        <v>267.05863761113</v>
      </c>
      <c r="BM1272">
        <v>270.12404224024198</v>
      </c>
      <c r="BN1272">
        <v>267.71960820517</v>
      </c>
      <c r="BO1272">
        <v>269.41469245619902</v>
      </c>
      <c r="BP1272">
        <v>271.38208137598099</v>
      </c>
      <c r="BQ1272">
        <v>278.46865494345002</v>
      </c>
      <c r="BR1272">
        <v>265.97767966885402</v>
      </c>
      <c r="BS1272">
        <v>270.42380187036503</v>
      </c>
      <c r="BT1272">
        <v>272.66072626571201</v>
      </c>
      <c r="BU1272">
        <v>272.380289797731</v>
      </c>
      <c r="BV1272">
        <v>264.47048856421998</v>
      </c>
      <c r="BW1272">
        <v>273.36193675456798</v>
      </c>
      <c r="BX1272">
        <v>268.257882368244</v>
      </c>
      <c r="BY1272">
        <v>269.021636623554</v>
      </c>
      <c r="BZ1272">
        <v>280.57763104958701</v>
      </c>
      <c r="CA1272">
        <v>264.84683226506399</v>
      </c>
      <c r="CB1272">
        <v>271.55685563496399</v>
      </c>
      <c r="CC1272">
        <v>261.98407259898102</v>
      </c>
      <c r="CD1272">
        <v>264.77043345283897</v>
      </c>
    </row>
    <row r="1273" spans="1:82" x14ac:dyDescent="0.25">
      <c r="A1273">
        <v>305.44726301735602</v>
      </c>
      <c r="B1273">
        <v>280.24997679717399</v>
      </c>
      <c r="C1273">
        <v>276.51675757368002</v>
      </c>
      <c r="D1273">
        <v>285.77938692415597</v>
      </c>
      <c r="E1273">
        <v>269.51687963759298</v>
      </c>
      <c r="F1273">
        <v>271.66657357466801</v>
      </c>
      <c r="G1273">
        <v>282.64062597399197</v>
      </c>
      <c r="H1273">
        <v>272.50214016541503</v>
      </c>
      <c r="I1273">
        <v>273.19445988651898</v>
      </c>
      <c r="J1273">
        <v>274.24353601480601</v>
      </c>
      <c r="K1273">
        <v>268.99452909360502</v>
      </c>
      <c r="L1273">
        <v>267.76693833260299</v>
      </c>
      <c r="M1273">
        <v>282.13216197915398</v>
      </c>
      <c r="N1273">
        <v>276.03052377194399</v>
      </c>
      <c r="O1273">
        <v>269.72831694969102</v>
      </c>
      <c r="P1273">
        <v>271.69913173551299</v>
      </c>
      <c r="Q1273">
        <v>274.94819373398099</v>
      </c>
      <c r="R1273">
        <v>269.51517069265299</v>
      </c>
      <c r="S1273">
        <v>269.37941306966201</v>
      </c>
      <c r="T1273">
        <v>269.53227498399798</v>
      </c>
      <c r="U1273">
        <v>257.106527070531</v>
      </c>
      <c r="V1273">
        <v>276.02260815271001</v>
      </c>
      <c r="W1273">
        <v>266.37324579268397</v>
      </c>
      <c r="X1273">
        <v>267.18428103684198</v>
      </c>
      <c r="Y1273">
        <v>265.70882868966697</v>
      </c>
      <c r="Z1273">
        <v>267.611684208344</v>
      </c>
      <c r="AA1273">
        <v>274.10219791258203</v>
      </c>
      <c r="AB1273">
        <v>289.54945294803298</v>
      </c>
      <c r="AC1273">
        <v>280.81669343056001</v>
      </c>
      <c r="AD1273">
        <v>270.170187977105</v>
      </c>
      <c r="AE1273">
        <v>268.36031354105802</v>
      </c>
      <c r="AF1273">
        <v>274.55500889929903</v>
      </c>
      <c r="AG1273">
        <v>273.56632205664499</v>
      </c>
      <c r="AH1273">
        <v>268.59293490032201</v>
      </c>
      <c r="AI1273">
        <v>269.149941089565</v>
      </c>
      <c r="AJ1273">
        <v>274.131188057597</v>
      </c>
      <c r="AK1273">
        <v>262.79228163214299</v>
      </c>
      <c r="AL1273">
        <v>262.51136444628702</v>
      </c>
      <c r="AM1273">
        <v>271.13075047562597</v>
      </c>
      <c r="AN1273">
        <v>263.86080131037801</v>
      </c>
      <c r="AO1273">
        <v>267.20571558206001</v>
      </c>
      <c r="AP1273">
        <v>277.23934574614401</v>
      </c>
      <c r="AQ1273">
        <v>273.46962374204099</v>
      </c>
      <c r="AR1273">
        <v>277.340784912468</v>
      </c>
      <c r="AS1273">
        <v>274.91037500259301</v>
      </c>
      <c r="AT1273">
        <v>266.48733355145703</v>
      </c>
      <c r="AU1273">
        <v>264.51348702145498</v>
      </c>
      <c r="AV1273">
        <v>269.839539311755</v>
      </c>
      <c r="AW1273">
        <v>270.51613849372097</v>
      </c>
      <c r="AX1273">
        <v>274.926118802659</v>
      </c>
      <c r="AY1273">
        <v>270.56936709044697</v>
      </c>
      <c r="AZ1273">
        <v>275.20194798761599</v>
      </c>
      <c r="BA1273">
        <v>277.08052493565202</v>
      </c>
      <c r="BB1273">
        <v>278.29249416522902</v>
      </c>
      <c r="BC1273">
        <v>273.056808218166</v>
      </c>
      <c r="BD1273">
        <v>276.10140138198</v>
      </c>
      <c r="BE1273">
        <v>285.92861471276302</v>
      </c>
      <c r="BF1273">
        <v>292.10361356322602</v>
      </c>
      <c r="BG1273">
        <v>289.49372511005799</v>
      </c>
      <c r="BH1273">
        <v>287.20152350318898</v>
      </c>
      <c r="BI1273">
        <v>276.86991869703201</v>
      </c>
      <c r="BJ1273">
        <v>270.99886404724901</v>
      </c>
      <c r="BK1273">
        <v>268.84448622122</v>
      </c>
      <c r="BL1273">
        <v>267.65723530875499</v>
      </c>
      <c r="BM1273">
        <v>271.68107943899901</v>
      </c>
      <c r="BN1273">
        <v>265.83187127921599</v>
      </c>
      <c r="BO1273">
        <v>269.92314429171</v>
      </c>
      <c r="BP1273">
        <v>268.907052055691</v>
      </c>
      <c r="BQ1273">
        <v>276.97479326750198</v>
      </c>
      <c r="BR1273">
        <v>265.22269168876602</v>
      </c>
      <c r="BS1273">
        <v>270.97144179892899</v>
      </c>
      <c r="BT1273">
        <v>269.41033458529103</v>
      </c>
      <c r="BU1273">
        <v>274.87519714169599</v>
      </c>
      <c r="BV1273">
        <v>261.43532368580497</v>
      </c>
      <c r="BW1273">
        <v>274.53715111538401</v>
      </c>
      <c r="BX1273">
        <v>265.51771100889499</v>
      </c>
      <c r="BY1273">
        <v>267.619314988675</v>
      </c>
      <c r="BZ1273">
        <v>278.76962982914102</v>
      </c>
      <c r="CA1273">
        <v>262.977261062411</v>
      </c>
      <c r="CB1273">
        <v>270.27778044258997</v>
      </c>
      <c r="CC1273">
        <v>262.65411441774302</v>
      </c>
      <c r="CD1273">
        <v>263.43512633174703</v>
      </c>
    </row>
    <row r="1274" spans="1:82" x14ac:dyDescent="0.25">
      <c r="A1274">
        <v>305.68758344459201</v>
      </c>
      <c r="B1274">
        <v>279.77770435529999</v>
      </c>
      <c r="C1274">
        <v>273.12386592440299</v>
      </c>
      <c r="D1274">
        <v>283.29450103599498</v>
      </c>
      <c r="E1274">
        <v>271.10859053849299</v>
      </c>
      <c r="F1274">
        <v>271.55840611992699</v>
      </c>
      <c r="G1274">
        <v>281.90703582657602</v>
      </c>
      <c r="H1274">
        <v>271.82806646992901</v>
      </c>
      <c r="I1274">
        <v>271.67919107983499</v>
      </c>
      <c r="J1274">
        <v>272.28248294191701</v>
      </c>
      <c r="K1274">
        <v>270.466749403991</v>
      </c>
      <c r="L1274">
        <v>269.70960340692801</v>
      </c>
      <c r="M1274">
        <v>280.32605829962603</v>
      </c>
      <c r="N1274">
        <v>270.62712017051399</v>
      </c>
      <c r="O1274">
        <v>271.78443428617902</v>
      </c>
      <c r="P1274">
        <v>274.391611362079</v>
      </c>
      <c r="Q1274">
        <v>273.14971086574002</v>
      </c>
      <c r="R1274">
        <v>269.21125144705701</v>
      </c>
      <c r="S1274">
        <v>267.76352316198</v>
      </c>
      <c r="T1274">
        <v>271.57922855902399</v>
      </c>
      <c r="U1274">
        <v>256.71483054786501</v>
      </c>
      <c r="V1274">
        <v>278.419076770907</v>
      </c>
      <c r="W1274">
        <v>263.91871795366899</v>
      </c>
      <c r="X1274">
        <v>268.61758099872799</v>
      </c>
      <c r="Y1274">
        <v>269.05630680705099</v>
      </c>
      <c r="Z1274">
        <v>266.481394443093</v>
      </c>
      <c r="AA1274">
        <v>273.53341365383602</v>
      </c>
      <c r="AB1274">
        <v>289.16139171678202</v>
      </c>
      <c r="AC1274">
        <v>282.58636650306602</v>
      </c>
      <c r="AD1274">
        <v>271.20584296892798</v>
      </c>
      <c r="AE1274">
        <v>269.51792502239903</v>
      </c>
      <c r="AF1274">
        <v>277.53453347112702</v>
      </c>
      <c r="AG1274">
        <v>275.82041224311098</v>
      </c>
      <c r="AH1274">
        <v>269.49426690703501</v>
      </c>
      <c r="AI1274">
        <v>267.94482303215</v>
      </c>
      <c r="AJ1274">
        <v>271.06983347909602</v>
      </c>
      <c r="AK1274">
        <v>261.79574107204598</v>
      </c>
      <c r="AL1274">
        <v>266.32205936846901</v>
      </c>
      <c r="AM1274">
        <v>271.25989474024101</v>
      </c>
      <c r="AN1274">
        <v>264.132058687506</v>
      </c>
      <c r="AO1274">
        <v>268.59354768778201</v>
      </c>
      <c r="AP1274">
        <v>277.39341828693398</v>
      </c>
      <c r="AQ1274">
        <v>272.41286840552999</v>
      </c>
      <c r="AR1274">
        <v>274.07163263357302</v>
      </c>
      <c r="AS1274">
        <v>274.58382165924002</v>
      </c>
      <c r="AT1274">
        <v>262.95252247102502</v>
      </c>
      <c r="AU1274">
        <v>263.82064456567502</v>
      </c>
      <c r="AV1274">
        <v>269.45313463548899</v>
      </c>
      <c r="AW1274">
        <v>270.77918401220501</v>
      </c>
      <c r="AX1274">
        <v>273.91648375337797</v>
      </c>
      <c r="AY1274">
        <v>273.86378544621198</v>
      </c>
      <c r="AZ1274">
        <v>269.98844638428398</v>
      </c>
      <c r="BA1274">
        <v>276.11672606469898</v>
      </c>
      <c r="BB1274">
        <v>279.81612980122901</v>
      </c>
      <c r="BC1274">
        <v>272.05843138389002</v>
      </c>
      <c r="BD1274">
        <v>273.63315274268803</v>
      </c>
      <c r="BE1274">
        <v>286.09061159536498</v>
      </c>
      <c r="BF1274">
        <v>292.39260679049698</v>
      </c>
      <c r="BG1274">
        <v>286.367235898535</v>
      </c>
      <c r="BH1274">
        <v>284.50025075762801</v>
      </c>
      <c r="BI1274">
        <v>278.49735572274301</v>
      </c>
      <c r="BJ1274">
        <v>271.34260132746101</v>
      </c>
      <c r="BK1274">
        <v>267.0257621124</v>
      </c>
      <c r="BL1274">
        <v>267.802621222992</v>
      </c>
      <c r="BM1274">
        <v>270.71442965437302</v>
      </c>
      <c r="BN1274">
        <v>266.38792618049598</v>
      </c>
      <c r="BO1274">
        <v>272.338953200643</v>
      </c>
      <c r="BP1274">
        <v>270.370229987973</v>
      </c>
      <c r="BQ1274">
        <v>278.53469211059098</v>
      </c>
      <c r="BR1274">
        <v>266.30611251275002</v>
      </c>
      <c r="BS1274">
        <v>271.841552480708</v>
      </c>
      <c r="BT1274">
        <v>269.30069468763702</v>
      </c>
      <c r="BU1274">
        <v>274.796744715643</v>
      </c>
      <c r="BV1274">
        <v>259.04536429243097</v>
      </c>
      <c r="BW1274">
        <v>272.196371891301</v>
      </c>
      <c r="BX1274">
        <v>264.05165377742401</v>
      </c>
      <c r="BY1274">
        <v>266.40242293766198</v>
      </c>
      <c r="BZ1274">
        <v>278.65931344628501</v>
      </c>
      <c r="CA1274">
        <v>263.17185082455597</v>
      </c>
      <c r="CB1274">
        <v>269.74162431532199</v>
      </c>
      <c r="CC1274">
        <v>264.10273205689299</v>
      </c>
      <c r="CD1274">
        <v>262.08567605371502</v>
      </c>
    </row>
    <row r="1275" spans="1:82" x14ac:dyDescent="0.25">
      <c r="A1275">
        <v>305.92790387182902</v>
      </c>
      <c r="B1275">
        <v>276.812148323759</v>
      </c>
      <c r="C1275">
        <v>273.49133818919802</v>
      </c>
      <c r="D1275">
        <v>281.15916631241902</v>
      </c>
      <c r="E1275">
        <v>269.26657903161299</v>
      </c>
      <c r="F1275">
        <v>271.93101190765799</v>
      </c>
      <c r="G1275">
        <v>280.25559260282398</v>
      </c>
      <c r="H1275">
        <v>275.32133634219798</v>
      </c>
      <c r="I1275">
        <v>273.17434772896701</v>
      </c>
      <c r="J1275">
        <v>273.15787445029099</v>
      </c>
      <c r="K1275">
        <v>268.54179092200798</v>
      </c>
      <c r="L1275">
        <v>270.07615923288398</v>
      </c>
      <c r="M1275">
        <v>278.19956115149699</v>
      </c>
      <c r="N1275">
        <v>270.511082688474</v>
      </c>
      <c r="O1275">
        <v>272.53501626753399</v>
      </c>
      <c r="P1275">
        <v>273.03948794054702</v>
      </c>
      <c r="Q1275">
        <v>272.76481395531698</v>
      </c>
      <c r="R1275">
        <v>269.16257419792902</v>
      </c>
      <c r="S1275">
        <v>268.60285702901399</v>
      </c>
      <c r="T1275">
        <v>269.16997825645501</v>
      </c>
      <c r="U1275">
        <v>258.91245105728899</v>
      </c>
      <c r="V1275">
        <v>278.19641811009899</v>
      </c>
      <c r="W1275">
        <v>263.57135495629899</v>
      </c>
      <c r="X1275">
        <v>269.06838690777698</v>
      </c>
      <c r="Y1275">
        <v>268.05824821249701</v>
      </c>
      <c r="Z1275">
        <v>267.73357292425499</v>
      </c>
      <c r="AA1275">
        <v>273.20894174802697</v>
      </c>
      <c r="AB1275">
        <v>290.09220257953001</v>
      </c>
      <c r="AC1275">
        <v>281.96371253678802</v>
      </c>
      <c r="AD1275">
        <v>268.47648995072501</v>
      </c>
      <c r="AE1275">
        <v>271.68632664359802</v>
      </c>
      <c r="AF1275">
        <v>279.58797719395398</v>
      </c>
      <c r="AG1275">
        <v>274.67659293820901</v>
      </c>
      <c r="AH1275">
        <v>268.031253461939</v>
      </c>
      <c r="AI1275">
        <v>265.31314098461201</v>
      </c>
      <c r="AJ1275">
        <v>271.47558491186197</v>
      </c>
      <c r="AK1275">
        <v>258.37739508930002</v>
      </c>
      <c r="AL1275">
        <v>266.44753437890398</v>
      </c>
      <c r="AM1275">
        <v>270.89083351524198</v>
      </c>
      <c r="AN1275">
        <v>264.80810514022698</v>
      </c>
      <c r="AO1275">
        <v>267.787272633893</v>
      </c>
      <c r="AP1275">
        <v>275.74605100398901</v>
      </c>
      <c r="AQ1275">
        <v>275.48253745542797</v>
      </c>
      <c r="AR1275">
        <v>272.55323502832999</v>
      </c>
      <c r="AS1275">
        <v>274.50782232146298</v>
      </c>
      <c r="AT1275">
        <v>263.91250854326597</v>
      </c>
      <c r="AU1275">
        <v>263.490310104039</v>
      </c>
      <c r="AV1275">
        <v>270.65375224397098</v>
      </c>
      <c r="AW1275">
        <v>271.986647025602</v>
      </c>
      <c r="AX1275">
        <v>275.145806289316</v>
      </c>
      <c r="AY1275">
        <v>272.30677282983299</v>
      </c>
      <c r="AZ1275">
        <v>271.74686540741999</v>
      </c>
      <c r="BA1275">
        <v>274.544442549015</v>
      </c>
      <c r="BB1275">
        <v>277.98530160931</v>
      </c>
      <c r="BC1275">
        <v>274.275501748095</v>
      </c>
      <c r="BD1275">
        <v>274.51089794760497</v>
      </c>
      <c r="BE1275">
        <v>289.04142587411297</v>
      </c>
      <c r="BF1275">
        <v>293.63345585718997</v>
      </c>
      <c r="BG1275">
        <v>286.13135548378</v>
      </c>
      <c r="BH1275">
        <v>282.822455414996</v>
      </c>
      <c r="BI1275">
        <v>276.84676365770099</v>
      </c>
      <c r="BJ1275">
        <v>270.56856851857799</v>
      </c>
      <c r="BK1275">
        <v>268.12797101016599</v>
      </c>
      <c r="BL1275">
        <v>266.55149271232199</v>
      </c>
      <c r="BM1275">
        <v>269.21361191821302</v>
      </c>
      <c r="BN1275">
        <v>264.33600532359702</v>
      </c>
      <c r="BO1275">
        <v>272.88927478314798</v>
      </c>
      <c r="BP1275">
        <v>270.167940413878</v>
      </c>
      <c r="BQ1275">
        <v>276.15254757145402</v>
      </c>
      <c r="BR1275">
        <v>270.30169973071003</v>
      </c>
      <c r="BS1275">
        <v>273.39523832144499</v>
      </c>
      <c r="BT1275">
        <v>267.501022895429</v>
      </c>
      <c r="BU1275">
        <v>274.23235177876597</v>
      </c>
      <c r="BV1275">
        <v>261.177367563492</v>
      </c>
      <c r="BW1275">
        <v>271.87926204499797</v>
      </c>
      <c r="BX1275">
        <v>265.70933731523701</v>
      </c>
      <c r="BY1275">
        <v>265.38249595457899</v>
      </c>
      <c r="BZ1275">
        <v>278.13607652047199</v>
      </c>
      <c r="CA1275">
        <v>265.03779048870399</v>
      </c>
      <c r="CB1275">
        <v>268.60388968084101</v>
      </c>
      <c r="CC1275">
        <v>262.09866733335701</v>
      </c>
      <c r="CD1275">
        <v>260.98242133469603</v>
      </c>
    </row>
    <row r="1276" spans="1:82" x14ac:dyDescent="0.25">
      <c r="A1276">
        <v>306.168224299065</v>
      </c>
      <c r="B1276">
        <v>276.65983781923899</v>
      </c>
      <c r="C1276">
        <v>273.43867228811501</v>
      </c>
      <c r="D1276">
        <v>277.68456625485197</v>
      </c>
      <c r="E1276">
        <v>268.49814350440801</v>
      </c>
      <c r="F1276">
        <v>270.02353687169898</v>
      </c>
      <c r="G1276">
        <v>279.98311839020801</v>
      </c>
      <c r="H1276">
        <v>276.45518461465701</v>
      </c>
      <c r="I1276">
        <v>273.02012103570502</v>
      </c>
      <c r="J1276">
        <v>272.76234964269202</v>
      </c>
      <c r="K1276">
        <v>266.22654610484898</v>
      </c>
      <c r="L1276">
        <v>266.67859820433102</v>
      </c>
      <c r="M1276">
        <v>279.32524148939399</v>
      </c>
      <c r="N1276">
        <v>270.43353350338998</v>
      </c>
      <c r="O1276">
        <v>272.36855144676503</v>
      </c>
      <c r="P1276">
        <v>272.64570591987001</v>
      </c>
      <c r="Q1276">
        <v>271.86553297261702</v>
      </c>
      <c r="R1276">
        <v>270.56033732356099</v>
      </c>
      <c r="S1276">
        <v>268.54823888323199</v>
      </c>
      <c r="T1276">
        <v>269.48719736152702</v>
      </c>
      <c r="U1276">
        <v>260.33973159015102</v>
      </c>
      <c r="V1276">
        <v>276.17369160867599</v>
      </c>
      <c r="W1276">
        <v>265.87168757619997</v>
      </c>
      <c r="X1276">
        <v>267.10343185706301</v>
      </c>
      <c r="Y1276">
        <v>265.88697403876102</v>
      </c>
      <c r="Z1276">
        <v>267.07942292137602</v>
      </c>
      <c r="AA1276">
        <v>268.85291740394501</v>
      </c>
      <c r="AB1276">
        <v>287.28790861380998</v>
      </c>
      <c r="AC1276">
        <v>279.88433618351399</v>
      </c>
      <c r="AD1276">
        <v>269.512087042666</v>
      </c>
      <c r="AE1276">
        <v>272.40941989069</v>
      </c>
      <c r="AF1276">
        <v>279.503776405613</v>
      </c>
      <c r="AG1276">
        <v>276.35552860677399</v>
      </c>
      <c r="AH1276">
        <v>266.87260412797201</v>
      </c>
      <c r="AI1276">
        <v>266.72689643111198</v>
      </c>
      <c r="AJ1276">
        <v>269.39954095979198</v>
      </c>
      <c r="AK1276">
        <v>256.842589742028</v>
      </c>
      <c r="AL1276">
        <v>266.15559958664801</v>
      </c>
      <c r="AM1276">
        <v>269.75398463810302</v>
      </c>
      <c r="AN1276">
        <v>263.17744712205899</v>
      </c>
      <c r="AO1276">
        <v>268.191312379019</v>
      </c>
      <c r="AP1276">
        <v>275.65581195527398</v>
      </c>
      <c r="AQ1276">
        <v>280.94841854710199</v>
      </c>
      <c r="AR1276">
        <v>272.23128422227597</v>
      </c>
      <c r="AS1276">
        <v>274.06294338060701</v>
      </c>
      <c r="AT1276">
        <v>263.57672642478298</v>
      </c>
      <c r="AU1276">
        <v>261.96988809984401</v>
      </c>
      <c r="AV1276">
        <v>270.33280386653303</v>
      </c>
      <c r="AW1276">
        <v>271.02059827448602</v>
      </c>
      <c r="AX1276">
        <v>275.47158537369398</v>
      </c>
      <c r="AY1276">
        <v>273.23100074953902</v>
      </c>
      <c r="AZ1276">
        <v>272.814058089735</v>
      </c>
      <c r="BA1276">
        <v>269.876034997506</v>
      </c>
      <c r="BB1276">
        <v>278.26108345213498</v>
      </c>
      <c r="BC1276">
        <v>274.044541907417</v>
      </c>
      <c r="BD1276">
        <v>275.333575762348</v>
      </c>
      <c r="BE1276">
        <v>287.69650422106503</v>
      </c>
      <c r="BF1276">
        <v>295.07382049639</v>
      </c>
      <c r="BG1276">
        <v>284.29161274976298</v>
      </c>
      <c r="BH1276">
        <v>282.17393423572298</v>
      </c>
      <c r="BI1276">
        <v>277.53301687947697</v>
      </c>
      <c r="BJ1276">
        <v>267.64203434132099</v>
      </c>
      <c r="BK1276">
        <v>269.59930940708603</v>
      </c>
      <c r="BL1276">
        <v>266.38781611693003</v>
      </c>
      <c r="BM1276">
        <v>268.40035725629002</v>
      </c>
      <c r="BN1276">
        <v>265.08332321606798</v>
      </c>
      <c r="BO1276">
        <v>269.84262168146</v>
      </c>
      <c r="BP1276">
        <v>271.23271104554999</v>
      </c>
      <c r="BQ1276">
        <v>274.98747612637902</v>
      </c>
      <c r="BR1276">
        <v>275.12421606357901</v>
      </c>
      <c r="BS1276">
        <v>271.79927606788499</v>
      </c>
      <c r="BT1276">
        <v>264.22024066617098</v>
      </c>
      <c r="BU1276">
        <v>273.36665939929702</v>
      </c>
      <c r="BV1276">
        <v>264.00458651736</v>
      </c>
      <c r="BW1276">
        <v>271.77260357613397</v>
      </c>
      <c r="BX1276">
        <v>269.29303419466601</v>
      </c>
      <c r="BY1276">
        <v>266.77066595534001</v>
      </c>
      <c r="BZ1276">
        <v>277.75713721633099</v>
      </c>
      <c r="CA1276">
        <v>265.09157461727801</v>
      </c>
      <c r="CB1276">
        <v>270.23509797435003</v>
      </c>
      <c r="CC1276">
        <v>261.93345655156202</v>
      </c>
      <c r="CD1276">
        <v>262.34810348443602</v>
      </c>
    </row>
    <row r="1277" spans="1:82" x14ac:dyDescent="0.25">
      <c r="A1277">
        <v>306.40854472630099</v>
      </c>
      <c r="B1277">
        <v>276.16330266134901</v>
      </c>
      <c r="C1277">
        <v>273.66305948813101</v>
      </c>
      <c r="D1277">
        <v>278.05478470297999</v>
      </c>
      <c r="E1277">
        <v>269.54838367355802</v>
      </c>
      <c r="F1277">
        <v>269.97023508587398</v>
      </c>
      <c r="G1277">
        <v>280.57625687710799</v>
      </c>
      <c r="H1277">
        <v>275.92928458801998</v>
      </c>
      <c r="I1277">
        <v>276.237856055799</v>
      </c>
      <c r="J1277">
        <v>272.97812318994198</v>
      </c>
      <c r="K1277">
        <v>264.25312099587302</v>
      </c>
      <c r="L1277">
        <v>262.46735885573497</v>
      </c>
      <c r="M1277">
        <v>279.28572257647801</v>
      </c>
      <c r="N1277">
        <v>269.77091900955901</v>
      </c>
      <c r="O1277">
        <v>271.348253731358</v>
      </c>
      <c r="P1277">
        <v>271.29475936322501</v>
      </c>
      <c r="Q1277">
        <v>271.54028790223299</v>
      </c>
      <c r="R1277">
        <v>270.22764775726199</v>
      </c>
      <c r="S1277">
        <v>270.80015723910498</v>
      </c>
      <c r="T1277">
        <v>271.72023061062202</v>
      </c>
      <c r="U1277">
        <v>263.67811634967302</v>
      </c>
      <c r="V1277">
        <v>271.34959932372402</v>
      </c>
      <c r="W1277">
        <v>266.79458374251999</v>
      </c>
      <c r="X1277">
        <v>268.23518156549699</v>
      </c>
      <c r="Y1277">
        <v>262.83763768081701</v>
      </c>
      <c r="Z1277">
        <v>265.56405688714301</v>
      </c>
      <c r="AA1277">
        <v>266.47248250656003</v>
      </c>
      <c r="AB1277">
        <v>286.69887847676603</v>
      </c>
      <c r="AC1277">
        <v>279.39765333146403</v>
      </c>
      <c r="AD1277">
        <v>269.24033151184301</v>
      </c>
      <c r="AE1277">
        <v>271.12783521217301</v>
      </c>
      <c r="AF1277">
        <v>279.47199984815597</v>
      </c>
      <c r="AG1277">
        <v>276.43660118597001</v>
      </c>
      <c r="AH1277">
        <v>267.94050828349202</v>
      </c>
      <c r="AI1277">
        <v>269.29816590505101</v>
      </c>
      <c r="AJ1277">
        <v>267.23298477713098</v>
      </c>
      <c r="AK1277">
        <v>258.59058066482299</v>
      </c>
      <c r="AL1277">
        <v>267.07239862586499</v>
      </c>
      <c r="AM1277">
        <v>267.85585545219101</v>
      </c>
      <c r="AN1277">
        <v>262.41730000542799</v>
      </c>
      <c r="AO1277">
        <v>270.48776180826201</v>
      </c>
      <c r="AP1277">
        <v>275.24259150922597</v>
      </c>
      <c r="AQ1277">
        <v>282.91206745125999</v>
      </c>
      <c r="AR1277">
        <v>272.31224419715198</v>
      </c>
      <c r="AS1277">
        <v>273.634829508118</v>
      </c>
      <c r="AT1277">
        <v>262.78314910466401</v>
      </c>
      <c r="AU1277">
        <v>259.32944006450202</v>
      </c>
      <c r="AV1277">
        <v>275.19628298274603</v>
      </c>
      <c r="AW1277">
        <v>273.27045454392697</v>
      </c>
      <c r="AX1277">
        <v>272.26187140883502</v>
      </c>
      <c r="AY1277">
        <v>270.77782428612602</v>
      </c>
      <c r="AZ1277">
        <v>277.341474082427</v>
      </c>
      <c r="BA1277">
        <v>271.64453385278699</v>
      </c>
      <c r="BB1277">
        <v>277.482915434235</v>
      </c>
      <c r="BC1277">
        <v>273.00186354041699</v>
      </c>
      <c r="BD1277">
        <v>273.48333980291699</v>
      </c>
      <c r="BE1277">
        <v>285.196226565443</v>
      </c>
      <c r="BF1277">
        <v>292.07335944921999</v>
      </c>
      <c r="BG1277">
        <v>284.32059491939202</v>
      </c>
      <c r="BH1277">
        <v>282.11882666288602</v>
      </c>
      <c r="BI1277">
        <v>278.049558124035</v>
      </c>
      <c r="BJ1277">
        <v>266.37473309331699</v>
      </c>
      <c r="BK1277">
        <v>267.98137705230101</v>
      </c>
      <c r="BL1277">
        <v>268.458770713604</v>
      </c>
      <c r="BM1277">
        <v>267.05646363911001</v>
      </c>
      <c r="BN1277">
        <v>266.69179089936102</v>
      </c>
      <c r="BO1277">
        <v>270.69942994559801</v>
      </c>
      <c r="BP1277">
        <v>272.00556977954898</v>
      </c>
      <c r="BQ1277">
        <v>276.50659132609798</v>
      </c>
      <c r="BR1277">
        <v>275.60311509746202</v>
      </c>
      <c r="BS1277">
        <v>272.13965194820997</v>
      </c>
      <c r="BT1277">
        <v>263.36542524971998</v>
      </c>
      <c r="BU1277">
        <v>271.21634152994</v>
      </c>
      <c r="BV1277">
        <v>266.05616988852501</v>
      </c>
      <c r="BW1277">
        <v>271.69618031238599</v>
      </c>
      <c r="BX1277">
        <v>271.779748900063</v>
      </c>
      <c r="BY1277">
        <v>268.44706186266097</v>
      </c>
      <c r="BZ1277">
        <v>279.37343132199101</v>
      </c>
      <c r="CA1277">
        <v>263.715030575198</v>
      </c>
      <c r="CB1277">
        <v>273.88690942884398</v>
      </c>
      <c r="CC1277">
        <v>264.315430803514</v>
      </c>
      <c r="CD1277">
        <v>263.53650915234698</v>
      </c>
    </row>
    <row r="1278" spans="1:82" x14ac:dyDescent="0.25">
      <c r="A1278">
        <v>306.648865153538</v>
      </c>
      <c r="B1278">
        <v>277.695771911267</v>
      </c>
      <c r="C1278">
        <v>272.00814287532802</v>
      </c>
      <c r="D1278">
        <v>276.38454907316998</v>
      </c>
      <c r="E1278">
        <v>269.82051318945599</v>
      </c>
      <c r="F1278">
        <v>270.13959083235699</v>
      </c>
      <c r="G1278">
        <v>280.32554821273999</v>
      </c>
      <c r="H1278">
        <v>275.44661016376801</v>
      </c>
      <c r="I1278">
        <v>276.42671382470297</v>
      </c>
      <c r="J1278">
        <v>272.73421500822502</v>
      </c>
      <c r="K1278">
        <v>264.16394452577703</v>
      </c>
      <c r="L1278">
        <v>261.68443942107501</v>
      </c>
      <c r="M1278">
        <v>279.02660689495701</v>
      </c>
      <c r="N1278">
        <v>268.079251324746</v>
      </c>
      <c r="O1278">
        <v>271.95413600827698</v>
      </c>
      <c r="P1278">
        <v>269.08729919386798</v>
      </c>
      <c r="Q1278">
        <v>271.33557098458499</v>
      </c>
      <c r="R1278">
        <v>271.36245610476999</v>
      </c>
      <c r="S1278">
        <v>272.15793094172898</v>
      </c>
      <c r="T1278">
        <v>273.30052467758998</v>
      </c>
      <c r="U1278">
        <v>265.31695756026102</v>
      </c>
      <c r="V1278">
        <v>269.53320218973198</v>
      </c>
      <c r="W1278">
        <v>265.83120525431201</v>
      </c>
      <c r="X1278">
        <v>267.37458976251497</v>
      </c>
      <c r="Y1278">
        <v>262.529044549888</v>
      </c>
      <c r="Z1278">
        <v>264.44542890973503</v>
      </c>
      <c r="AA1278">
        <v>265.182259464629</v>
      </c>
      <c r="AB1278">
        <v>287.59168464896101</v>
      </c>
      <c r="AC1278">
        <v>279.46592513800198</v>
      </c>
      <c r="AD1278">
        <v>268.521909861501</v>
      </c>
      <c r="AE1278">
        <v>271.07256578110099</v>
      </c>
      <c r="AF1278">
        <v>278.72761229298601</v>
      </c>
      <c r="AG1278">
        <v>275.973911215876</v>
      </c>
      <c r="AH1278">
        <v>268.03098826600501</v>
      </c>
      <c r="AI1278">
        <v>269.11730903855101</v>
      </c>
      <c r="AJ1278">
        <v>265.990194956229</v>
      </c>
      <c r="AK1278">
        <v>257.59619141168298</v>
      </c>
      <c r="AL1278">
        <v>269.293712949054</v>
      </c>
      <c r="AM1278">
        <v>268.29834012121199</v>
      </c>
      <c r="AN1278">
        <v>262.48301252942002</v>
      </c>
      <c r="AO1278">
        <v>271.92317631418501</v>
      </c>
      <c r="AP1278">
        <v>273.67090290092699</v>
      </c>
      <c r="AQ1278">
        <v>281.67612797676998</v>
      </c>
      <c r="AR1278">
        <v>272.01128189785902</v>
      </c>
      <c r="AS1278">
        <v>272.74473736290997</v>
      </c>
      <c r="AT1278">
        <v>264.31732658538198</v>
      </c>
      <c r="AU1278">
        <v>259.510176173589</v>
      </c>
      <c r="AV1278">
        <v>276.80024060234399</v>
      </c>
      <c r="AW1278">
        <v>273.61303214523599</v>
      </c>
      <c r="AX1278">
        <v>272.556347695103</v>
      </c>
      <c r="AY1278">
        <v>271.817990590779</v>
      </c>
      <c r="AZ1278">
        <v>276.658820626867</v>
      </c>
      <c r="BA1278">
        <v>271.76242081015602</v>
      </c>
      <c r="BB1278">
        <v>277.63708614218399</v>
      </c>
      <c r="BC1278">
        <v>273.30190783408301</v>
      </c>
      <c r="BD1278">
        <v>272.99951993725603</v>
      </c>
      <c r="BE1278">
        <v>284.57530232858898</v>
      </c>
      <c r="BF1278">
        <v>294.47488673790201</v>
      </c>
      <c r="BG1278">
        <v>283.71511357213899</v>
      </c>
      <c r="BH1278">
        <v>280.87382239888802</v>
      </c>
      <c r="BI1278">
        <v>278.117241072431</v>
      </c>
      <c r="BJ1278">
        <v>267.04445601935601</v>
      </c>
      <c r="BK1278">
        <v>267.928799236239</v>
      </c>
      <c r="BL1278">
        <v>266.939042794199</v>
      </c>
      <c r="BM1278">
        <v>265.71406736519299</v>
      </c>
      <c r="BN1278">
        <v>265.569561685937</v>
      </c>
      <c r="BO1278">
        <v>269.96409337102699</v>
      </c>
      <c r="BP1278">
        <v>272.20267367542698</v>
      </c>
      <c r="BQ1278">
        <v>277.917519619198</v>
      </c>
      <c r="BR1278">
        <v>275.83048292750698</v>
      </c>
      <c r="BS1278">
        <v>271.739549416469</v>
      </c>
      <c r="BT1278">
        <v>263.877676697266</v>
      </c>
      <c r="BU1278">
        <v>271.836323331166</v>
      </c>
      <c r="BV1278">
        <v>267.23800036654899</v>
      </c>
      <c r="BW1278">
        <v>271.45553568288699</v>
      </c>
      <c r="BX1278">
        <v>271.17663090277</v>
      </c>
      <c r="BY1278">
        <v>266.98838714967798</v>
      </c>
      <c r="BZ1278">
        <v>278.756622671645</v>
      </c>
      <c r="CA1278">
        <v>263.98195633319801</v>
      </c>
      <c r="CB1278">
        <v>273.96350654512202</v>
      </c>
      <c r="CC1278">
        <v>264.193236513888</v>
      </c>
      <c r="CD1278">
        <v>264.020996617121</v>
      </c>
    </row>
    <row r="1279" spans="1:82" x14ac:dyDescent="0.25">
      <c r="A1279">
        <v>306.88918558077398</v>
      </c>
      <c r="B1279">
        <v>279.32598013520999</v>
      </c>
      <c r="C1279">
        <v>270.31710138648202</v>
      </c>
      <c r="D1279">
        <v>274.73341150648798</v>
      </c>
      <c r="E1279">
        <v>269.56033636206899</v>
      </c>
      <c r="F1279">
        <v>269.67604784651201</v>
      </c>
      <c r="G1279">
        <v>279.92259043879</v>
      </c>
      <c r="H1279">
        <v>274.98825526399702</v>
      </c>
      <c r="I1279">
        <v>276.67715839157302</v>
      </c>
      <c r="J1279">
        <v>271.90175095576399</v>
      </c>
      <c r="K1279">
        <v>263.57409454334902</v>
      </c>
      <c r="L1279">
        <v>260.92108231463499</v>
      </c>
      <c r="M1279">
        <v>278.20182734130299</v>
      </c>
      <c r="N1279">
        <v>266.09118493381402</v>
      </c>
      <c r="O1279">
        <v>273.42189813858403</v>
      </c>
      <c r="P1279">
        <v>265.89681510259101</v>
      </c>
      <c r="Q1279">
        <v>271.11656818520299</v>
      </c>
      <c r="R1279">
        <v>272.25626870341603</v>
      </c>
      <c r="S1279">
        <v>273.30255516663499</v>
      </c>
      <c r="T1279">
        <v>275.35461868825701</v>
      </c>
      <c r="U1279">
        <v>266.80271395856698</v>
      </c>
      <c r="V1279">
        <v>267.121364909899</v>
      </c>
      <c r="W1279">
        <v>264.64349779655203</v>
      </c>
      <c r="X1279">
        <v>266.66960120374603</v>
      </c>
      <c r="Y1279">
        <v>262.488602333556</v>
      </c>
      <c r="Z1279">
        <v>263.148755540271</v>
      </c>
      <c r="AA1279">
        <v>263.36167539134999</v>
      </c>
      <c r="AB1279">
        <v>287.65988370807901</v>
      </c>
      <c r="AC1279">
        <v>279.36631957227303</v>
      </c>
      <c r="AD1279">
        <v>267.43294337830099</v>
      </c>
      <c r="AE1279">
        <v>271.70998558981398</v>
      </c>
      <c r="AF1279">
        <v>277.88669755081099</v>
      </c>
      <c r="AG1279">
        <v>274.845783975519</v>
      </c>
      <c r="AH1279">
        <v>268.41339559771501</v>
      </c>
      <c r="AI1279">
        <v>268.90857132516601</v>
      </c>
      <c r="AJ1279">
        <v>264.648723983217</v>
      </c>
      <c r="AK1279">
        <v>257.16011276332699</v>
      </c>
      <c r="AL1279">
        <v>271.37373159556802</v>
      </c>
      <c r="AM1279">
        <v>269.10296037871899</v>
      </c>
      <c r="AN1279">
        <v>262.29573885517402</v>
      </c>
      <c r="AO1279">
        <v>272.64812665514899</v>
      </c>
      <c r="AP1279">
        <v>271.35340608182401</v>
      </c>
      <c r="AQ1279">
        <v>280.38388579248698</v>
      </c>
      <c r="AR1279">
        <v>270.86082988286398</v>
      </c>
      <c r="AS1279">
        <v>271.498109621781</v>
      </c>
      <c r="AT1279">
        <v>265.21366597008102</v>
      </c>
      <c r="AU1279">
        <v>260.08535244018299</v>
      </c>
      <c r="AV1279">
        <v>278.237540339644</v>
      </c>
      <c r="AW1279">
        <v>273.60587574720199</v>
      </c>
      <c r="AX1279">
        <v>273.63584517269101</v>
      </c>
      <c r="AY1279">
        <v>273.636676277596</v>
      </c>
      <c r="AZ1279">
        <v>275.21703643908199</v>
      </c>
      <c r="BA1279">
        <v>272.08270782766698</v>
      </c>
      <c r="BB1279">
        <v>277.22106290691301</v>
      </c>
      <c r="BC1279">
        <v>273.352544719295</v>
      </c>
      <c r="BD1279">
        <v>272.57063530550101</v>
      </c>
      <c r="BE1279">
        <v>284.25625801251402</v>
      </c>
      <c r="BF1279">
        <v>297.05992670024898</v>
      </c>
      <c r="BG1279">
        <v>283.01956689835998</v>
      </c>
      <c r="BH1279">
        <v>279.72227416079699</v>
      </c>
      <c r="BI1279">
        <v>277.62503470177103</v>
      </c>
      <c r="BJ1279">
        <v>267.430518820239</v>
      </c>
      <c r="BK1279">
        <v>267.90247403741802</v>
      </c>
      <c r="BL1279">
        <v>264.09460279427498</v>
      </c>
      <c r="BM1279">
        <v>264.27042609157297</v>
      </c>
      <c r="BN1279">
        <v>263.70863456706297</v>
      </c>
      <c r="BO1279">
        <v>268.77433211636401</v>
      </c>
      <c r="BP1279">
        <v>272.11469486166101</v>
      </c>
      <c r="BQ1279">
        <v>280.36429775702697</v>
      </c>
      <c r="BR1279">
        <v>276.34694849841702</v>
      </c>
      <c r="BS1279">
        <v>271.45532051735802</v>
      </c>
      <c r="BT1279">
        <v>264.89565213894599</v>
      </c>
      <c r="BU1279">
        <v>271.80496898889299</v>
      </c>
      <c r="BV1279">
        <v>268.39716499944598</v>
      </c>
      <c r="BW1279">
        <v>271.05445354878202</v>
      </c>
      <c r="BX1279">
        <v>270.32644653984698</v>
      </c>
      <c r="BY1279">
        <v>264.922148499164</v>
      </c>
      <c r="BZ1279">
        <v>277.96546115189602</v>
      </c>
      <c r="CA1279">
        <v>264.27084919656198</v>
      </c>
      <c r="CB1279">
        <v>273.79369578419499</v>
      </c>
      <c r="CC1279">
        <v>263.74806232515499</v>
      </c>
      <c r="CD1279">
        <v>265.34814330227903</v>
      </c>
    </row>
    <row r="1280" spans="1:82" x14ac:dyDescent="0.25">
      <c r="A1280">
        <v>307.12950600801003</v>
      </c>
      <c r="B1280">
        <v>278.93580307291899</v>
      </c>
      <c r="C1280">
        <v>268.74235339754898</v>
      </c>
      <c r="D1280">
        <v>274.04075603031799</v>
      </c>
      <c r="E1280">
        <v>271.56659112805602</v>
      </c>
      <c r="F1280">
        <v>272.60806125586203</v>
      </c>
      <c r="G1280">
        <v>277.43260306050303</v>
      </c>
      <c r="H1280">
        <v>275.39460087491801</v>
      </c>
      <c r="I1280">
        <v>278.379556956984</v>
      </c>
      <c r="J1280">
        <v>275.33903009242198</v>
      </c>
      <c r="K1280">
        <v>263.74943278198498</v>
      </c>
      <c r="L1280">
        <v>261.24928574417902</v>
      </c>
      <c r="M1280">
        <v>275.49049813984101</v>
      </c>
      <c r="N1280">
        <v>266.45377669966399</v>
      </c>
      <c r="O1280">
        <v>274.80179667018501</v>
      </c>
      <c r="P1280">
        <v>264.32949014009898</v>
      </c>
      <c r="Q1280">
        <v>269.15770785143599</v>
      </c>
      <c r="R1280">
        <v>272.561839674086</v>
      </c>
      <c r="S1280">
        <v>271.908258639824</v>
      </c>
      <c r="T1280">
        <v>271.82100454745699</v>
      </c>
      <c r="U1280">
        <v>266.21993129778502</v>
      </c>
      <c r="V1280">
        <v>269.295483689403</v>
      </c>
      <c r="W1280">
        <v>263.435187695313</v>
      </c>
      <c r="X1280">
        <v>269.17291414364001</v>
      </c>
      <c r="Y1280">
        <v>263.98164246862899</v>
      </c>
      <c r="Z1280">
        <v>266.03533031183201</v>
      </c>
      <c r="AA1280">
        <v>266.14626036903502</v>
      </c>
      <c r="AB1280">
        <v>284.79097128807803</v>
      </c>
      <c r="AC1280">
        <v>276.68343484119498</v>
      </c>
      <c r="AD1280">
        <v>270.53706815989801</v>
      </c>
      <c r="AE1280">
        <v>274.54880849663999</v>
      </c>
      <c r="AF1280">
        <v>276.72416613621101</v>
      </c>
      <c r="AG1280">
        <v>274.263187313674</v>
      </c>
      <c r="AH1280">
        <v>271.042467958023</v>
      </c>
      <c r="AI1280">
        <v>269.741953553477</v>
      </c>
      <c r="AJ1280">
        <v>266.23957101405699</v>
      </c>
      <c r="AK1280">
        <v>258.80244063924903</v>
      </c>
      <c r="AL1280">
        <v>273.28722264715799</v>
      </c>
      <c r="AM1280">
        <v>270.12377649915499</v>
      </c>
      <c r="AN1280">
        <v>263.91980360343598</v>
      </c>
      <c r="AO1280">
        <v>270.420618572943</v>
      </c>
      <c r="AP1280">
        <v>272.243536220713</v>
      </c>
      <c r="AQ1280">
        <v>281.37618282434602</v>
      </c>
      <c r="AR1280">
        <v>268.32729654262698</v>
      </c>
      <c r="AS1280">
        <v>273.21953474627099</v>
      </c>
      <c r="AT1280">
        <v>266.93384199812402</v>
      </c>
      <c r="AU1280">
        <v>261.62470038274398</v>
      </c>
      <c r="AV1280">
        <v>276.94749741789701</v>
      </c>
      <c r="AW1280">
        <v>272.687434471161</v>
      </c>
      <c r="AX1280">
        <v>272.74991126208698</v>
      </c>
      <c r="AY1280">
        <v>274.00916053216997</v>
      </c>
      <c r="AZ1280">
        <v>272.82205490920398</v>
      </c>
      <c r="BA1280">
        <v>270.79296479485799</v>
      </c>
      <c r="BB1280">
        <v>278.19591210831197</v>
      </c>
      <c r="BC1280">
        <v>273.31489779139599</v>
      </c>
      <c r="BD1280">
        <v>274.162630206823</v>
      </c>
      <c r="BE1280">
        <v>284.15226675903898</v>
      </c>
      <c r="BF1280">
        <v>296.67828362837298</v>
      </c>
      <c r="BG1280">
        <v>281.51807669773802</v>
      </c>
      <c r="BH1280">
        <v>279.51465081245402</v>
      </c>
      <c r="BI1280">
        <v>276.257469388934</v>
      </c>
      <c r="BJ1280">
        <v>270.689779467177</v>
      </c>
      <c r="BK1280">
        <v>269.22357263149303</v>
      </c>
      <c r="BL1280">
        <v>262.90449453609199</v>
      </c>
      <c r="BM1280">
        <v>267.56238757908801</v>
      </c>
      <c r="BN1280">
        <v>267.46691173771802</v>
      </c>
      <c r="BO1280">
        <v>271.22886303937099</v>
      </c>
      <c r="BP1280">
        <v>271.89761593258697</v>
      </c>
      <c r="BQ1280">
        <v>281.081689494665</v>
      </c>
      <c r="BR1280">
        <v>273.97881334529302</v>
      </c>
      <c r="BS1280">
        <v>270.91396797097701</v>
      </c>
      <c r="BT1280">
        <v>267.96702227143601</v>
      </c>
      <c r="BU1280">
        <v>273.18816371126002</v>
      </c>
      <c r="BV1280">
        <v>268.66634525459699</v>
      </c>
      <c r="BW1280">
        <v>272.18614038425397</v>
      </c>
      <c r="BX1280">
        <v>273.133289010824</v>
      </c>
      <c r="BY1280">
        <v>265.208101783872</v>
      </c>
      <c r="BZ1280">
        <v>277.47719681300998</v>
      </c>
      <c r="CA1280">
        <v>267.41803007311302</v>
      </c>
      <c r="CB1280">
        <v>273.18157735770899</v>
      </c>
      <c r="CC1280">
        <v>264.87107588442501</v>
      </c>
      <c r="CD1280">
        <v>264.883444248366</v>
      </c>
    </row>
    <row r="1281" spans="1:82" x14ac:dyDescent="0.25">
      <c r="A1281">
        <v>307.36982643524698</v>
      </c>
      <c r="B1281">
        <v>277.28428323561297</v>
      </c>
      <c r="C1281">
        <v>268.10094222751701</v>
      </c>
      <c r="D1281">
        <v>274.33851620059102</v>
      </c>
      <c r="E1281">
        <v>272.20870219010698</v>
      </c>
      <c r="F1281">
        <v>273.76294587929698</v>
      </c>
      <c r="G1281">
        <v>276.991113147698</v>
      </c>
      <c r="H1281">
        <v>274.10538282186002</v>
      </c>
      <c r="I1281">
        <v>278.94025821255298</v>
      </c>
      <c r="J1281">
        <v>277.51866581149898</v>
      </c>
      <c r="K1281">
        <v>262.61011206568702</v>
      </c>
      <c r="L1281">
        <v>261.91733720099103</v>
      </c>
      <c r="M1281">
        <v>275.544986002408</v>
      </c>
      <c r="N1281">
        <v>266.81507679584598</v>
      </c>
      <c r="O1281">
        <v>274.76535757429002</v>
      </c>
      <c r="P1281">
        <v>263.31285906992701</v>
      </c>
      <c r="Q1281">
        <v>268.34564790412702</v>
      </c>
      <c r="R1281">
        <v>272.482969709087</v>
      </c>
      <c r="S1281">
        <v>272.096573871781</v>
      </c>
      <c r="T1281">
        <v>271.37293361375299</v>
      </c>
      <c r="U1281">
        <v>266.93616653023099</v>
      </c>
      <c r="V1281">
        <v>270.817550679372</v>
      </c>
      <c r="W1281">
        <v>262.68811162430097</v>
      </c>
      <c r="X1281">
        <v>268.69838691915402</v>
      </c>
      <c r="Y1281">
        <v>264.96870568311198</v>
      </c>
      <c r="Z1281">
        <v>268.80926516757501</v>
      </c>
      <c r="AA1281">
        <v>267.26712094638401</v>
      </c>
      <c r="AB1281">
        <v>283.41412115489601</v>
      </c>
      <c r="AC1281">
        <v>274.82125611406298</v>
      </c>
      <c r="AD1281">
        <v>272.25893798412301</v>
      </c>
      <c r="AE1281">
        <v>275.32498039540297</v>
      </c>
      <c r="AF1281">
        <v>276.998798191145</v>
      </c>
      <c r="AG1281">
        <v>273.70267283647399</v>
      </c>
      <c r="AH1281">
        <v>272.298952232293</v>
      </c>
      <c r="AI1281">
        <v>268.94939781661299</v>
      </c>
      <c r="AJ1281">
        <v>266.10063269739402</v>
      </c>
      <c r="AK1281">
        <v>259.09863339386902</v>
      </c>
      <c r="AL1281">
        <v>274.11966326043398</v>
      </c>
      <c r="AM1281">
        <v>269.95674009959203</v>
      </c>
      <c r="AN1281">
        <v>265.02756515420498</v>
      </c>
      <c r="AO1281">
        <v>269.86320772123599</v>
      </c>
      <c r="AP1281">
        <v>272.60534028235099</v>
      </c>
      <c r="AQ1281">
        <v>280.99786980673503</v>
      </c>
      <c r="AR1281">
        <v>267.04217540511399</v>
      </c>
      <c r="AS1281">
        <v>274.53309743763799</v>
      </c>
      <c r="AT1281">
        <v>268.52092051769199</v>
      </c>
      <c r="AU1281">
        <v>262.258189024876</v>
      </c>
      <c r="AV1281">
        <v>275.54666250600701</v>
      </c>
      <c r="AW1281">
        <v>273.10390327853997</v>
      </c>
      <c r="AX1281">
        <v>272.60163571643398</v>
      </c>
      <c r="AY1281">
        <v>274.35555602024999</v>
      </c>
      <c r="AZ1281">
        <v>273.132854240938</v>
      </c>
      <c r="BA1281">
        <v>271.37906419793501</v>
      </c>
      <c r="BB1281">
        <v>278.407712637776</v>
      </c>
      <c r="BC1281">
        <v>273.90282933545097</v>
      </c>
      <c r="BD1281">
        <v>275.70100822925599</v>
      </c>
      <c r="BE1281">
        <v>283.68470707824099</v>
      </c>
      <c r="BF1281">
        <v>296.05584857641401</v>
      </c>
      <c r="BG1281">
        <v>281.22761316223301</v>
      </c>
      <c r="BH1281">
        <v>277.74125707892</v>
      </c>
      <c r="BI1281">
        <v>276.680589489211</v>
      </c>
      <c r="BJ1281">
        <v>272.575102280941</v>
      </c>
      <c r="BK1281">
        <v>269.067342455046</v>
      </c>
      <c r="BL1281">
        <v>263.299612364187</v>
      </c>
      <c r="BM1281">
        <v>268.06442670658902</v>
      </c>
      <c r="BN1281">
        <v>270.28980938118599</v>
      </c>
      <c r="BO1281">
        <v>270.70365997418799</v>
      </c>
      <c r="BP1281">
        <v>272.18826289461998</v>
      </c>
      <c r="BQ1281">
        <v>281.10188114199701</v>
      </c>
      <c r="BR1281">
        <v>273.409742044376</v>
      </c>
      <c r="BS1281">
        <v>271.18755144483498</v>
      </c>
      <c r="BT1281">
        <v>269.28966805552898</v>
      </c>
      <c r="BU1281">
        <v>273.77592757062098</v>
      </c>
      <c r="BV1281">
        <v>269.969900639961</v>
      </c>
      <c r="BW1281">
        <v>273.01446896039198</v>
      </c>
      <c r="BX1281">
        <v>273.06438610934703</v>
      </c>
      <c r="BY1281">
        <v>266.05232093196997</v>
      </c>
      <c r="BZ1281">
        <v>276.45682833290698</v>
      </c>
      <c r="CA1281">
        <v>268.65395477237303</v>
      </c>
      <c r="CB1281">
        <v>272.22176962810698</v>
      </c>
      <c r="CC1281">
        <v>265.23763398771399</v>
      </c>
      <c r="CD1281">
        <v>264.71545102827503</v>
      </c>
    </row>
    <row r="1282" spans="1:82" x14ac:dyDescent="0.25">
      <c r="A1282">
        <v>307.61014686248302</v>
      </c>
      <c r="B1282">
        <v>276.11103046700799</v>
      </c>
      <c r="C1282">
        <v>269.28314869816001</v>
      </c>
      <c r="D1282">
        <v>273.455267140866</v>
      </c>
      <c r="E1282">
        <v>269.38321716053503</v>
      </c>
      <c r="F1282">
        <v>276.82735204662998</v>
      </c>
      <c r="G1282">
        <v>277.34344933536102</v>
      </c>
      <c r="H1282">
        <v>272.41408885903502</v>
      </c>
      <c r="I1282">
        <v>280.38874342452698</v>
      </c>
      <c r="J1282">
        <v>281.10395447540202</v>
      </c>
      <c r="K1282">
        <v>262.89497602832898</v>
      </c>
      <c r="L1282">
        <v>263.97733882452701</v>
      </c>
      <c r="M1282">
        <v>275.69652209861198</v>
      </c>
      <c r="N1282">
        <v>264.22445765252297</v>
      </c>
      <c r="O1282">
        <v>272.95516226693297</v>
      </c>
      <c r="P1282">
        <v>260.99315960538797</v>
      </c>
      <c r="Q1282">
        <v>266.58001845474098</v>
      </c>
      <c r="R1282">
        <v>273.76126046343501</v>
      </c>
      <c r="S1282">
        <v>273.61100017014201</v>
      </c>
      <c r="T1282">
        <v>273.06947582662599</v>
      </c>
      <c r="U1282">
        <v>266.55029699038198</v>
      </c>
      <c r="V1282">
        <v>267.36533371022398</v>
      </c>
      <c r="W1282">
        <v>262.28624577697099</v>
      </c>
      <c r="X1282">
        <v>267.20981164117302</v>
      </c>
      <c r="Y1282">
        <v>267.80729363489002</v>
      </c>
      <c r="Z1282">
        <v>270.56887801988199</v>
      </c>
      <c r="AA1282">
        <v>267.01346032082103</v>
      </c>
      <c r="AB1282">
        <v>284.40356984572298</v>
      </c>
      <c r="AC1282">
        <v>273.331883300242</v>
      </c>
      <c r="AD1282">
        <v>270.846827137736</v>
      </c>
      <c r="AE1282">
        <v>275.65377350750299</v>
      </c>
      <c r="AF1282">
        <v>279.39391454995098</v>
      </c>
      <c r="AG1282">
        <v>274.23672530630199</v>
      </c>
      <c r="AH1282">
        <v>269.82528613098901</v>
      </c>
      <c r="AI1282">
        <v>268.47035735921497</v>
      </c>
      <c r="AJ1282">
        <v>264.58927670087598</v>
      </c>
      <c r="AK1282">
        <v>259.23997907440901</v>
      </c>
      <c r="AL1282">
        <v>275.81031599255999</v>
      </c>
      <c r="AM1282">
        <v>270.60850041380399</v>
      </c>
      <c r="AN1282">
        <v>267.56363338158201</v>
      </c>
      <c r="AO1282">
        <v>270.36946783882303</v>
      </c>
      <c r="AP1282">
        <v>273.572267980954</v>
      </c>
      <c r="AQ1282">
        <v>277.81049104146803</v>
      </c>
      <c r="AR1282">
        <v>265.79902512543202</v>
      </c>
      <c r="AS1282">
        <v>276.07029452277999</v>
      </c>
      <c r="AT1282">
        <v>270.17513543251499</v>
      </c>
      <c r="AU1282">
        <v>265.05020101641497</v>
      </c>
      <c r="AV1282">
        <v>272.94022953676603</v>
      </c>
      <c r="AW1282">
        <v>272.58747814114503</v>
      </c>
      <c r="AX1282">
        <v>274.75296062840101</v>
      </c>
      <c r="AY1282">
        <v>273.88436521262798</v>
      </c>
      <c r="AZ1282">
        <v>274.33970251799502</v>
      </c>
      <c r="BA1282">
        <v>271.881222879142</v>
      </c>
      <c r="BB1282">
        <v>273.671657533217</v>
      </c>
      <c r="BC1282">
        <v>275.73718578368499</v>
      </c>
      <c r="BD1282">
        <v>278.21251325069102</v>
      </c>
      <c r="BE1282">
        <v>280.88621007573897</v>
      </c>
      <c r="BF1282">
        <v>292.716806125956</v>
      </c>
      <c r="BG1282">
        <v>282.549107713968</v>
      </c>
      <c r="BH1282">
        <v>274.92687738014303</v>
      </c>
      <c r="BI1282">
        <v>276.59799128955899</v>
      </c>
      <c r="BJ1282">
        <v>272.19459175032603</v>
      </c>
      <c r="BK1282">
        <v>270.17799487926601</v>
      </c>
      <c r="BL1282">
        <v>265.56447305372302</v>
      </c>
      <c r="BM1282">
        <v>268.827722192343</v>
      </c>
      <c r="BN1282">
        <v>271.47108580352699</v>
      </c>
      <c r="BO1282">
        <v>269.32777726683702</v>
      </c>
      <c r="BP1282">
        <v>274.11913079884698</v>
      </c>
      <c r="BQ1282">
        <v>279.69064528579997</v>
      </c>
      <c r="BR1282">
        <v>273.82805481205202</v>
      </c>
      <c r="BS1282">
        <v>269.85522701348998</v>
      </c>
      <c r="BT1282">
        <v>268.350737428331</v>
      </c>
      <c r="BU1282">
        <v>270.87901523679898</v>
      </c>
      <c r="BV1282">
        <v>272.68675154710002</v>
      </c>
      <c r="BW1282">
        <v>275.79047564713898</v>
      </c>
      <c r="BX1282">
        <v>272.35250019193398</v>
      </c>
      <c r="BY1282">
        <v>266.14807246124298</v>
      </c>
      <c r="BZ1282">
        <v>275.32324970284702</v>
      </c>
      <c r="CA1282">
        <v>271.06232696797298</v>
      </c>
      <c r="CB1282">
        <v>271.49343649121403</v>
      </c>
      <c r="CC1282">
        <v>266.64707499795497</v>
      </c>
      <c r="CD1282">
        <v>266.24298553750799</v>
      </c>
    </row>
    <row r="1283" spans="1:82" x14ac:dyDescent="0.25">
      <c r="A1283">
        <v>307.85046728971901</v>
      </c>
      <c r="B1283">
        <v>276.21181022897298</v>
      </c>
      <c r="C1283">
        <v>268.53084176024902</v>
      </c>
      <c r="D1283">
        <v>273.29094214407399</v>
      </c>
      <c r="E1283">
        <v>268.01569813693902</v>
      </c>
      <c r="F1283">
        <v>278.99933952040999</v>
      </c>
      <c r="G1283">
        <v>276.84703084832802</v>
      </c>
      <c r="H1283">
        <v>273.78529318600403</v>
      </c>
      <c r="I1283">
        <v>282.98983127189302</v>
      </c>
      <c r="J1283">
        <v>281.78829613733899</v>
      </c>
      <c r="K1283">
        <v>263.03241057860401</v>
      </c>
      <c r="L1283">
        <v>265.75832298534101</v>
      </c>
      <c r="M1283">
        <v>273.91910883686398</v>
      </c>
      <c r="N1283">
        <v>264.05621393852903</v>
      </c>
      <c r="O1283">
        <v>273.337465759856</v>
      </c>
      <c r="P1283">
        <v>259.89297884293501</v>
      </c>
      <c r="Q1283">
        <v>266.21468487990802</v>
      </c>
      <c r="R1283">
        <v>275.19163829735498</v>
      </c>
      <c r="S1283">
        <v>273.96467809222901</v>
      </c>
      <c r="T1283">
        <v>273.27525342600001</v>
      </c>
      <c r="U1283">
        <v>267.29662232704197</v>
      </c>
      <c r="V1283">
        <v>267.03781812958499</v>
      </c>
      <c r="W1283">
        <v>262.68157484297399</v>
      </c>
      <c r="X1283">
        <v>267.55822117446098</v>
      </c>
      <c r="Y1283">
        <v>267.20919293010098</v>
      </c>
      <c r="Z1283">
        <v>271.07076490266502</v>
      </c>
      <c r="AA1283">
        <v>265.961477911391</v>
      </c>
      <c r="AB1283">
        <v>284.87687699704702</v>
      </c>
      <c r="AC1283">
        <v>274.07362064580599</v>
      </c>
      <c r="AD1283">
        <v>270.87595845646098</v>
      </c>
      <c r="AE1283">
        <v>274.07182208959898</v>
      </c>
      <c r="AF1283">
        <v>280.20615432299002</v>
      </c>
      <c r="AG1283">
        <v>274.59816399357999</v>
      </c>
      <c r="AH1283">
        <v>269.73129439777802</v>
      </c>
      <c r="AI1283">
        <v>267.73102951605301</v>
      </c>
      <c r="AJ1283">
        <v>265.76411277411302</v>
      </c>
      <c r="AK1283">
        <v>261.00366181359902</v>
      </c>
      <c r="AL1283">
        <v>276.22255914642602</v>
      </c>
      <c r="AM1283">
        <v>270.83280730076098</v>
      </c>
      <c r="AN1283">
        <v>267.93478907468</v>
      </c>
      <c r="AO1283">
        <v>270.02482677787498</v>
      </c>
      <c r="AP1283">
        <v>274.42336483473002</v>
      </c>
      <c r="AQ1283">
        <v>278.38965825261499</v>
      </c>
      <c r="AR1283">
        <v>266.73476125447201</v>
      </c>
      <c r="AS1283">
        <v>277.89758182521001</v>
      </c>
      <c r="AT1283">
        <v>271.12103064803603</v>
      </c>
      <c r="AU1283">
        <v>264.96435732653299</v>
      </c>
      <c r="AV1283">
        <v>272.59166652023703</v>
      </c>
      <c r="AW1283">
        <v>272.591683000084</v>
      </c>
      <c r="AX1283">
        <v>275.05447033530902</v>
      </c>
      <c r="AY1283">
        <v>273.777395381335</v>
      </c>
      <c r="AZ1283">
        <v>274.89065640489798</v>
      </c>
      <c r="BA1283">
        <v>270.905106935265</v>
      </c>
      <c r="BB1283">
        <v>273.16708500209597</v>
      </c>
      <c r="BC1283">
        <v>276.12682474836799</v>
      </c>
      <c r="BD1283">
        <v>278.54113797659898</v>
      </c>
      <c r="BE1283">
        <v>280.63491936500299</v>
      </c>
      <c r="BF1283">
        <v>292.16425752445502</v>
      </c>
      <c r="BG1283">
        <v>283.95052218459898</v>
      </c>
      <c r="BH1283">
        <v>274.07708455275201</v>
      </c>
      <c r="BI1283">
        <v>276.80839747186002</v>
      </c>
      <c r="BJ1283">
        <v>271.104843239069</v>
      </c>
      <c r="BK1283">
        <v>270.28838777956099</v>
      </c>
      <c r="BL1283">
        <v>264.96141638110902</v>
      </c>
      <c r="BM1283">
        <v>267.75044549468203</v>
      </c>
      <c r="BN1283">
        <v>270.98357194636702</v>
      </c>
      <c r="BO1283">
        <v>269.59149959389998</v>
      </c>
      <c r="BP1283">
        <v>272.92455416338299</v>
      </c>
      <c r="BQ1283">
        <v>278.89997519361998</v>
      </c>
      <c r="BR1283">
        <v>273.537001155768</v>
      </c>
      <c r="BS1283">
        <v>270.39796662385299</v>
      </c>
      <c r="BT1283">
        <v>269.91123535953801</v>
      </c>
      <c r="BU1283">
        <v>272.01685455314902</v>
      </c>
      <c r="BV1283">
        <v>271.14293824513402</v>
      </c>
      <c r="BW1283">
        <v>275.42807444048299</v>
      </c>
      <c r="BX1283">
        <v>272.99119782114599</v>
      </c>
      <c r="BY1283">
        <v>266.87056453288301</v>
      </c>
      <c r="BZ1283">
        <v>274.84608976978302</v>
      </c>
      <c r="CA1283">
        <v>271.60370055112497</v>
      </c>
      <c r="CB1283">
        <v>271.09752209178299</v>
      </c>
      <c r="CC1283">
        <v>266.880199709811</v>
      </c>
      <c r="CD1283">
        <v>266.94391439380098</v>
      </c>
    </row>
    <row r="1284" spans="1:82" x14ac:dyDescent="0.25">
      <c r="A1284">
        <v>308.09078771695499</v>
      </c>
      <c r="B1284">
        <v>275.10060154672198</v>
      </c>
      <c r="C1284">
        <v>268.78525115722402</v>
      </c>
      <c r="D1284">
        <v>271.6482827982</v>
      </c>
      <c r="E1284">
        <v>267.99460542826898</v>
      </c>
      <c r="F1284">
        <v>279.42548020924499</v>
      </c>
      <c r="G1284">
        <v>274.81486201658203</v>
      </c>
      <c r="H1284">
        <v>273.82216758756999</v>
      </c>
      <c r="I1284">
        <v>285.30996959171603</v>
      </c>
      <c r="J1284">
        <v>281.06829304555799</v>
      </c>
      <c r="K1284">
        <v>262.27899339161502</v>
      </c>
      <c r="L1284">
        <v>266.31383540747697</v>
      </c>
      <c r="M1284">
        <v>272.18791144059799</v>
      </c>
      <c r="N1284">
        <v>264.39188042986098</v>
      </c>
      <c r="O1284">
        <v>272.60392825462498</v>
      </c>
      <c r="P1284">
        <v>259.71943920899997</v>
      </c>
      <c r="Q1284">
        <v>265.45122168563</v>
      </c>
      <c r="R1284">
        <v>274.06180445772702</v>
      </c>
      <c r="S1284">
        <v>274.174503609098</v>
      </c>
      <c r="T1284">
        <v>273.34404765272399</v>
      </c>
      <c r="U1284">
        <v>268.07589015473502</v>
      </c>
      <c r="V1284">
        <v>267.20947073820798</v>
      </c>
      <c r="W1284">
        <v>264.11795838886502</v>
      </c>
      <c r="X1284">
        <v>268.39919184946501</v>
      </c>
      <c r="Y1284">
        <v>265.53682330970503</v>
      </c>
      <c r="Z1284">
        <v>271.47755467230297</v>
      </c>
      <c r="AA1284">
        <v>266.34512832749101</v>
      </c>
      <c r="AB1284">
        <v>286.17817885346699</v>
      </c>
      <c r="AC1284">
        <v>275.03330349424903</v>
      </c>
      <c r="AD1284">
        <v>268.57941931085401</v>
      </c>
      <c r="AE1284">
        <v>273.23072962060098</v>
      </c>
      <c r="AF1284">
        <v>281.01931614592002</v>
      </c>
      <c r="AG1284">
        <v>273.87037720104399</v>
      </c>
      <c r="AH1284">
        <v>269.03473818310499</v>
      </c>
      <c r="AI1284">
        <v>266.026298266693</v>
      </c>
      <c r="AJ1284">
        <v>268.63267445737603</v>
      </c>
      <c r="AK1284">
        <v>260.95998591058998</v>
      </c>
      <c r="AL1284">
        <v>275.15540372639703</v>
      </c>
      <c r="AM1284">
        <v>270.70454705087798</v>
      </c>
      <c r="AN1284">
        <v>266.84836210922998</v>
      </c>
      <c r="AO1284">
        <v>269.82842154687199</v>
      </c>
      <c r="AP1284">
        <v>275.22979470881899</v>
      </c>
      <c r="AQ1284">
        <v>279.33481048752401</v>
      </c>
      <c r="AR1284">
        <v>267.02918223535897</v>
      </c>
      <c r="AS1284">
        <v>278.56518170494797</v>
      </c>
      <c r="AT1284">
        <v>274.48504264706997</v>
      </c>
      <c r="AU1284">
        <v>266.22069840434898</v>
      </c>
      <c r="AV1284">
        <v>270.87100416427199</v>
      </c>
      <c r="AW1284">
        <v>272.41989318884998</v>
      </c>
      <c r="AX1284">
        <v>276.46018704686998</v>
      </c>
      <c r="AY1284">
        <v>273.82034990460801</v>
      </c>
      <c r="AZ1284">
        <v>276.57236415222502</v>
      </c>
      <c r="BA1284">
        <v>268.23792388941399</v>
      </c>
      <c r="BB1284">
        <v>273.70334783833403</v>
      </c>
      <c r="BC1284">
        <v>275.65555241808198</v>
      </c>
      <c r="BD1284">
        <v>278.294915912367</v>
      </c>
      <c r="BE1284">
        <v>280.79125971321298</v>
      </c>
      <c r="BF1284">
        <v>291.21347901520699</v>
      </c>
      <c r="BG1284">
        <v>283.55468354544502</v>
      </c>
      <c r="BH1284">
        <v>274.268302670992</v>
      </c>
      <c r="BI1284">
        <v>277.843315065063</v>
      </c>
      <c r="BJ1284">
        <v>269.81170117654699</v>
      </c>
      <c r="BK1284">
        <v>269.83256530067098</v>
      </c>
      <c r="BL1284">
        <v>265.86858729368402</v>
      </c>
      <c r="BM1284">
        <v>265.794802578587</v>
      </c>
      <c r="BN1284">
        <v>270.916196519832</v>
      </c>
      <c r="BO1284">
        <v>270.63636396187002</v>
      </c>
      <c r="BP1284">
        <v>272.29196511379502</v>
      </c>
      <c r="BQ1284">
        <v>275.54536022774403</v>
      </c>
      <c r="BR1284">
        <v>272.853314487604</v>
      </c>
      <c r="BS1284">
        <v>271.57427085979202</v>
      </c>
      <c r="BT1284">
        <v>270.91751108345602</v>
      </c>
      <c r="BU1284">
        <v>272.30529825872401</v>
      </c>
      <c r="BV1284">
        <v>272.05133299446101</v>
      </c>
      <c r="BW1284">
        <v>275.856617916255</v>
      </c>
      <c r="BX1284">
        <v>275.96469580378402</v>
      </c>
      <c r="BY1284">
        <v>268.31451699402999</v>
      </c>
      <c r="BZ1284">
        <v>272.54372011836199</v>
      </c>
      <c r="CA1284">
        <v>271.341891557417</v>
      </c>
      <c r="CB1284">
        <v>273.25442711098401</v>
      </c>
      <c r="CC1284">
        <v>264.083368092716</v>
      </c>
      <c r="CD1284">
        <v>265.84287044702398</v>
      </c>
    </row>
    <row r="1285" spans="1:82" x14ac:dyDescent="0.25">
      <c r="A1285">
        <v>308.331108144192</v>
      </c>
      <c r="B1285">
        <v>274.62559581194802</v>
      </c>
      <c r="C1285">
        <v>268.58127191216198</v>
      </c>
      <c r="D1285">
        <v>273.20484316870397</v>
      </c>
      <c r="E1285">
        <v>266.61243024760398</v>
      </c>
      <c r="F1285">
        <v>280.479677885618</v>
      </c>
      <c r="G1285">
        <v>272.68725939479998</v>
      </c>
      <c r="H1285">
        <v>274.67251304174602</v>
      </c>
      <c r="I1285">
        <v>286.49482610952703</v>
      </c>
      <c r="J1285">
        <v>280.22650077132499</v>
      </c>
      <c r="K1285">
        <v>261.77126287451898</v>
      </c>
      <c r="L1285">
        <v>264.12025752642802</v>
      </c>
      <c r="M1285">
        <v>271.38629106583301</v>
      </c>
      <c r="N1285">
        <v>265.787674285729</v>
      </c>
      <c r="O1285">
        <v>272.625877721991</v>
      </c>
      <c r="P1285">
        <v>254.40370246901699</v>
      </c>
      <c r="Q1285">
        <v>264.50377158343503</v>
      </c>
      <c r="R1285">
        <v>274.31576604969001</v>
      </c>
      <c r="S1285">
        <v>273.022224174222</v>
      </c>
      <c r="T1285">
        <v>272.24163174235701</v>
      </c>
      <c r="U1285">
        <v>267.52314005490803</v>
      </c>
      <c r="V1285">
        <v>265.45508609595402</v>
      </c>
      <c r="W1285">
        <v>266.46519739816898</v>
      </c>
      <c r="X1285">
        <v>267.45140711411602</v>
      </c>
      <c r="Y1285">
        <v>263.19571830143002</v>
      </c>
      <c r="Z1285">
        <v>271.11397312644999</v>
      </c>
      <c r="AA1285">
        <v>266.847336840465</v>
      </c>
      <c r="AB1285">
        <v>288.36969983256699</v>
      </c>
      <c r="AC1285">
        <v>274.49098190181599</v>
      </c>
      <c r="AD1285">
        <v>265.56719837766502</v>
      </c>
      <c r="AE1285">
        <v>272.21807280880103</v>
      </c>
      <c r="AF1285">
        <v>280.02198295283603</v>
      </c>
      <c r="AG1285">
        <v>271.54459329818502</v>
      </c>
      <c r="AH1285">
        <v>269.59252971711999</v>
      </c>
      <c r="AI1285">
        <v>264.94096188650798</v>
      </c>
      <c r="AJ1285">
        <v>271.30714136879601</v>
      </c>
      <c r="AK1285">
        <v>263.06787630066401</v>
      </c>
      <c r="AL1285">
        <v>270.51810693931901</v>
      </c>
      <c r="AM1285">
        <v>270.33580042470197</v>
      </c>
      <c r="AN1285">
        <v>266.26474452621102</v>
      </c>
      <c r="AO1285">
        <v>270.906366456765</v>
      </c>
      <c r="AP1285">
        <v>278.95170329484898</v>
      </c>
      <c r="AQ1285">
        <v>279.65707735002297</v>
      </c>
      <c r="AR1285">
        <v>267.06695210658103</v>
      </c>
      <c r="AS1285">
        <v>277.484521964279</v>
      </c>
      <c r="AT1285">
        <v>280.43051215784902</v>
      </c>
      <c r="AU1285">
        <v>264.58538989871801</v>
      </c>
      <c r="AV1285">
        <v>268.02803515743</v>
      </c>
      <c r="AW1285">
        <v>271.056493081236</v>
      </c>
      <c r="AX1285">
        <v>277.09245937548002</v>
      </c>
      <c r="AY1285">
        <v>271.58013480057099</v>
      </c>
      <c r="AZ1285">
        <v>278.86793887329401</v>
      </c>
      <c r="BA1285">
        <v>266.46929051696299</v>
      </c>
      <c r="BB1285">
        <v>272.184790460302</v>
      </c>
      <c r="BC1285">
        <v>273.23392895737402</v>
      </c>
      <c r="BD1285">
        <v>278.00840757821902</v>
      </c>
      <c r="BE1285">
        <v>278.730669706458</v>
      </c>
      <c r="BF1285">
        <v>290.36860595370598</v>
      </c>
      <c r="BG1285">
        <v>282.148084399467</v>
      </c>
      <c r="BH1285">
        <v>273.75019757385297</v>
      </c>
      <c r="BI1285">
        <v>277.81159055261401</v>
      </c>
      <c r="BJ1285">
        <v>269.69930307214099</v>
      </c>
      <c r="BK1285">
        <v>269.01962418438399</v>
      </c>
      <c r="BL1285">
        <v>267.60423045837302</v>
      </c>
      <c r="BM1285">
        <v>264.37694632969999</v>
      </c>
      <c r="BN1285">
        <v>272.03355997394999</v>
      </c>
      <c r="BO1285">
        <v>270.14036218274998</v>
      </c>
      <c r="BP1285">
        <v>271.96598426560797</v>
      </c>
      <c r="BQ1285">
        <v>274.39505610843503</v>
      </c>
      <c r="BR1285">
        <v>272.56081246653798</v>
      </c>
      <c r="BS1285">
        <v>270.82687278921901</v>
      </c>
      <c r="BT1285">
        <v>268.02654562208699</v>
      </c>
      <c r="BU1285">
        <v>273.599195931373</v>
      </c>
      <c r="BV1285">
        <v>275.00960370863697</v>
      </c>
      <c r="BW1285">
        <v>278.43575400954899</v>
      </c>
      <c r="BX1285">
        <v>281.30204212794399</v>
      </c>
      <c r="BY1285">
        <v>267.81233039810098</v>
      </c>
      <c r="BZ1285">
        <v>268.83145134913201</v>
      </c>
      <c r="CA1285">
        <v>271.75567932635101</v>
      </c>
      <c r="CB1285">
        <v>274.59799849160203</v>
      </c>
      <c r="CC1285">
        <v>263.66518665684299</v>
      </c>
      <c r="CD1285">
        <v>265.89405158684099</v>
      </c>
    </row>
    <row r="1286" spans="1:82" x14ac:dyDescent="0.25">
      <c r="A1286">
        <v>308.57142857142799</v>
      </c>
      <c r="B1286">
        <v>274.81915141555498</v>
      </c>
      <c r="C1286">
        <v>270.200895428688</v>
      </c>
      <c r="D1286">
        <v>273.56302935572199</v>
      </c>
      <c r="E1286">
        <v>270.29992811439701</v>
      </c>
      <c r="F1286">
        <v>280.34481299611701</v>
      </c>
      <c r="G1286">
        <v>275.03465482735299</v>
      </c>
      <c r="H1286">
        <v>274.35644546821698</v>
      </c>
      <c r="I1286">
        <v>288.84921219514001</v>
      </c>
      <c r="J1286">
        <v>279.69058111826001</v>
      </c>
      <c r="K1286">
        <v>263.39895936248701</v>
      </c>
      <c r="L1286">
        <v>263.870376733527</v>
      </c>
      <c r="M1286">
        <v>272.6609236132</v>
      </c>
      <c r="N1286">
        <v>265.31493830235303</v>
      </c>
      <c r="O1286">
        <v>269.99473349748598</v>
      </c>
      <c r="P1286">
        <v>256.414782159102</v>
      </c>
      <c r="Q1286">
        <v>265.95420231142401</v>
      </c>
      <c r="R1286">
        <v>272.17677029907099</v>
      </c>
      <c r="S1286">
        <v>273.58658319171599</v>
      </c>
      <c r="T1286">
        <v>270.02328602995101</v>
      </c>
      <c r="U1286">
        <v>270.63203707020801</v>
      </c>
      <c r="V1286">
        <v>266.29974404502701</v>
      </c>
      <c r="W1286">
        <v>269.01476492136499</v>
      </c>
      <c r="X1286">
        <v>270.65962350869899</v>
      </c>
      <c r="Y1286">
        <v>264.89158991131501</v>
      </c>
      <c r="Z1286">
        <v>268.69634132419799</v>
      </c>
      <c r="AA1286">
        <v>272.273098773698</v>
      </c>
      <c r="AB1286">
        <v>286.83681006888901</v>
      </c>
      <c r="AC1286">
        <v>277.28702658026202</v>
      </c>
      <c r="AD1286">
        <v>264.744596503374</v>
      </c>
      <c r="AE1286">
        <v>271.096737209987</v>
      </c>
      <c r="AF1286">
        <v>278.08096297757101</v>
      </c>
      <c r="AG1286">
        <v>274.140828309124</v>
      </c>
      <c r="AH1286">
        <v>270.73551263589599</v>
      </c>
      <c r="AI1286">
        <v>261.61908268408098</v>
      </c>
      <c r="AJ1286">
        <v>274.22341539778398</v>
      </c>
      <c r="AK1286">
        <v>267.69210479238598</v>
      </c>
      <c r="AL1286">
        <v>270.13171257966599</v>
      </c>
      <c r="AM1286">
        <v>269.211965864717</v>
      </c>
      <c r="AN1286">
        <v>262.49348448169798</v>
      </c>
      <c r="AO1286">
        <v>270.73004240787799</v>
      </c>
      <c r="AP1286">
        <v>280.20405636832197</v>
      </c>
      <c r="AQ1286">
        <v>276.70108461087398</v>
      </c>
      <c r="AR1286">
        <v>268.74723556969701</v>
      </c>
      <c r="AS1286">
        <v>276.338321165195</v>
      </c>
      <c r="AT1286">
        <v>283.40646624897698</v>
      </c>
      <c r="AU1286">
        <v>266.09168126809402</v>
      </c>
      <c r="AV1286">
        <v>269.84284379953402</v>
      </c>
      <c r="AW1286">
        <v>275.389953366768</v>
      </c>
      <c r="AX1286">
        <v>274.74074366312402</v>
      </c>
      <c r="AY1286">
        <v>270.85352041863899</v>
      </c>
      <c r="AZ1286">
        <v>277.00871741054402</v>
      </c>
      <c r="BA1286">
        <v>267.56285548548698</v>
      </c>
      <c r="BB1286">
        <v>271.542455590163</v>
      </c>
      <c r="BC1286">
        <v>273.72311390690697</v>
      </c>
      <c r="BD1286">
        <v>277.78414993795298</v>
      </c>
      <c r="BE1286">
        <v>276.94608276318598</v>
      </c>
      <c r="BF1286">
        <v>290.46765025447797</v>
      </c>
      <c r="BG1286">
        <v>285.13540077532502</v>
      </c>
      <c r="BH1286">
        <v>274.81123081882703</v>
      </c>
      <c r="BI1286">
        <v>276.52874956648202</v>
      </c>
      <c r="BJ1286">
        <v>275.796152689118</v>
      </c>
      <c r="BK1286">
        <v>270.576089000953</v>
      </c>
      <c r="BL1286">
        <v>265.56215705288798</v>
      </c>
      <c r="BM1286">
        <v>264.66915690212301</v>
      </c>
      <c r="BN1286">
        <v>273.407575705125</v>
      </c>
      <c r="BO1286">
        <v>270.10721545292699</v>
      </c>
      <c r="BP1286">
        <v>272.98679218101802</v>
      </c>
      <c r="BQ1286">
        <v>276.54900649890197</v>
      </c>
      <c r="BR1286">
        <v>266.72663646535301</v>
      </c>
      <c r="BS1286">
        <v>272.41087981656102</v>
      </c>
      <c r="BT1286">
        <v>268.79157673255702</v>
      </c>
      <c r="BU1286">
        <v>272.68987553077699</v>
      </c>
      <c r="BV1286">
        <v>278.23145672436402</v>
      </c>
      <c r="BW1286">
        <v>278.05145266239202</v>
      </c>
      <c r="BX1286">
        <v>281.09464556449399</v>
      </c>
      <c r="BY1286">
        <v>269.22139699175102</v>
      </c>
      <c r="BZ1286">
        <v>267.10459896282202</v>
      </c>
      <c r="CA1286">
        <v>271.43519678570499</v>
      </c>
      <c r="CB1286">
        <v>273.75809485778598</v>
      </c>
      <c r="CC1286">
        <v>263.46867950377703</v>
      </c>
      <c r="CD1286">
        <v>268.12119982561501</v>
      </c>
    </row>
    <row r="1287" spans="1:82" x14ac:dyDescent="0.25">
      <c r="A1287">
        <v>308.81174899866397</v>
      </c>
      <c r="B1287">
        <v>275.80140750411101</v>
      </c>
      <c r="C1287">
        <v>270.25478777010198</v>
      </c>
      <c r="D1287">
        <v>275.69829757565202</v>
      </c>
      <c r="E1287">
        <v>270.35588033534202</v>
      </c>
      <c r="F1287">
        <v>280.000762773247</v>
      </c>
      <c r="G1287">
        <v>274.912532764221</v>
      </c>
      <c r="H1287">
        <v>276.31430507255402</v>
      </c>
      <c r="I1287">
        <v>286.72499144507498</v>
      </c>
      <c r="J1287">
        <v>277.56209096110899</v>
      </c>
      <c r="K1287">
        <v>264.23364838277098</v>
      </c>
      <c r="L1287">
        <v>261.92040618625703</v>
      </c>
      <c r="M1287">
        <v>271.40953096514102</v>
      </c>
      <c r="N1287">
        <v>266.84565204067002</v>
      </c>
      <c r="O1287">
        <v>271.66598122219398</v>
      </c>
      <c r="P1287">
        <v>257.54494862990202</v>
      </c>
      <c r="Q1287">
        <v>266.58770708446201</v>
      </c>
      <c r="R1287">
        <v>271.47226108282098</v>
      </c>
      <c r="S1287">
        <v>272.683451218762</v>
      </c>
      <c r="T1287">
        <v>271.861247434012</v>
      </c>
      <c r="U1287">
        <v>269.22288300600599</v>
      </c>
      <c r="V1287">
        <v>268.49402173441598</v>
      </c>
      <c r="W1287">
        <v>271.56692295884102</v>
      </c>
      <c r="X1287">
        <v>271.33392257687399</v>
      </c>
      <c r="Y1287">
        <v>264.90033519357098</v>
      </c>
      <c r="Z1287">
        <v>267.43852257177798</v>
      </c>
      <c r="AA1287">
        <v>270.34966196639999</v>
      </c>
      <c r="AB1287">
        <v>284.83345652731202</v>
      </c>
      <c r="AC1287">
        <v>276.66221514377497</v>
      </c>
      <c r="AD1287">
        <v>264.187834320185</v>
      </c>
      <c r="AE1287">
        <v>270.88542228985</v>
      </c>
      <c r="AF1287">
        <v>277.80914552525502</v>
      </c>
      <c r="AG1287">
        <v>273.80156096158601</v>
      </c>
      <c r="AH1287">
        <v>272.46236125374702</v>
      </c>
      <c r="AI1287">
        <v>261.34884269102599</v>
      </c>
      <c r="AJ1287">
        <v>273.519158709414</v>
      </c>
      <c r="AK1287">
        <v>268.650453719339</v>
      </c>
      <c r="AL1287">
        <v>267.85908723515502</v>
      </c>
      <c r="AM1287">
        <v>269.31833634433798</v>
      </c>
      <c r="AN1287">
        <v>262.98441619864502</v>
      </c>
      <c r="AO1287">
        <v>268.46208396369298</v>
      </c>
      <c r="AP1287">
        <v>280.24617901524698</v>
      </c>
      <c r="AQ1287">
        <v>276.20774613340001</v>
      </c>
      <c r="AR1287">
        <v>269.42290096648298</v>
      </c>
      <c r="AS1287">
        <v>276.98154324095702</v>
      </c>
      <c r="AT1287">
        <v>283.53495557785402</v>
      </c>
      <c r="AU1287">
        <v>267.43175056235401</v>
      </c>
      <c r="AV1287">
        <v>267.15327498894601</v>
      </c>
      <c r="AW1287">
        <v>275.447585960423</v>
      </c>
      <c r="AX1287">
        <v>274.95248319620902</v>
      </c>
      <c r="AY1287">
        <v>270.65590233949598</v>
      </c>
      <c r="AZ1287">
        <v>277.099988130312</v>
      </c>
      <c r="BA1287">
        <v>267.38020720000202</v>
      </c>
      <c r="BB1287">
        <v>269.62414631201398</v>
      </c>
      <c r="BC1287">
        <v>274.69242518537197</v>
      </c>
      <c r="BD1287">
        <v>279.16900695467001</v>
      </c>
      <c r="BE1287">
        <v>277.01270257201298</v>
      </c>
      <c r="BF1287">
        <v>288.71257557427299</v>
      </c>
      <c r="BG1287">
        <v>283.52255071554401</v>
      </c>
      <c r="BH1287">
        <v>276.51439608645097</v>
      </c>
      <c r="BI1287">
        <v>276.64866198637799</v>
      </c>
      <c r="BJ1287">
        <v>277.51264564098699</v>
      </c>
      <c r="BK1287">
        <v>269.51615050482002</v>
      </c>
      <c r="BL1287">
        <v>265.72865612741799</v>
      </c>
      <c r="BM1287">
        <v>267.65738226921701</v>
      </c>
      <c r="BN1287">
        <v>274.40140486503702</v>
      </c>
      <c r="BO1287">
        <v>270.80367581974701</v>
      </c>
      <c r="BP1287">
        <v>273.429251882708</v>
      </c>
      <c r="BQ1287">
        <v>277.41409109300503</v>
      </c>
      <c r="BR1287">
        <v>264.8970977221</v>
      </c>
      <c r="BS1287">
        <v>274.01665194273397</v>
      </c>
      <c r="BT1287">
        <v>270.64013017620903</v>
      </c>
      <c r="BU1287">
        <v>271.43896947855501</v>
      </c>
      <c r="BV1287">
        <v>279.64250013022701</v>
      </c>
      <c r="BW1287">
        <v>280.07682934345098</v>
      </c>
      <c r="BX1287">
        <v>280.39822457937998</v>
      </c>
      <c r="BY1287">
        <v>269.80110229214398</v>
      </c>
      <c r="BZ1287">
        <v>266.661476883435</v>
      </c>
      <c r="CA1287">
        <v>271.66682458448798</v>
      </c>
      <c r="CB1287">
        <v>274.490655443371</v>
      </c>
      <c r="CC1287">
        <v>264.430124955743</v>
      </c>
      <c r="CD1287">
        <v>270.10337011097403</v>
      </c>
    </row>
    <row r="1288" spans="1:82" x14ac:dyDescent="0.25">
      <c r="A1288">
        <v>309.05206942590098</v>
      </c>
      <c r="B1288">
        <v>276.56577549095402</v>
      </c>
      <c r="C1288">
        <v>270.04782664336699</v>
      </c>
      <c r="D1288">
        <v>277.60912703600502</v>
      </c>
      <c r="E1288">
        <v>269.69283022050899</v>
      </c>
      <c r="F1288">
        <v>278.49713242722999</v>
      </c>
      <c r="G1288">
        <v>274.50925172233099</v>
      </c>
      <c r="H1288">
        <v>278.00108738507203</v>
      </c>
      <c r="I1288">
        <v>284.51593986544202</v>
      </c>
      <c r="J1288">
        <v>276.02111414585602</v>
      </c>
      <c r="K1288">
        <v>265.35188083500799</v>
      </c>
      <c r="L1288">
        <v>261.47868133696699</v>
      </c>
      <c r="M1288">
        <v>271.63561590952202</v>
      </c>
      <c r="N1288">
        <v>267.93449748572198</v>
      </c>
      <c r="O1288">
        <v>272.91382935206701</v>
      </c>
      <c r="P1288">
        <v>258.88446478896799</v>
      </c>
      <c r="Q1288">
        <v>267.28182800181798</v>
      </c>
      <c r="R1288">
        <v>271.58060206824598</v>
      </c>
      <c r="S1288">
        <v>271.720586005283</v>
      </c>
      <c r="T1288">
        <v>273.127656705341</v>
      </c>
      <c r="U1288">
        <v>268.86308580885401</v>
      </c>
      <c r="V1288">
        <v>269.78810638449499</v>
      </c>
      <c r="W1288">
        <v>272.58702711262401</v>
      </c>
      <c r="X1288">
        <v>270.85997398545902</v>
      </c>
      <c r="Y1288">
        <v>265.85018190781699</v>
      </c>
      <c r="Z1288">
        <v>268.41103831284198</v>
      </c>
      <c r="AA1288">
        <v>269.26045800924697</v>
      </c>
      <c r="AB1288">
        <v>284.04903109229201</v>
      </c>
      <c r="AC1288">
        <v>276.20244872729199</v>
      </c>
      <c r="AD1288">
        <v>264.10296490317501</v>
      </c>
      <c r="AE1288">
        <v>271.08413492506099</v>
      </c>
      <c r="AF1288">
        <v>277.097343663814</v>
      </c>
      <c r="AG1288">
        <v>274.07408403020099</v>
      </c>
      <c r="AH1288">
        <v>272.07681821969902</v>
      </c>
      <c r="AI1288">
        <v>262.27282248238402</v>
      </c>
      <c r="AJ1288">
        <v>272.03617845674199</v>
      </c>
      <c r="AK1288">
        <v>268.66729268014501</v>
      </c>
      <c r="AL1288">
        <v>266.70075275000198</v>
      </c>
      <c r="AM1288">
        <v>269.64792704140899</v>
      </c>
      <c r="AN1288">
        <v>263.00992636574</v>
      </c>
      <c r="AO1288">
        <v>268.15286580608603</v>
      </c>
      <c r="AP1288">
        <v>280.40356370729</v>
      </c>
      <c r="AQ1288">
        <v>276.21032966853397</v>
      </c>
      <c r="AR1288">
        <v>270.33821543970498</v>
      </c>
      <c r="AS1288">
        <v>278.10204302497999</v>
      </c>
      <c r="AT1288">
        <v>283.52353904147401</v>
      </c>
      <c r="AU1288">
        <v>268.63214218361901</v>
      </c>
      <c r="AV1288">
        <v>264.63152957397699</v>
      </c>
      <c r="AW1288">
        <v>274.23897584104299</v>
      </c>
      <c r="AX1288">
        <v>275.77018305350703</v>
      </c>
      <c r="AY1288">
        <v>270.978626501414</v>
      </c>
      <c r="AZ1288">
        <v>276.58955666997798</v>
      </c>
      <c r="BA1288">
        <v>266.662708646677</v>
      </c>
      <c r="BB1288">
        <v>268.74283692369198</v>
      </c>
      <c r="BC1288">
        <v>274.74075310652398</v>
      </c>
      <c r="BD1288">
        <v>279.78258777216797</v>
      </c>
      <c r="BE1288">
        <v>276.69660391485399</v>
      </c>
      <c r="BF1288">
        <v>287.947118788019</v>
      </c>
      <c r="BG1288">
        <v>281.95233037776597</v>
      </c>
      <c r="BH1288">
        <v>277.42047504617699</v>
      </c>
      <c r="BI1288">
        <v>277.35656093215903</v>
      </c>
      <c r="BJ1288">
        <v>278.81161729014201</v>
      </c>
      <c r="BK1288">
        <v>268.25341678451298</v>
      </c>
      <c r="BL1288">
        <v>264.63668014259702</v>
      </c>
      <c r="BM1288">
        <v>269.52690544839999</v>
      </c>
      <c r="BN1288">
        <v>274.65136972305902</v>
      </c>
      <c r="BO1288">
        <v>270.20040848500201</v>
      </c>
      <c r="BP1288">
        <v>274.13750067041201</v>
      </c>
      <c r="BQ1288">
        <v>277.07461940604298</v>
      </c>
      <c r="BR1288">
        <v>263.882309765711</v>
      </c>
      <c r="BS1288">
        <v>274.95952560571402</v>
      </c>
      <c r="BT1288">
        <v>272.48180269908602</v>
      </c>
      <c r="BU1288">
        <v>271.255877282158</v>
      </c>
      <c r="BV1288">
        <v>280.01648969819001</v>
      </c>
      <c r="BW1288">
        <v>280.79136896341203</v>
      </c>
      <c r="BX1288">
        <v>280.06474924597802</v>
      </c>
      <c r="BY1288">
        <v>269.99845536572298</v>
      </c>
      <c r="BZ1288">
        <v>267.00949680294502</v>
      </c>
      <c r="CA1288">
        <v>271.766358823921</v>
      </c>
      <c r="CB1288">
        <v>273.49679729129798</v>
      </c>
      <c r="CC1288">
        <v>264.226132666647</v>
      </c>
      <c r="CD1288">
        <v>270.06286069408799</v>
      </c>
    </row>
    <row r="1289" spans="1:82" x14ac:dyDescent="0.25">
      <c r="A1289">
        <v>309.29238985313702</v>
      </c>
      <c r="B1289">
        <v>276.62699403720302</v>
      </c>
      <c r="C1289">
        <v>269.05407065078401</v>
      </c>
      <c r="D1289">
        <v>276.40823791720601</v>
      </c>
      <c r="E1289">
        <v>268.87663197596498</v>
      </c>
      <c r="F1289">
        <v>277.177532632934</v>
      </c>
      <c r="G1289">
        <v>273.972905722446</v>
      </c>
      <c r="H1289">
        <v>277.91338708494402</v>
      </c>
      <c r="I1289">
        <v>285.50564127444397</v>
      </c>
      <c r="J1289">
        <v>274.25669866079102</v>
      </c>
      <c r="K1289">
        <v>266.80977037575599</v>
      </c>
      <c r="L1289">
        <v>263.11157054888201</v>
      </c>
      <c r="M1289">
        <v>274.00668474705401</v>
      </c>
      <c r="N1289">
        <v>268.72769446841897</v>
      </c>
      <c r="O1289">
        <v>272.90015819419801</v>
      </c>
      <c r="P1289">
        <v>261.14952375915902</v>
      </c>
      <c r="Q1289">
        <v>268.73294231975098</v>
      </c>
      <c r="R1289">
        <v>271.62175036662597</v>
      </c>
      <c r="S1289">
        <v>271.46944687148402</v>
      </c>
      <c r="T1289">
        <v>272.66975388598598</v>
      </c>
      <c r="U1289">
        <v>269.53732674773403</v>
      </c>
      <c r="V1289">
        <v>271.03026074283702</v>
      </c>
      <c r="W1289">
        <v>271.69392139965902</v>
      </c>
      <c r="X1289">
        <v>269.808897545143</v>
      </c>
      <c r="Y1289">
        <v>268.715578506317</v>
      </c>
      <c r="Z1289">
        <v>272.14763020540499</v>
      </c>
      <c r="AA1289">
        <v>269.71957532589698</v>
      </c>
      <c r="AB1289">
        <v>285.95404166844799</v>
      </c>
      <c r="AC1289">
        <v>274.44632109586701</v>
      </c>
      <c r="AD1289">
        <v>265.825142291178</v>
      </c>
      <c r="AE1289">
        <v>271.803889132574</v>
      </c>
      <c r="AF1289">
        <v>275.53374300975298</v>
      </c>
      <c r="AG1289">
        <v>272.96475538176003</v>
      </c>
      <c r="AH1289">
        <v>269.13863392825601</v>
      </c>
      <c r="AI1289">
        <v>263.60456319093697</v>
      </c>
      <c r="AJ1289">
        <v>270.61809012893099</v>
      </c>
      <c r="AK1289">
        <v>268.071460269878</v>
      </c>
      <c r="AL1289">
        <v>266.736332110305</v>
      </c>
      <c r="AM1289">
        <v>269.59410137770999</v>
      </c>
      <c r="AN1289">
        <v>262.08169218002701</v>
      </c>
      <c r="AO1289">
        <v>269.75570033252097</v>
      </c>
      <c r="AP1289">
        <v>280.72602644330101</v>
      </c>
      <c r="AQ1289">
        <v>277.15901151800199</v>
      </c>
      <c r="AR1289">
        <v>271.73803250863898</v>
      </c>
      <c r="AS1289">
        <v>279.43582738480802</v>
      </c>
      <c r="AT1289">
        <v>283.18301116125502</v>
      </c>
      <c r="AU1289">
        <v>269.79914220848201</v>
      </c>
      <c r="AV1289">
        <v>262.74804455724598</v>
      </c>
      <c r="AW1289">
        <v>272.14558621668903</v>
      </c>
      <c r="AX1289">
        <v>277.04852493318299</v>
      </c>
      <c r="AY1289">
        <v>271.496484224911</v>
      </c>
      <c r="AZ1289">
        <v>274.976741947466</v>
      </c>
      <c r="BA1289">
        <v>265.510150269029</v>
      </c>
      <c r="BB1289">
        <v>268.85309709543202</v>
      </c>
      <c r="BC1289">
        <v>273.91065963573999</v>
      </c>
      <c r="BD1289">
        <v>279.80228919338799</v>
      </c>
      <c r="BE1289">
        <v>276.20504034855401</v>
      </c>
      <c r="BF1289">
        <v>286.54506594581397</v>
      </c>
      <c r="BG1289">
        <v>279.96885898234899</v>
      </c>
      <c r="BH1289">
        <v>276.57728016581802</v>
      </c>
      <c r="BI1289">
        <v>280.230894421046</v>
      </c>
      <c r="BJ1289">
        <v>280.33511989549203</v>
      </c>
      <c r="BK1289">
        <v>267.47988676342402</v>
      </c>
      <c r="BL1289">
        <v>262.49628373908502</v>
      </c>
      <c r="BM1289">
        <v>269.93295640516902</v>
      </c>
      <c r="BN1289">
        <v>274.07210965233202</v>
      </c>
      <c r="BO1289">
        <v>268.23681587223399</v>
      </c>
      <c r="BP1289">
        <v>274.45100878613499</v>
      </c>
      <c r="BQ1289">
        <v>275.40437951557601</v>
      </c>
      <c r="BR1289">
        <v>262.901115922082</v>
      </c>
      <c r="BS1289">
        <v>275.17646301494398</v>
      </c>
      <c r="BT1289">
        <v>273.92083319182098</v>
      </c>
      <c r="BU1289">
        <v>272.57746843032697</v>
      </c>
      <c r="BV1289">
        <v>278.68300897743001</v>
      </c>
      <c r="BW1289">
        <v>280.96217287301999</v>
      </c>
      <c r="BX1289">
        <v>279.65713151052898</v>
      </c>
      <c r="BY1289">
        <v>269.34111971039101</v>
      </c>
      <c r="BZ1289">
        <v>268.0316897491</v>
      </c>
      <c r="CA1289">
        <v>272.252867125661</v>
      </c>
      <c r="CB1289">
        <v>270.50662515931401</v>
      </c>
      <c r="CC1289">
        <v>262.33998974372702</v>
      </c>
      <c r="CD1289">
        <v>268.421740323775</v>
      </c>
    </row>
    <row r="1290" spans="1:82" x14ac:dyDescent="0.25">
      <c r="A1290">
        <v>309.53271028037301</v>
      </c>
      <c r="B1290">
        <v>277.11026411399303</v>
      </c>
      <c r="C1290">
        <v>267.94103259750801</v>
      </c>
      <c r="D1290">
        <v>276.07890085416801</v>
      </c>
      <c r="E1290">
        <v>268.47716890288802</v>
      </c>
      <c r="F1290">
        <v>278.965881450197</v>
      </c>
      <c r="G1290">
        <v>274.77220412947401</v>
      </c>
      <c r="H1290">
        <v>278.40424518187899</v>
      </c>
      <c r="I1290">
        <v>286.40585311744297</v>
      </c>
      <c r="J1290">
        <v>272.64143641432798</v>
      </c>
      <c r="K1290">
        <v>269.47210356632701</v>
      </c>
      <c r="L1290">
        <v>262.81197688023201</v>
      </c>
      <c r="M1290">
        <v>276.39793772292199</v>
      </c>
      <c r="N1290">
        <v>269.403633188328</v>
      </c>
      <c r="O1290">
        <v>270.83657401426399</v>
      </c>
      <c r="P1290">
        <v>264.16518697110303</v>
      </c>
      <c r="Q1290">
        <v>268.132289108149</v>
      </c>
      <c r="R1290">
        <v>269.38254629365503</v>
      </c>
      <c r="S1290">
        <v>270.995314093714</v>
      </c>
      <c r="T1290">
        <v>268.49445367112901</v>
      </c>
      <c r="U1290">
        <v>267.05922747207302</v>
      </c>
      <c r="V1290">
        <v>271.29535251934601</v>
      </c>
      <c r="W1290">
        <v>269.53336887479202</v>
      </c>
      <c r="X1290">
        <v>269.83876350793099</v>
      </c>
      <c r="Y1290">
        <v>269.07782716646602</v>
      </c>
      <c r="Z1290">
        <v>273.94064285482602</v>
      </c>
      <c r="AA1290">
        <v>268.92349098680802</v>
      </c>
      <c r="AB1290">
        <v>287.77857687450302</v>
      </c>
      <c r="AC1290">
        <v>274.405800346224</v>
      </c>
      <c r="AD1290">
        <v>265.91436140138399</v>
      </c>
      <c r="AE1290">
        <v>270.268658238829</v>
      </c>
      <c r="AF1290">
        <v>273.68517551861902</v>
      </c>
      <c r="AG1290">
        <v>273.20826547065798</v>
      </c>
      <c r="AH1290">
        <v>267.61391498858302</v>
      </c>
      <c r="AI1290">
        <v>261.28217999383997</v>
      </c>
      <c r="AJ1290">
        <v>271.77268496935602</v>
      </c>
      <c r="AK1290">
        <v>268.54552402011302</v>
      </c>
      <c r="AL1290">
        <v>268.56276490269698</v>
      </c>
      <c r="AM1290">
        <v>266.70322822984099</v>
      </c>
      <c r="AN1290">
        <v>262.77297003644702</v>
      </c>
      <c r="AO1290">
        <v>268.99825328030602</v>
      </c>
      <c r="AP1290">
        <v>280.056396271842</v>
      </c>
      <c r="AQ1290">
        <v>277.46011353743802</v>
      </c>
      <c r="AR1290">
        <v>272.12819748346601</v>
      </c>
      <c r="AS1290">
        <v>278.337960505485</v>
      </c>
      <c r="AT1290">
        <v>280.59140709186102</v>
      </c>
      <c r="AU1290">
        <v>270.021184594842</v>
      </c>
      <c r="AV1290">
        <v>263.95004267028901</v>
      </c>
      <c r="AW1290">
        <v>272.28110641707701</v>
      </c>
      <c r="AX1290">
        <v>274.94481300891402</v>
      </c>
      <c r="AY1290">
        <v>269.83819336507003</v>
      </c>
      <c r="AZ1290">
        <v>275.332616931274</v>
      </c>
      <c r="BA1290">
        <v>267.26747051433301</v>
      </c>
      <c r="BB1290">
        <v>269.58546332144698</v>
      </c>
      <c r="BC1290">
        <v>272.70273904733199</v>
      </c>
      <c r="BD1290">
        <v>279.43577193018899</v>
      </c>
      <c r="BE1290">
        <v>277.58055511486998</v>
      </c>
      <c r="BF1290">
        <v>283.373406161086</v>
      </c>
      <c r="BG1290">
        <v>280.25727844209899</v>
      </c>
      <c r="BH1290">
        <v>275.76772110539503</v>
      </c>
      <c r="BI1290">
        <v>281.59930801246799</v>
      </c>
      <c r="BJ1290">
        <v>279.52311998735502</v>
      </c>
      <c r="BK1290">
        <v>266.32892065169602</v>
      </c>
      <c r="BL1290">
        <v>265.23975705089299</v>
      </c>
      <c r="BM1290">
        <v>269.047812473242</v>
      </c>
      <c r="BN1290">
        <v>273.36883639965799</v>
      </c>
      <c r="BO1290">
        <v>268.77155781280902</v>
      </c>
      <c r="BP1290">
        <v>272.93740642588</v>
      </c>
      <c r="BQ1290">
        <v>272.33158553065499</v>
      </c>
      <c r="BR1290">
        <v>261.13461541734603</v>
      </c>
      <c r="BS1290">
        <v>273.28412799229397</v>
      </c>
      <c r="BT1290">
        <v>274.42472921906699</v>
      </c>
      <c r="BU1290">
        <v>272.26601714039202</v>
      </c>
      <c r="BV1290">
        <v>277.382376003719</v>
      </c>
      <c r="BW1290">
        <v>281.88051748768299</v>
      </c>
      <c r="BX1290">
        <v>278.99597731255199</v>
      </c>
      <c r="BY1290">
        <v>268.97791798277802</v>
      </c>
      <c r="BZ1290">
        <v>267.92792493289102</v>
      </c>
      <c r="CA1290">
        <v>272.96719218408401</v>
      </c>
      <c r="CB1290">
        <v>270.57320171241003</v>
      </c>
      <c r="CC1290">
        <v>263.51430763605998</v>
      </c>
      <c r="CD1290">
        <v>268.42099681003401</v>
      </c>
    </row>
    <row r="1291" spans="1:82" x14ac:dyDescent="0.25">
      <c r="A1291">
        <v>309.77303070761002</v>
      </c>
      <c r="B1291">
        <v>276.75639190854002</v>
      </c>
      <c r="C1291">
        <v>268.11326306635198</v>
      </c>
      <c r="D1291">
        <v>279.24465878905698</v>
      </c>
      <c r="E1291">
        <v>266.764444030032</v>
      </c>
      <c r="F1291">
        <v>278.76325959287499</v>
      </c>
      <c r="G1291">
        <v>275.74596043865398</v>
      </c>
      <c r="H1291">
        <v>278.24145323430503</v>
      </c>
      <c r="I1291">
        <v>286.744918815375</v>
      </c>
      <c r="J1291">
        <v>270.43201962033601</v>
      </c>
      <c r="K1291">
        <v>271.34909763819201</v>
      </c>
      <c r="L1291">
        <v>265.60955464704398</v>
      </c>
      <c r="M1291">
        <v>279.49802123569901</v>
      </c>
      <c r="N1291">
        <v>269.001353735392</v>
      </c>
      <c r="O1291">
        <v>270.18754979283102</v>
      </c>
      <c r="P1291">
        <v>266.10566716567803</v>
      </c>
      <c r="Q1291">
        <v>268.517050311248</v>
      </c>
      <c r="R1291">
        <v>269.90838301816899</v>
      </c>
      <c r="S1291">
        <v>271.93988421335899</v>
      </c>
      <c r="T1291">
        <v>269.67499512218097</v>
      </c>
      <c r="U1291">
        <v>266.86743290705903</v>
      </c>
      <c r="V1291">
        <v>270.93514039267598</v>
      </c>
      <c r="W1291">
        <v>269.42325703587301</v>
      </c>
      <c r="X1291">
        <v>270.17412538246901</v>
      </c>
      <c r="Y1291">
        <v>271.35005737898501</v>
      </c>
      <c r="Z1291">
        <v>270.53878659709397</v>
      </c>
      <c r="AA1291">
        <v>267.65409925790601</v>
      </c>
      <c r="AB1291">
        <v>292.48608771250002</v>
      </c>
      <c r="AC1291">
        <v>275.432111405895</v>
      </c>
      <c r="AD1291">
        <v>263.80738108836999</v>
      </c>
      <c r="AE1291">
        <v>269.26832482252001</v>
      </c>
      <c r="AF1291">
        <v>277.23700662400501</v>
      </c>
      <c r="AG1291">
        <v>275.364466632904</v>
      </c>
      <c r="AH1291">
        <v>266.325154007283</v>
      </c>
      <c r="AI1291">
        <v>259.591411687696</v>
      </c>
      <c r="AJ1291">
        <v>269.72749037740999</v>
      </c>
      <c r="AK1291">
        <v>270.13987184770099</v>
      </c>
      <c r="AL1291">
        <v>267.88593251314802</v>
      </c>
      <c r="AM1291">
        <v>263.78190152690303</v>
      </c>
      <c r="AN1291">
        <v>264.486074239571</v>
      </c>
      <c r="AO1291">
        <v>267.88985123917502</v>
      </c>
      <c r="AP1291">
        <v>277.67644192927997</v>
      </c>
      <c r="AQ1291">
        <v>272.94070993012502</v>
      </c>
      <c r="AR1291">
        <v>272.24033225296103</v>
      </c>
      <c r="AS1291">
        <v>273.02912287609598</v>
      </c>
      <c r="AT1291">
        <v>281.09373401857698</v>
      </c>
      <c r="AU1291">
        <v>272.03083087757</v>
      </c>
      <c r="AV1291">
        <v>268.549149156032</v>
      </c>
      <c r="AW1291">
        <v>275.16406382530698</v>
      </c>
      <c r="AX1291">
        <v>276.88906514963401</v>
      </c>
      <c r="AY1291">
        <v>272.15757777751401</v>
      </c>
      <c r="AZ1291">
        <v>276.28347513300002</v>
      </c>
      <c r="BA1291">
        <v>267.85682052916798</v>
      </c>
      <c r="BB1291">
        <v>268.234724665638</v>
      </c>
      <c r="BC1291">
        <v>273.02043605766698</v>
      </c>
      <c r="BD1291">
        <v>279.22294368110499</v>
      </c>
      <c r="BE1291">
        <v>277.375410020304</v>
      </c>
      <c r="BF1291">
        <v>282.398895159022</v>
      </c>
      <c r="BG1291">
        <v>280.305881046016</v>
      </c>
      <c r="BH1291">
        <v>277.04088290502801</v>
      </c>
      <c r="BI1291">
        <v>282.00193820631</v>
      </c>
      <c r="BJ1291">
        <v>277.08880615917099</v>
      </c>
      <c r="BK1291">
        <v>265.51374461441401</v>
      </c>
      <c r="BL1291">
        <v>267.27924801046902</v>
      </c>
      <c r="BM1291">
        <v>267.36071989230101</v>
      </c>
      <c r="BN1291">
        <v>269.70907889828197</v>
      </c>
      <c r="BO1291">
        <v>270.04672791159601</v>
      </c>
      <c r="BP1291">
        <v>273.397839288672</v>
      </c>
      <c r="BQ1291">
        <v>271.363328515045</v>
      </c>
      <c r="BR1291">
        <v>262.97756119276897</v>
      </c>
      <c r="BS1291">
        <v>273.18476321939499</v>
      </c>
      <c r="BT1291">
        <v>274.99996565446099</v>
      </c>
      <c r="BU1291">
        <v>272.893030889329</v>
      </c>
      <c r="BV1291">
        <v>276.64893016031903</v>
      </c>
      <c r="BW1291">
        <v>280.82647278584898</v>
      </c>
      <c r="BX1291">
        <v>277.644407188108</v>
      </c>
      <c r="BY1291">
        <v>271.877817574174</v>
      </c>
      <c r="BZ1291">
        <v>264.68549288604902</v>
      </c>
      <c r="CA1291">
        <v>272.504847947305</v>
      </c>
      <c r="CB1291">
        <v>270.89544184471202</v>
      </c>
      <c r="CC1291">
        <v>265.289399305399</v>
      </c>
      <c r="CD1291">
        <v>264.21723533690198</v>
      </c>
    </row>
    <row r="1292" spans="1:82" x14ac:dyDescent="0.25">
      <c r="A1292">
        <v>310.013351134846</v>
      </c>
      <c r="B1292">
        <v>276.08345369829101</v>
      </c>
      <c r="C1292">
        <v>266.650869374671</v>
      </c>
      <c r="D1292">
        <v>281.07515379953998</v>
      </c>
      <c r="E1292">
        <v>266.00326148739902</v>
      </c>
      <c r="F1292">
        <v>278.005633943757</v>
      </c>
      <c r="G1292">
        <v>276.60797711173399</v>
      </c>
      <c r="H1292">
        <v>280.89288097980301</v>
      </c>
      <c r="I1292">
        <v>287.45846734461099</v>
      </c>
      <c r="J1292">
        <v>265.29032404349499</v>
      </c>
      <c r="K1292">
        <v>274.05790535461603</v>
      </c>
      <c r="L1292">
        <v>264.34543529349997</v>
      </c>
      <c r="M1292">
        <v>280.05537395806601</v>
      </c>
      <c r="N1292">
        <v>268.93976226481101</v>
      </c>
      <c r="O1292">
        <v>268.89164100186002</v>
      </c>
      <c r="P1292">
        <v>264.48867546440601</v>
      </c>
      <c r="Q1292">
        <v>269.275856372818</v>
      </c>
      <c r="R1292">
        <v>268.34172655603101</v>
      </c>
      <c r="S1292">
        <v>271.009341354436</v>
      </c>
      <c r="T1292">
        <v>269.81040722654001</v>
      </c>
      <c r="U1292">
        <v>263.51358850609301</v>
      </c>
      <c r="V1292">
        <v>270.59480093502998</v>
      </c>
      <c r="W1292">
        <v>268.72353126994199</v>
      </c>
      <c r="X1292">
        <v>270.34135064756202</v>
      </c>
      <c r="Y1292">
        <v>270.46630408138498</v>
      </c>
      <c r="Z1292">
        <v>268.36805929077599</v>
      </c>
      <c r="AA1292">
        <v>269.19704347448402</v>
      </c>
      <c r="AB1292">
        <v>291.57116389706903</v>
      </c>
      <c r="AC1292">
        <v>275.10474815502897</v>
      </c>
      <c r="AD1292">
        <v>266.17813065706099</v>
      </c>
      <c r="AE1292">
        <v>266.75532517819801</v>
      </c>
      <c r="AF1292">
        <v>278.20492275425102</v>
      </c>
      <c r="AG1292">
        <v>276.10866226747299</v>
      </c>
      <c r="AH1292">
        <v>269.829686729267</v>
      </c>
      <c r="AI1292">
        <v>262.08212490716699</v>
      </c>
      <c r="AJ1292">
        <v>273.238047024747</v>
      </c>
      <c r="AK1292">
        <v>273.71783495372301</v>
      </c>
      <c r="AL1292">
        <v>267.33140824126502</v>
      </c>
      <c r="AM1292">
        <v>262.79084440889301</v>
      </c>
      <c r="AN1292">
        <v>259.01068225879101</v>
      </c>
      <c r="AO1292">
        <v>266.72154062726702</v>
      </c>
      <c r="AP1292">
        <v>275.70679586916998</v>
      </c>
      <c r="AQ1292">
        <v>273.65240050409801</v>
      </c>
      <c r="AR1292">
        <v>273.81338036192199</v>
      </c>
      <c r="AS1292">
        <v>272.840536718245</v>
      </c>
      <c r="AT1292">
        <v>283.12530973467602</v>
      </c>
      <c r="AU1292">
        <v>271.552920492694</v>
      </c>
      <c r="AV1292">
        <v>268.47160011949097</v>
      </c>
      <c r="AW1292">
        <v>273.73785508366598</v>
      </c>
      <c r="AX1292">
        <v>274.978190997306</v>
      </c>
      <c r="AY1292">
        <v>274.438341388796</v>
      </c>
      <c r="AZ1292">
        <v>278.16237583754599</v>
      </c>
      <c r="BA1292">
        <v>268.497661397515</v>
      </c>
      <c r="BB1292">
        <v>268.78751287044003</v>
      </c>
      <c r="BC1292">
        <v>269.58508386491098</v>
      </c>
      <c r="BD1292">
        <v>276.77226468875602</v>
      </c>
      <c r="BE1292">
        <v>276.17758674050901</v>
      </c>
      <c r="BF1292">
        <v>280.24829552085799</v>
      </c>
      <c r="BG1292">
        <v>280.97445183147403</v>
      </c>
      <c r="BH1292">
        <v>276.47311756446999</v>
      </c>
      <c r="BI1292">
        <v>277.511029064154</v>
      </c>
      <c r="BJ1292">
        <v>275.05922341187198</v>
      </c>
      <c r="BK1292">
        <v>266.09420740235902</v>
      </c>
      <c r="BL1292">
        <v>269.38274303855297</v>
      </c>
      <c r="BM1292">
        <v>267.89646597950099</v>
      </c>
      <c r="BN1292">
        <v>268.21625769612399</v>
      </c>
      <c r="BO1292">
        <v>274.65256695243897</v>
      </c>
      <c r="BP1292">
        <v>271.10710530491502</v>
      </c>
      <c r="BQ1292">
        <v>270.67988502535599</v>
      </c>
      <c r="BR1292">
        <v>265.32407311826898</v>
      </c>
      <c r="BS1292">
        <v>271.21055537424502</v>
      </c>
      <c r="BT1292">
        <v>274.18310132118199</v>
      </c>
      <c r="BU1292">
        <v>270.749611371676</v>
      </c>
      <c r="BV1292">
        <v>272.77662437415398</v>
      </c>
      <c r="BW1292">
        <v>277.859926958247</v>
      </c>
      <c r="BX1292">
        <v>277.19420043743901</v>
      </c>
      <c r="BY1292">
        <v>270.18546705087999</v>
      </c>
      <c r="BZ1292">
        <v>264.92100555212198</v>
      </c>
      <c r="CA1292">
        <v>270.166176456529</v>
      </c>
      <c r="CB1292">
        <v>273.38234434098098</v>
      </c>
      <c r="CC1292">
        <v>265.426254300518</v>
      </c>
      <c r="CD1292">
        <v>263.74349473996102</v>
      </c>
    </row>
    <row r="1293" spans="1:82" x14ac:dyDescent="0.25">
      <c r="A1293">
        <v>310.25367156208199</v>
      </c>
      <c r="B1293">
        <v>277.01516843215001</v>
      </c>
      <c r="C1293">
        <v>267.06659464720502</v>
      </c>
      <c r="D1293">
        <v>280.832419167588</v>
      </c>
      <c r="E1293">
        <v>268.60896745398099</v>
      </c>
      <c r="F1293">
        <v>277.45636389138798</v>
      </c>
      <c r="G1293">
        <v>277.39389323889202</v>
      </c>
      <c r="H1293">
        <v>280.88450596636801</v>
      </c>
      <c r="I1293">
        <v>287.879518651441</v>
      </c>
      <c r="J1293">
        <v>265.97563511530001</v>
      </c>
      <c r="K1293">
        <v>275.80669877216201</v>
      </c>
      <c r="L1293">
        <v>265.11536892459702</v>
      </c>
      <c r="M1293">
        <v>280.703595432893</v>
      </c>
      <c r="N1293">
        <v>268.68610638663301</v>
      </c>
      <c r="O1293">
        <v>267.00380006185202</v>
      </c>
      <c r="P1293">
        <v>267.30118138850997</v>
      </c>
      <c r="Q1293">
        <v>269.23888351498601</v>
      </c>
      <c r="R1293">
        <v>267.81872777122197</v>
      </c>
      <c r="S1293">
        <v>274.10866617676101</v>
      </c>
      <c r="T1293">
        <v>270.10339518000899</v>
      </c>
      <c r="U1293">
        <v>262.12842833513798</v>
      </c>
      <c r="V1293">
        <v>269.51671315367298</v>
      </c>
      <c r="W1293">
        <v>270.06363958079498</v>
      </c>
      <c r="X1293">
        <v>271.07963940722601</v>
      </c>
      <c r="Y1293">
        <v>270.36173598374501</v>
      </c>
      <c r="Z1293">
        <v>268.69502543586702</v>
      </c>
      <c r="AA1293">
        <v>267.47873872736602</v>
      </c>
      <c r="AB1293">
        <v>291.81561900158601</v>
      </c>
      <c r="AC1293">
        <v>274.637418164373</v>
      </c>
      <c r="AD1293">
        <v>266.95124392360401</v>
      </c>
      <c r="AE1293">
        <v>267.199377933687</v>
      </c>
      <c r="AF1293">
        <v>281.68070337611499</v>
      </c>
      <c r="AG1293">
        <v>275.497224660813</v>
      </c>
      <c r="AH1293">
        <v>269.40802488346702</v>
      </c>
      <c r="AI1293">
        <v>262.48498992850699</v>
      </c>
      <c r="AJ1293">
        <v>272.80116624797603</v>
      </c>
      <c r="AK1293">
        <v>271.805357790919</v>
      </c>
      <c r="AL1293">
        <v>266.887148000423</v>
      </c>
      <c r="AM1293">
        <v>264.01194428795498</v>
      </c>
      <c r="AN1293">
        <v>258.547042194661</v>
      </c>
      <c r="AO1293">
        <v>269.11192994654999</v>
      </c>
      <c r="AP1293">
        <v>276.87875929009698</v>
      </c>
      <c r="AQ1293">
        <v>273.08772500825199</v>
      </c>
      <c r="AR1293">
        <v>275.02662372156198</v>
      </c>
      <c r="AS1293">
        <v>272.834928634378</v>
      </c>
      <c r="AT1293">
        <v>282.87954066850199</v>
      </c>
      <c r="AU1293">
        <v>271.782970032462</v>
      </c>
      <c r="AV1293">
        <v>269.22399204718801</v>
      </c>
      <c r="AW1293">
        <v>274.04855249901999</v>
      </c>
      <c r="AX1293">
        <v>272.49494931624298</v>
      </c>
      <c r="AY1293">
        <v>272.74624976279898</v>
      </c>
      <c r="AZ1293">
        <v>280.22924528473999</v>
      </c>
      <c r="BA1293">
        <v>269.65047965128099</v>
      </c>
      <c r="BB1293">
        <v>268.33670387880602</v>
      </c>
      <c r="BC1293">
        <v>271.45145107319098</v>
      </c>
      <c r="BD1293">
        <v>274.684080364718</v>
      </c>
      <c r="BE1293">
        <v>275.89869747911399</v>
      </c>
      <c r="BF1293">
        <v>277.155035660799</v>
      </c>
      <c r="BG1293">
        <v>282.60107338204699</v>
      </c>
      <c r="BH1293">
        <v>275.80178196426903</v>
      </c>
      <c r="BI1293">
        <v>279.22484869787399</v>
      </c>
      <c r="BJ1293">
        <v>273.65581844024302</v>
      </c>
      <c r="BK1293">
        <v>267.66355048745999</v>
      </c>
      <c r="BL1293">
        <v>271.16291232244498</v>
      </c>
      <c r="BM1293">
        <v>268.139246146159</v>
      </c>
      <c r="BN1293">
        <v>268.53539972561703</v>
      </c>
      <c r="BO1293">
        <v>272.51490663438</v>
      </c>
      <c r="BP1293">
        <v>272.60642803041998</v>
      </c>
      <c r="BQ1293">
        <v>272.469136159355</v>
      </c>
      <c r="BR1293">
        <v>265.43002680808303</v>
      </c>
      <c r="BS1293">
        <v>273.45842034837</v>
      </c>
      <c r="BT1293">
        <v>271.39916987959202</v>
      </c>
      <c r="BU1293">
        <v>270.028664952459</v>
      </c>
      <c r="BV1293">
        <v>272.06249749807898</v>
      </c>
      <c r="BW1293">
        <v>277.675754265943</v>
      </c>
      <c r="BX1293">
        <v>275.06358156213298</v>
      </c>
      <c r="BY1293">
        <v>270.57465166516801</v>
      </c>
      <c r="BZ1293">
        <v>267.33385676796797</v>
      </c>
      <c r="CA1293">
        <v>270.19999843483998</v>
      </c>
      <c r="CB1293">
        <v>274.890992152845</v>
      </c>
      <c r="CC1293">
        <v>266.62021910168397</v>
      </c>
      <c r="CD1293">
        <v>265.28076239531703</v>
      </c>
    </row>
    <row r="1294" spans="1:82" x14ac:dyDescent="0.25">
      <c r="A1294">
        <v>310.493991989319</v>
      </c>
      <c r="B1294">
        <v>276.48981561988899</v>
      </c>
      <c r="C1294">
        <v>266.49317742193102</v>
      </c>
      <c r="D1294">
        <v>280.43213240458198</v>
      </c>
      <c r="E1294">
        <v>268.779542920616</v>
      </c>
      <c r="F1294">
        <v>276.97757443932801</v>
      </c>
      <c r="G1294">
        <v>277.324089909007</v>
      </c>
      <c r="H1294">
        <v>282.11899142447999</v>
      </c>
      <c r="I1294">
        <v>287.95981539947502</v>
      </c>
      <c r="J1294">
        <v>266.29149500219199</v>
      </c>
      <c r="K1294">
        <v>274.53117617178702</v>
      </c>
      <c r="L1294">
        <v>263.75826837243699</v>
      </c>
      <c r="M1294">
        <v>280.93965756825401</v>
      </c>
      <c r="N1294">
        <v>271.36185831368999</v>
      </c>
      <c r="O1294">
        <v>266.78912179940897</v>
      </c>
      <c r="P1294">
        <v>268.406677221949</v>
      </c>
      <c r="Q1294">
        <v>269.075311251193</v>
      </c>
      <c r="R1294">
        <v>269.183264794031</v>
      </c>
      <c r="S1294">
        <v>274.34641454830597</v>
      </c>
      <c r="T1294">
        <v>269.45719727722002</v>
      </c>
      <c r="U1294">
        <v>261.27505899322801</v>
      </c>
      <c r="V1294">
        <v>270.93807021276302</v>
      </c>
      <c r="W1294">
        <v>268.109895467885</v>
      </c>
      <c r="X1294">
        <v>272.82677236954601</v>
      </c>
      <c r="Y1294">
        <v>268.77660834364798</v>
      </c>
      <c r="Z1294">
        <v>267.10913690536398</v>
      </c>
      <c r="AA1294">
        <v>265.61066074878499</v>
      </c>
      <c r="AB1294">
        <v>291.491183984739</v>
      </c>
      <c r="AC1294">
        <v>275.06453661787702</v>
      </c>
      <c r="AD1294">
        <v>268.08393872945499</v>
      </c>
      <c r="AE1294">
        <v>265.07507273334198</v>
      </c>
      <c r="AF1294">
        <v>282.89283666972699</v>
      </c>
      <c r="AG1294">
        <v>275.49908199641902</v>
      </c>
      <c r="AH1294">
        <v>272.55157170920597</v>
      </c>
      <c r="AI1294">
        <v>261.84662539417002</v>
      </c>
      <c r="AJ1294">
        <v>273.75400130345997</v>
      </c>
      <c r="AK1294">
        <v>272.75473675644798</v>
      </c>
      <c r="AL1294">
        <v>267.536437496757</v>
      </c>
      <c r="AM1294">
        <v>265.80665910952001</v>
      </c>
      <c r="AN1294">
        <v>256.75758990729997</v>
      </c>
      <c r="AO1294">
        <v>268.64005268274201</v>
      </c>
      <c r="AP1294">
        <v>278.30362351551003</v>
      </c>
      <c r="AQ1294">
        <v>274.55981534604399</v>
      </c>
      <c r="AR1294">
        <v>274.595166304347</v>
      </c>
      <c r="AS1294">
        <v>272.57246597996601</v>
      </c>
      <c r="AT1294">
        <v>281.05087971265903</v>
      </c>
      <c r="AU1294">
        <v>272.641460552659</v>
      </c>
      <c r="AV1294">
        <v>270.49531911169601</v>
      </c>
      <c r="AW1294">
        <v>274.60734565953999</v>
      </c>
      <c r="AX1294">
        <v>272.58994809017503</v>
      </c>
      <c r="AY1294">
        <v>273.434235691374</v>
      </c>
      <c r="AZ1294">
        <v>280.47306137205999</v>
      </c>
      <c r="BA1294">
        <v>269.87170562956101</v>
      </c>
      <c r="BB1294">
        <v>270.71535832856699</v>
      </c>
      <c r="BC1294">
        <v>272.62283525582302</v>
      </c>
      <c r="BD1294">
        <v>273.47595451039501</v>
      </c>
      <c r="BE1294">
        <v>275.11225221415799</v>
      </c>
      <c r="BF1294">
        <v>277.21180124346301</v>
      </c>
      <c r="BG1294">
        <v>282.16155064667203</v>
      </c>
      <c r="BH1294">
        <v>276.83707812118303</v>
      </c>
      <c r="BI1294">
        <v>279.374681491606</v>
      </c>
      <c r="BJ1294">
        <v>274.74526910043801</v>
      </c>
      <c r="BK1294">
        <v>266.995075555315</v>
      </c>
      <c r="BL1294">
        <v>272.082472601044</v>
      </c>
      <c r="BM1294">
        <v>267.51280609179003</v>
      </c>
      <c r="BN1294">
        <v>268.28869786920899</v>
      </c>
      <c r="BO1294">
        <v>271.94519386795997</v>
      </c>
      <c r="BP1294">
        <v>271.37001419618099</v>
      </c>
      <c r="BQ1294">
        <v>273.20398011270998</v>
      </c>
      <c r="BR1294">
        <v>263.97453801448802</v>
      </c>
      <c r="BS1294">
        <v>274.52614889119099</v>
      </c>
      <c r="BT1294">
        <v>269.96691944140201</v>
      </c>
      <c r="BU1294">
        <v>271.62815673148498</v>
      </c>
      <c r="BV1294">
        <v>271.43943236961502</v>
      </c>
      <c r="BW1294">
        <v>274.28308774729601</v>
      </c>
      <c r="BX1294">
        <v>275.47788836451298</v>
      </c>
      <c r="BY1294">
        <v>269.17153412221302</v>
      </c>
      <c r="BZ1294">
        <v>267.333177323249</v>
      </c>
      <c r="CA1294">
        <v>267.47277402428602</v>
      </c>
      <c r="CB1294">
        <v>275.49256673884997</v>
      </c>
      <c r="CC1294">
        <v>267.07287210370998</v>
      </c>
      <c r="CD1294">
        <v>263.63048943130099</v>
      </c>
    </row>
    <row r="1295" spans="1:82" x14ac:dyDescent="0.25">
      <c r="A1295">
        <v>310.73431241655499</v>
      </c>
      <c r="B1295">
        <v>276.87183262519801</v>
      </c>
      <c r="C1295">
        <v>267.61391051313899</v>
      </c>
      <c r="D1295">
        <v>281.30213648309399</v>
      </c>
      <c r="E1295">
        <v>268.57939443346498</v>
      </c>
      <c r="F1295">
        <v>278.03308451797898</v>
      </c>
      <c r="G1295">
        <v>278.11411133141598</v>
      </c>
      <c r="H1295">
        <v>281.46208880747702</v>
      </c>
      <c r="I1295">
        <v>287.38256044659602</v>
      </c>
      <c r="J1295">
        <v>266.17732135714101</v>
      </c>
      <c r="K1295">
        <v>275.39362252134202</v>
      </c>
      <c r="L1295">
        <v>265.41192899741702</v>
      </c>
      <c r="M1295">
        <v>280.81394363745198</v>
      </c>
      <c r="N1295">
        <v>274.29721718817399</v>
      </c>
      <c r="O1295">
        <v>267.02608644565498</v>
      </c>
      <c r="P1295">
        <v>267.557139740656</v>
      </c>
      <c r="Q1295">
        <v>271.27001914175997</v>
      </c>
      <c r="R1295">
        <v>269.98761561939699</v>
      </c>
      <c r="S1295">
        <v>277.30814708262398</v>
      </c>
      <c r="T1295">
        <v>270.61543126829798</v>
      </c>
      <c r="U1295">
        <v>261.57319799576197</v>
      </c>
      <c r="V1295">
        <v>270.215892908662</v>
      </c>
      <c r="W1295">
        <v>268.40552070666701</v>
      </c>
      <c r="X1295">
        <v>269.25317685676401</v>
      </c>
      <c r="Y1295">
        <v>271.79476627280098</v>
      </c>
      <c r="Z1295">
        <v>266.633931802132</v>
      </c>
      <c r="AA1295">
        <v>265.94737048398702</v>
      </c>
      <c r="AB1295">
        <v>288.84390763812598</v>
      </c>
      <c r="AC1295">
        <v>273.68899096345302</v>
      </c>
      <c r="AD1295">
        <v>268.50371885617199</v>
      </c>
      <c r="AE1295">
        <v>265.87182593714198</v>
      </c>
      <c r="AF1295">
        <v>282.46655398893199</v>
      </c>
      <c r="AG1295">
        <v>274.34482877619701</v>
      </c>
      <c r="AH1295">
        <v>272.347047007622</v>
      </c>
      <c r="AI1295">
        <v>260.43109592469699</v>
      </c>
      <c r="AJ1295">
        <v>273.31365877686301</v>
      </c>
      <c r="AK1295">
        <v>273.10505704374998</v>
      </c>
      <c r="AL1295">
        <v>267.14427655842701</v>
      </c>
      <c r="AM1295">
        <v>267.022582075066</v>
      </c>
      <c r="AN1295">
        <v>254.62448575710599</v>
      </c>
      <c r="AO1295">
        <v>268.273188048196</v>
      </c>
      <c r="AP1295">
        <v>276.60389301031603</v>
      </c>
      <c r="AQ1295">
        <v>273.05028394800701</v>
      </c>
      <c r="AR1295">
        <v>273.85639006695197</v>
      </c>
      <c r="AS1295">
        <v>269.36752443367698</v>
      </c>
      <c r="AT1295">
        <v>276.59160007529601</v>
      </c>
      <c r="AU1295">
        <v>274.084472748824</v>
      </c>
      <c r="AV1295">
        <v>270.857136216085</v>
      </c>
      <c r="AW1295">
        <v>274.64928848372102</v>
      </c>
      <c r="AX1295">
        <v>273.43526197522999</v>
      </c>
      <c r="AY1295">
        <v>272.82402551152302</v>
      </c>
      <c r="AZ1295">
        <v>278.51368572525899</v>
      </c>
      <c r="BA1295">
        <v>271.00644048141498</v>
      </c>
      <c r="BB1295">
        <v>270.70104027915698</v>
      </c>
      <c r="BC1295">
        <v>271.30682622030503</v>
      </c>
      <c r="BD1295">
        <v>272.66558665002901</v>
      </c>
      <c r="BE1295">
        <v>273.61216470332499</v>
      </c>
      <c r="BF1295">
        <v>275.75546254382999</v>
      </c>
      <c r="BG1295">
        <v>280.21497144508697</v>
      </c>
      <c r="BH1295">
        <v>276.95097231568099</v>
      </c>
      <c r="BI1295">
        <v>280.69787238784397</v>
      </c>
      <c r="BJ1295">
        <v>273.95797128927597</v>
      </c>
      <c r="BK1295">
        <v>267.21964597356799</v>
      </c>
      <c r="BL1295">
        <v>271.49574854903699</v>
      </c>
      <c r="BM1295">
        <v>267.90514477285802</v>
      </c>
      <c r="BN1295">
        <v>270.16523177286899</v>
      </c>
      <c r="BO1295">
        <v>272.36620165927701</v>
      </c>
      <c r="BP1295">
        <v>271.47808921464201</v>
      </c>
      <c r="BQ1295">
        <v>274.765529645296</v>
      </c>
      <c r="BR1295">
        <v>265.08885679315603</v>
      </c>
      <c r="BS1295">
        <v>275.23225224593602</v>
      </c>
      <c r="BT1295">
        <v>266.69550040873702</v>
      </c>
      <c r="BU1295">
        <v>269.477741081766</v>
      </c>
      <c r="BV1295">
        <v>272.16885828304999</v>
      </c>
      <c r="BW1295">
        <v>270.91592068073101</v>
      </c>
      <c r="BX1295">
        <v>273.39998688573502</v>
      </c>
      <c r="BY1295">
        <v>268.82665445978301</v>
      </c>
      <c r="BZ1295">
        <v>265.60170073151397</v>
      </c>
      <c r="CA1295">
        <v>265.61734348587601</v>
      </c>
      <c r="CB1295">
        <v>277.001756975793</v>
      </c>
      <c r="CC1295">
        <v>267.937242087345</v>
      </c>
      <c r="CD1295">
        <v>262.00880388346599</v>
      </c>
    </row>
    <row r="1296" spans="1:82" x14ac:dyDescent="0.25">
      <c r="A1296">
        <v>310.97463284379103</v>
      </c>
      <c r="B1296">
        <v>277.36791095494101</v>
      </c>
      <c r="C1296">
        <v>265.708847349986</v>
      </c>
      <c r="D1296">
        <v>278.772174745624</v>
      </c>
      <c r="E1296">
        <v>269.00240620423301</v>
      </c>
      <c r="F1296">
        <v>278.009912347632</v>
      </c>
      <c r="G1296">
        <v>276.30223348875103</v>
      </c>
      <c r="H1296">
        <v>282.24139295203003</v>
      </c>
      <c r="I1296">
        <v>285.303543629177</v>
      </c>
      <c r="J1296">
        <v>263.06409005090597</v>
      </c>
      <c r="K1296">
        <v>275.39649637674</v>
      </c>
      <c r="L1296">
        <v>267.24593175425201</v>
      </c>
      <c r="M1296">
        <v>280.37025225675097</v>
      </c>
      <c r="N1296">
        <v>274.87900937849997</v>
      </c>
      <c r="O1296">
        <v>265.40377762884998</v>
      </c>
      <c r="P1296">
        <v>269.51120406522</v>
      </c>
      <c r="Q1296">
        <v>272.52036609183102</v>
      </c>
      <c r="R1296">
        <v>270.61463059480599</v>
      </c>
      <c r="S1296">
        <v>280.13292514886001</v>
      </c>
      <c r="T1296">
        <v>270.82557045382998</v>
      </c>
      <c r="U1296">
        <v>261.88917266539602</v>
      </c>
      <c r="V1296">
        <v>272.22096341353301</v>
      </c>
      <c r="W1296">
        <v>269.47533316173099</v>
      </c>
      <c r="X1296">
        <v>265.63416486897302</v>
      </c>
      <c r="Y1296">
        <v>275.40130554432801</v>
      </c>
      <c r="Z1296">
        <v>266.48829483364898</v>
      </c>
      <c r="AA1296">
        <v>265.13123202165502</v>
      </c>
      <c r="AB1296">
        <v>287.49341933183598</v>
      </c>
      <c r="AC1296">
        <v>275.43498730808602</v>
      </c>
      <c r="AD1296">
        <v>267.47006898338901</v>
      </c>
      <c r="AE1296">
        <v>265.89912445632802</v>
      </c>
      <c r="AF1296">
        <v>280.565532865889</v>
      </c>
      <c r="AG1296">
        <v>273.83461702513</v>
      </c>
      <c r="AH1296">
        <v>269.95723910630898</v>
      </c>
      <c r="AI1296">
        <v>261.55155359234197</v>
      </c>
      <c r="AJ1296">
        <v>271.22628787950799</v>
      </c>
      <c r="AK1296">
        <v>271.35889083182798</v>
      </c>
      <c r="AL1296">
        <v>268.74574781054997</v>
      </c>
      <c r="AM1296">
        <v>265.33799945652299</v>
      </c>
      <c r="AN1296">
        <v>253.58608517077499</v>
      </c>
      <c r="AO1296">
        <v>265.28409952215202</v>
      </c>
      <c r="AP1296">
        <v>274.39064211208199</v>
      </c>
      <c r="AQ1296">
        <v>270.13259800060501</v>
      </c>
      <c r="AR1296">
        <v>275.63933306059403</v>
      </c>
      <c r="AS1296">
        <v>269.98454412799703</v>
      </c>
      <c r="AT1296">
        <v>273.31522581028901</v>
      </c>
      <c r="AU1296">
        <v>279.19528654943798</v>
      </c>
      <c r="AV1296">
        <v>274.736642768786</v>
      </c>
      <c r="AW1296">
        <v>274.065665707915</v>
      </c>
      <c r="AX1296">
        <v>269.76283415081599</v>
      </c>
      <c r="AY1296">
        <v>274.284598859764</v>
      </c>
      <c r="AZ1296">
        <v>280.06601148630898</v>
      </c>
      <c r="BA1296">
        <v>272.48905208798499</v>
      </c>
      <c r="BB1296">
        <v>269.606743062372</v>
      </c>
      <c r="BC1296">
        <v>275.11223481378801</v>
      </c>
      <c r="BD1296">
        <v>271.57674250874101</v>
      </c>
      <c r="BE1296">
        <v>273.34650773828599</v>
      </c>
      <c r="BF1296">
        <v>273.75989961078</v>
      </c>
      <c r="BG1296">
        <v>279.071144586782</v>
      </c>
      <c r="BH1296">
        <v>279.046172250545</v>
      </c>
      <c r="BI1296">
        <v>280.33679478624703</v>
      </c>
      <c r="BJ1296">
        <v>272.82139494080599</v>
      </c>
      <c r="BK1296">
        <v>264.94142316087101</v>
      </c>
      <c r="BL1296">
        <v>271.66780380992401</v>
      </c>
      <c r="BM1296">
        <v>268.57436145194498</v>
      </c>
      <c r="BN1296">
        <v>268.04053090028702</v>
      </c>
      <c r="BO1296">
        <v>273.55279138611502</v>
      </c>
      <c r="BP1296">
        <v>269.93377799118201</v>
      </c>
      <c r="BQ1296">
        <v>272.74814594132903</v>
      </c>
      <c r="BR1296">
        <v>264.92074665430499</v>
      </c>
      <c r="BS1296">
        <v>277.23954334742803</v>
      </c>
      <c r="BT1296">
        <v>268.22453626897499</v>
      </c>
      <c r="BU1296">
        <v>268.16925270045101</v>
      </c>
      <c r="BV1296">
        <v>270.03141078955298</v>
      </c>
      <c r="BW1296">
        <v>268.438372962659</v>
      </c>
      <c r="BX1296">
        <v>272.280968082492</v>
      </c>
      <c r="BY1296">
        <v>271.11010283282297</v>
      </c>
      <c r="BZ1296">
        <v>268.16139837849198</v>
      </c>
      <c r="CA1296">
        <v>265.19780371563701</v>
      </c>
      <c r="CB1296">
        <v>279.93829398787398</v>
      </c>
      <c r="CC1296">
        <v>263.10069950880097</v>
      </c>
      <c r="CD1296">
        <v>259.377898749086</v>
      </c>
    </row>
    <row r="1297" spans="1:82" x14ac:dyDescent="0.25">
      <c r="A1297">
        <v>311.21495327102798</v>
      </c>
      <c r="B1297">
        <v>280.00158709491501</v>
      </c>
      <c r="C1297">
        <v>263.53461630540801</v>
      </c>
      <c r="D1297">
        <v>275.710422586753</v>
      </c>
      <c r="E1297">
        <v>268.84147140665698</v>
      </c>
      <c r="F1297">
        <v>274.58126016993901</v>
      </c>
      <c r="G1297">
        <v>275.45495599199</v>
      </c>
      <c r="H1297">
        <v>280.87175868831099</v>
      </c>
      <c r="I1297">
        <v>282.44067306571498</v>
      </c>
      <c r="J1297">
        <v>262.95079890831897</v>
      </c>
      <c r="K1297">
        <v>277.27946214599399</v>
      </c>
      <c r="L1297">
        <v>267.974338333714</v>
      </c>
      <c r="M1297">
        <v>278.58976038844798</v>
      </c>
      <c r="N1297">
        <v>273.90912763827498</v>
      </c>
      <c r="O1297">
        <v>266.71962453464602</v>
      </c>
      <c r="P1297">
        <v>271.73359562304501</v>
      </c>
      <c r="Q1297">
        <v>269.71354320232098</v>
      </c>
      <c r="R1297">
        <v>272.12408782864901</v>
      </c>
      <c r="S1297">
        <v>280.227498166803</v>
      </c>
      <c r="T1297">
        <v>272.52463329099299</v>
      </c>
      <c r="U1297">
        <v>260.52688385360102</v>
      </c>
      <c r="V1297">
        <v>273.69874653865901</v>
      </c>
      <c r="W1297">
        <v>266.73327273755098</v>
      </c>
      <c r="X1297">
        <v>264.64806029684598</v>
      </c>
      <c r="Y1297">
        <v>276.17705599933601</v>
      </c>
      <c r="Z1297">
        <v>268.21681522021697</v>
      </c>
      <c r="AA1297">
        <v>265.50309676891197</v>
      </c>
      <c r="AB1297">
        <v>288.49091616230601</v>
      </c>
      <c r="AC1297">
        <v>277.59064330963599</v>
      </c>
      <c r="AD1297">
        <v>268.30722290577899</v>
      </c>
      <c r="AE1297">
        <v>264.08321799246801</v>
      </c>
      <c r="AF1297">
        <v>277.74962692958502</v>
      </c>
      <c r="AG1297">
        <v>273.60917810156297</v>
      </c>
      <c r="AH1297">
        <v>270.930281473636</v>
      </c>
      <c r="AI1297">
        <v>263.13826100204102</v>
      </c>
      <c r="AJ1297">
        <v>272.81351751711202</v>
      </c>
      <c r="AK1297">
        <v>270.642874126192</v>
      </c>
      <c r="AL1297">
        <v>268.844348313674</v>
      </c>
      <c r="AM1297">
        <v>266.36475239422202</v>
      </c>
      <c r="AN1297">
        <v>255.96847528490801</v>
      </c>
      <c r="AO1297">
        <v>263.62518288981698</v>
      </c>
      <c r="AP1297">
        <v>274.76980551019199</v>
      </c>
      <c r="AQ1297">
        <v>268.737142386909</v>
      </c>
      <c r="AR1297">
        <v>273.63866842725099</v>
      </c>
      <c r="AS1297">
        <v>268.75997425340501</v>
      </c>
      <c r="AT1297">
        <v>272.40402020105199</v>
      </c>
      <c r="AU1297">
        <v>279.60052315098</v>
      </c>
      <c r="AV1297">
        <v>275.35211198059397</v>
      </c>
      <c r="AW1297">
        <v>272.36931691650102</v>
      </c>
      <c r="AX1297">
        <v>270.99689107273599</v>
      </c>
      <c r="AY1297">
        <v>276.75873842050299</v>
      </c>
      <c r="AZ1297">
        <v>283.30028813340198</v>
      </c>
      <c r="BA1297">
        <v>273.75133708734</v>
      </c>
      <c r="BB1297">
        <v>268.070059608951</v>
      </c>
      <c r="BC1297">
        <v>275.21960625018602</v>
      </c>
      <c r="BD1297">
        <v>270.242920989347</v>
      </c>
      <c r="BE1297">
        <v>273.30728193852099</v>
      </c>
      <c r="BF1297">
        <v>273.842588846328</v>
      </c>
      <c r="BG1297">
        <v>278.196553152928</v>
      </c>
      <c r="BH1297">
        <v>277.80937587239202</v>
      </c>
      <c r="BI1297">
        <v>280.27405689127499</v>
      </c>
      <c r="BJ1297">
        <v>268.95910033340601</v>
      </c>
      <c r="BK1297">
        <v>265.00446277107</v>
      </c>
      <c r="BL1297">
        <v>273.57567589582402</v>
      </c>
      <c r="BM1297">
        <v>268.37739247521199</v>
      </c>
      <c r="BN1297">
        <v>268.26113911336802</v>
      </c>
      <c r="BO1297">
        <v>273.38256262540398</v>
      </c>
      <c r="BP1297">
        <v>271.62234366623301</v>
      </c>
      <c r="BQ1297">
        <v>271.39523779789403</v>
      </c>
      <c r="BR1297">
        <v>266.32316561913598</v>
      </c>
      <c r="BS1297">
        <v>275.53486760386602</v>
      </c>
      <c r="BT1297">
        <v>267.119016480006</v>
      </c>
      <c r="BU1297">
        <v>268.86451748005697</v>
      </c>
      <c r="BV1297">
        <v>269.51049210495802</v>
      </c>
      <c r="BW1297">
        <v>264.85234020297003</v>
      </c>
      <c r="BX1297">
        <v>272.00033699851798</v>
      </c>
      <c r="BY1297">
        <v>270.48983569849099</v>
      </c>
      <c r="BZ1297">
        <v>270.67436968237001</v>
      </c>
      <c r="CA1297">
        <v>264.53221529594299</v>
      </c>
      <c r="CB1297">
        <v>280.92533615025798</v>
      </c>
      <c r="CC1297">
        <v>261.17286552764</v>
      </c>
      <c r="CD1297">
        <v>257.49111296720798</v>
      </c>
    </row>
    <row r="1298" spans="1:82" x14ac:dyDescent="0.25">
      <c r="A1298">
        <v>311.45527369826402</v>
      </c>
      <c r="B1298">
        <v>281.13658423988801</v>
      </c>
      <c r="C1298">
        <v>262.80323423524999</v>
      </c>
      <c r="D1298">
        <v>274.98931359712401</v>
      </c>
      <c r="E1298">
        <v>269.92096644328802</v>
      </c>
      <c r="F1298">
        <v>272.99334466817902</v>
      </c>
      <c r="G1298">
        <v>276.141709896804</v>
      </c>
      <c r="H1298">
        <v>278.98561330109101</v>
      </c>
      <c r="I1298">
        <v>281.13138269692098</v>
      </c>
      <c r="J1298">
        <v>265.00713540003801</v>
      </c>
      <c r="K1298">
        <v>278.67333497124201</v>
      </c>
      <c r="L1298">
        <v>267.34704960427001</v>
      </c>
      <c r="M1298">
        <v>279.54504849115</v>
      </c>
      <c r="N1298">
        <v>272.36771700135398</v>
      </c>
      <c r="O1298">
        <v>268.529492543358</v>
      </c>
      <c r="P1298">
        <v>271.96297119558699</v>
      </c>
      <c r="Q1298">
        <v>269.42148393745401</v>
      </c>
      <c r="R1298">
        <v>272.87433569886701</v>
      </c>
      <c r="S1298">
        <v>280.76035256626199</v>
      </c>
      <c r="T1298">
        <v>272.28946327731001</v>
      </c>
      <c r="U1298">
        <v>261.42765959955102</v>
      </c>
      <c r="V1298">
        <v>273.87990238746301</v>
      </c>
      <c r="W1298">
        <v>265.02503866277999</v>
      </c>
      <c r="X1298">
        <v>264.85127471800098</v>
      </c>
      <c r="Y1298">
        <v>276.871227388036</v>
      </c>
      <c r="Z1298">
        <v>268.24353119390997</v>
      </c>
      <c r="AA1298">
        <v>265.73879253510501</v>
      </c>
      <c r="AB1298">
        <v>289.614380049999</v>
      </c>
      <c r="AC1298">
        <v>278.82014718935397</v>
      </c>
      <c r="AD1298">
        <v>269.19268170259397</v>
      </c>
      <c r="AE1298">
        <v>262.96769461642702</v>
      </c>
      <c r="AF1298">
        <v>276.95665225454502</v>
      </c>
      <c r="AG1298">
        <v>274.68984914264598</v>
      </c>
      <c r="AH1298">
        <v>269.93649474130302</v>
      </c>
      <c r="AI1298">
        <v>263.72348904511603</v>
      </c>
      <c r="AJ1298">
        <v>271.82171588614102</v>
      </c>
      <c r="AK1298">
        <v>272.02453637332297</v>
      </c>
      <c r="AL1298">
        <v>269.0032277469</v>
      </c>
      <c r="AM1298">
        <v>266.562783508358</v>
      </c>
      <c r="AN1298">
        <v>256.211410438347</v>
      </c>
      <c r="AO1298">
        <v>264.05304611441102</v>
      </c>
      <c r="AP1298">
        <v>274.38603482630998</v>
      </c>
      <c r="AQ1298">
        <v>269.12891213455202</v>
      </c>
      <c r="AR1298">
        <v>273.541112460107</v>
      </c>
      <c r="AS1298">
        <v>270.97731189789999</v>
      </c>
      <c r="AT1298">
        <v>271.51242034846501</v>
      </c>
      <c r="AU1298">
        <v>277.77059599892198</v>
      </c>
      <c r="AV1298">
        <v>276.81702335826401</v>
      </c>
      <c r="AW1298">
        <v>271.416631393763</v>
      </c>
      <c r="AX1298">
        <v>270.40880372150298</v>
      </c>
      <c r="AY1298">
        <v>277.77186621199098</v>
      </c>
      <c r="AZ1298">
        <v>282.80897971317597</v>
      </c>
      <c r="BA1298">
        <v>275.636753348632</v>
      </c>
      <c r="BB1298">
        <v>268.78745335092498</v>
      </c>
      <c r="BC1298">
        <v>275.76218074430398</v>
      </c>
      <c r="BD1298">
        <v>269.38431595184898</v>
      </c>
      <c r="BE1298">
        <v>273.78805318726103</v>
      </c>
      <c r="BF1298">
        <v>273.67380059194602</v>
      </c>
      <c r="BG1298">
        <v>277.79835393182702</v>
      </c>
      <c r="BH1298">
        <v>277.40315402560901</v>
      </c>
      <c r="BI1298">
        <v>278.34878222038702</v>
      </c>
      <c r="BJ1298">
        <v>268.10234773868302</v>
      </c>
      <c r="BK1298">
        <v>264.23870906084301</v>
      </c>
      <c r="BL1298">
        <v>272.89430842451901</v>
      </c>
      <c r="BM1298">
        <v>269.004749719681</v>
      </c>
      <c r="BN1298">
        <v>267.57212571829803</v>
      </c>
      <c r="BO1298">
        <v>272.02235701062602</v>
      </c>
      <c r="BP1298">
        <v>273.43238682022201</v>
      </c>
      <c r="BQ1298">
        <v>271.38238608129001</v>
      </c>
      <c r="BR1298">
        <v>266.55636871561597</v>
      </c>
      <c r="BS1298">
        <v>274.389151836167</v>
      </c>
      <c r="BT1298">
        <v>268.53451035024398</v>
      </c>
      <c r="BU1298">
        <v>268.05720263114603</v>
      </c>
      <c r="BV1298">
        <v>268.439625129072</v>
      </c>
      <c r="BW1298">
        <v>263.27044018974698</v>
      </c>
      <c r="BX1298">
        <v>270.25640364250199</v>
      </c>
      <c r="BY1298">
        <v>270.549961147467</v>
      </c>
      <c r="BZ1298">
        <v>271.63417847163498</v>
      </c>
      <c r="CA1298">
        <v>264.98344725783602</v>
      </c>
      <c r="CB1298">
        <v>279.379140701305</v>
      </c>
      <c r="CC1298">
        <v>262.84163045679799</v>
      </c>
      <c r="CD1298">
        <v>258.58862453783303</v>
      </c>
    </row>
    <row r="1299" spans="1:82" x14ac:dyDescent="0.25">
      <c r="A1299">
        <v>311.69559412550001</v>
      </c>
      <c r="B1299">
        <v>279.73123582861899</v>
      </c>
      <c r="C1299">
        <v>262.68765881222703</v>
      </c>
      <c r="D1299">
        <v>275.08564072852602</v>
      </c>
      <c r="E1299">
        <v>268.19049616722299</v>
      </c>
      <c r="F1299">
        <v>273.88780373369701</v>
      </c>
      <c r="G1299">
        <v>275.148069251891</v>
      </c>
      <c r="H1299">
        <v>278.24764793805798</v>
      </c>
      <c r="I1299">
        <v>281.42105712032799</v>
      </c>
      <c r="J1299">
        <v>265.50065845380999</v>
      </c>
      <c r="K1299">
        <v>279.948587586602</v>
      </c>
      <c r="L1299">
        <v>266.67409047270797</v>
      </c>
      <c r="M1299">
        <v>280.200780755366</v>
      </c>
      <c r="N1299">
        <v>272.499368021919</v>
      </c>
      <c r="O1299">
        <v>269.12029980013699</v>
      </c>
      <c r="P1299">
        <v>271.194520561216</v>
      </c>
      <c r="Q1299">
        <v>269.758795773087</v>
      </c>
      <c r="R1299">
        <v>274.43451054635602</v>
      </c>
      <c r="S1299">
        <v>283.63571450143399</v>
      </c>
      <c r="T1299">
        <v>271.15435405814901</v>
      </c>
      <c r="U1299">
        <v>260.30833927234801</v>
      </c>
      <c r="V1299">
        <v>273.56085821262701</v>
      </c>
      <c r="W1299">
        <v>263.56706326430299</v>
      </c>
      <c r="X1299">
        <v>265.62570105127497</v>
      </c>
      <c r="Y1299">
        <v>277.66832051659497</v>
      </c>
      <c r="Z1299">
        <v>269.83371153856501</v>
      </c>
      <c r="AA1299">
        <v>264.08822989576498</v>
      </c>
      <c r="AB1299">
        <v>287.94543658922203</v>
      </c>
      <c r="AC1299">
        <v>278.531163525338</v>
      </c>
      <c r="AD1299">
        <v>269.76581709831498</v>
      </c>
      <c r="AE1299">
        <v>264.018759538832</v>
      </c>
      <c r="AF1299">
        <v>277.786460324198</v>
      </c>
      <c r="AG1299">
        <v>274.81076982158498</v>
      </c>
      <c r="AH1299">
        <v>268.02496731097801</v>
      </c>
      <c r="AI1299">
        <v>264.07584321976401</v>
      </c>
      <c r="AJ1299">
        <v>270.75680267680298</v>
      </c>
      <c r="AK1299">
        <v>272.81888061532698</v>
      </c>
      <c r="AL1299">
        <v>268.21938500543598</v>
      </c>
      <c r="AM1299">
        <v>266.74696567028599</v>
      </c>
      <c r="AN1299">
        <v>256.85131035955999</v>
      </c>
      <c r="AO1299">
        <v>264.12000206110201</v>
      </c>
      <c r="AP1299">
        <v>272.08945797562302</v>
      </c>
      <c r="AQ1299">
        <v>270.11224798494902</v>
      </c>
      <c r="AR1299">
        <v>273.510139076369</v>
      </c>
      <c r="AS1299">
        <v>273.61007517750897</v>
      </c>
      <c r="AT1299">
        <v>271.03615404135599</v>
      </c>
      <c r="AU1299">
        <v>274.96180420208901</v>
      </c>
      <c r="AV1299">
        <v>276.35339874262098</v>
      </c>
      <c r="AW1299">
        <v>267.99788689941101</v>
      </c>
      <c r="AX1299">
        <v>271.303012328774</v>
      </c>
      <c r="AY1299">
        <v>278.27377243687801</v>
      </c>
      <c r="AZ1299">
        <v>282.243602619836</v>
      </c>
      <c r="BA1299">
        <v>276.30978649271799</v>
      </c>
      <c r="BB1299">
        <v>268.46753073071898</v>
      </c>
      <c r="BC1299">
        <v>276.056687385646</v>
      </c>
      <c r="BD1299">
        <v>269.67401232589998</v>
      </c>
      <c r="BE1299">
        <v>274.75337377011499</v>
      </c>
      <c r="BF1299">
        <v>275.16413110038798</v>
      </c>
      <c r="BG1299">
        <v>276.75982064693102</v>
      </c>
      <c r="BH1299">
        <v>276.60069532130501</v>
      </c>
      <c r="BI1299">
        <v>275.84591230500598</v>
      </c>
      <c r="BJ1299">
        <v>267.13323366246902</v>
      </c>
      <c r="BK1299">
        <v>263.04810926856197</v>
      </c>
      <c r="BL1299">
        <v>274.07835039521098</v>
      </c>
      <c r="BM1299">
        <v>267.62774089270499</v>
      </c>
      <c r="BN1299">
        <v>265.73696511866899</v>
      </c>
      <c r="BO1299">
        <v>270.70595431962897</v>
      </c>
      <c r="BP1299">
        <v>273.501004021261</v>
      </c>
      <c r="BQ1299">
        <v>271.30288845562097</v>
      </c>
      <c r="BR1299">
        <v>267.66300466631202</v>
      </c>
      <c r="BS1299">
        <v>274.241164570048</v>
      </c>
      <c r="BT1299">
        <v>268.92638365360699</v>
      </c>
      <c r="BU1299">
        <v>266.559456586061</v>
      </c>
      <c r="BV1299">
        <v>268.08653218266699</v>
      </c>
      <c r="BW1299">
        <v>263.51734969129501</v>
      </c>
      <c r="BX1299">
        <v>268.72590341766102</v>
      </c>
      <c r="BY1299">
        <v>267.69213521545203</v>
      </c>
      <c r="BZ1299">
        <v>272.28062520906701</v>
      </c>
      <c r="CA1299">
        <v>264.75683607234402</v>
      </c>
      <c r="CB1299">
        <v>277.60969636029898</v>
      </c>
      <c r="CC1299">
        <v>263.50609803294901</v>
      </c>
      <c r="CD1299">
        <v>259.17278604070299</v>
      </c>
    </row>
    <row r="1300" spans="1:82" x14ac:dyDescent="0.25">
      <c r="A1300">
        <v>311.93591455273599</v>
      </c>
      <c r="B1300">
        <v>277.17927891199997</v>
      </c>
      <c r="C1300">
        <v>262.76937777385399</v>
      </c>
      <c r="D1300">
        <v>273.39435590973602</v>
      </c>
      <c r="E1300">
        <v>265.80962498001799</v>
      </c>
      <c r="F1300">
        <v>277.65276739055298</v>
      </c>
      <c r="G1300">
        <v>274.93550465809602</v>
      </c>
      <c r="H1300">
        <v>277.287186659827</v>
      </c>
      <c r="I1300">
        <v>279.64560179335598</v>
      </c>
      <c r="J1300">
        <v>266.47627198883401</v>
      </c>
      <c r="K1300">
        <v>279.82705817832101</v>
      </c>
      <c r="L1300">
        <v>267.89436021147998</v>
      </c>
      <c r="M1300">
        <v>280.32826698176802</v>
      </c>
      <c r="N1300">
        <v>272.47597016066402</v>
      </c>
      <c r="O1300">
        <v>266.98114100787001</v>
      </c>
      <c r="P1300">
        <v>270.02565179757897</v>
      </c>
      <c r="Q1300">
        <v>268.41562441201199</v>
      </c>
      <c r="R1300">
        <v>274.72539779933601</v>
      </c>
      <c r="S1300">
        <v>285.61757975299298</v>
      </c>
      <c r="T1300">
        <v>269.67306964588101</v>
      </c>
      <c r="U1300">
        <v>258.59996307703398</v>
      </c>
      <c r="V1300">
        <v>273.86296923336698</v>
      </c>
      <c r="W1300">
        <v>261.87119133545599</v>
      </c>
      <c r="X1300">
        <v>264.08753861817701</v>
      </c>
      <c r="Y1300">
        <v>276.86527445531402</v>
      </c>
      <c r="Z1300">
        <v>268.66060419326101</v>
      </c>
      <c r="AA1300">
        <v>265.25159332831299</v>
      </c>
      <c r="AB1300">
        <v>286.29729807684402</v>
      </c>
      <c r="AC1300">
        <v>278.67138791031601</v>
      </c>
      <c r="AD1300">
        <v>270.03204645775901</v>
      </c>
      <c r="AE1300">
        <v>262.84312383911498</v>
      </c>
      <c r="AF1300">
        <v>279.01302858543499</v>
      </c>
      <c r="AG1300">
        <v>273.04367297959499</v>
      </c>
      <c r="AH1300">
        <v>269.51262498122901</v>
      </c>
      <c r="AI1300">
        <v>262.91819429833402</v>
      </c>
      <c r="AJ1300">
        <v>271.27872484436398</v>
      </c>
      <c r="AK1300">
        <v>274.52648144642097</v>
      </c>
      <c r="AL1300">
        <v>268.389732783471</v>
      </c>
      <c r="AM1300">
        <v>265.34367567494797</v>
      </c>
      <c r="AN1300">
        <v>258.27663790928898</v>
      </c>
      <c r="AO1300">
        <v>262.82129684436501</v>
      </c>
      <c r="AP1300">
        <v>270.83074846794301</v>
      </c>
      <c r="AQ1300">
        <v>267.64835361059301</v>
      </c>
      <c r="AR1300">
        <v>273.09174452834799</v>
      </c>
      <c r="AS1300">
        <v>271.96980209968302</v>
      </c>
      <c r="AT1300">
        <v>269.200315011469</v>
      </c>
      <c r="AU1300">
        <v>272.92331672485199</v>
      </c>
      <c r="AV1300">
        <v>278.32123878412301</v>
      </c>
      <c r="AW1300">
        <v>265.97204470047302</v>
      </c>
      <c r="AX1300">
        <v>273.771034111559</v>
      </c>
      <c r="AY1300">
        <v>278.91068092569799</v>
      </c>
      <c r="AZ1300">
        <v>282.49651515708598</v>
      </c>
      <c r="BA1300">
        <v>278.214463633165</v>
      </c>
      <c r="BB1300">
        <v>268.46633989662701</v>
      </c>
      <c r="BC1300">
        <v>275.57206427720899</v>
      </c>
      <c r="BD1300">
        <v>270.63016942795701</v>
      </c>
      <c r="BE1300">
        <v>277.563991507862</v>
      </c>
      <c r="BF1300">
        <v>274.46776555661802</v>
      </c>
      <c r="BG1300">
        <v>278.08648900500202</v>
      </c>
      <c r="BH1300">
        <v>273.00645523131698</v>
      </c>
      <c r="BI1300">
        <v>270.80632312729398</v>
      </c>
      <c r="BJ1300">
        <v>265.85472696224502</v>
      </c>
      <c r="BK1300">
        <v>261.26718030194598</v>
      </c>
      <c r="BL1300">
        <v>274.64765318271702</v>
      </c>
      <c r="BM1300">
        <v>264.703056421621</v>
      </c>
      <c r="BN1300">
        <v>264.34160496432702</v>
      </c>
      <c r="BO1300">
        <v>268.30100883924302</v>
      </c>
      <c r="BP1300">
        <v>268.35659217482703</v>
      </c>
      <c r="BQ1300">
        <v>271.10267114456002</v>
      </c>
      <c r="BR1300">
        <v>268.16000988054299</v>
      </c>
      <c r="BS1300">
        <v>270.63699244786102</v>
      </c>
      <c r="BT1300">
        <v>265.36962323497801</v>
      </c>
      <c r="BU1300">
        <v>270.15005307050399</v>
      </c>
      <c r="BV1300">
        <v>263.70796465178603</v>
      </c>
      <c r="BW1300">
        <v>264.700770619156</v>
      </c>
      <c r="BX1300">
        <v>267.77431570762599</v>
      </c>
      <c r="BY1300">
        <v>267.579583869435</v>
      </c>
      <c r="BZ1300">
        <v>272.53825057555201</v>
      </c>
      <c r="CA1300">
        <v>266.69536503428299</v>
      </c>
      <c r="CB1300">
        <v>276.875180722793</v>
      </c>
      <c r="CC1300">
        <v>262.94164442734598</v>
      </c>
      <c r="CD1300">
        <v>259.80764767430202</v>
      </c>
    </row>
    <row r="1301" spans="1:82" x14ac:dyDescent="0.25">
      <c r="A1301">
        <v>312.176234979973</v>
      </c>
      <c r="B1301">
        <v>276.21842144618302</v>
      </c>
      <c r="C1301">
        <v>262.673816940694</v>
      </c>
      <c r="D1301">
        <v>273.67017979687802</v>
      </c>
      <c r="E1301">
        <v>266.96796292026102</v>
      </c>
      <c r="F1301">
        <v>276.67439717214302</v>
      </c>
      <c r="G1301">
        <v>273.943528358832</v>
      </c>
      <c r="H1301">
        <v>275.87444273232501</v>
      </c>
      <c r="I1301">
        <v>278.86344895290199</v>
      </c>
      <c r="J1301">
        <v>267.89338776488398</v>
      </c>
      <c r="K1301">
        <v>277.746908985331</v>
      </c>
      <c r="L1301">
        <v>267.83820408084102</v>
      </c>
      <c r="M1301">
        <v>278.88027758892201</v>
      </c>
      <c r="N1301">
        <v>271.55876124773403</v>
      </c>
      <c r="O1301">
        <v>266.738384777965</v>
      </c>
      <c r="P1301">
        <v>267.82842743306298</v>
      </c>
      <c r="Q1301">
        <v>270.43357722629599</v>
      </c>
      <c r="R1301">
        <v>274.601989531306</v>
      </c>
      <c r="S1301">
        <v>286.58122060392299</v>
      </c>
      <c r="T1301">
        <v>272.689237528256</v>
      </c>
      <c r="U1301">
        <v>258.40283148982701</v>
      </c>
      <c r="V1301">
        <v>273.417516694477</v>
      </c>
      <c r="W1301">
        <v>264.44054366715199</v>
      </c>
      <c r="X1301">
        <v>264.040531288377</v>
      </c>
      <c r="Y1301">
        <v>275.59524587252599</v>
      </c>
      <c r="Z1301">
        <v>265.12800287449102</v>
      </c>
      <c r="AA1301">
        <v>264.95795913791102</v>
      </c>
      <c r="AB1301">
        <v>284.7482555089</v>
      </c>
      <c r="AC1301">
        <v>280.668381015536</v>
      </c>
      <c r="AD1301">
        <v>270.00769363719502</v>
      </c>
      <c r="AE1301">
        <v>262.293019168927</v>
      </c>
      <c r="AF1301">
        <v>280.10076034264199</v>
      </c>
      <c r="AG1301">
        <v>272.65127457698497</v>
      </c>
      <c r="AH1301">
        <v>272.10638495863901</v>
      </c>
      <c r="AI1301">
        <v>261.88209160228098</v>
      </c>
      <c r="AJ1301">
        <v>271.21230231602902</v>
      </c>
      <c r="AK1301">
        <v>275.60732827522997</v>
      </c>
      <c r="AL1301">
        <v>266.50329964343001</v>
      </c>
      <c r="AM1301">
        <v>264.75591317662702</v>
      </c>
      <c r="AN1301">
        <v>259.65442767188</v>
      </c>
      <c r="AO1301">
        <v>259.84576069383797</v>
      </c>
      <c r="AP1301">
        <v>271.99130986248099</v>
      </c>
      <c r="AQ1301">
        <v>266.02509519908</v>
      </c>
      <c r="AR1301">
        <v>271.07301268589498</v>
      </c>
      <c r="AS1301">
        <v>271.585193770415</v>
      </c>
      <c r="AT1301">
        <v>267.278953671208</v>
      </c>
      <c r="AU1301">
        <v>272.18350560144597</v>
      </c>
      <c r="AV1301">
        <v>278.57948373140698</v>
      </c>
      <c r="AW1301">
        <v>267.60735347755002</v>
      </c>
      <c r="AX1301">
        <v>273.84716138916798</v>
      </c>
      <c r="AY1301">
        <v>280.26813197036103</v>
      </c>
      <c r="AZ1301">
        <v>284.77358230768601</v>
      </c>
      <c r="BA1301">
        <v>277.75878807484202</v>
      </c>
      <c r="BB1301">
        <v>267.13060295066498</v>
      </c>
      <c r="BC1301">
        <v>277.73573686654498</v>
      </c>
      <c r="BD1301">
        <v>272.47361680778403</v>
      </c>
      <c r="BE1301">
        <v>278.66135019564399</v>
      </c>
      <c r="BF1301">
        <v>274.71650808678299</v>
      </c>
      <c r="BG1301">
        <v>278.304802040379</v>
      </c>
      <c r="BH1301">
        <v>269.74879009258302</v>
      </c>
      <c r="BI1301">
        <v>267.51797174164398</v>
      </c>
      <c r="BJ1301">
        <v>263.88116630105299</v>
      </c>
      <c r="BK1301">
        <v>262.36928280900401</v>
      </c>
      <c r="BL1301">
        <v>274.94277036096298</v>
      </c>
      <c r="BM1301">
        <v>264.34629988259502</v>
      </c>
      <c r="BN1301">
        <v>263.987419914089</v>
      </c>
      <c r="BO1301">
        <v>270.13714745195603</v>
      </c>
      <c r="BP1301">
        <v>269.77097193083</v>
      </c>
      <c r="BQ1301">
        <v>268.86560857885399</v>
      </c>
      <c r="BR1301">
        <v>268.52518678541298</v>
      </c>
      <c r="BS1301">
        <v>268.98374692445702</v>
      </c>
      <c r="BT1301">
        <v>264.99297567989402</v>
      </c>
      <c r="BU1301">
        <v>268.72366764047803</v>
      </c>
      <c r="BV1301">
        <v>266.03643627933798</v>
      </c>
      <c r="BW1301">
        <v>265.24886700843598</v>
      </c>
      <c r="BX1301">
        <v>269.49526853034399</v>
      </c>
      <c r="BY1301">
        <v>269.95097511822399</v>
      </c>
      <c r="BZ1301">
        <v>268.99254828496601</v>
      </c>
      <c r="CA1301">
        <v>268.36927482705602</v>
      </c>
      <c r="CB1301">
        <v>277.23701031974002</v>
      </c>
      <c r="CC1301">
        <v>262.48444526246402</v>
      </c>
      <c r="CD1301">
        <v>262.8819673278</v>
      </c>
    </row>
    <row r="1302" spans="1:82" x14ac:dyDescent="0.25">
      <c r="A1302">
        <v>312.41655540720899</v>
      </c>
      <c r="B1302">
        <v>277.622437724907</v>
      </c>
      <c r="C1302">
        <v>262.18609021255702</v>
      </c>
      <c r="D1302">
        <v>274.64738025312499</v>
      </c>
      <c r="E1302">
        <v>268.26364472868698</v>
      </c>
      <c r="F1302">
        <v>274.41351434100102</v>
      </c>
      <c r="G1302">
        <v>272.559611498891</v>
      </c>
      <c r="H1302">
        <v>275.592417613365</v>
      </c>
      <c r="I1302">
        <v>279.695230963445</v>
      </c>
      <c r="J1302">
        <v>268.51124668642899</v>
      </c>
      <c r="K1302">
        <v>275.51483508386298</v>
      </c>
      <c r="L1302">
        <v>269.59869147968601</v>
      </c>
      <c r="M1302">
        <v>278.01331769535898</v>
      </c>
      <c r="N1302">
        <v>271.11746555699801</v>
      </c>
      <c r="O1302">
        <v>267.44779223824997</v>
      </c>
      <c r="P1302">
        <v>267.55933614793901</v>
      </c>
      <c r="Q1302">
        <v>268.95262334865401</v>
      </c>
      <c r="R1302">
        <v>275.88774825657703</v>
      </c>
      <c r="S1302">
        <v>285.24814954435999</v>
      </c>
      <c r="T1302">
        <v>272.90659211766899</v>
      </c>
      <c r="U1302">
        <v>257.50150615574898</v>
      </c>
      <c r="V1302">
        <v>272.44442342113001</v>
      </c>
      <c r="W1302">
        <v>264.39509527987201</v>
      </c>
      <c r="X1302">
        <v>261.61880062505003</v>
      </c>
      <c r="Y1302">
        <v>276.11070576570199</v>
      </c>
      <c r="Z1302">
        <v>266.69941956884298</v>
      </c>
      <c r="AA1302">
        <v>264.19442010722202</v>
      </c>
      <c r="AB1302">
        <v>285.55508510280902</v>
      </c>
      <c r="AC1302">
        <v>281.57200151041297</v>
      </c>
      <c r="AD1302">
        <v>270.69864484711502</v>
      </c>
      <c r="AE1302">
        <v>261.682400308723</v>
      </c>
      <c r="AF1302">
        <v>276.58097197600398</v>
      </c>
      <c r="AG1302">
        <v>273.28913547789398</v>
      </c>
      <c r="AH1302">
        <v>274.47819016410199</v>
      </c>
      <c r="AI1302">
        <v>262.01895490650401</v>
      </c>
      <c r="AJ1302">
        <v>268.80697473541397</v>
      </c>
      <c r="AK1302">
        <v>276.77432200121399</v>
      </c>
      <c r="AL1302">
        <v>268.95116610599098</v>
      </c>
      <c r="AM1302">
        <v>264.976953520385</v>
      </c>
      <c r="AN1302">
        <v>259.70961450303997</v>
      </c>
      <c r="AO1302">
        <v>260.00157735012402</v>
      </c>
      <c r="AP1302">
        <v>273.15866062389199</v>
      </c>
      <c r="AQ1302">
        <v>267.28367430012798</v>
      </c>
      <c r="AR1302">
        <v>267.71989874601201</v>
      </c>
      <c r="AS1302">
        <v>273.01372189256199</v>
      </c>
      <c r="AT1302">
        <v>264.498215329007</v>
      </c>
      <c r="AU1302">
        <v>271.192049887324</v>
      </c>
      <c r="AV1302">
        <v>279.19337133904497</v>
      </c>
      <c r="AW1302">
        <v>265.229680940023</v>
      </c>
      <c r="AX1302">
        <v>271.74714680000699</v>
      </c>
      <c r="AY1302">
        <v>277.27807003337301</v>
      </c>
      <c r="AZ1302">
        <v>283.61154509484999</v>
      </c>
      <c r="BA1302">
        <v>278.48795973541201</v>
      </c>
      <c r="BB1302">
        <v>267.187892745402</v>
      </c>
      <c r="BC1302">
        <v>278.67080375531299</v>
      </c>
      <c r="BD1302">
        <v>275.06581042759399</v>
      </c>
      <c r="BE1302">
        <v>278.310652430868</v>
      </c>
      <c r="BF1302">
        <v>276.35744077980303</v>
      </c>
      <c r="BG1302">
        <v>275.63906279703599</v>
      </c>
      <c r="BH1302">
        <v>270.93854984309502</v>
      </c>
      <c r="BI1302">
        <v>268.87002915725901</v>
      </c>
      <c r="BJ1302">
        <v>261.91997450545801</v>
      </c>
      <c r="BK1302">
        <v>259.76699874841199</v>
      </c>
      <c r="BL1302">
        <v>275.91276228056802</v>
      </c>
      <c r="BM1302">
        <v>265.37396984348499</v>
      </c>
      <c r="BN1302">
        <v>264.471227350606</v>
      </c>
      <c r="BO1302">
        <v>269.08006666748201</v>
      </c>
      <c r="BP1302">
        <v>272.47023053265701</v>
      </c>
      <c r="BQ1302">
        <v>268.93848354037198</v>
      </c>
      <c r="BR1302">
        <v>265.257239383122</v>
      </c>
      <c r="BS1302">
        <v>269.80016732776102</v>
      </c>
      <c r="BT1302">
        <v>268.34094625435398</v>
      </c>
      <c r="BU1302">
        <v>264.04740559241299</v>
      </c>
      <c r="BV1302">
        <v>269.28464092532198</v>
      </c>
      <c r="BW1302">
        <v>266.40923733296597</v>
      </c>
      <c r="BX1302">
        <v>268.84623826048301</v>
      </c>
      <c r="BY1302">
        <v>270.17540495143902</v>
      </c>
      <c r="BZ1302">
        <v>268.20153128442098</v>
      </c>
      <c r="CA1302">
        <v>269.96804460776502</v>
      </c>
      <c r="CB1302">
        <v>273.93177198742001</v>
      </c>
      <c r="CC1302">
        <v>263.96177279548402</v>
      </c>
      <c r="CD1302">
        <v>264.861169003008</v>
      </c>
    </row>
    <row r="1303" spans="1:82" x14ac:dyDescent="0.25">
      <c r="A1303">
        <v>312.65687583444497</v>
      </c>
      <c r="B1303">
        <v>278.40775692622799</v>
      </c>
      <c r="C1303">
        <v>262.536108950651</v>
      </c>
      <c r="D1303">
        <v>274.75087915364401</v>
      </c>
      <c r="E1303">
        <v>268.62317231283299</v>
      </c>
      <c r="F1303">
        <v>274.41635700663198</v>
      </c>
      <c r="G1303">
        <v>272.78694388939402</v>
      </c>
      <c r="H1303">
        <v>275.68124835499799</v>
      </c>
      <c r="I1303">
        <v>279.870346459335</v>
      </c>
      <c r="J1303">
        <v>268.909366605667</v>
      </c>
      <c r="K1303">
        <v>275.221192123479</v>
      </c>
      <c r="L1303">
        <v>269.90564273197401</v>
      </c>
      <c r="M1303">
        <v>278.05273430393601</v>
      </c>
      <c r="N1303">
        <v>271.11762841600301</v>
      </c>
      <c r="O1303">
        <v>267.42047017094001</v>
      </c>
      <c r="P1303">
        <v>267.56752273223998</v>
      </c>
      <c r="Q1303">
        <v>267.98515829491402</v>
      </c>
      <c r="R1303">
        <v>276.501465473758</v>
      </c>
      <c r="S1303">
        <v>284.67337817442501</v>
      </c>
      <c r="T1303">
        <v>273.24463215844901</v>
      </c>
      <c r="U1303">
        <v>257.36460649218299</v>
      </c>
      <c r="V1303">
        <v>271.92186052657001</v>
      </c>
      <c r="W1303">
        <v>263.93945513895801</v>
      </c>
      <c r="X1303">
        <v>261.48215463495598</v>
      </c>
      <c r="Y1303">
        <v>276.68168460581501</v>
      </c>
      <c r="Z1303">
        <v>266.68049855034201</v>
      </c>
      <c r="AA1303">
        <v>264.001652477346</v>
      </c>
      <c r="AB1303">
        <v>286.05772844981499</v>
      </c>
      <c r="AC1303">
        <v>282.34043007781003</v>
      </c>
      <c r="AD1303">
        <v>270.27192380020301</v>
      </c>
      <c r="AE1303">
        <v>262.292118836626</v>
      </c>
      <c r="AF1303">
        <v>275.83766154496698</v>
      </c>
      <c r="AG1303">
        <v>273.46383481209602</v>
      </c>
      <c r="AH1303">
        <v>274.19659721758302</v>
      </c>
      <c r="AI1303">
        <v>261.66516662527698</v>
      </c>
      <c r="AJ1303">
        <v>268.33818086574797</v>
      </c>
      <c r="AK1303">
        <v>277.08540485939</v>
      </c>
      <c r="AL1303">
        <v>268.92502042133299</v>
      </c>
      <c r="AM1303">
        <v>264.653253927197</v>
      </c>
      <c r="AN1303">
        <v>260.28411986261301</v>
      </c>
      <c r="AO1303">
        <v>260.21067101273098</v>
      </c>
      <c r="AP1303">
        <v>273.069776285079</v>
      </c>
      <c r="AQ1303">
        <v>267.58598889688602</v>
      </c>
      <c r="AR1303">
        <v>267.09343190336898</v>
      </c>
      <c r="AS1303">
        <v>272.58395641734</v>
      </c>
      <c r="AT1303">
        <v>264.76523361649799</v>
      </c>
      <c r="AU1303">
        <v>272.20204500445499</v>
      </c>
      <c r="AV1303">
        <v>280.01009950397901</v>
      </c>
      <c r="AW1303">
        <v>264.68603501202301</v>
      </c>
      <c r="AX1303">
        <v>271.31861314688598</v>
      </c>
      <c r="AY1303">
        <v>276.413436542353</v>
      </c>
      <c r="AZ1303">
        <v>283.18397304741302</v>
      </c>
      <c r="BA1303">
        <v>278.40416400951</v>
      </c>
      <c r="BB1303">
        <v>267.31983945339698</v>
      </c>
      <c r="BC1303">
        <v>278.713111284435</v>
      </c>
      <c r="BD1303">
        <v>275.63093047257701</v>
      </c>
      <c r="BE1303">
        <v>277.81150025303498</v>
      </c>
      <c r="BF1303">
        <v>276.84489079244003</v>
      </c>
      <c r="BG1303">
        <v>275.15018305535898</v>
      </c>
      <c r="BH1303">
        <v>271.71723428163801</v>
      </c>
      <c r="BI1303">
        <v>269.59608123348602</v>
      </c>
      <c r="BJ1303">
        <v>261.70528281433297</v>
      </c>
      <c r="BK1303">
        <v>258.63567134856402</v>
      </c>
      <c r="BL1303">
        <v>276.26714533966401</v>
      </c>
      <c r="BM1303">
        <v>265.54808972225402</v>
      </c>
      <c r="BN1303">
        <v>264.58133837850897</v>
      </c>
      <c r="BO1303">
        <v>268.99632365300499</v>
      </c>
      <c r="BP1303">
        <v>273.657739912691</v>
      </c>
      <c r="BQ1303">
        <v>269.20271048972597</v>
      </c>
      <c r="BR1303">
        <v>264.90071185244102</v>
      </c>
      <c r="BS1303">
        <v>269.88320647604098</v>
      </c>
      <c r="BT1303">
        <v>269.27184345959699</v>
      </c>
      <c r="BU1303">
        <v>263.22910487110602</v>
      </c>
      <c r="BV1303">
        <v>269.86142064844302</v>
      </c>
      <c r="BW1303">
        <v>267.17667778989301</v>
      </c>
      <c r="BX1303">
        <v>269.24018130640297</v>
      </c>
      <c r="BY1303">
        <v>270.44438957329601</v>
      </c>
      <c r="BZ1303">
        <v>267.88965404410601</v>
      </c>
      <c r="CA1303">
        <v>270.72681420227099</v>
      </c>
      <c r="CB1303">
        <v>272.70800154958698</v>
      </c>
      <c r="CC1303">
        <v>264.688403562921</v>
      </c>
      <c r="CD1303">
        <v>265.46794352382199</v>
      </c>
    </row>
    <row r="1304" spans="1:82" x14ac:dyDescent="0.25">
      <c r="A1304">
        <v>312.89719626168198</v>
      </c>
      <c r="B1304">
        <v>279.211803880795</v>
      </c>
      <c r="C1304">
        <v>263.468843858735</v>
      </c>
      <c r="D1304">
        <v>273.19182408850901</v>
      </c>
      <c r="E1304">
        <v>268.62317231283299</v>
      </c>
      <c r="F1304">
        <v>274.41635700663198</v>
      </c>
      <c r="G1304">
        <v>273.03362193142101</v>
      </c>
      <c r="H1304">
        <v>274.48231670702398</v>
      </c>
      <c r="I1304">
        <v>280.05593687304201</v>
      </c>
      <c r="J1304">
        <v>268.863561075245</v>
      </c>
      <c r="K1304">
        <v>275.221192123479</v>
      </c>
      <c r="L1304">
        <v>269.90564273197401</v>
      </c>
      <c r="M1304">
        <v>277.01610786629101</v>
      </c>
      <c r="N1304">
        <v>271.71323862570603</v>
      </c>
      <c r="O1304">
        <v>267.42047017094001</v>
      </c>
      <c r="P1304">
        <v>267.56752273223998</v>
      </c>
      <c r="Q1304">
        <v>267.98515829491402</v>
      </c>
      <c r="R1304">
        <v>276.501465473758</v>
      </c>
      <c r="S1304">
        <v>284.45177488187397</v>
      </c>
      <c r="T1304">
        <v>273.24463215844901</v>
      </c>
      <c r="U1304">
        <v>257.36460649218299</v>
      </c>
      <c r="V1304">
        <v>271.890952641826</v>
      </c>
      <c r="W1304">
        <v>263.93945513895801</v>
      </c>
      <c r="X1304">
        <v>261.48215463495598</v>
      </c>
      <c r="Y1304">
        <v>276.68168460581501</v>
      </c>
      <c r="Z1304">
        <v>267.31230241247601</v>
      </c>
      <c r="AA1304">
        <v>264.001652477346</v>
      </c>
      <c r="AB1304">
        <v>286.525791425617</v>
      </c>
      <c r="AC1304">
        <v>282.22247204696998</v>
      </c>
      <c r="AD1304">
        <v>270.19131556381001</v>
      </c>
      <c r="AE1304">
        <v>262.292118836626</v>
      </c>
      <c r="AF1304">
        <v>275.83766154496698</v>
      </c>
      <c r="AG1304">
        <v>275.89912081765101</v>
      </c>
      <c r="AH1304">
        <v>274.19659721758302</v>
      </c>
      <c r="AI1304">
        <v>261.66516662527698</v>
      </c>
      <c r="AJ1304">
        <v>268.33818086574797</v>
      </c>
      <c r="AK1304">
        <v>277.08540485939</v>
      </c>
      <c r="AL1304">
        <v>268.92502042133299</v>
      </c>
      <c r="AM1304">
        <v>264.653253927197</v>
      </c>
      <c r="AN1304">
        <v>260.28411986261301</v>
      </c>
      <c r="AO1304">
        <v>260.21067101273098</v>
      </c>
      <c r="AP1304">
        <v>273.069776285079</v>
      </c>
      <c r="AQ1304">
        <v>267.58598889688602</v>
      </c>
      <c r="AR1304">
        <v>267.09343190336898</v>
      </c>
      <c r="AS1304">
        <v>272.58395641734</v>
      </c>
      <c r="AT1304">
        <v>264.76523361649799</v>
      </c>
      <c r="AU1304">
        <v>272.20204500445499</v>
      </c>
      <c r="AV1304">
        <v>280.01009950397901</v>
      </c>
      <c r="AW1304">
        <v>264.68603501202301</v>
      </c>
      <c r="AX1304">
        <v>271.31861314688598</v>
      </c>
      <c r="AY1304">
        <v>276.413436542353</v>
      </c>
      <c r="AZ1304">
        <v>283.18397304741302</v>
      </c>
      <c r="BA1304">
        <v>278.40416400951</v>
      </c>
      <c r="BB1304">
        <v>267.31983945339698</v>
      </c>
      <c r="BC1304">
        <v>278.713111284435</v>
      </c>
      <c r="BD1304">
        <v>275.63093047257701</v>
      </c>
      <c r="BE1304">
        <v>277.691711921604</v>
      </c>
      <c r="BF1304">
        <v>276.378149685224</v>
      </c>
      <c r="BG1304">
        <v>274.75306907827797</v>
      </c>
      <c r="BH1304">
        <v>271.65167109331497</v>
      </c>
      <c r="BI1304">
        <v>269.59608123348602</v>
      </c>
      <c r="BJ1304">
        <v>261.70528281433297</v>
      </c>
      <c r="BK1304">
        <v>258.63567134856402</v>
      </c>
      <c r="BL1304">
        <v>276.26714533966401</v>
      </c>
      <c r="BM1304">
        <v>265.54808972225402</v>
      </c>
      <c r="BN1304">
        <v>264.58133837850897</v>
      </c>
      <c r="BO1304">
        <v>268.99632365300499</v>
      </c>
      <c r="BP1304">
        <v>273.657739912691</v>
      </c>
      <c r="BQ1304">
        <v>269.20271048972597</v>
      </c>
      <c r="BR1304">
        <v>264.90071185244102</v>
      </c>
      <c r="BS1304">
        <v>269.88320647604098</v>
      </c>
      <c r="BT1304">
        <v>269.27184345959699</v>
      </c>
      <c r="BU1304">
        <v>263.22910487110602</v>
      </c>
      <c r="BV1304">
        <v>269.86142064844302</v>
      </c>
      <c r="BW1304">
        <v>267.17667778989301</v>
      </c>
      <c r="BX1304">
        <v>269.24018130640297</v>
      </c>
      <c r="BY1304">
        <v>270.44438957329601</v>
      </c>
      <c r="BZ1304">
        <v>267.88965404410601</v>
      </c>
      <c r="CA1304">
        <v>270.72681420227099</v>
      </c>
      <c r="CB1304">
        <v>272.70800154958698</v>
      </c>
      <c r="CC1304">
        <v>264.688403562921</v>
      </c>
      <c r="CD1304">
        <v>265.46794352382199</v>
      </c>
    </row>
    <row r="1305" spans="1:82" x14ac:dyDescent="0.25">
      <c r="A1305">
        <v>313.13751668891803</v>
      </c>
      <c r="B1305">
        <v>280.680827420855</v>
      </c>
      <c r="C1305">
        <v>265.83055057188102</v>
      </c>
      <c r="D1305">
        <v>274.88696561462501</v>
      </c>
      <c r="E1305">
        <v>270.23602642433099</v>
      </c>
      <c r="F1305">
        <v>274.843348956515</v>
      </c>
      <c r="G1305">
        <v>274.335768352667</v>
      </c>
      <c r="H1305">
        <v>276.28563499343397</v>
      </c>
      <c r="I1305">
        <v>280.13313677333298</v>
      </c>
      <c r="J1305">
        <v>269.28178369342498</v>
      </c>
      <c r="K1305">
        <v>275.95503634464802</v>
      </c>
      <c r="L1305">
        <v>267.83137203483699</v>
      </c>
      <c r="M1305">
        <v>274.12908261364402</v>
      </c>
      <c r="N1305">
        <v>272.14869159700299</v>
      </c>
      <c r="O1305">
        <v>267.18842963838102</v>
      </c>
      <c r="P1305">
        <v>267.67463534606901</v>
      </c>
      <c r="Q1305">
        <v>269.09845814170097</v>
      </c>
      <c r="R1305">
        <v>279.84697771766798</v>
      </c>
      <c r="S1305">
        <v>284.258207783849</v>
      </c>
      <c r="T1305">
        <v>276.280959905835</v>
      </c>
      <c r="U1305">
        <v>258.13844581049898</v>
      </c>
      <c r="V1305">
        <v>272.20465177909102</v>
      </c>
      <c r="W1305">
        <v>261.85891369628098</v>
      </c>
      <c r="X1305">
        <v>258.64272271331703</v>
      </c>
      <c r="Y1305">
        <v>279.58248469503297</v>
      </c>
      <c r="Z1305">
        <v>269.36768979350501</v>
      </c>
      <c r="AA1305">
        <v>265.22590068840901</v>
      </c>
      <c r="AB1305">
        <v>285.76101739228898</v>
      </c>
      <c r="AC1305">
        <v>280.889073009301</v>
      </c>
      <c r="AD1305">
        <v>271.10394251439698</v>
      </c>
      <c r="AE1305">
        <v>262.57285128506498</v>
      </c>
      <c r="AF1305">
        <v>274.26608320464697</v>
      </c>
      <c r="AG1305">
        <v>275.36030731002302</v>
      </c>
      <c r="AH1305">
        <v>275.53848393907901</v>
      </c>
      <c r="AI1305">
        <v>262.21610148365602</v>
      </c>
      <c r="AJ1305">
        <v>268.62393222730799</v>
      </c>
      <c r="AK1305">
        <v>276.46822393447297</v>
      </c>
      <c r="AL1305">
        <v>270.57890998890599</v>
      </c>
      <c r="AM1305">
        <v>264.52493996178202</v>
      </c>
      <c r="AN1305">
        <v>263.12750349177003</v>
      </c>
      <c r="AO1305">
        <v>262.079335559188</v>
      </c>
      <c r="AP1305">
        <v>274.04144304540102</v>
      </c>
      <c r="AQ1305">
        <v>268.18661198899599</v>
      </c>
      <c r="AR1305">
        <v>266.822509302556</v>
      </c>
      <c r="AS1305">
        <v>274.35443370642901</v>
      </c>
      <c r="AT1305">
        <v>261.24907753819502</v>
      </c>
      <c r="AU1305">
        <v>273.52680787846703</v>
      </c>
      <c r="AV1305">
        <v>280.109292518524</v>
      </c>
      <c r="AW1305">
        <v>265.583165617004</v>
      </c>
      <c r="AX1305">
        <v>273.88278900442498</v>
      </c>
      <c r="AY1305">
        <v>278.26091797112099</v>
      </c>
      <c r="AZ1305">
        <v>281.76308313453302</v>
      </c>
      <c r="BA1305">
        <v>278.46877877153901</v>
      </c>
      <c r="BB1305">
        <v>266.41571039722299</v>
      </c>
      <c r="BC1305">
        <v>278.31673831398598</v>
      </c>
      <c r="BD1305">
        <v>274.82287071521301</v>
      </c>
      <c r="BE1305">
        <v>277.22498236754501</v>
      </c>
      <c r="BF1305">
        <v>277.49943668832901</v>
      </c>
      <c r="BG1305">
        <v>275.468828570141</v>
      </c>
      <c r="BH1305">
        <v>269.89193362771101</v>
      </c>
      <c r="BI1305">
        <v>268.78539032417001</v>
      </c>
      <c r="BJ1305">
        <v>263.014706485148</v>
      </c>
      <c r="BK1305">
        <v>259.53348981889502</v>
      </c>
      <c r="BL1305">
        <v>275.26203217314202</v>
      </c>
      <c r="BM1305">
        <v>263.31559797590103</v>
      </c>
      <c r="BN1305">
        <v>264.36597983632601</v>
      </c>
      <c r="BO1305">
        <v>266.22120707654199</v>
      </c>
      <c r="BP1305">
        <v>275.23469828099201</v>
      </c>
      <c r="BQ1305">
        <v>272.58922141345801</v>
      </c>
      <c r="BR1305">
        <v>262.47447258129301</v>
      </c>
      <c r="BS1305">
        <v>270.31079147769799</v>
      </c>
      <c r="BT1305">
        <v>268.456775983515</v>
      </c>
      <c r="BU1305">
        <v>264.35082120229998</v>
      </c>
      <c r="BV1305">
        <v>267.63472776188797</v>
      </c>
      <c r="BW1305">
        <v>265.65324829575002</v>
      </c>
      <c r="BX1305">
        <v>267.63112025455001</v>
      </c>
      <c r="BY1305">
        <v>268.84243534295001</v>
      </c>
      <c r="BZ1305">
        <v>268.50719094591199</v>
      </c>
      <c r="CA1305">
        <v>271.54673046630597</v>
      </c>
      <c r="CB1305">
        <v>272.31042117841901</v>
      </c>
      <c r="CC1305">
        <v>264.66588533842003</v>
      </c>
      <c r="CD1305">
        <v>268.50823086466801</v>
      </c>
    </row>
    <row r="1306" spans="1:82" x14ac:dyDescent="0.25">
      <c r="A1306">
        <v>313.37783711615401</v>
      </c>
      <c r="B1306">
        <v>277.66818636676902</v>
      </c>
      <c r="C1306">
        <v>266.59673109675902</v>
      </c>
      <c r="D1306">
        <v>277.11924028618</v>
      </c>
      <c r="E1306">
        <v>269.70003160796</v>
      </c>
      <c r="F1306">
        <v>274.71113309109199</v>
      </c>
      <c r="G1306">
        <v>277.46678098335502</v>
      </c>
      <c r="H1306">
        <v>274.52386488779302</v>
      </c>
      <c r="I1306">
        <v>280.79936126622601</v>
      </c>
      <c r="J1306">
        <v>271.43248849378898</v>
      </c>
      <c r="K1306">
        <v>277.49863845055103</v>
      </c>
      <c r="L1306">
        <v>268.54061783217298</v>
      </c>
      <c r="M1306">
        <v>273.69671901342002</v>
      </c>
      <c r="N1306">
        <v>270.43533175074901</v>
      </c>
      <c r="O1306">
        <v>270.17832572887102</v>
      </c>
      <c r="P1306">
        <v>264.09351740969799</v>
      </c>
      <c r="Q1306">
        <v>269.57994239183802</v>
      </c>
      <c r="R1306">
        <v>281.65929889120002</v>
      </c>
      <c r="S1306">
        <v>279.96228196669</v>
      </c>
      <c r="T1306">
        <v>277.98032070476899</v>
      </c>
      <c r="U1306">
        <v>258.56394608137299</v>
      </c>
      <c r="V1306">
        <v>272.96884626313903</v>
      </c>
      <c r="W1306">
        <v>263.34462540006803</v>
      </c>
      <c r="X1306">
        <v>256.93484931258098</v>
      </c>
      <c r="Y1306">
        <v>283.053549288873</v>
      </c>
      <c r="Z1306">
        <v>270.674288031245</v>
      </c>
      <c r="AA1306">
        <v>267.08093111736201</v>
      </c>
      <c r="AB1306">
        <v>284.23072128138301</v>
      </c>
      <c r="AC1306">
        <v>282.35376174677998</v>
      </c>
      <c r="AD1306">
        <v>268.11506423868502</v>
      </c>
      <c r="AE1306">
        <v>263.28517734289301</v>
      </c>
      <c r="AF1306">
        <v>271.70106274340799</v>
      </c>
      <c r="AG1306">
        <v>275.067384842065</v>
      </c>
      <c r="AH1306">
        <v>276.65794464694801</v>
      </c>
      <c r="AI1306">
        <v>264.10131865051898</v>
      </c>
      <c r="AJ1306">
        <v>271.95072312451902</v>
      </c>
      <c r="AK1306">
        <v>275.92094384304698</v>
      </c>
      <c r="AL1306">
        <v>273.30208701571303</v>
      </c>
      <c r="AM1306">
        <v>263.388474540088</v>
      </c>
      <c r="AN1306">
        <v>265.66593418245498</v>
      </c>
      <c r="AO1306">
        <v>262.507651240705</v>
      </c>
      <c r="AP1306">
        <v>276.61493076391702</v>
      </c>
      <c r="AQ1306">
        <v>269.84314767450502</v>
      </c>
      <c r="AR1306">
        <v>266.60723465766</v>
      </c>
      <c r="AS1306">
        <v>275.37408566379401</v>
      </c>
      <c r="AT1306">
        <v>259.88029901130102</v>
      </c>
      <c r="AU1306">
        <v>274.55219972047098</v>
      </c>
      <c r="AV1306">
        <v>278.69530414980602</v>
      </c>
      <c r="AW1306">
        <v>270.10945465310698</v>
      </c>
      <c r="AX1306">
        <v>275.45431495372702</v>
      </c>
      <c r="AY1306">
        <v>279.119579432884</v>
      </c>
      <c r="AZ1306">
        <v>282.20182901418099</v>
      </c>
      <c r="BA1306">
        <v>277.42733370646999</v>
      </c>
      <c r="BB1306">
        <v>265.52438323998899</v>
      </c>
      <c r="BC1306">
        <v>274.650578409189</v>
      </c>
      <c r="BD1306">
        <v>276.30711277764902</v>
      </c>
      <c r="BE1306">
        <v>278.58167322728599</v>
      </c>
      <c r="BF1306">
        <v>280.385847850191</v>
      </c>
      <c r="BG1306">
        <v>272.68764655552297</v>
      </c>
      <c r="BH1306">
        <v>267.65110300376301</v>
      </c>
      <c r="BI1306">
        <v>267.384892833511</v>
      </c>
      <c r="BJ1306">
        <v>266.01946537748501</v>
      </c>
      <c r="BK1306">
        <v>261.91768466863903</v>
      </c>
      <c r="BL1306">
        <v>274.254511994403</v>
      </c>
      <c r="BM1306">
        <v>265.838031641067</v>
      </c>
      <c r="BN1306">
        <v>264.98584856396599</v>
      </c>
      <c r="BO1306">
        <v>267.02606841612601</v>
      </c>
      <c r="BP1306">
        <v>274.13017684754101</v>
      </c>
      <c r="BQ1306">
        <v>273.606116756147</v>
      </c>
      <c r="BR1306">
        <v>260.43670613609697</v>
      </c>
      <c r="BS1306">
        <v>270.75257966990603</v>
      </c>
      <c r="BT1306">
        <v>273.493758991275</v>
      </c>
      <c r="BU1306">
        <v>264.11696459929698</v>
      </c>
      <c r="BV1306">
        <v>266.36420436520302</v>
      </c>
      <c r="BW1306">
        <v>267.72282419349398</v>
      </c>
      <c r="BX1306">
        <v>269.57958562704999</v>
      </c>
      <c r="BY1306">
        <v>268.38705474129802</v>
      </c>
      <c r="BZ1306">
        <v>268.97092835103098</v>
      </c>
      <c r="CA1306">
        <v>274.377649167247</v>
      </c>
      <c r="CB1306">
        <v>268.06204682991603</v>
      </c>
      <c r="CC1306">
        <v>264.12202228979999</v>
      </c>
      <c r="CD1306">
        <v>269.561398201114</v>
      </c>
    </row>
    <row r="1307" spans="1:82" x14ac:dyDescent="0.25">
      <c r="A1307">
        <v>313.61815754339102</v>
      </c>
      <c r="B1307">
        <v>276.58395920138202</v>
      </c>
      <c r="C1307">
        <v>268.44992259405001</v>
      </c>
      <c r="D1307">
        <v>280.60879697290397</v>
      </c>
      <c r="E1307">
        <v>271.62362696128201</v>
      </c>
      <c r="F1307">
        <v>272.99794313068202</v>
      </c>
      <c r="G1307">
        <v>283.003507999509</v>
      </c>
      <c r="H1307">
        <v>272.09109368929097</v>
      </c>
      <c r="I1307">
        <v>278.81829009640097</v>
      </c>
      <c r="J1307">
        <v>275.33009954674299</v>
      </c>
      <c r="K1307">
        <v>277.67806076619098</v>
      </c>
      <c r="L1307">
        <v>270.26214670237101</v>
      </c>
      <c r="M1307">
        <v>272.60920673965597</v>
      </c>
      <c r="N1307">
        <v>265.99585579012</v>
      </c>
      <c r="O1307">
        <v>270.46042580291498</v>
      </c>
      <c r="P1307">
        <v>262.97894108500498</v>
      </c>
      <c r="Q1307">
        <v>269.10876230005101</v>
      </c>
      <c r="R1307">
        <v>279.469910832148</v>
      </c>
      <c r="S1307">
        <v>279.70499144704598</v>
      </c>
      <c r="T1307">
        <v>276.96631198432999</v>
      </c>
      <c r="U1307">
        <v>257.51339749987301</v>
      </c>
      <c r="V1307">
        <v>272.38276420939002</v>
      </c>
      <c r="W1307">
        <v>265.927853058035</v>
      </c>
      <c r="X1307">
        <v>260.59073049462899</v>
      </c>
      <c r="Y1307">
        <v>280.40289508989599</v>
      </c>
      <c r="Z1307">
        <v>271.56198753683901</v>
      </c>
      <c r="AA1307">
        <v>267.47695064921498</v>
      </c>
      <c r="AB1307">
        <v>284.29759735900001</v>
      </c>
      <c r="AC1307">
        <v>281.26783805998599</v>
      </c>
      <c r="AD1307">
        <v>263.75466195219298</v>
      </c>
      <c r="AE1307">
        <v>265.45535950861898</v>
      </c>
      <c r="AF1307">
        <v>272.58937321577503</v>
      </c>
      <c r="AG1307">
        <v>275.27557300572897</v>
      </c>
      <c r="AH1307">
        <v>276.064445837432</v>
      </c>
      <c r="AI1307">
        <v>264.45199732240297</v>
      </c>
      <c r="AJ1307">
        <v>273.55427357038798</v>
      </c>
      <c r="AK1307">
        <v>278.48770013752699</v>
      </c>
      <c r="AL1307">
        <v>272.06545570668499</v>
      </c>
      <c r="AM1307">
        <v>261.756210744491</v>
      </c>
      <c r="AN1307">
        <v>266.76978234306199</v>
      </c>
      <c r="AO1307">
        <v>260.69792627477898</v>
      </c>
      <c r="AP1307">
        <v>276.04455859805103</v>
      </c>
      <c r="AQ1307">
        <v>276.51870889548798</v>
      </c>
      <c r="AR1307">
        <v>267.67576597519002</v>
      </c>
      <c r="AS1307">
        <v>279.933268623267</v>
      </c>
      <c r="AT1307">
        <v>263.70638690480001</v>
      </c>
      <c r="AU1307">
        <v>271.32744754258903</v>
      </c>
      <c r="AV1307">
        <v>275.999501420966</v>
      </c>
      <c r="AW1307">
        <v>274.68917010588001</v>
      </c>
      <c r="AX1307">
        <v>276.477705333904</v>
      </c>
      <c r="AY1307">
        <v>276.48246662072802</v>
      </c>
      <c r="AZ1307">
        <v>279.951800116502</v>
      </c>
      <c r="BA1307">
        <v>278.61400402586497</v>
      </c>
      <c r="BB1307">
        <v>261.05710422339001</v>
      </c>
      <c r="BC1307">
        <v>270.61906574966099</v>
      </c>
      <c r="BD1307">
        <v>277.74224145109798</v>
      </c>
      <c r="BE1307">
        <v>279.98364119745298</v>
      </c>
      <c r="BF1307">
        <v>280.55650458116298</v>
      </c>
      <c r="BG1307">
        <v>274.11623313127097</v>
      </c>
      <c r="BH1307">
        <v>267.45508281718799</v>
      </c>
      <c r="BI1307">
        <v>262.77437964683003</v>
      </c>
      <c r="BJ1307">
        <v>267.17487495801498</v>
      </c>
      <c r="BK1307">
        <v>263.11402838724501</v>
      </c>
      <c r="BL1307">
        <v>277.26398763580403</v>
      </c>
      <c r="BM1307">
        <v>267.43836113344702</v>
      </c>
      <c r="BN1307">
        <v>265.72126339562499</v>
      </c>
      <c r="BO1307">
        <v>266.097063240848</v>
      </c>
      <c r="BP1307">
        <v>274.48241015106402</v>
      </c>
      <c r="BQ1307">
        <v>273.48410356615801</v>
      </c>
      <c r="BR1307">
        <v>259.04123022732</v>
      </c>
      <c r="BS1307">
        <v>266.483052391005</v>
      </c>
      <c r="BT1307">
        <v>276.19898928582501</v>
      </c>
      <c r="BU1307">
        <v>263.57935817242901</v>
      </c>
      <c r="BV1307">
        <v>267.92945757868699</v>
      </c>
      <c r="BW1307">
        <v>272.899614526042</v>
      </c>
      <c r="BX1307">
        <v>268.89743721229399</v>
      </c>
      <c r="BY1307">
        <v>263.619247033318</v>
      </c>
      <c r="BZ1307">
        <v>272.57465532766503</v>
      </c>
      <c r="CA1307">
        <v>274.82739240755899</v>
      </c>
      <c r="CB1307">
        <v>263.18084510999898</v>
      </c>
      <c r="CC1307">
        <v>269.025380612231</v>
      </c>
      <c r="CD1307">
        <v>269.77143885087298</v>
      </c>
    </row>
    <row r="1308" spans="1:82" x14ac:dyDescent="0.25">
      <c r="A1308">
        <v>313.85847797062701</v>
      </c>
      <c r="B1308">
        <v>276.46777851291398</v>
      </c>
      <c r="C1308">
        <v>269.49590557316299</v>
      </c>
      <c r="D1308">
        <v>281.58398660892698</v>
      </c>
      <c r="E1308">
        <v>272.282518073284</v>
      </c>
      <c r="F1308">
        <v>274.183451115146</v>
      </c>
      <c r="G1308">
        <v>283.88778271376401</v>
      </c>
      <c r="H1308">
        <v>273.11960602016597</v>
      </c>
      <c r="I1308">
        <v>278.80262454677001</v>
      </c>
      <c r="J1308">
        <v>275.25720876933798</v>
      </c>
      <c r="K1308">
        <v>277.29519681368902</v>
      </c>
      <c r="L1308">
        <v>272.25617927773499</v>
      </c>
      <c r="M1308">
        <v>273.42999402318202</v>
      </c>
      <c r="N1308">
        <v>266.27875894508702</v>
      </c>
      <c r="O1308">
        <v>269.39606021026702</v>
      </c>
      <c r="P1308">
        <v>263.11369632454603</v>
      </c>
      <c r="Q1308">
        <v>270.78077885680602</v>
      </c>
      <c r="R1308">
        <v>279.27579570406101</v>
      </c>
      <c r="S1308">
        <v>280.48303502817799</v>
      </c>
      <c r="T1308">
        <v>276.67674278513499</v>
      </c>
      <c r="U1308">
        <v>257.725862432459</v>
      </c>
      <c r="V1308">
        <v>272.39669816953</v>
      </c>
      <c r="W1308">
        <v>267.53414867861801</v>
      </c>
      <c r="X1308">
        <v>261.42194218625599</v>
      </c>
      <c r="Y1308">
        <v>279.207621137324</v>
      </c>
      <c r="Z1308">
        <v>272.12182724581498</v>
      </c>
      <c r="AA1308">
        <v>268.06578278742001</v>
      </c>
      <c r="AB1308">
        <v>284.52337147696198</v>
      </c>
      <c r="AC1308">
        <v>282.221672567415</v>
      </c>
      <c r="AD1308">
        <v>262.869703312355</v>
      </c>
      <c r="AE1308">
        <v>266.89178320666002</v>
      </c>
      <c r="AF1308">
        <v>273.61803879571801</v>
      </c>
      <c r="AG1308">
        <v>275.10499178193498</v>
      </c>
      <c r="AH1308">
        <v>276.865723342575</v>
      </c>
      <c r="AI1308">
        <v>263.41782716570299</v>
      </c>
      <c r="AJ1308">
        <v>273.19631088475899</v>
      </c>
      <c r="AK1308">
        <v>279.542525924757</v>
      </c>
      <c r="AL1308">
        <v>271.86950470671502</v>
      </c>
      <c r="AM1308">
        <v>262.910532181365</v>
      </c>
      <c r="AN1308">
        <v>266.94087444883002</v>
      </c>
      <c r="AO1308">
        <v>261.28579795385701</v>
      </c>
      <c r="AP1308">
        <v>274.89623898705599</v>
      </c>
      <c r="AQ1308">
        <v>277.27053640999901</v>
      </c>
      <c r="AR1308">
        <v>267.81993842767002</v>
      </c>
      <c r="AS1308">
        <v>282.731580924539</v>
      </c>
      <c r="AT1308">
        <v>264.70014139618399</v>
      </c>
      <c r="AU1308">
        <v>272.10282644752601</v>
      </c>
      <c r="AV1308">
        <v>275.85818784982598</v>
      </c>
      <c r="AW1308">
        <v>276.323425061016</v>
      </c>
      <c r="AX1308">
        <v>276.34750945091503</v>
      </c>
      <c r="AY1308">
        <v>277.15722501808602</v>
      </c>
      <c r="AZ1308">
        <v>278.44931227139699</v>
      </c>
      <c r="BA1308">
        <v>277.18052604075098</v>
      </c>
      <c r="BB1308">
        <v>260.91598276140002</v>
      </c>
      <c r="BC1308">
        <v>271.16942349693198</v>
      </c>
      <c r="BD1308">
        <v>277.81022804528101</v>
      </c>
      <c r="BE1308">
        <v>279.83949021005401</v>
      </c>
      <c r="BF1308">
        <v>280.05395104222498</v>
      </c>
      <c r="BG1308">
        <v>274.80004157185198</v>
      </c>
      <c r="BH1308">
        <v>267.16603274435698</v>
      </c>
      <c r="BI1308">
        <v>263.74171633751098</v>
      </c>
      <c r="BJ1308">
        <v>267.62896898539498</v>
      </c>
      <c r="BK1308">
        <v>261.44934930765697</v>
      </c>
      <c r="BL1308">
        <v>278.259939902692</v>
      </c>
      <c r="BM1308">
        <v>266.98066531503702</v>
      </c>
      <c r="BN1308">
        <v>265.534127746043</v>
      </c>
      <c r="BO1308">
        <v>266.50272796283599</v>
      </c>
      <c r="BP1308">
        <v>274.15276190454398</v>
      </c>
      <c r="BQ1308">
        <v>273.79888296212403</v>
      </c>
      <c r="BR1308">
        <v>258.03317388510698</v>
      </c>
      <c r="BS1308">
        <v>264.687641203917</v>
      </c>
      <c r="BT1308">
        <v>277.12118441817398</v>
      </c>
      <c r="BU1308">
        <v>262.388196453158</v>
      </c>
      <c r="BV1308">
        <v>267.59613848002402</v>
      </c>
      <c r="BW1308">
        <v>273.57421233863698</v>
      </c>
      <c r="BX1308">
        <v>268.80937936542301</v>
      </c>
      <c r="BY1308">
        <v>262.63842198542898</v>
      </c>
      <c r="BZ1308">
        <v>273.05761365635198</v>
      </c>
      <c r="CA1308">
        <v>274.89333532230103</v>
      </c>
      <c r="CB1308">
        <v>262.32926350287801</v>
      </c>
      <c r="CC1308">
        <v>269.88528852284099</v>
      </c>
      <c r="CD1308">
        <v>269.74031817691798</v>
      </c>
    </row>
    <row r="1309" spans="1:82" x14ac:dyDescent="0.25">
      <c r="A1309">
        <v>314.09879839786299</v>
      </c>
      <c r="B1309">
        <v>276.46777851291398</v>
      </c>
      <c r="C1309">
        <v>269.49590557316299</v>
      </c>
      <c r="D1309">
        <v>281.58398660892698</v>
      </c>
      <c r="E1309">
        <v>272.282518073284</v>
      </c>
      <c r="F1309">
        <v>274.183451115146</v>
      </c>
      <c r="G1309">
        <v>283.88778271376401</v>
      </c>
      <c r="H1309">
        <v>273.11960602016597</v>
      </c>
      <c r="I1309">
        <v>278.80262454677001</v>
      </c>
      <c r="J1309">
        <v>275.25720876933798</v>
      </c>
      <c r="K1309">
        <v>277.29519681368902</v>
      </c>
      <c r="L1309">
        <v>272.25617927773499</v>
      </c>
      <c r="M1309">
        <v>273.42999402318202</v>
      </c>
      <c r="N1309">
        <v>266.27875894508702</v>
      </c>
      <c r="O1309">
        <v>269.39606021026702</v>
      </c>
      <c r="P1309">
        <v>263.11369632454603</v>
      </c>
      <c r="Q1309">
        <v>270.78077885680602</v>
      </c>
      <c r="R1309">
        <v>279.27579570406101</v>
      </c>
      <c r="S1309">
        <v>280.48303502817799</v>
      </c>
      <c r="T1309">
        <v>276.67674278513499</v>
      </c>
      <c r="U1309">
        <v>257.725862432459</v>
      </c>
      <c r="V1309">
        <v>272.39669816953</v>
      </c>
      <c r="W1309">
        <v>267.53414867861801</v>
      </c>
      <c r="X1309">
        <v>261.42194218625599</v>
      </c>
      <c r="Y1309">
        <v>279.207621137324</v>
      </c>
      <c r="Z1309">
        <v>272.12182724581498</v>
      </c>
      <c r="AA1309">
        <v>268.06578278742001</v>
      </c>
      <c r="AB1309">
        <v>284.52337147696198</v>
      </c>
      <c r="AC1309">
        <v>282.221672567415</v>
      </c>
      <c r="AD1309">
        <v>262.869703312355</v>
      </c>
      <c r="AE1309">
        <v>266.89178320666002</v>
      </c>
      <c r="AF1309">
        <v>273.61803879571801</v>
      </c>
      <c r="AG1309">
        <v>275.10499178193498</v>
      </c>
      <c r="AH1309">
        <v>276.865723342575</v>
      </c>
      <c r="AI1309">
        <v>263.41782716570299</v>
      </c>
      <c r="AJ1309">
        <v>273.19631088475899</v>
      </c>
      <c r="AK1309">
        <v>279.542525924757</v>
      </c>
      <c r="AL1309">
        <v>271.86950470671502</v>
      </c>
      <c r="AM1309">
        <v>262.910532181365</v>
      </c>
      <c r="AN1309">
        <v>266.94087444883002</v>
      </c>
      <c r="AO1309">
        <v>261.28579795385701</v>
      </c>
      <c r="AP1309">
        <v>274.89623898705599</v>
      </c>
      <c r="AQ1309">
        <v>277.27053640999901</v>
      </c>
      <c r="AR1309">
        <v>267.81993842767002</v>
      </c>
      <c r="AS1309">
        <v>282.731580924539</v>
      </c>
      <c r="AT1309">
        <v>264.70014139618399</v>
      </c>
      <c r="AU1309">
        <v>272.10282644752601</v>
      </c>
      <c r="AV1309">
        <v>275.85818784982598</v>
      </c>
      <c r="AW1309">
        <v>276.323425061016</v>
      </c>
      <c r="AX1309">
        <v>276.34750945091503</v>
      </c>
      <c r="AY1309">
        <v>277.15722501808602</v>
      </c>
      <c r="AZ1309">
        <v>278.44931227139699</v>
      </c>
      <c r="BA1309">
        <v>277.18052604075098</v>
      </c>
      <c r="BB1309">
        <v>260.91598276140002</v>
      </c>
      <c r="BC1309">
        <v>271.16942349693198</v>
      </c>
      <c r="BD1309">
        <v>277.81022804528101</v>
      </c>
      <c r="BE1309">
        <v>279.83949021005401</v>
      </c>
      <c r="BF1309">
        <v>280.05395104222498</v>
      </c>
      <c r="BG1309">
        <v>274.80004157185198</v>
      </c>
      <c r="BH1309">
        <v>267.16603274435698</v>
      </c>
      <c r="BI1309">
        <v>263.74171633751098</v>
      </c>
      <c r="BJ1309">
        <v>267.62896898539498</v>
      </c>
      <c r="BK1309">
        <v>261.44934930765697</v>
      </c>
      <c r="BL1309">
        <v>278.259939902692</v>
      </c>
      <c r="BM1309">
        <v>266.98066531503702</v>
      </c>
      <c r="BN1309">
        <v>265.534127746043</v>
      </c>
      <c r="BO1309">
        <v>266.50272796283599</v>
      </c>
      <c r="BP1309">
        <v>274.15276190454398</v>
      </c>
      <c r="BQ1309">
        <v>273.79888296212403</v>
      </c>
      <c r="BR1309">
        <v>258.03317388510698</v>
      </c>
      <c r="BS1309">
        <v>264.687641203917</v>
      </c>
      <c r="BT1309">
        <v>277.12118441817398</v>
      </c>
      <c r="BU1309">
        <v>262.388196453158</v>
      </c>
      <c r="BV1309">
        <v>267.59613848002402</v>
      </c>
      <c r="BW1309">
        <v>273.57421233863698</v>
      </c>
      <c r="BX1309">
        <v>268.80937936542301</v>
      </c>
      <c r="BY1309">
        <v>262.63842198542898</v>
      </c>
      <c r="BZ1309">
        <v>273.05761365635198</v>
      </c>
      <c r="CA1309">
        <v>274.89333532230103</v>
      </c>
      <c r="CB1309">
        <v>262.32926350287801</v>
      </c>
      <c r="CC1309">
        <v>269.88528852284099</v>
      </c>
      <c r="CD1309">
        <v>269.74031817691798</v>
      </c>
    </row>
    <row r="1310" spans="1:82" x14ac:dyDescent="0.25">
      <c r="A1310">
        <v>314.3391188251</v>
      </c>
      <c r="B1310">
        <v>276.46777851291398</v>
      </c>
      <c r="C1310">
        <v>269.49590557316299</v>
      </c>
      <c r="D1310">
        <v>281.58398660892698</v>
      </c>
      <c r="E1310">
        <v>272.282518073284</v>
      </c>
      <c r="F1310">
        <v>274.183451115146</v>
      </c>
      <c r="G1310">
        <v>283.88778271376401</v>
      </c>
      <c r="H1310">
        <v>273.11960602016597</v>
      </c>
      <c r="I1310">
        <v>278.80262454677001</v>
      </c>
      <c r="J1310">
        <v>275.25720876933798</v>
      </c>
      <c r="K1310">
        <v>277.29519681368902</v>
      </c>
      <c r="L1310">
        <v>272.25617927773499</v>
      </c>
      <c r="M1310">
        <v>273.42999402318202</v>
      </c>
      <c r="N1310">
        <v>266.27875894508702</v>
      </c>
      <c r="O1310">
        <v>269.39606021026702</v>
      </c>
      <c r="P1310">
        <v>263.11369632454603</v>
      </c>
      <c r="Q1310">
        <v>270.78077885680602</v>
      </c>
      <c r="R1310">
        <v>279.27579570406101</v>
      </c>
      <c r="S1310">
        <v>280.48303502817799</v>
      </c>
      <c r="T1310">
        <v>276.67674278513499</v>
      </c>
      <c r="U1310">
        <v>257.725862432459</v>
      </c>
      <c r="V1310">
        <v>272.39669816953</v>
      </c>
      <c r="W1310">
        <v>267.53414867861801</v>
      </c>
      <c r="X1310">
        <v>261.42194218625599</v>
      </c>
      <c r="Y1310">
        <v>279.207621137324</v>
      </c>
      <c r="Z1310">
        <v>272.12182724581498</v>
      </c>
      <c r="AA1310">
        <v>268.06578278742001</v>
      </c>
      <c r="AB1310">
        <v>284.52337147696198</v>
      </c>
      <c r="AC1310">
        <v>282.221672567415</v>
      </c>
      <c r="AD1310">
        <v>262.869703312355</v>
      </c>
      <c r="AE1310">
        <v>266.89178320666002</v>
      </c>
      <c r="AF1310">
        <v>273.61803879571801</v>
      </c>
      <c r="AG1310">
        <v>275.10499178193498</v>
      </c>
      <c r="AH1310">
        <v>276.865723342575</v>
      </c>
      <c r="AI1310">
        <v>263.41782716570299</v>
      </c>
      <c r="AJ1310">
        <v>273.19631088475899</v>
      </c>
      <c r="AK1310">
        <v>279.542525924757</v>
      </c>
      <c r="AL1310">
        <v>271.86950470671502</v>
      </c>
      <c r="AM1310">
        <v>262.910532181365</v>
      </c>
      <c r="AN1310">
        <v>266.94087444883002</v>
      </c>
      <c r="AO1310">
        <v>261.28579795385701</v>
      </c>
      <c r="AP1310">
        <v>274.89623898705599</v>
      </c>
      <c r="AQ1310">
        <v>277.27053640999901</v>
      </c>
      <c r="AR1310">
        <v>267.81993842767002</v>
      </c>
      <c r="AS1310">
        <v>282.731580924539</v>
      </c>
      <c r="AT1310">
        <v>264.70014139618399</v>
      </c>
      <c r="AU1310">
        <v>272.10282644752601</v>
      </c>
      <c r="AV1310">
        <v>275.85818784982598</v>
      </c>
      <c r="AW1310">
        <v>276.323425061016</v>
      </c>
      <c r="AX1310">
        <v>276.34750945091503</v>
      </c>
      <c r="AY1310">
        <v>277.15722501808602</v>
      </c>
      <c r="AZ1310">
        <v>278.44931227139699</v>
      </c>
      <c r="BA1310">
        <v>277.18052604075098</v>
      </c>
      <c r="BB1310">
        <v>260.91598276140002</v>
      </c>
      <c r="BC1310">
        <v>271.16942349693198</v>
      </c>
      <c r="BD1310">
        <v>277.81022804528101</v>
      </c>
      <c r="BE1310">
        <v>279.83949021005401</v>
      </c>
      <c r="BF1310">
        <v>280.05395104222498</v>
      </c>
      <c r="BG1310">
        <v>274.80004157185198</v>
      </c>
      <c r="BH1310">
        <v>267.16603274435698</v>
      </c>
      <c r="BI1310">
        <v>263.74171633751098</v>
      </c>
      <c r="BJ1310">
        <v>267.62896898539498</v>
      </c>
      <c r="BK1310">
        <v>261.44934930765697</v>
      </c>
      <c r="BL1310">
        <v>278.259939902692</v>
      </c>
      <c r="BM1310">
        <v>266.98066531503702</v>
      </c>
      <c r="BN1310">
        <v>265.534127746043</v>
      </c>
      <c r="BO1310">
        <v>266.50272796283599</v>
      </c>
      <c r="BP1310">
        <v>274.15276190454398</v>
      </c>
      <c r="BQ1310">
        <v>273.79888296212403</v>
      </c>
      <c r="BR1310">
        <v>258.03317388510698</v>
      </c>
      <c r="BS1310">
        <v>264.687641203917</v>
      </c>
      <c r="BT1310">
        <v>277.12118441817398</v>
      </c>
      <c r="BU1310">
        <v>262.388196453158</v>
      </c>
      <c r="BV1310">
        <v>267.59613848002402</v>
      </c>
      <c r="BW1310">
        <v>273.57421233863698</v>
      </c>
      <c r="BX1310">
        <v>268.80937936542301</v>
      </c>
      <c r="BY1310">
        <v>262.63842198542898</v>
      </c>
      <c r="BZ1310">
        <v>273.05761365635198</v>
      </c>
      <c r="CA1310">
        <v>274.89333532230103</v>
      </c>
      <c r="CB1310">
        <v>262.32926350287801</v>
      </c>
      <c r="CC1310">
        <v>269.88528852284099</v>
      </c>
      <c r="CD1310">
        <v>269.74031817691798</v>
      </c>
    </row>
    <row r="1311" spans="1:82" x14ac:dyDescent="0.25">
      <c r="A1311">
        <v>314.57943925233599</v>
      </c>
      <c r="B1311">
        <v>276.46777851291398</v>
      </c>
      <c r="C1311">
        <v>269.49590557316299</v>
      </c>
      <c r="D1311">
        <v>281.58398660892698</v>
      </c>
      <c r="E1311">
        <v>272.282518073284</v>
      </c>
      <c r="F1311">
        <v>274.183451115146</v>
      </c>
      <c r="G1311">
        <v>283.88778271376401</v>
      </c>
      <c r="H1311">
        <v>273.11960602016597</v>
      </c>
      <c r="I1311">
        <v>278.80262454677001</v>
      </c>
      <c r="J1311">
        <v>275.25720876933798</v>
      </c>
      <c r="K1311">
        <v>277.29519681368902</v>
      </c>
      <c r="L1311">
        <v>272.25617927773499</v>
      </c>
      <c r="M1311">
        <v>273.42999402318202</v>
      </c>
      <c r="N1311">
        <v>266.27875894508702</v>
      </c>
      <c r="O1311">
        <v>269.39606021026702</v>
      </c>
      <c r="P1311">
        <v>263.11369632454603</v>
      </c>
      <c r="Q1311">
        <v>270.78077885680602</v>
      </c>
      <c r="R1311">
        <v>279.27579570406101</v>
      </c>
      <c r="S1311">
        <v>280.48303502817799</v>
      </c>
      <c r="T1311">
        <v>276.67674278513499</v>
      </c>
      <c r="U1311">
        <v>257.725862432459</v>
      </c>
      <c r="V1311">
        <v>272.39669816953</v>
      </c>
      <c r="W1311">
        <v>267.53414867861801</v>
      </c>
      <c r="X1311">
        <v>261.42194218625599</v>
      </c>
      <c r="Y1311">
        <v>279.207621137324</v>
      </c>
      <c r="Z1311">
        <v>272.12182724581498</v>
      </c>
      <c r="AA1311">
        <v>268.06578278742001</v>
      </c>
      <c r="AB1311">
        <v>284.52337147696198</v>
      </c>
      <c r="AC1311">
        <v>282.221672567415</v>
      </c>
      <c r="AD1311">
        <v>262.869703312355</v>
      </c>
      <c r="AE1311">
        <v>266.89178320666002</v>
      </c>
      <c r="AF1311">
        <v>273.61803879571801</v>
      </c>
      <c r="AG1311">
        <v>275.10499178193498</v>
      </c>
      <c r="AH1311">
        <v>276.865723342575</v>
      </c>
      <c r="AI1311">
        <v>263.41782716570299</v>
      </c>
      <c r="AJ1311">
        <v>273.19631088475899</v>
      </c>
      <c r="AK1311">
        <v>279.542525924757</v>
      </c>
      <c r="AL1311">
        <v>271.86950470671502</v>
      </c>
      <c r="AM1311">
        <v>262.910532181365</v>
      </c>
      <c r="AN1311">
        <v>266.94087444883002</v>
      </c>
      <c r="AO1311">
        <v>261.28579795385701</v>
      </c>
      <c r="AP1311">
        <v>274.89623898705599</v>
      </c>
      <c r="AQ1311">
        <v>277.27053640999901</v>
      </c>
      <c r="AR1311">
        <v>267.81993842767002</v>
      </c>
      <c r="AS1311">
        <v>282.731580924539</v>
      </c>
      <c r="AT1311">
        <v>264.70014139618399</v>
      </c>
      <c r="AU1311">
        <v>272.10282644752601</v>
      </c>
      <c r="AV1311">
        <v>275.85818784982598</v>
      </c>
      <c r="AW1311">
        <v>276.323425061016</v>
      </c>
      <c r="AX1311">
        <v>276.34750945091503</v>
      </c>
      <c r="AY1311">
        <v>277.15722501808602</v>
      </c>
      <c r="AZ1311">
        <v>278.44931227139699</v>
      </c>
      <c r="BA1311">
        <v>277.18052604075098</v>
      </c>
      <c r="BB1311">
        <v>260.91598276140002</v>
      </c>
      <c r="BC1311">
        <v>271.16942349693198</v>
      </c>
      <c r="BD1311">
        <v>277.81022804528101</v>
      </c>
      <c r="BE1311">
        <v>279.83949021005401</v>
      </c>
      <c r="BF1311">
        <v>280.05395104222498</v>
      </c>
      <c r="BG1311">
        <v>274.80004157185198</v>
      </c>
      <c r="BH1311">
        <v>267.16603274435698</v>
      </c>
      <c r="BI1311">
        <v>263.74171633751098</v>
      </c>
      <c r="BJ1311">
        <v>267.62896898539498</v>
      </c>
      <c r="BK1311">
        <v>261.44934930765697</v>
      </c>
      <c r="BL1311">
        <v>278.259939902692</v>
      </c>
      <c r="BM1311">
        <v>266.98066531503702</v>
      </c>
      <c r="BN1311">
        <v>265.534127746043</v>
      </c>
      <c r="BO1311">
        <v>266.50272796283599</v>
      </c>
      <c r="BP1311">
        <v>274.15276190454398</v>
      </c>
      <c r="BQ1311">
        <v>273.79888296212403</v>
      </c>
      <c r="BR1311">
        <v>258.03317388510698</v>
      </c>
      <c r="BS1311">
        <v>264.687641203917</v>
      </c>
      <c r="BT1311">
        <v>277.12118441817398</v>
      </c>
      <c r="BU1311">
        <v>262.388196453158</v>
      </c>
      <c r="BV1311">
        <v>267.59613848002402</v>
      </c>
      <c r="BW1311">
        <v>273.57421233863698</v>
      </c>
      <c r="BX1311">
        <v>268.80937936542301</v>
      </c>
      <c r="BY1311">
        <v>262.63842198542898</v>
      </c>
      <c r="BZ1311">
        <v>273.05761365635198</v>
      </c>
      <c r="CA1311">
        <v>274.89333532230103</v>
      </c>
      <c r="CB1311">
        <v>262.32926350287801</v>
      </c>
      <c r="CC1311">
        <v>269.88528852284099</v>
      </c>
      <c r="CD1311">
        <v>269.74031817691798</v>
      </c>
    </row>
    <row r="1312" spans="1:82" x14ac:dyDescent="0.25">
      <c r="A1312">
        <v>314.81975967957197</v>
      </c>
      <c r="B1312">
        <v>278.352772863719</v>
      </c>
      <c r="C1312">
        <v>273.02051803767898</v>
      </c>
      <c r="D1312">
        <v>282.70054942587598</v>
      </c>
      <c r="E1312">
        <v>273.58796677673899</v>
      </c>
      <c r="F1312">
        <v>273.71259478555299</v>
      </c>
      <c r="G1312">
        <v>281.99517452798199</v>
      </c>
      <c r="H1312">
        <v>275.620681911752</v>
      </c>
      <c r="I1312">
        <v>280.65824258992802</v>
      </c>
      <c r="J1312">
        <v>275.66788995468102</v>
      </c>
      <c r="K1312">
        <v>276.26819136409301</v>
      </c>
      <c r="L1312">
        <v>273.67923563651499</v>
      </c>
      <c r="M1312">
        <v>271.99569636871399</v>
      </c>
      <c r="N1312">
        <v>268.79102434033598</v>
      </c>
      <c r="O1312">
        <v>269.13931389636298</v>
      </c>
      <c r="P1312">
        <v>265.432074666414</v>
      </c>
      <c r="Q1312">
        <v>270.84116566971301</v>
      </c>
      <c r="R1312">
        <v>277.191615602453</v>
      </c>
      <c r="S1312">
        <v>277.34908162089499</v>
      </c>
      <c r="T1312">
        <v>275.56424873103902</v>
      </c>
      <c r="U1312">
        <v>258.16276627729599</v>
      </c>
      <c r="V1312">
        <v>270.50222001233499</v>
      </c>
      <c r="W1312">
        <v>267.07750943871599</v>
      </c>
      <c r="X1312">
        <v>262.24629576822701</v>
      </c>
      <c r="Y1312">
        <v>280.27856038423101</v>
      </c>
      <c r="Z1312">
        <v>276.65585245629399</v>
      </c>
      <c r="AA1312">
        <v>269.95617279043302</v>
      </c>
      <c r="AB1312">
        <v>285.72154636245199</v>
      </c>
      <c r="AC1312">
        <v>279.99313895877299</v>
      </c>
      <c r="AD1312">
        <v>263.62631482595998</v>
      </c>
      <c r="AE1312">
        <v>268.18832282318999</v>
      </c>
      <c r="AF1312">
        <v>274.49067810512298</v>
      </c>
      <c r="AG1312">
        <v>271.97554821271302</v>
      </c>
      <c r="AH1312">
        <v>275.36040895767098</v>
      </c>
      <c r="AI1312">
        <v>265.40363384442401</v>
      </c>
      <c r="AJ1312">
        <v>274.027955137871</v>
      </c>
      <c r="AK1312">
        <v>275.51211858077198</v>
      </c>
      <c r="AL1312">
        <v>273.56486364308603</v>
      </c>
      <c r="AM1312">
        <v>263.23600312076002</v>
      </c>
      <c r="AN1312">
        <v>269.32639967484698</v>
      </c>
      <c r="AO1312">
        <v>265.21040445721201</v>
      </c>
      <c r="AP1312">
        <v>275.59736929869899</v>
      </c>
      <c r="AQ1312">
        <v>272.03439842517002</v>
      </c>
      <c r="AR1312">
        <v>265.857850895323</v>
      </c>
      <c r="AS1312">
        <v>280.59539600018701</v>
      </c>
      <c r="AT1312">
        <v>266.21155204309201</v>
      </c>
      <c r="AU1312">
        <v>274.58856160262599</v>
      </c>
      <c r="AV1312">
        <v>276.11420118414401</v>
      </c>
      <c r="AW1312">
        <v>282.09488954489598</v>
      </c>
      <c r="AX1312">
        <v>275.23619618177099</v>
      </c>
      <c r="AY1312">
        <v>279.28499003136602</v>
      </c>
      <c r="AZ1312">
        <v>276.15196481531098</v>
      </c>
      <c r="BA1312">
        <v>276.68501259405099</v>
      </c>
      <c r="BB1312">
        <v>264.33087084880998</v>
      </c>
      <c r="BC1312">
        <v>270.97739311796101</v>
      </c>
      <c r="BD1312">
        <v>276.57903285966898</v>
      </c>
      <c r="BE1312">
        <v>275.579494874803</v>
      </c>
      <c r="BF1312">
        <v>276.932731201943</v>
      </c>
      <c r="BG1312">
        <v>273.408514591445</v>
      </c>
      <c r="BH1312">
        <v>269.81929461555097</v>
      </c>
      <c r="BI1312">
        <v>267.44425500346</v>
      </c>
      <c r="BJ1312">
        <v>268.61465599406699</v>
      </c>
      <c r="BK1312">
        <v>262.67969370237898</v>
      </c>
      <c r="BL1312">
        <v>277.40929287331102</v>
      </c>
      <c r="BM1312">
        <v>267.84905033000803</v>
      </c>
      <c r="BN1312">
        <v>266.98720070401299</v>
      </c>
      <c r="BO1312">
        <v>266.43550873837103</v>
      </c>
      <c r="BP1312">
        <v>273.98924733702597</v>
      </c>
      <c r="BQ1312">
        <v>273.72298578790401</v>
      </c>
      <c r="BR1312">
        <v>262.50816876131398</v>
      </c>
      <c r="BS1312">
        <v>267.75314736536302</v>
      </c>
      <c r="BT1312">
        <v>276.54240589771399</v>
      </c>
      <c r="BU1312">
        <v>260.96304221725097</v>
      </c>
      <c r="BV1312">
        <v>264.43524809699602</v>
      </c>
      <c r="BW1312">
        <v>271.70325094906298</v>
      </c>
      <c r="BX1312">
        <v>265.78217610880603</v>
      </c>
      <c r="BY1312">
        <v>262.08885197048301</v>
      </c>
      <c r="BZ1312">
        <v>275.62783479574301</v>
      </c>
      <c r="CA1312">
        <v>271.11279662852502</v>
      </c>
      <c r="CB1312">
        <v>266.54169785423102</v>
      </c>
      <c r="CC1312">
        <v>268.19472911873203</v>
      </c>
      <c r="CD1312">
        <v>268.72918167603399</v>
      </c>
    </row>
    <row r="1313" spans="1:82" x14ac:dyDescent="0.25">
      <c r="A1313">
        <v>315.06008010680898</v>
      </c>
      <c r="B1313">
        <v>281.28471230381598</v>
      </c>
      <c r="C1313">
        <v>278.48576853613201</v>
      </c>
      <c r="D1313">
        <v>283.32330857470799</v>
      </c>
      <c r="E1313">
        <v>273.753266915327</v>
      </c>
      <c r="F1313">
        <v>274.10421757549398</v>
      </c>
      <c r="G1313">
        <v>281.811530032495</v>
      </c>
      <c r="H1313">
        <v>278.09727357780901</v>
      </c>
      <c r="I1313">
        <v>282.20863217084502</v>
      </c>
      <c r="J1313">
        <v>276.38180734207901</v>
      </c>
      <c r="K1313">
        <v>275.69614462244499</v>
      </c>
      <c r="L1313">
        <v>275.93508224554</v>
      </c>
      <c r="M1313">
        <v>270.823771420269</v>
      </c>
      <c r="N1313">
        <v>270.78395761892801</v>
      </c>
      <c r="O1313">
        <v>268.384721856976</v>
      </c>
      <c r="P1313">
        <v>268.73245688133198</v>
      </c>
      <c r="Q1313">
        <v>270.47260296213199</v>
      </c>
      <c r="R1313">
        <v>275.23090298485403</v>
      </c>
      <c r="S1313">
        <v>275.2369942144</v>
      </c>
      <c r="T1313">
        <v>273.43034238374298</v>
      </c>
      <c r="U1313">
        <v>259.56813160682498</v>
      </c>
      <c r="V1313">
        <v>269.43918636344898</v>
      </c>
      <c r="W1313">
        <v>267.51228191720702</v>
      </c>
      <c r="X1313">
        <v>264.13606456355001</v>
      </c>
      <c r="Y1313">
        <v>281.75525403175197</v>
      </c>
      <c r="Z1313">
        <v>281.60552424577003</v>
      </c>
      <c r="AA1313">
        <v>272.88177989798601</v>
      </c>
      <c r="AB1313">
        <v>286.07691667972699</v>
      </c>
      <c r="AC1313">
        <v>280.26852296174701</v>
      </c>
      <c r="AD1313">
        <v>263.12994402014499</v>
      </c>
      <c r="AE1313">
        <v>270.48863230030003</v>
      </c>
      <c r="AF1313">
        <v>276.21068509667799</v>
      </c>
      <c r="AG1313">
        <v>269.22320311990501</v>
      </c>
      <c r="AH1313">
        <v>271.145163137986</v>
      </c>
      <c r="AI1313">
        <v>268.16126510776002</v>
      </c>
      <c r="AJ1313">
        <v>275.556385438512</v>
      </c>
      <c r="AK1313">
        <v>270.73602444639403</v>
      </c>
      <c r="AL1313">
        <v>275.57038349369299</v>
      </c>
      <c r="AM1313">
        <v>262.91599060901501</v>
      </c>
      <c r="AN1313">
        <v>272.63393645639599</v>
      </c>
      <c r="AO1313">
        <v>271.44586753253202</v>
      </c>
      <c r="AP1313">
        <v>275.71366966944299</v>
      </c>
      <c r="AQ1313">
        <v>266.35467875841903</v>
      </c>
      <c r="AR1313">
        <v>264.58934458113703</v>
      </c>
      <c r="AS1313">
        <v>279.23062933978002</v>
      </c>
      <c r="AT1313">
        <v>268.60682940572701</v>
      </c>
      <c r="AU1313">
        <v>278.284964169376</v>
      </c>
      <c r="AV1313">
        <v>275.47818345878198</v>
      </c>
      <c r="AW1313">
        <v>290.89513220171398</v>
      </c>
      <c r="AX1313">
        <v>273.87647374727499</v>
      </c>
      <c r="AY1313">
        <v>282.66157751417802</v>
      </c>
      <c r="AZ1313">
        <v>274.44811062993301</v>
      </c>
      <c r="BA1313">
        <v>277.23998249006399</v>
      </c>
      <c r="BB1313">
        <v>267.91127615850399</v>
      </c>
      <c r="BC1313">
        <v>269.85102897652803</v>
      </c>
      <c r="BD1313">
        <v>273.404755473573</v>
      </c>
      <c r="BE1313">
        <v>272.62588461146402</v>
      </c>
      <c r="BF1313">
        <v>272.59782652249601</v>
      </c>
      <c r="BG1313">
        <v>273.05935532869103</v>
      </c>
      <c r="BH1313">
        <v>273.21302325352701</v>
      </c>
      <c r="BI1313">
        <v>271.412542564749</v>
      </c>
      <c r="BJ1313">
        <v>270.82173473945898</v>
      </c>
      <c r="BK1313">
        <v>263.86432935155398</v>
      </c>
      <c r="BL1313">
        <v>275.23974182351998</v>
      </c>
      <c r="BM1313">
        <v>268.703134649003</v>
      </c>
      <c r="BN1313">
        <v>268.53186884526099</v>
      </c>
      <c r="BO1313">
        <v>264.97719536028501</v>
      </c>
      <c r="BP1313">
        <v>273.22068125517501</v>
      </c>
      <c r="BQ1313">
        <v>273.71026821050799</v>
      </c>
      <c r="BR1313">
        <v>270.60498680625898</v>
      </c>
      <c r="BS1313">
        <v>270.80895239328902</v>
      </c>
      <c r="BT1313">
        <v>276.22472929125502</v>
      </c>
      <c r="BU1313">
        <v>260.08378659546503</v>
      </c>
      <c r="BV1313">
        <v>260.055393377271</v>
      </c>
      <c r="BW1313">
        <v>269.257442224702</v>
      </c>
      <c r="BX1313">
        <v>261.70965604742202</v>
      </c>
      <c r="BY1313">
        <v>261.86003267137102</v>
      </c>
      <c r="BZ1313">
        <v>279.16743754798398</v>
      </c>
      <c r="CA1313">
        <v>265.55516498863</v>
      </c>
      <c r="CB1313">
        <v>271.788607428668</v>
      </c>
      <c r="CC1313">
        <v>266.478317119579</v>
      </c>
      <c r="CD1313">
        <v>268.19422434777101</v>
      </c>
    </row>
    <row r="1314" spans="1:82" x14ac:dyDescent="0.25">
      <c r="A1314">
        <v>315.30040053404502</v>
      </c>
      <c r="B1314">
        <v>281.28471230381598</v>
      </c>
      <c r="C1314">
        <v>278.48576853613201</v>
      </c>
      <c r="D1314">
        <v>283.32330857470799</v>
      </c>
      <c r="E1314">
        <v>273.753266915327</v>
      </c>
      <c r="F1314">
        <v>274.10421757549398</v>
      </c>
      <c r="G1314">
        <v>281.811530032495</v>
      </c>
      <c r="H1314">
        <v>278.09727357780901</v>
      </c>
      <c r="I1314">
        <v>282.20863217084502</v>
      </c>
      <c r="J1314">
        <v>276.38180734207901</v>
      </c>
      <c r="K1314">
        <v>275.69614462244499</v>
      </c>
      <c r="L1314">
        <v>275.93508224554</v>
      </c>
      <c r="M1314">
        <v>270.823771420269</v>
      </c>
      <c r="N1314">
        <v>270.78395761892801</v>
      </c>
      <c r="O1314">
        <v>268.384721856976</v>
      </c>
      <c r="P1314">
        <v>268.73245688133198</v>
      </c>
      <c r="Q1314">
        <v>270.47260296213199</v>
      </c>
      <c r="R1314">
        <v>275.23090298485403</v>
      </c>
      <c r="S1314">
        <v>275.2369942144</v>
      </c>
      <c r="T1314">
        <v>273.43034238374298</v>
      </c>
      <c r="U1314">
        <v>259.56813160682498</v>
      </c>
      <c r="V1314">
        <v>269.43918636344898</v>
      </c>
      <c r="W1314">
        <v>267.51228191720702</v>
      </c>
      <c r="X1314">
        <v>264.13606456355001</v>
      </c>
      <c r="Y1314">
        <v>281.75525403175197</v>
      </c>
      <c r="Z1314">
        <v>281.60552424577003</v>
      </c>
      <c r="AA1314">
        <v>272.88177989798601</v>
      </c>
      <c r="AB1314">
        <v>286.07691667972699</v>
      </c>
      <c r="AC1314">
        <v>280.26852296174701</v>
      </c>
      <c r="AD1314">
        <v>263.12994402014499</v>
      </c>
      <c r="AE1314">
        <v>270.48863230030003</v>
      </c>
      <c r="AF1314">
        <v>276.21068509667799</v>
      </c>
      <c r="AG1314">
        <v>269.22320311990501</v>
      </c>
      <c r="AH1314">
        <v>271.145163137986</v>
      </c>
      <c r="AI1314">
        <v>268.16126510776002</v>
      </c>
      <c r="AJ1314">
        <v>275.556385438512</v>
      </c>
      <c r="AK1314">
        <v>270.73602444639403</v>
      </c>
      <c r="AL1314">
        <v>275.57038349369299</v>
      </c>
      <c r="AM1314">
        <v>262.91599060901501</v>
      </c>
      <c r="AN1314">
        <v>272.63393645639599</v>
      </c>
      <c r="AO1314">
        <v>271.44586753253202</v>
      </c>
      <c r="AP1314">
        <v>275.71366966944299</v>
      </c>
      <c r="AQ1314">
        <v>266.35467875841903</v>
      </c>
      <c r="AR1314">
        <v>264.58934458113703</v>
      </c>
      <c r="AS1314">
        <v>279.23062933978002</v>
      </c>
      <c r="AT1314">
        <v>268.60682940572701</v>
      </c>
      <c r="AU1314">
        <v>278.284964169376</v>
      </c>
      <c r="AV1314">
        <v>275.47818345878198</v>
      </c>
      <c r="AW1314">
        <v>290.89513220171398</v>
      </c>
      <c r="AX1314">
        <v>273.87647374727499</v>
      </c>
      <c r="AY1314">
        <v>282.66157751417802</v>
      </c>
      <c r="AZ1314">
        <v>274.44811062993301</v>
      </c>
      <c r="BA1314">
        <v>277.23998249006399</v>
      </c>
      <c r="BB1314">
        <v>267.91127615850399</v>
      </c>
      <c r="BC1314">
        <v>269.85102897652803</v>
      </c>
      <c r="BD1314">
        <v>273.404755473573</v>
      </c>
      <c r="BE1314">
        <v>272.62588461146402</v>
      </c>
      <c r="BF1314">
        <v>272.59782652249601</v>
      </c>
      <c r="BG1314">
        <v>273.05935532869103</v>
      </c>
      <c r="BH1314">
        <v>273.21302325352701</v>
      </c>
      <c r="BI1314">
        <v>271.412542564749</v>
      </c>
      <c r="BJ1314">
        <v>270.82173473945898</v>
      </c>
      <c r="BK1314">
        <v>263.86432935155398</v>
      </c>
      <c r="BL1314">
        <v>275.23974182351998</v>
      </c>
      <c r="BM1314">
        <v>268.703134649003</v>
      </c>
      <c r="BN1314">
        <v>268.53186884526099</v>
      </c>
      <c r="BO1314">
        <v>264.97719536028501</v>
      </c>
      <c r="BP1314">
        <v>273.22068125517501</v>
      </c>
      <c r="BQ1314">
        <v>273.71026821050799</v>
      </c>
      <c r="BR1314">
        <v>270.60498680625898</v>
      </c>
      <c r="BS1314">
        <v>270.80895239328902</v>
      </c>
      <c r="BT1314">
        <v>276.22472929125502</v>
      </c>
      <c r="BU1314">
        <v>260.08378659546503</v>
      </c>
      <c r="BV1314">
        <v>260.055393377271</v>
      </c>
      <c r="BW1314">
        <v>269.257442224702</v>
      </c>
      <c r="BX1314">
        <v>261.70965604742202</v>
      </c>
      <c r="BY1314">
        <v>261.86003267137102</v>
      </c>
      <c r="BZ1314">
        <v>279.16743754798398</v>
      </c>
      <c r="CA1314">
        <v>265.55516498863</v>
      </c>
      <c r="CB1314">
        <v>271.788607428668</v>
      </c>
      <c r="CC1314">
        <v>266.478317119579</v>
      </c>
      <c r="CD1314">
        <v>268.19422434777101</v>
      </c>
    </row>
    <row r="1315" spans="1:82" x14ac:dyDescent="0.25">
      <c r="A1315">
        <v>315.54072096128101</v>
      </c>
      <c r="B1315">
        <v>281.28471230381598</v>
      </c>
      <c r="C1315">
        <v>278.48576853613201</v>
      </c>
      <c r="D1315">
        <v>283.32330857470799</v>
      </c>
      <c r="E1315">
        <v>273.753266915327</v>
      </c>
      <c r="F1315">
        <v>274.10421757549398</v>
      </c>
      <c r="G1315">
        <v>281.811530032495</v>
      </c>
      <c r="H1315">
        <v>278.09727357780901</v>
      </c>
      <c r="I1315">
        <v>282.20863217084502</v>
      </c>
      <c r="J1315">
        <v>276.38180734207901</v>
      </c>
      <c r="K1315">
        <v>275.69614462244499</v>
      </c>
      <c r="L1315">
        <v>275.93508224554</v>
      </c>
      <c r="M1315">
        <v>270.823771420269</v>
      </c>
      <c r="N1315">
        <v>270.78395761892801</v>
      </c>
      <c r="O1315">
        <v>268.384721856976</v>
      </c>
      <c r="P1315">
        <v>268.73245688133198</v>
      </c>
      <c r="Q1315">
        <v>270.47260296213199</v>
      </c>
      <c r="R1315">
        <v>275.23090298485403</v>
      </c>
      <c r="S1315">
        <v>275.2369942144</v>
      </c>
      <c r="T1315">
        <v>273.43034238374298</v>
      </c>
      <c r="U1315">
        <v>259.56813160682498</v>
      </c>
      <c r="V1315">
        <v>269.43918636344898</v>
      </c>
      <c r="W1315">
        <v>267.51228191720702</v>
      </c>
      <c r="X1315">
        <v>264.13606456355001</v>
      </c>
      <c r="Y1315">
        <v>281.75525403175197</v>
      </c>
      <c r="Z1315">
        <v>281.60552424577003</v>
      </c>
      <c r="AA1315">
        <v>272.88177989798601</v>
      </c>
      <c r="AB1315">
        <v>286.07691667972699</v>
      </c>
      <c r="AC1315">
        <v>280.26852296174701</v>
      </c>
      <c r="AD1315">
        <v>263.12994402014499</v>
      </c>
      <c r="AE1315">
        <v>270.48863230030003</v>
      </c>
      <c r="AF1315">
        <v>276.21068509667799</v>
      </c>
      <c r="AG1315">
        <v>269.22320311990501</v>
      </c>
      <c r="AH1315">
        <v>271.145163137986</v>
      </c>
      <c r="AI1315">
        <v>268.16126510776002</v>
      </c>
      <c r="AJ1315">
        <v>275.556385438512</v>
      </c>
      <c r="AK1315">
        <v>270.73602444639403</v>
      </c>
      <c r="AL1315">
        <v>275.57038349369299</v>
      </c>
      <c r="AM1315">
        <v>262.91599060901501</v>
      </c>
      <c r="AN1315">
        <v>272.63393645639599</v>
      </c>
      <c r="AO1315">
        <v>271.44586753253202</v>
      </c>
      <c r="AP1315">
        <v>275.71366966944299</v>
      </c>
      <c r="AQ1315">
        <v>266.35467875841903</v>
      </c>
      <c r="AR1315">
        <v>264.58934458113703</v>
      </c>
      <c r="AS1315">
        <v>279.23062933978002</v>
      </c>
      <c r="AT1315">
        <v>268.60682940572701</v>
      </c>
      <c r="AU1315">
        <v>278.284964169376</v>
      </c>
      <c r="AV1315">
        <v>275.47818345878198</v>
      </c>
      <c r="AW1315">
        <v>290.89513220171398</v>
      </c>
      <c r="AX1315">
        <v>273.87647374727499</v>
      </c>
      <c r="AY1315">
        <v>282.66157751417802</v>
      </c>
      <c r="AZ1315">
        <v>274.44811062993301</v>
      </c>
      <c r="BA1315">
        <v>277.23998249006399</v>
      </c>
      <c r="BB1315">
        <v>267.91127615850399</v>
      </c>
      <c r="BC1315">
        <v>269.85102897652803</v>
      </c>
      <c r="BD1315">
        <v>273.404755473573</v>
      </c>
      <c r="BE1315">
        <v>272.62588461146402</v>
      </c>
      <c r="BF1315">
        <v>272.59782652249601</v>
      </c>
      <c r="BG1315">
        <v>273.05935532869103</v>
      </c>
      <c r="BH1315">
        <v>273.21302325352701</v>
      </c>
      <c r="BI1315">
        <v>271.412542564749</v>
      </c>
      <c r="BJ1315">
        <v>270.82173473945898</v>
      </c>
      <c r="BK1315">
        <v>263.86432935155398</v>
      </c>
      <c r="BL1315">
        <v>275.23974182351998</v>
      </c>
      <c r="BM1315">
        <v>268.703134649003</v>
      </c>
      <c r="BN1315">
        <v>268.53186884526099</v>
      </c>
      <c r="BO1315">
        <v>264.97719536028501</v>
      </c>
      <c r="BP1315">
        <v>273.22068125517501</v>
      </c>
      <c r="BQ1315">
        <v>273.71026821050799</v>
      </c>
      <c r="BR1315">
        <v>270.60498680625898</v>
      </c>
      <c r="BS1315">
        <v>270.80895239328902</v>
      </c>
      <c r="BT1315">
        <v>276.22472929125502</v>
      </c>
      <c r="BU1315">
        <v>260.08378659546503</v>
      </c>
      <c r="BV1315">
        <v>260.055393377271</v>
      </c>
      <c r="BW1315">
        <v>269.257442224702</v>
      </c>
      <c r="BX1315">
        <v>261.70965604742202</v>
      </c>
      <c r="BY1315">
        <v>261.86003267137102</v>
      </c>
      <c r="BZ1315">
        <v>279.16743754798398</v>
      </c>
      <c r="CA1315">
        <v>265.55516498863</v>
      </c>
      <c r="CB1315">
        <v>271.788607428668</v>
      </c>
      <c r="CC1315">
        <v>266.478317119579</v>
      </c>
      <c r="CD1315">
        <v>268.19422434777101</v>
      </c>
    </row>
    <row r="1316" spans="1:82" x14ac:dyDescent="0.25">
      <c r="A1316">
        <v>315.78104138851802</v>
      </c>
      <c r="B1316">
        <v>281.28471230381598</v>
      </c>
      <c r="C1316">
        <v>278.48576853613201</v>
      </c>
      <c r="D1316">
        <v>283.32330857470799</v>
      </c>
      <c r="E1316">
        <v>273.753266915327</v>
      </c>
      <c r="F1316">
        <v>274.10421757549398</v>
      </c>
      <c r="G1316">
        <v>281.811530032495</v>
      </c>
      <c r="H1316">
        <v>278.09727357780901</v>
      </c>
      <c r="I1316">
        <v>282.20863217084502</v>
      </c>
      <c r="J1316">
        <v>276.38180734207901</v>
      </c>
      <c r="K1316">
        <v>275.69614462244499</v>
      </c>
      <c r="L1316">
        <v>275.93508224554</v>
      </c>
      <c r="M1316">
        <v>270.823771420269</v>
      </c>
      <c r="N1316">
        <v>270.78395761892801</v>
      </c>
      <c r="O1316">
        <v>268.384721856976</v>
      </c>
      <c r="P1316">
        <v>268.73245688133198</v>
      </c>
      <c r="Q1316">
        <v>270.47260296213199</v>
      </c>
      <c r="R1316">
        <v>275.23090298485403</v>
      </c>
      <c r="S1316">
        <v>275.2369942144</v>
      </c>
      <c r="T1316">
        <v>273.43034238374298</v>
      </c>
      <c r="U1316">
        <v>259.56813160682498</v>
      </c>
      <c r="V1316">
        <v>269.43918636344898</v>
      </c>
      <c r="W1316">
        <v>267.51228191720702</v>
      </c>
      <c r="X1316">
        <v>264.13606456355001</v>
      </c>
      <c r="Y1316">
        <v>281.75525403175197</v>
      </c>
      <c r="Z1316">
        <v>281.60552424577003</v>
      </c>
      <c r="AA1316">
        <v>272.88177989798601</v>
      </c>
      <c r="AB1316">
        <v>286.07691667972699</v>
      </c>
      <c r="AC1316">
        <v>280.26852296174701</v>
      </c>
      <c r="AD1316">
        <v>263.12994402014499</v>
      </c>
      <c r="AE1316">
        <v>270.48863230030003</v>
      </c>
      <c r="AF1316">
        <v>276.21068509667799</v>
      </c>
      <c r="AG1316">
        <v>269.22320311990501</v>
      </c>
      <c r="AH1316">
        <v>271.145163137986</v>
      </c>
      <c r="AI1316">
        <v>268.16126510776002</v>
      </c>
      <c r="AJ1316">
        <v>275.556385438512</v>
      </c>
      <c r="AK1316">
        <v>270.73602444639403</v>
      </c>
      <c r="AL1316">
        <v>275.57038349369299</v>
      </c>
      <c r="AM1316">
        <v>262.91599060901501</v>
      </c>
      <c r="AN1316">
        <v>272.63393645639599</v>
      </c>
      <c r="AO1316">
        <v>271.44586753253202</v>
      </c>
      <c r="AP1316">
        <v>275.71366966944299</v>
      </c>
      <c r="AQ1316">
        <v>266.35467875841903</v>
      </c>
      <c r="AR1316">
        <v>264.58934458113703</v>
      </c>
      <c r="AS1316">
        <v>279.23062933978002</v>
      </c>
      <c r="AT1316">
        <v>268.60682940572701</v>
      </c>
      <c r="AU1316">
        <v>278.284964169376</v>
      </c>
      <c r="AV1316">
        <v>275.47818345878198</v>
      </c>
      <c r="AW1316">
        <v>290.89513220171398</v>
      </c>
      <c r="AX1316">
        <v>273.87647374727499</v>
      </c>
      <c r="AY1316">
        <v>282.66157751417802</v>
      </c>
      <c r="AZ1316">
        <v>274.44811062993301</v>
      </c>
      <c r="BA1316">
        <v>277.23998249006399</v>
      </c>
      <c r="BB1316">
        <v>267.91127615850399</v>
      </c>
      <c r="BC1316">
        <v>269.85102897652803</v>
      </c>
      <c r="BD1316">
        <v>273.404755473573</v>
      </c>
      <c r="BE1316">
        <v>272.62588461146402</v>
      </c>
      <c r="BF1316">
        <v>272.59782652249601</v>
      </c>
      <c r="BG1316">
        <v>273.05935532869103</v>
      </c>
      <c r="BH1316">
        <v>273.21302325352701</v>
      </c>
      <c r="BI1316">
        <v>271.412542564749</v>
      </c>
      <c r="BJ1316">
        <v>270.82173473945898</v>
      </c>
      <c r="BK1316">
        <v>263.86432935155398</v>
      </c>
      <c r="BL1316">
        <v>275.23974182351998</v>
      </c>
      <c r="BM1316">
        <v>268.703134649003</v>
      </c>
      <c r="BN1316">
        <v>268.53186884526099</v>
      </c>
      <c r="BO1316">
        <v>264.97719536028501</v>
      </c>
      <c r="BP1316">
        <v>273.22068125517501</v>
      </c>
      <c r="BQ1316">
        <v>273.71026821050799</v>
      </c>
      <c r="BR1316">
        <v>270.60498680625898</v>
      </c>
      <c r="BS1316">
        <v>270.80895239328902</v>
      </c>
      <c r="BT1316">
        <v>276.22472929125502</v>
      </c>
      <c r="BU1316">
        <v>260.08378659546503</v>
      </c>
      <c r="BV1316">
        <v>260.055393377271</v>
      </c>
      <c r="BW1316">
        <v>269.257442224702</v>
      </c>
      <c r="BX1316">
        <v>261.70965604742202</v>
      </c>
      <c r="BY1316">
        <v>261.86003267137102</v>
      </c>
      <c r="BZ1316">
        <v>279.16743754798398</v>
      </c>
      <c r="CA1316">
        <v>265.55516498863</v>
      </c>
      <c r="CB1316">
        <v>271.788607428668</v>
      </c>
      <c r="CC1316">
        <v>266.478317119579</v>
      </c>
      <c r="CD1316">
        <v>268.19422434777101</v>
      </c>
    </row>
    <row r="1317" spans="1:82" x14ac:dyDescent="0.25">
      <c r="A1317">
        <v>316.02136181575401</v>
      </c>
      <c r="B1317">
        <v>281.03986882020098</v>
      </c>
      <c r="C1317">
        <v>278.530416554684</v>
      </c>
      <c r="D1317">
        <v>283.06773556584801</v>
      </c>
      <c r="E1317">
        <v>273.69967206320803</v>
      </c>
      <c r="F1317">
        <v>273.68364972725402</v>
      </c>
      <c r="G1317">
        <v>281.33236260608197</v>
      </c>
      <c r="H1317">
        <v>277.95664780698399</v>
      </c>
      <c r="I1317">
        <v>281.915005242505</v>
      </c>
      <c r="J1317">
        <v>276.360701578609</v>
      </c>
      <c r="K1317">
        <v>275.25009130954402</v>
      </c>
      <c r="L1317">
        <v>275.76445598747199</v>
      </c>
      <c r="M1317">
        <v>270.72844674308999</v>
      </c>
      <c r="N1317">
        <v>270.43009349257898</v>
      </c>
      <c r="O1317">
        <v>268.62143134027599</v>
      </c>
      <c r="P1317">
        <v>268.90495071949698</v>
      </c>
      <c r="Q1317">
        <v>270.19601940681201</v>
      </c>
      <c r="R1317">
        <v>274.81424724030597</v>
      </c>
      <c r="S1317">
        <v>275.32965678558099</v>
      </c>
      <c r="T1317">
        <v>272.89654310597899</v>
      </c>
      <c r="U1317">
        <v>259.46749180866902</v>
      </c>
      <c r="V1317">
        <v>269.43084133297299</v>
      </c>
      <c r="W1317">
        <v>267.22876306644798</v>
      </c>
      <c r="X1317">
        <v>264.47293439731999</v>
      </c>
      <c r="Y1317">
        <v>282.22817796859198</v>
      </c>
      <c r="Z1317">
        <v>281.44946755146998</v>
      </c>
      <c r="AA1317">
        <v>272.49983790719102</v>
      </c>
      <c r="AB1317">
        <v>285.86864703578499</v>
      </c>
      <c r="AC1317">
        <v>279.95115554716699</v>
      </c>
      <c r="AD1317">
        <v>263.09421978934398</v>
      </c>
      <c r="AE1317">
        <v>270.56417865422998</v>
      </c>
      <c r="AF1317">
        <v>275.792292684036</v>
      </c>
      <c r="AG1317">
        <v>269.27183021568197</v>
      </c>
      <c r="AH1317">
        <v>270.41869317446998</v>
      </c>
      <c r="AI1317">
        <v>268.68774387716297</v>
      </c>
      <c r="AJ1317">
        <v>275.42451284237302</v>
      </c>
      <c r="AK1317">
        <v>269.95384476743601</v>
      </c>
      <c r="AL1317">
        <v>275.66517695081802</v>
      </c>
      <c r="AM1317">
        <v>262.85670796776498</v>
      </c>
      <c r="AN1317">
        <v>272.63291179390302</v>
      </c>
      <c r="AO1317">
        <v>271.26954890005101</v>
      </c>
      <c r="AP1317">
        <v>275.83395261603999</v>
      </c>
      <c r="AQ1317">
        <v>266.53544671959099</v>
      </c>
      <c r="AR1317">
        <v>265.04364045447198</v>
      </c>
      <c r="AS1317">
        <v>278.52612230527802</v>
      </c>
      <c r="AT1317">
        <v>268.55113735573298</v>
      </c>
      <c r="AU1317">
        <v>278.21853266675799</v>
      </c>
      <c r="AV1317">
        <v>275.33842901104902</v>
      </c>
      <c r="AW1317">
        <v>291.11594969574202</v>
      </c>
      <c r="AX1317">
        <v>274.55442357639299</v>
      </c>
      <c r="AY1317">
        <v>281.93979156388201</v>
      </c>
      <c r="AZ1317">
        <v>274.67541107789799</v>
      </c>
      <c r="BA1317">
        <v>277.37453261565997</v>
      </c>
      <c r="BB1317">
        <v>268.07757008881401</v>
      </c>
      <c r="BC1317">
        <v>269.97414896244601</v>
      </c>
      <c r="BD1317">
        <v>273.65419530245998</v>
      </c>
      <c r="BE1317">
        <v>272.68331837515501</v>
      </c>
      <c r="BF1317">
        <v>272.60971571669199</v>
      </c>
      <c r="BG1317">
        <v>273.095835817291</v>
      </c>
      <c r="BH1317">
        <v>273.43118811150299</v>
      </c>
      <c r="BI1317">
        <v>270.92770051528203</v>
      </c>
      <c r="BJ1317">
        <v>271.29732678603699</v>
      </c>
      <c r="BK1317">
        <v>264.56741694931497</v>
      </c>
      <c r="BL1317">
        <v>274.72778298568898</v>
      </c>
      <c r="BM1317">
        <v>268.86224767920697</v>
      </c>
      <c r="BN1317">
        <v>268.617454066927</v>
      </c>
      <c r="BO1317">
        <v>265.05175603886602</v>
      </c>
      <c r="BP1317">
        <v>272.92594167958998</v>
      </c>
      <c r="BQ1317">
        <v>273.45900752392998</v>
      </c>
      <c r="BR1317">
        <v>270.71519671493598</v>
      </c>
      <c r="BS1317">
        <v>270.564510543366</v>
      </c>
      <c r="BT1317">
        <v>275.98526932795301</v>
      </c>
      <c r="BU1317">
        <v>260.49153107573898</v>
      </c>
      <c r="BV1317">
        <v>260.02092718710799</v>
      </c>
      <c r="BW1317">
        <v>268.76796865157399</v>
      </c>
      <c r="BX1317">
        <v>261.505823762945</v>
      </c>
      <c r="BY1317">
        <v>262.10798203381501</v>
      </c>
      <c r="BZ1317">
        <v>278.6543188078</v>
      </c>
      <c r="CA1317">
        <v>265.40362137198599</v>
      </c>
      <c r="CB1317">
        <v>272.27378777628297</v>
      </c>
      <c r="CC1317">
        <v>266.52852877110399</v>
      </c>
      <c r="CD1317">
        <v>267.98129984697499</v>
      </c>
    </row>
    <row r="1318" spans="1:82" x14ac:dyDescent="0.25">
      <c r="A1318">
        <v>316.26168224298999</v>
      </c>
      <c r="B1318">
        <v>278.28103195487898</v>
      </c>
      <c r="C1318">
        <v>277.04516533817701</v>
      </c>
      <c r="D1318">
        <v>280.19056232812</v>
      </c>
      <c r="E1318">
        <v>271.71365427770201</v>
      </c>
      <c r="F1318">
        <v>274.74934404487902</v>
      </c>
      <c r="G1318">
        <v>275.06606401939501</v>
      </c>
      <c r="H1318">
        <v>277.51323534089602</v>
      </c>
      <c r="I1318">
        <v>279.72148675866902</v>
      </c>
      <c r="J1318">
        <v>272.30393646540301</v>
      </c>
      <c r="K1318">
        <v>270.992322013023</v>
      </c>
      <c r="L1318">
        <v>276.51092529869601</v>
      </c>
      <c r="M1318">
        <v>270.552072656522</v>
      </c>
      <c r="N1318">
        <v>270.29758856599199</v>
      </c>
      <c r="O1318">
        <v>269.28984508080498</v>
      </c>
      <c r="P1318">
        <v>272.60533586832798</v>
      </c>
      <c r="Q1318">
        <v>270.26708231951397</v>
      </c>
      <c r="R1318">
        <v>273.36545961287698</v>
      </c>
      <c r="S1318">
        <v>274.25616769817498</v>
      </c>
      <c r="T1318">
        <v>274.301888580308</v>
      </c>
      <c r="U1318">
        <v>259.98697876742102</v>
      </c>
      <c r="V1318">
        <v>268.20670134104802</v>
      </c>
      <c r="W1318">
        <v>264.014591792771</v>
      </c>
      <c r="X1318">
        <v>268.03567887132903</v>
      </c>
      <c r="Y1318">
        <v>283.94398343737902</v>
      </c>
      <c r="Z1318">
        <v>279.12697401729503</v>
      </c>
      <c r="AA1318">
        <v>269.62580070931398</v>
      </c>
      <c r="AB1318">
        <v>284.29213078962499</v>
      </c>
      <c r="AC1318">
        <v>279.43388401588902</v>
      </c>
      <c r="AD1318">
        <v>266.11208567076801</v>
      </c>
      <c r="AE1318">
        <v>268.45943633112898</v>
      </c>
      <c r="AF1318">
        <v>273.19596438326602</v>
      </c>
      <c r="AG1318">
        <v>270.05468546554499</v>
      </c>
      <c r="AH1318">
        <v>271.13136213802898</v>
      </c>
      <c r="AI1318">
        <v>269.83769422118303</v>
      </c>
      <c r="AJ1318">
        <v>275.64072200036799</v>
      </c>
      <c r="AK1318">
        <v>265.09064144164802</v>
      </c>
      <c r="AL1318">
        <v>281.01660498053099</v>
      </c>
      <c r="AM1318">
        <v>267.432988456494</v>
      </c>
      <c r="AN1318">
        <v>271.17983815312198</v>
      </c>
      <c r="AO1318">
        <v>276.00807229725302</v>
      </c>
      <c r="AP1318">
        <v>277.34645441561503</v>
      </c>
      <c r="AQ1318">
        <v>263.914667462669</v>
      </c>
      <c r="AR1318">
        <v>264.84547133684703</v>
      </c>
      <c r="AS1318">
        <v>272.29969829199098</v>
      </c>
      <c r="AT1318">
        <v>268.93121418829998</v>
      </c>
      <c r="AU1318">
        <v>280.89850614246302</v>
      </c>
      <c r="AV1318">
        <v>275.57116215494199</v>
      </c>
      <c r="AW1318">
        <v>294.48987534451697</v>
      </c>
      <c r="AX1318">
        <v>274.64895306138698</v>
      </c>
      <c r="AY1318">
        <v>279.60869471068202</v>
      </c>
      <c r="AZ1318">
        <v>274.78391890636402</v>
      </c>
      <c r="BA1318">
        <v>274.51367024738897</v>
      </c>
      <c r="BB1318">
        <v>271.62391110362501</v>
      </c>
      <c r="BC1318">
        <v>274.22247256228098</v>
      </c>
      <c r="BD1318">
        <v>273.80112761412897</v>
      </c>
      <c r="BE1318">
        <v>271.86365993450198</v>
      </c>
      <c r="BF1318">
        <v>272.90595496863801</v>
      </c>
      <c r="BG1318">
        <v>271.47318429781598</v>
      </c>
      <c r="BH1318">
        <v>274.445534268693</v>
      </c>
      <c r="BI1318">
        <v>273.21489444155299</v>
      </c>
      <c r="BJ1318">
        <v>276.08018513099501</v>
      </c>
      <c r="BK1318">
        <v>268.16621806239101</v>
      </c>
      <c r="BL1318">
        <v>270.564629228505</v>
      </c>
      <c r="BM1318">
        <v>271.62994606827698</v>
      </c>
      <c r="BN1318">
        <v>265.97708743622502</v>
      </c>
      <c r="BO1318">
        <v>264.238966210461</v>
      </c>
      <c r="BP1318">
        <v>270.54997982470002</v>
      </c>
      <c r="BQ1318">
        <v>270.13943975400701</v>
      </c>
      <c r="BR1318">
        <v>272.329866192861</v>
      </c>
      <c r="BS1318">
        <v>269.43682754367899</v>
      </c>
      <c r="BT1318">
        <v>273.12309139710402</v>
      </c>
      <c r="BU1318">
        <v>262.16914539070001</v>
      </c>
      <c r="BV1318">
        <v>254.80360243580199</v>
      </c>
      <c r="BW1318">
        <v>266.16237123248499</v>
      </c>
      <c r="BX1318">
        <v>259.043215546564</v>
      </c>
      <c r="BY1318">
        <v>263.802534356173</v>
      </c>
      <c r="BZ1318">
        <v>273.94780768984299</v>
      </c>
      <c r="CA1318">
        <v>266.49359005468301</v>
      </c>
      <c r="CB1318">
        <v>272.78406703911298</v>
      </c>
      <c r="CC1318">
        <v>266.65459692225301</v>
      </c>
      <c r="CD1318">
        <v>271.61706514270003</v>
      </c>
    </row>
    <row r="1319" spans="1:82" x14ac:dyDescent="0.25">
      <c r="A1319">
        <v>316.50200267022598</v>
      </c>
      <c r="B1319">
        <v>282.92397166403299</v>
      </c>
      <c r="C1319">
        <v>278.84482679370001</v>
      </c>
      <c r="D1319">
        <v>279.64756070954598</v>
      </c>
      <c r="E1319">
        <v>272.74140268240899</v>
      </c>
      <c r="F1319">
        <v>271.87194837965802</v>
      </c>
      <c r="G1319">
        <v>274.600954470315</v>
      </c>
      <c r="H1319">
        <v>276.196886014109</v>
      </c>
      <c r="I1319">
        <v>277.78739732984297</v>
      </c>
      <c r="J1319">
        <v>270.160588292081</v>
      </c>
      <c r="K1319">
        <v>266.27715775465299</v>
      </c>
      <c r="L1319">
        <v>277.30773455701302</v>
      </c>
      <c r="M1319">
        <v>270.534950526366</v>
      </c>
      <c r="N1319">
        <v>272.16468000975999</v>
      </c>
      <c r="O1319">
        <v>266.70766842707201</v>
      </c>
      <c r="P1319">
        <v>271.88499669908799</v>
      </c>
      <c r="Q1319">
        <v>269.29270671043503</v>
      </c>
      <c r="R1319">
        <v>273.47901584387603</v>
      </c>
      <c r="S1319">
        <v>275.34904373967299</v>
      </c>
      <c r="T1319">
        <v>275.41543705449101</v>
      </c>
      <c r="U1319">
        <v>260.170472386987</v>
      </c>
      <c r="V1319">
        <v>266.42190140109102</v>
      </c>
      <c r="W1319">
        <v>264.48595158375298</v>
      </c>
      <c r="X1319">
        <v>269.87326121981403</v>
      </c>
      <c r="Y1319">
        <v>281.55245970622798</v>
      </c>
      <c r="Z1319">
        <v>276.32070151765402</v>
      </c>
      <c r="AA1319">
        <v>269.99651687441798</v>
      </c>
      <c r="AB1319">
        <v>284.22134499367399</v>
      </c>
      <c r="AC1319">
        <v>278.20643850663703</v>
      </c>
      <c r="AD1319">
        <v>267.97227228099803</v>
      </c>
      <c r="AE1319">
        <v>268.86482824763698</v>
      </c>
      <c r="AF1319">
        <v>273.65033858159399</v>
      </c>
      <c r="AG1319">
        <v>269.09123350808898</v>
      </c>
      <c r="AH1319">
        <v>271.70436135135901</v>
      </c>
      <c r="AI1319">
        <v>266.50829709343498</v>
      </c>
      <c r="AJ1319">
        <v>272.81515435083401</v>
      </c>
      <c r="AK1319">
        <v>263.92826527558401</v>
      </c>
      <c r="AL1319">
        <v>278.22150852807698</v>
      </c>
      <c r="AM1319">
        <v>272.665175488746</v>
      </c>
      <c r="AN1319">
        <v>271.84980558644003</v>
      </c>
      <c r="AO1319">
        <v>277.89692622588899</v>
      </c>
      <c r="AP1319">
        <v>277.80893641795097</v>
      </c>
      <c r="AQ1319">
        <v>262.26613097048698</v>
      </c>
      <c r="AR1319">
        <v>264.57073182079603</v>
      </c>
      <c r="AS1319">
        <v>269.796008403119</v>
      </c>
      <c r="AT1319">
        <v>271.49689961259099</v>
      </c>
      <c r="AU1319">
        <v>279.82830562503301</v>
      </c>
      <c r="AV1319">
        <v>274.21321819792399</v>
      </c>
      <c r="AW1319">
        <v>290.57550074983601</v>
      </c>
      <c r="AX1319">
        <v>270.67511065733203</v>
      </c>
      <c r="AY1319">
        <v>277.59868077209597</v>
      </c>
      <c r="AZ1319">
        <v>272.64937039403799</v>
      </c>
      <c r="BA1319">
        <v>273.65504464353103</v>
      </c>
      <c r="BB1319">
        <v>271.327722934939</v>
      </c>
      <c r="BC1319">
        <v>278.31869919842597</v>
      </c>
      <c r="BD1319">
        <v>274.21872553420297</v>
      </c>
      <c r="BE1319">
        <v>269.75191718290898</v>
      </c>
      <c r="BF1319">
        <v>269.322078392354</v>
      </c>
      <c r="BG1319">
        <v>273.559312229</v>
      </c>
      <c r="BH1319">
        <v>278.41271266940998</v>
      </c>
      <c r="BI1319">
        <v>274.05938908449298</v>
      </c>
      <c r="BJ1319">
        <v>276.00765761214302</v>
      </c>
      <c r="BK1319">
        <v>267.16133061682802</v>
      </c>
      <c r="BL1319">
        <v>270.34838706297</v>
      </c>
      <c r="BM1319">
        <v>269.71797300574298</v>
      </c>
      <c r="BN1319">
        <v>264.41055529874501</v>
      </c>
      <c r="BO1319">
        <v>261.87449608895702</v>
      </c>
      <c r="BP1319">
        <v>270.273891349829</v>
      </c>
      <c r="BQ1319">
        <v>267.08062197084502</v>
      </c>
      <c r="BR1319">
        <v>275.06951022587202</v>
      </c>
      <c r="BS1319">
        <v>267.07581979658403</v>
      </c>
      <c r="BT1319">
        <v>269.88893762027499</v>
      </c>
      <c r="BU1319">
        <v>264.31774104102601</v>
      </c>
      <c r="BV1319">
        <v>253.88104862318701</v>
      </c>
      <c r="BW1319">
        <v>265.885735429259</v>
      </c>
      <c r="BX1319">
        <v>257.66653625046899</v>
      </c>
      <c r="BY1319">
        <v>264.72864922742798</v>
      </c>
      <c r="BZ1319">
        <v>273.24323516056398</v>
      </c>
      <c r="CA1319">
        <v>264.78774595192402</v>
      </c>
      <c r="CB1319">
        <v>274.26191532056299</v>
      </c>
      <c r="CC1319">
        <v>265.10261343416198</v>
      </c>
      <c r="CD1319">
        <v>273.50785167828099</v>
      </c>
    </row>
    <row r="1320" spans="1:82" x14ac:dyDescent="0.25">
      <c r="A1320">
        <v>316.74232309746299</v>
      </c>
      <c r="B1320">
        <v>281.35610865041701</v>
      </c>
      <c r="C1320">
        <v>277.08588302716498</v>
      </c>
      <c r="D1320">
        <v>278.33028073231498</v>
      </c>
      <c r="E1320">
        <v>271.404657939321</v>
      </c>
      <c r="F1320">
        <v>272.416341799306</v>
      </c>
      <c r="G1320">
        <v>274.28047167126601</v>
      </c>
      <c r="H1320">
        <v>277.63039478367801</v>
      </c>
      <c r="I1320">
        <v>278.32719368096599</v>
      </c>
      <c r="J1320">
        <v>270.79714055694598</v>
      </c>
      <c r="K1320">
        <v>264.18837704774</v>
      </c>
      <c r="L1320">
        <v>280.00919685475799</v>
      </c>
      <c r="M1320">
        <v>269.97810908885401</v>
      </c>
      <c r="N1320">
        <v>274.03916952615202</v>
      </c>
      <c r="O1320">
        <v>267.52527390915498</v>
      </c>
      <c r="P1320">
        <v>270.43001063198602</v>
      </c>
      <c r="Q1320">
        <v>269.63929834520201</v>
      </c>
      <c r="R1320">
        <v>272.14604283876503</v>
      </c>
      <c r="S1320">
        <v>274.46963214631398</v>
      </c>
      <c r="T1320">
        <v>272.75393495301898</v>
      </c>
      <c r="U1320">
        <v>259.71375419734198</v>
      </c>
      <c r="V1320">
        <v>265.38085346250898</v>
      </c>
      <c r="W1320">
        <v>263.71355870458802</v>
      </c>
      <c r="X1320">
        <v>270.86169826396502</v>
      </c>
      <c r="Y1320">
        <v>279.19757958460798</v>
      </c>
      <c r="Z1320">
        <v>275.10105642756002</v>
      </c>
      <c r="AA1320">
        <v>266.53868177619898</v>
      </c>
      <c r="AB1320">
        <v>282.46468365769402</v>
      </c>
      <c r="AC1320">
        <v>278.29774601294901</v>
      </c>
      <c r="AD1320">
        <v>268.336092849843</v>
      </c>
      <c r="AE1320">
        <v>268.37468849341599</v>
      </c>
      <c r="AF1320">
        <v>275.20696330364598</v>
      </c>
      <c r="AG1320">
        <v>269.49871581632601</v>
      </c>
      <c r="AH1320">
        <v>271.01818678209997</v>
      </c>
      <c r="AI1320">
        <v>268.24353344491101</v>
      </c>
      <c r="AJ1320">
        <v>272.81274420607599</v>
      </c>
      <c r="AK1320">
        <v>263.42239162305998</v>
      </c>
      <c r="AL1320">
        <v>276.28920609933198</v>
      </c>
      <c r="AM1320">
        <v>274.614922087548</v>
      </c>
      <c r="AN1320">
        <v>270.87384927762702</v>
      </c>
      <c r="AO1320">
        <v>275.88167232245303</v>
      </c>
      <c r="AP1320">
        <v>275.88711830323501</v>
      </c>
      <c r="AQ1320">
        <v>262.185926900006</v>
      </c>
      <c r="AR1320">
        <v>264.11572563547799</v>
      </c>
      <c r="AS1320">
        <v>268.58361054662902</v>
      </c>
      <c r="AT1320">
        <v>272.56414832291699</v>
      </c>
      <c r="AU1320">
        <v>277.11811759136498</v>
      </c>
      <c r="AV1320">
        <v>273.70177512880502</v>
      </c>
      <c r="AW1320">
        <v>287.37673424011302</v>
      </c>
      <c r="AX1320">
        <v>268.39328391974402</v>
      </c>
      <c r="AY1320">
        <v>276.45588090233002</v>
      </c>
      <c r="AZ1320">
        <v>271.65982287607602</v>
      </c>
      <c r="BA1320">
        <v>273.35050201708299</v>
      </c>
      <c r="BB1320">
        <v>270.04788224772398</v>
      </c>
      <c r="BC1320">
        <v>278.79734401692798</v>
      </c>
      <c r="BD1320">
        <v>275.21092018812197</v>
      </c>
      <c r="BE1320">
        <v>269.76363493743497</v>
      </c>
      <c r="BF1320">
        <v>266.24458230784802</v>
      </c>
      <c r="BG1320">
        <v>274.24290517494097</v>
      </c>
      <c r="BH1320">
        <v>279.38895736365498</v>
      </c>
      <c r="BI1320">
        <v>276.001479734165</v>
      </c>
      <c r="BJ1320">
        <v>277.61954256643702</v>
      </c>
      <c r="BK1320">
        <v>266.21387783643797</v>
      </c>
      <c r="BL1320">
        <v>268.91407498728103</v>
      </c>
      <c r="BM1320">
        <v>269.55228005961402</v>
      </c>
      <c r="BN1320">
        <v>264.75515122658902</v>
      </c>
      <c r="BO1320">
        <v>261.846577499685</v>
      </c>
      <c r="BP1320">
        <v>268.79064755030402</v>
      </c>
      <c r="BQ1320">
        <v>264.216061844872</v>
      </c>
      <c r="BR1320">
        <v>277.86387593504298</v>
      </c>
      <c r="BS1320">
        <v>265.81620917078101</v>
      </c>
      <c r="BT1320">
        <v>270.60562095039199</v>
      </c>
      <c r="BU1320">
        <v>267.20736650116999</v>
      </c>
      <c r="BV1320">
        <v>253.73814797408701</v>
      </c>
      <c r="BW1320">
        <v>267.01639704924003</v>
      </c>
      <c r="BX1320">
        <v>257.36562131604302</v>
      </c>
      <c r="BY1320">
        <v>266.93160716278101</v>
      </c>
      <c r="BZ1320">
        <v>272.66650448635301</v>
      </c>
      <c r="CA1320">
        <v>264.27248265107301</v>
      </c>
      <c r="CB1320">
        <v>273.52363975422298</v>
      </c>
      <c r="CC1320">
        <v>263.43091778700102</v>
      </c>
      <c r="CD1320">
        <v>271.71918722258698</v>
      </c>
    </row>
    <row r="1321" spans="1:82" x14ac:dyDescent="0.25">
      <c r="A1321">
        <v>316.98264352469897</v>
      </c>
      <c r="B1321">
        <v>281.06251091423297</v>
      </c>
      <c r="C1321">
        <v>276.85026306914898</v>
      </c>
      <c r="D1321">
        <v>278.13920772380499</v>
      </c>
      <c r="E1321">
        <v>271.404657939321</v>
      </c>
      <c r="F1321">
        <v>272.416341799306</v>
      </c>
      <c r="G1321">
        <v>274.21407120033598</v>
      </c>
      <c r="H1321">
        <v>279.76278594370802</v>
      </c>
      <c r="I1321">
        <v>278.60597985936499</v>
      </c>
      <c r="J1321">
        <v>270.80149122606099</v>
      </c>
      <c r="K1321">
        <v>264.18837704774</v>
      </c>
      <c r="L1321">
        <v>280.00919685475799</v>
      </c>
      <c r="M1321">
        <v>269.94846011514898</v>
      </c>
      <c r="N1321">
        <v>274.03234425422397</v>
      </c>
      <c r="O1321">
        <v>267.52527390915498</v>
      </c>
      <c r="P1321">
        <v>270.43001063198602</v>
      </c>
      <c r="Q1321">
        <v>269.63929834520201</v>
      </c>
      <c r="R1321">
        <v>272.14604283876503</v>
      </c>
      <c r="S1321">
        <v>273.35707224570501</v>
      </c>
      <c r="T1321">
        <v>272.75393495301898</v>
      </c>
      <c r="U1321">
        <v>259.71375419734198</v>
      </c>
      <c r="V1321">
        <v>265.303476804078</v>
      </c>
      <c r="W1321">
        <v>263.71355870458802</v>
      </c>
      <c r="X1321">
        <v>270.86169826396502</v>
      </c>
      <c r="Y1321">
        <v>279.19757958460798</v>
      </c>
      <c r="Z1321">
        <v>275.10105642756002</v>
      </c>
      <c r="AA1321">
        <v>266.238323387744</v>
      </c>
      <c r="AB1321">
        <v>281.33108415090499</v>
      </c>
      <c r="AC1321">
        <v>278.28046406713401</v>
      </c>
      <c r="AD1321">
        <v>268.52345909074103</v>
      </c>
      <c r="AE1321">
        <v>268.37468849341599</v>
      </c>
      <c r="AF1321">
        <v>275.20696330364598</v>
      </c>
      <c r="AG1321">
        <v>268.81470956474999</v>
      </c>
      <c r="AH1321">
        <v>271.01818678209997</v>
      </c>
      <c r="AI1321">
        <v>268.24353344491101</v>
      </c>
      <c r="AJ1321">
        <v>272.81274420607599</v>
      </c>
      <c r="AK1321">
        <v>263.42239162305998</v>
      </c>
      <c r="AL1321">
        <v>276.28920609933198</v>
      </c>
      <c r="AM1321">
        <v>274.614922087548</v>
      </c>
      <c r="AN1321">
        <v>270.87384927762702</v>
      </c>
      <c r="AO1321">
        <v>275.88167232245303</v>
      </c>
      <c r="AP1321">
        <v>275.65908763766402</v>
      </c>
      <c r="AQ1321">
        <v>262.185926900006</v>
      </c>
      <c r="AR1321">
        <v>264.11572563547799</v>
      </c>
      <c r="AS1321">
        <v>268.58361054662902</v>
      </c>
      <c r="AT1321">
        <v>272.56414832291699</v>
      </c>
      <c r="AU1321">
        <v>277.11811759136498</v>
      </c>
      <c r="AV1321">
        <v>273.70177512880502</v>
      </c>
      <c r="AW1321">
        <v>287.37673424011302</v>
      </c>
      <c r="AX1321">
        <v>268.39328391974402</v>
      </c>
      <c r="AY1321">
        <v>276.45588090233002</v>
      </c>
      <c r="AZ1321">
        <v>271.65982287607602</v>
      </c>
      <c r="BA1321">
        <v>273.35050201708299</v>
      </c>
      <c r="BB1321">
        <v>270.04788224772398</v>
      </c>
      <c r="BC1321">
        <v>278.79734401692798</v>
      </c>
      <c r="BD1321">
        <v>275.21092018812197</v>
      </c>
      <c r="BE1321">
        <v>269.68675964997499</v>
      </c>
      <c r="BF1321">
        <v>266.284020330705</v>
      </c>
      <c r="BG1321">
        <v>274.378814281921</v>
      </c>
      <c r="BH1321">
        <v>279.48492234717997</v>
      </c>
      <c r="BI1321">
        <v>276.001479734165</v>
      </c>
      <c r="BJ1321">
        <v>277.61954256643702</v>
      </c>
      <c r="BK1321">
        <v>266.21387783643797</v>
      </c>
      <c r="BL1321">
        <v>268.91407498728103</v>
      </c>
      <c r="BM1321">
        <v>269.55228005961402</v>
      </c>
      <c r="BN1321">
        <v>264.75515122658902</v>
      </c>
      <c r="BO1321">
        <v>261.846577499685</v>
      </c>
      <c r="BP1321">
        <v>268.79064755030402</v>
      </c>
      <c r="BQ1321">
        <v>264.216061844872</v>
      </c>
      <c r="BR1321">
        <v>277.86387593504298</v>
      </c>
      <c r="BS1321">
        <v>265.81620917078101</v>
      </c>
      <c r="BT1321">
        <v>270.60562095039199</v>
      </c>
      <c r="BU1321">
        <v>267.20736650116999</v>
      </c>
      <c r="BV1321">
        <v>253.73814797408701</v>
      </c>
      <c r="BW1321">
        <v>267.01639704924003</v>
      </c>
      <c r="BX1321">
        <v>257.36562131604302</v>
      </c>
      <c r="BY1321">
        <v>266.93160716278101</v>
      </c>
      <c r="BZ1321">
        <v>272.66650448635301</v>
      </c>
      <c r="CA1321">
        <v>264.27248265107301</v>
      </c>
      <c r="CB1321">
        <v>273.52363975422298</v>
      </c>
      <c r="CC1321">
        <v>263.43091778700102</v>
      </c>
      <c r="CD1321">
        <v>271.71918722258698</v>
      </c>
    </row>
    <row r="1322" spans="1:82" x14ac:dyDescent="0.25">
      <c r="A1322">
        <v>317.22296395193501</v>
      </c>
      <c r="B1322">
        <v>280.94411312558998</v>
      </c>
      <c r="C1322">
        <v>276.879209959702</v>
      </c>
      <c r="D1322">
        <v>278.154469740509</v>
      </c>
      <c r="E1322">
        <v>271.39117453818102</v>
      </c>
      <c r="F1322">
        <v>272.43055270657698</v>
      </c>
      <c r="G1322">
        <v>274.18991636652402</v>
      </c>
      <c r="H1322">
        <v>279.75241446819302</v>
      </c>
      <c r="I1322">
        <v>278.54925986545697</v>
      </c>
      <c r="J1322">
        <v>270.78182384761999</v>
      </c>
      <c r="K1322">
        <v>264.03976220110297</v>
      </c>
      <c r="L1322">
        <v>280.07267409827898</v>
      </c>
      <c r="M1322">
        <v>269.83222668337402</v>
      </c>
      <c r="N1322">
        <v>273.97208612218702</v>
      </c>
      <c r="O1322">
        <v>267.52533924144598</v>
      </c>
      <c r="P1322">
        <v>270.48644729112999</v>
      </c>
      <c r="Q1322">
        <v>269.686462408387</v>
      </c>
      <c r="R1322">
        <v>272.147777343423</v>
      </c>
      <c r="S1322">
        <v>273.346135392875</v>
      </c>
      <c r="T1322">
        <v>272.93188952766502</v>
      </c>
      <c r="U1322">
        <v>259.60606087574001</v>
      </c>
      <c r="V1322">
        <v>265.31744879390999</v>
      </c>
      <c r="W1322">
        <v>263.51717730344097</v>
      </c>
      <c r="X1322">
        <v>270.83222052820099</v>
      </c>
      <c r="Y1322">
        <v>279.30045571693699</v>
      </c>
      <c r="Z1322">
        <v>275.11150872436701</v>
      </c>
      <c r="AA1322">
        <v>266.28970246416202</v>
      </c>
      <c r="AB1322">
        <v>281.35113622390497</v>
      </c>
      <c r="AC1322">
        <v>278.275372091375</v>
      </c>
      <c r="AD1322">
        <v>268.49491409107998</v>
      </c>
      <c r="AE1322">
        <v>268.37220462188498</v>
      </c>
      <c r="AF1322">
        <v>275.12714035654398</v>
      </c>
      <c r="AG1322">
        <v>268.82745316829897</v>
      </c>
      <c r="AH1322">
        <v>270.87179312575802</v>
      </c>
      <c r="AI1322">
        <v>268.270033283776</v>
      </c>
      <c r="AJ1322">
        <v>272.55511002072802</v>
      </c>
      <c r="AK1322">
        <v>263.32270284284903</v>
      </c>
      <c r="AL1322">
        <v>276.47978016853801</v>
      </c>
      <c r="AM1322">
        <v>274.62302094921603</v>
      </c>
      <c r="AN1322">
        <v>270.76376240596301</v>
      </c>
      <c r="AO1322">
        <v>275.73856060105601</v>
      </c>
      <c r="AP1322">
        <v>275.801001649672</v>
      </c>
      <c r="AQ1322">
        <v>262.32574104229701</v>
      </c>
      <c r="AR1322">
        <v>264.10155554524101</v>
      </c>
      <c r="AS1322">
        <v>268.562641120781</v>
      </c>
      <c r="AT1322">
        <v>272.36091973116902</v>
      </c>
      <c r="AU1322">
        <v>277.01953464209402</v>
      </c>
      <c r="AV1322">
        <v>273.75440459655903</v>
      </c>
      <c r="AW1322">
        <v>287.20757023564602</v>
      </c>
      <c r="AX1322">
        <v>268.41376561102101</v>
      </c>
      <c r="AY1322">
        <v>276.39907778066299</v>
      </c>
      <c r="AZ1322">
        <v>271.65218812013899</v>
      </c>
      <c r="BA1322">
        <v>273.468406797532</v>
      </c>
      <c r="BB1322">
        <v>270.10363747702502</v>
      </c>
      <c r="BC1322">
        <v>278.69812015393097</v>
      </c>
      <c r="BD1322">
        <v>275.26348663209598</v>
      </c>
      <c r="BE1322">
        <v>269.63360777470899</v>
      </c>
      <c r="BF1322">
        <v>266.30375645407702</v>
      </c>
      <c r="BG1322">
        <v>274.22687456907499</v>
      </c>
      <c r="BH1322">
        <v>279.52669662662601</v>
      </c>
      <c r="BI1322">
        <v>276.021861578433</v>
      </c>
      <c r="BJ1322">
        <v>277.534012644531</v>
      </c>
      <c r="BK1322">
        <v>266.30635947136602</v>
      </c>
      <c r="BL1322">
        <v>268.765452551294</v>
      </c>
      <c r="BM1322">
        <v>269.59541046818498</v>
      </c>
      <c r="BN1322">
        <v>264.84897261747398</v>
      </c>
      <c r="BO1322">
        <v>261.86041027128601</v>
      </c>
      <c r="BP1322">
        <v>268.76426461910501</v>
      </c>
      <c r="BQ1322">
        <v>264.32736350445799</v>
      </c>
      <c r="BR1322">
        <v>277.89098900088402</v>
      </c>
      <c r="BS1322">
        <v>265.86616590034203</v>
      </c>
      <c r="BT1322">
        <v>270.58695321162901</v>
      </c>
      <c r="BU1322">
        <v>267.182570136425</v>
      </c>
      <c r="BV1322">
        <v>253.558771346226</v>
      </c>
      <c r="BW1322">
        <v>267.008004089861</v>
      </c>
      <c r="BX1322">
        <v>257.37473081800402</v>
      </c>
      <c r="BY1322">
        <v>266.90664677554798</v>
      </c>
      <c r="BZ1322">
        <v>272.66766784174399</v>
      </c>
      <c r="CA1322">
        <v>264.29886428878598</v>
      </c>
      <c r="CB1322">
        <v>273.59952954268499</v>
      </c>
      <c r="CC1322">
        <v>263.490214119455</v>
      </c>
      <c r="CD1322">
        <v>271.70272371455098</v>
      </c>
    </row>
    <row r="1323" spans="1:82" x14ac:dyDescent="0.25">
      <c r="A1323">
        <v>317.46328437917202</v>
      </c>
      <c r="B1323">
        <v>280.43508423866001</v>
      </c>
      <c r="C1323">
        <v>277.42096383773998</v>
      </c>
      <c r="D1323">
        <v>276.57452303863499</v>
      </c>
      <c r="E1323">
        <v>273.70665974523899</v>
      </c>
      <c r="F1323">
        <v>271.34554708057499</v>
      </c>
      <c r="G1323">
        <v>272.702838790236</v>
      </c>
      <c r="H1323">
        <v>281.25907363524902</v>
      </c>
      <c r="I1323">
        <v>277.70936022429498</v>
      </c>
      <c r="J1323">
        <v>270.46739151684801</v>
      </c>
      <c r="K1323">
        <v>265.67132964296502</v>
      </c>
      <c r="L1323">
        <v>281.26112209618998</v>
      </c>
      <c r="M1323">
        <v>266.95127890894202</v>
      </c>
      <c r="N1323">
        <v>274.15802603724399</v>
      </c>
      <c r="O1323">
        <v>270.30032567862298</v>
      </c>
      <c r="P1323">
        <v>269.96967757749098</v>
      </c>
      <c r="Q1323">
        <v>269.735661825786</v>
      </c>
      <c r="R1323">
        <v>269.12879186723598</v>
      </c>
      <c r="S1323">
        <v>274.03016847406599</v>
      </c>
      <c r="T1323">
        <v>272.03402982418601</v>
      </c>
      <c r="U1323">
        <v>259.29692885875801</v>
      </c>
      <c r="V1323">
        <v>268.35310270780599</v>
      </c>
      <c r="W1323">
        <v>265.01564862962999</v>
      </c>
      <c r="X1323">
        <v>269.01641203379</v>
      </c>
      <c r="Y1323">
        <v>279.14045443453603</v>
      </c>
      <c r="Z1323">
        <v>274.73839455265198</v>
      </c>
      <c r="AA1323">
        <v>265.77591553185101</v>
      </c>
      <c r="AB1323">
        <v>281.90797356917301</v>
      </c>
      <c r="AC1323">
        <v>272.99853339819498</v>
      </c>
      <c r="AD1323">
        <v>270.129308674924</v>
      </c>
      <c r="AE1323">
        <v>267.93236947499503</v>
      </c>
      <c r="AF1323">
        <v>274.67456316853298</v>
      </c>
      <c r="AG1323">
        <v>269.56203728209903</v>
      </c>
      <c r="AH1323">
        <v>270.68827094017701</v>
      </c>
      <c r="AI1323">
        <v>269.97624437057499</v>
      </c>
      <c r="AJ1323">
        <v>272.42000679813799</v>
      </c>
      <c r="AK1323">
        <v>262.46953948114498</v>
      </c>
      <c r="AL1323">
        <v>276.515146230722</v>
      </c>
      <c r="AM1323">
        <v>275.89423735022399</v>
      </c>
      <c r="AN1323">
        <v>267.63330063487098</v>
      </c>
      <c r="AO1323">
        <v>275.94549147127799</v>
      </c>
      <c r="AP1323">
        <v>277.85630809163899</v>
      </c>
      <c r="AQ1323">
        <v>263.50694755003298</v>
      </c>
      <c r="AR1323">
        <v>267.94235506193598</v>
      </c>
      <c r="AS1323">
        <v>267.952075730047</v>
      </c>
      <c r="AT1323">
        <v>272.19130930365498</v>
      </c>
      <c r="AU1323">
        <v>278.042238173866</v>
      </c>
      <c r="AV1323">
        <v>274.07399790065199</v>
      </c>
      <c r="AW1323">
        <v>285.61675301410497</v>
      </c>
      <c r="AX1323">
        <v>271.21263612761402</v>
      </c>
      <c r="AY1323">
        <v>273.88214503666899</v>
      </c>
      <c r="AZ1323">
        <v>272.77660874377</v>
      </c>
      <c r="BA1323">
        <v>273.00836394285301</v>
      </c>
      <c r="BB1323">
        <v>274.73014175012003</v>
      </c>
      <c r="BC1323">
        <v>275.62559694082699</v>
      </c>
      <c r="BD1323">
        <v>275.16086626095603</v>
      </c>
      <c r="BE1323">
        <v>269.281682889379</v>
      </c>
      <c r="BF1323">
        <v>267.95368949782102</v>
      </c>
      <c r="BG1323">
        <v>272.40252650273999</v>
      </c>
      <c r="BH1323">
        <v>279.58330440382002</v>
      </c>
      <c r="BI1323">
        <v>274.180733774798</v>
      </c>
      <c r="BJ1323">
        <v>278.76392603546901</v>
      </c>
      <c r="BK1323">
        <v>268.78289090241299</v>
      </c>
      <c r="BL1323">
        <v>267.02447535410403</v>
      </c>
      <c r="BM1323">
        <v>271.970150496055</v>
      </c>
      <c r="BN1323">
        <v>264.13916376977699</v>
      </c>
      <c r="BO1323">
        <v>264.623705818274</v>
      </c>
      <c r="BP1323">
        <v>267.99073260189198</v>
      </c>
      <c r="BQ1323">
        <v>264.36813607922198</v>
      </c>
      <c r="BR1323">
        <v>274.05614171132402</v>
      </c>
      <c r="BS1323">
        <v>265.833989632932</v>
      </c>
      <c r="BT1323">
        <v>265.19873294411701</v>
      </c>
      <c r="BU1323">
        <v>265.92662389302501</v>
      </c>
      <c r="BV1323">
        <v>256.82398532391898</v>
      </c>
      <c r="BW1323">
        <v>269.52979267459301</v>
      </c>
      <c r="BX1323">
        <v>260.30166009554398</v>
      </c>
      <c r="BY1323">
        <v>266.793370305954</v>
      </c>
      <c r="BZ1323">
        <v>271.02487395031898</v>
      </c>
      <c r="CA1323">
        <v>266.078770121996</v>
      </c>
      <c r="CB1323">
        <v>277.41781755233399</v>
      </c>
      <c r="CC1323">
        <v>262.47581713240402</v>
      </c>
      <c r="CD1323">
        <v>271.71053061148802</v>
      </c>
    </row>
    <row r="1324" spans="1:82" x14ac:dyDescent="0.25">
      <c r="A1324">
        <v>317.70360480640801</v>
      </c>
      <c r="B1324">
        <v>277.73784965477699</v>
      </c>
      <c r="C1324">
        <v>276.79047456083902</v>
      </c>
      <c r="D1324">
        <v>275.30825179319601</v>
      </c>
      <c r="E1324">
        <v>276.00188218588801</v>
      </c>
      <c r="F1324">
        <v>275.54258757003601</v>
      </c>
      <c r="G1324">
        <v>272.52757684356999</v>
      </c>
      <c r="H1324">
        <v>278.69226711490103</v>
      </c>
      <c r="I1324">
        <v>276.067495623573</v>
      </c>
      <c r="J1324">
        <v>272.19005689175299</v>
      </c>
      <c r="K1324">
        <v>263.22480220241101</v>
      </c>
      <c r="L1324">
        <v>278.75391015808202</v>
      </c>
      <c r="M1324">
        <v>268.52077235176603</v>
      </c>
      <c r="N1324">
        <v>275.24646076588198</v>
      </c>
      <c r="O1324">
        <v>270.61984460134198</v>
      </c>
      <c r="P1324">
        <v>273.15822797992001</v>
      </c>
      <c r="Q1324">
        <v>272.34831284191603</v>
      </c>
      <c r="R1324">
        <v>269.180406337063</v>
      </c>
      <c r="S1324">
        <v>275.19389385829299</v>
      </c>
      <c r="T1324">
        <v>273.82046127479902</v>
      </c>
      <c r="U1324">
        <v>261.50892779823198</v>
      </c>
      <c r="V1324">
        <v>269.364867426827</v>
      </c>
      <c r="W1324">
        <v>262.78308650400299</v>
      </c>
      <c r="X1324">
        <v>268.13732216993299</v>
      </c>
      <c r="Y1324">
        <v>279.18303863965002</v>
      </c>
      <c r="Z1324">
        <v>275.94166053341701</v>
      </c>
      <c r="AA1324">
        <v>265.72462846114598</v>
      </c>
      <c r="AB1324">
        <v>281.95616787403299</v>
      </c>
      <c r="AC1324">
        <v>271.10494015768199</v>
      </c>
      <c r="AD1324">
        <v>272.833371589156</v>
      </c>
      <c r="AE1324">
        <v>266.91891374175799</v>
      </c>
      <c r="AF1324">
        <v>272.349588855109</v>
      </c>
      <c r="AG1324">
        <v>268.95196737487902</v>
      </c>
      <c r="AH1324">
        <v>271.58276606516603</v>
      </c>
      <c r="AI1324">
        <v>269.49036520662798</v>
      </c>
      <c r="AJ1324">
        <v>275.31966704558602</v>
      </c>
      <c r="AK1324">
        <v>262.438992155336</v>
      </c>
      <c r="AL1324">
        <v>272.82464768379202</v>
      </c>
      <c r="AM1324">
        <v>280.25592960499699</v>
      </c>
      <c r="AN1324">
        <v>270.70194447071202</v>
      </c>
      <c r="AO1324">
        <v>274.335642645159</v>
      </c>
      <c r="AP1324">
        <v>277.41364927188602</v>
      </c>
      <c r="AQ1324">
        <v>269.15774673945299</v>
      </c>
      <c r="AR1324">
        <v>266.895181921247</v>
      </c>
      <c r="AS1324">
        <v>265.51438941464301</v>
      </c>
      <c r="AT1324">
        <v>274.85805677456</v>
      </c>
      <c r="AU1324">
        <v>276.82221370087098</v>
      </c>
      <c r="AV1324">
        <v>275.61929523669897</v>
      </c>
      <c r="AW1324">
        <v>286.80229015796698</v>
      </c>
      <c r="AX1324">
        <v>273.15737769927802</v>
      </c>
      <c r="AY1324">
        <v>271.206741271525</v>
      </c>
      <c r="AZ1324">
        <v>271.65046600473897</v>
      </c>
      <c r="BA1324">
        <v>269.420411216133</v>
      </c>
      <c r="BB1324">
        <v>279.11858268248801</v>
      </c>
      <c r="BC1324">
        <v>276.60076641291198</v>
      </c>
      <c r="BD1324">
        <v>274.38758919499799</v>
      </c>
      <c r="BE1324">
        <v>269.55985758494103</v>
      </c>
      <c r="BF1324">
        <v>270.19710968180902</v>
      </c>
      <c r="BG1324">
        <v>271.23206271909203</v>
      </c>
      <c r="BH1324">
        <v>279.34911857847101</v>
      </c>
      <c r="BI1324">
        <v>270.674235532198</v>
      </c>
      <c r="BJ1324">
        <v>282.07115906150398</v>
      </c>
      <c r="BK1324">
        <v>269.48476469896798</v>
      </c>
      <c r="BL1324">
        <v>266.89406404846102</v>
      </c>
      <c r="BM1324">
        <v>272.63036985460099</v>
      </c>
      <c r="BN1324">
        <v>262.980513243654</v>
      </c>
      <c r="BO1324">
        <v>262.85466090633003</v>
      </c>
      <c r="BP1324">
        <v>268.88531281864999</v>
      </c>
      <c r="BQ1324">
        <v>266.65968173598998</v>
      </c>
      <c r="BR1324">
        <v>271.39809207558801</v>
      </c>
      <c r="BS1324">
        <v>266.109980688196</v>
      </c>
      <c r="BT1324">
        <v>263.811295014775</v>
      </c>
      <c r="BU1324">
        <v>269.62941888300702</v>
      </c>
      <c r="BV1324">
        <v>259.30476656342</v>
      </c>
      <c r="BW1324">
        <v>268.24300103118298</v>
      </c>
      <c r="BX1324">
        <v>262.39090348747101</v>
      </c>
      <c r="BY1324">
        <v>268.06493780020901</v>
      </c>
      <c r="BZ1324">
        <v>267.81003068451798</v>
      </c>
      <c r="CA1324">
        <v>269.680221846373</v>
      </c>
      <c r="CB1324">
        <v>270.62605510666901</v>
      </c>
      <c r="CC1324">
        <v>265.06292739423498</v>
      </c>
      <c r="CD1324">
        <v>271.96052356239102</v>
      </c>
    </row>
    <row r="1325" spans="1:82" x14ac:dyDescent="0.25">
      <c r="A1325">
        <v>317.94392523364399</v>
      </c>
      <c r="B1325">
        <v>274.87419646693399</v>
      </c>
      <c r="C1325">
        <v>276.84276701577198</v>
      </c>
      <c r="D1325">
        <v>274.51829493596199</v>
      </c>
      <c r="E1325">
        <v>274.11465039852698</v>
      </c>
      <c r="F1325">
        <v>277.613459919158</v>
      </c>
      <c r="G1325">
        <v>274.52016537219299</v>
      </c>
      <c r="H1325">
        <v>278.53556712724497</v>
      </c>
      <c r="I1325">
        <v>275.93011818976697</v>
      </c>
      <c r="J1325">
        <v>273.47140910196498</v>
      </c>
      <c r="K1325">
        <v>261.16464054011402</v>
      </c>
      <c r="L1325">
        <v>278.40654924055298</v>
      </c>
      <c r="M1325">
        <v>270.15589368004402</v>
      </c>
      <c r="N1325">
        <v>274.00755679541101</v>
      </c>
      <c r="O1325">
        <v>271.53757817996802</v>
      </c>
      <c r="P1325">
        <v>273.126691343169</v>
      </c>
      <c r="Q1325">
        <v>271.04956294970299</v>
      </c>
      <c r="R1325">
        <v>270.20437404953702</v>
      </c>
      <c r="S1325">
        <v>275.21611505221301</v>
      </c>
      <c r="T1325">
        <v>276.54899293339798</v>
      </c>
      <c r="U1325">
        <v>265.24044421097301</v>
      </c>
      <c r="V1325">
        <v>271.510551997748</v>
      </c>
      <c r="W1325">
        <v>260.66201692257403</v>
      </c>
      <c r="X1325">
        <v>272.20757959654998</v>
      </c>
      <c r="Y1325">
        <v>278.761391796552</v>
      </c>
      <c r="Z1325">
        <v>278.24384027291802</v>
      </c>
      <c r="AA1325">
        <v>265.353707760627</v>
      </c>
      <c r="AB1325">
        <v>280.75853162753799</v>
      </c>
      <c r="AC1325">
        <v>271.84258589976298</v>
      </c>
      <c r="AD1325">
        <v>272.44563519767303</v>
      </c>
      <c r="AE1325">
        <v>265.12560589201797</v>
      </c>
      <c r="AF1325">
        <v>273.799237721922</v>
      </c>
      <c r="AG1325">
        <v>266.43189082397799</v>
      </c>
      <c r="AH1325">
        <v>274.28360483571703</v>
      </c>
      <c r="AI1325">
        <v>270.07643546226302</v>
      </c>
      <c r="AJ1325">
        <v>276.17726232385399</v>
      </c>
      <c r="AK1325">
        <v>260.76040784710699</v>
      </c>
      <c r="AL1325">
        <v>270.59086049025899</v>
      </c>
      <c r="AM1325">
        <v>282.63466108177801</v>
      </c>
      <c r="AN1325">
        <v>270.514385855689</v>
      </c>
      <c r="AO1325">
        <v>271.76846907482201</v>
      </c>
      <c r="AP1325">
        <v>274.35162113675801</v>
      </c>
      <c r="AQ1325">
        <v>271.08214726605502</v>
      </c>
      <c r="AR1325">
        <v>266.93807014800899</v>
      </c>
      <c r="AS1325">
        <v>267.71594529346999</v>
      </c>
      <c r="AT1325">
        <v>275.69510391801703</v>
      </c>
      <c r="AU1325">
        <v>277.53133814644798</v>
      </c>
      <c r="AV1325">
        <v>279.11076965916601</v>
      </c>
      <c r="AW1325">
        <v>286.70303507708297</v>
      </c>
      <c r="AX1325">
        <v>274.27373762833003</v>
      </c>
      <c r="AY1325">
        <v>270.37420879747901</v>
      </c>
      <c r="AZ1325">
        <v>272.82814126499301</v>
      </c>
      <c r="BA1325">
        <v>267.80985159421101</v>
      </c>
      <c r="BB1325">
        <v>279.41597666958501</v>
      </c>
      <c r="BC1325">
        <v>277.18425328991498</v>
      </c>
      <c r="BD1325">
        <v>274.70319323213499</v>
      </c>
      <c r="BE1325">
        <v>268.335174984866</v>
      </c>
      <c r="BF1325">
        <v>271.86760599489998</v>
      </c>
      <c r="BG1325">
        <v>272.80960546279198</v>
      </c>
      <c r="BH1325">
        <v>276.11935999572199</v>
      </c>
      <c r="BI1325">
        <v>271.872528753891</v>
      </c>
      <c r="BJ1325">
        <v>282.58105288651802</v>
      </c>
      <c r="BK1325">
        <v>270.94221873589601</v>
      </c>
      <c r="BL1325">
        <v>266.86591434359701</v>
      </c>
      <c r="BM1325">
        <v>275.40700473481201</v>
      </c>
      <c r="BN1325">
        <v>266.16946875122397</v>
      </c>
      <c r="BO1325">
        <v>262.076873371038</v>
      </c>
      <c r="BP1325">
        <v>268.88936754940698</v>
      </c>
      <c r="BQ1325">
        <v>267.56245909023198</v>
      </c>
      <c r="BR1325">
        <v>270.770359409572</v>
      </c>
      <c r="BS1325">
        <v>265.318296654346</v>
      </c>
      <c r="BT1325">
        <v>262.94129613286702</v>
      </c>
      <c r="BU1325">
        <v>270.200803667358</v>
      </c>
      <c r="BV1325">
        <v>261.149548470394</v>
      </c>
      <c r="BW1325">
        <v>268.518816438437</v>
      </c>
      <c r="BX1325">
        <v>263.21363321884701</v>
      </c>
      <c r="BY1325">
        <v>271.35442149797399</v>
      </c>
      <c r="BZ1325">
        <v>264.99136200378501</v>
      </c>
      <c r="CA1325">
        <v>270.462632882707</v>
      </c>
      <c r="CB1325">
        <v>268.58644767166498</v>
      </c>
      <c r="CC1325">
        <v>264.144307626662</v>
      </c>
      <c r="CD1325">
        <v>271.74632212413297</v>
      </c>
    </row>
    <row r="1326" spans="1:82" x14ac:dyDescent="0.25">
      <c r="A1326">
        <v>318.184245660881</v>
      </c>
      <c r="B1326">
        <v>275.033081208488</v>
      </c>
      <c r="C1326">
        <v>276.40696114986002</v>
      </c>
      <c r="D1326">
        <v>274.423019851915</v>
      </c>
      <c r="E1326">
        <v>273.270422402534</v>
      </c>
      <c r="F1326">
        <v>279.38022575422099</v>
      </c>
      <c r="G1326">
        <v>274.98770239407901</v>
      </c>
      <c r="H1326">
        <v>278.088045357932</v>
      </c>
      <c r="I1326">
        <v>273.86819552310999</v>
      </c>
      <c r="J1326">
        <v>273.71080163560401</v>
      </c>
      <c r="K1326">
        <v>262.82449226364901</v>
      </c>
      <c r="L1326">
        <v>277.62360895683099</v>
      </c>
      <c r="M1326">
        <v>272.257824008873</v>
      </c>
      <c r="N1326">
        <v>273.739970051135</v>
      </c>
      <c r="O1326">
        <v>270.89835423067501</v>
      </c>
      <c r="P1326">
        <v>272.135273253913</v>
      </c>
      <c r="Q1326">
        <v>270.39248986563098</v>
      </c>
      <c r="R1326">
        <v>270.54115366448798</v>
      </c>
      <c r="S1326">
        <v>275.77205055679502</v>
      </c>
      <c r="T1326">
        <v>277.91881339842797</v>
      </c>
      <c r="U1326">
        <v>268.14312847083499</v>
      </c>
      <c r="V1326">
        <v>273.31749327137999</v>
      </c>
      <c r="W1326">
        <v>261.74736532894599</v>
      </c>
      <c r="X1326">
        <v>272.32203961992298</v>
      </c>
      <c r="Y1326">
        <v>279.09125193609498</v>
      </c>
      <c r="Z1326">
        <v>276.657157767537</v>
      </c>
      <c r="AA1326">
        <v>265.26615395246802</v>
      </c>
      <c r="AB1326">
        <v>280.66170402370301</v>
      </c>
      <c r="AC1326">
        <v>269.42869727150401</v>
      </c>
      <c r="AD1326">
        <v>272.35548954131002</v>
      </c>
      <c r="AE1326">
        <v>265.27911891446001</v>
      </c>
      <c r="AF1326">
        <v>273.51306402542502</v>
      </c>
      <c r="AG1326">
        <v>266.84173971715302</v>
      </c>
      <c r="AH1326">
        <v>273.54175410034202</v>
      </c>
      <c r="AI1326">
        <v>270.16131630172998</v>
      </c>
      <c r="AJ1326">
        <v>275.83056850525702</v>
      </c>
      <c r="AK1326">
        <v>260.26448927033499</v>
      </c>
      <c r="AL1326">
        <v>271.09312619851198</v>
      </c>
      <c r="AM1326">
        <v>282.15476945252101</v>
      </c>
      <c r="AN1326">
        <v>270.91743147896102</v>
      </c>
      <c r="AO1326">
        <v>270.39366154799001</v>
      </c>
      <c r="AP1326">
        <v>273.71724800055301</v>
      </c>
      <c r="AQ1326">
        <v>271.01323774766001</v>
      </c>
      <c r="AR1326">
        <v>267.54900013153298</v>
      </c>
      <c r="AS1326">
        <v>267.68853509196299</v>
      </c>
      <c r="AT1326">
        <v>275.815938968409</v>
      </c>
      <c r="AU1326">
        <v>278.901705433627</v>
      </c>
      <c r="AV1326">
        <v>278.81383825882898</v>
      </c>
      <c r="AW1326">
        <v>285.09055645163198</v>
      </c>
      <c r="AX1326">
        <v>275.33202982332898</v>
      </c>
      <c r="AY1326">
        <v>268.274558775022</v>
      </c>
      <c r="AZ1326">
        <v>274.234279010813</v>
      </c>
      <c r="BA1326">
        <v>266.91132815733499</v>
      </c>
      <c r="BB1326">
        <v>279.130815899791</v>
      </c>
      <c r="BC1326">
        <v>276.77850930690198</v>
      </c>
      <c r="BD1326">
        <v>274.94434869368899</v>
      </c>
      <c r="BE1326">
        <v>267.238936643827</v>
      </c>
      <c r="BF1326">
        <v>272.66515993113001</v>
      </c>
      <c r="BG1326">
        <v>273.84208165271599</v>
      </c>
      <c r="BH1326">
        <v>275.95530536056998</v>
      </c>
      <c r="BI1326">
        <v>272.05068177442701</v>
      </c>
      <c r="BJ1326">
        <v>283.908343121445</v>
      </c>
      <c r="BK1326">
        <v>272.60737174638501</v>
      </c>
      <c r="BL1326">
        <v>266.96061977798303</v>
      </c>
      <c r="BM1326">
        <v>276.39784435172902</v>
      </c>
      <c r="BN1326">
        <v>266.939625498422</v>
      </c>
      <c r="BO1326">
        <v>261.16169082193699</v>
      </c>
      <c r="BP1326">
        <v>268.03195792813398</v>
      </c>
      <c r="BQ1326">
        <v>271.07164268311197</v>
      </c>
      <c r="BR1326">
        <v>272.18310547769499</v>
      </c>
      <c r="BS1326">
        <v>265.87642389482198</v>
      </c>
      <c r="BT1326">
        <v>264.12157719015801</v>
      </c>
      <c r="BU1326">
        <v>270.99712631102602</v>
      </c>
      <c r="BV1326">
        <v>263.39888127477298</v>
      </c>
      <c r="BW1326">
        <v>269.12297460003902</v>
      </c>
      <c r="BX1326">
        <v>264.434368191197</v>
      </c>
      <c r="BY1326">
        <v>271.59480578268602</v>
      </c>
      <c r="BZ1326">
        <v>263.82693632803603</v>
      </c>
      <c r="CA1326">
        <v>271.06794818283402</v>
      </c>
      <c r="CB1326">
        <v>269.73212804265302</v>
      </c>
      <c r="CC1326">
        <v>264.23370783284798</v>
      </c>
      <c r="CD1326">
        <v>270.22324626422102</v>
      </c>
    </row>
    <row r="1327" spans="1:82" x14ac:dyDescent="0.25">
      <c r="A1327">
        <v>318.42456608811699</v>
      </c>
      <c r="B1327">
        <v>276.30771935991299</v>
      </c>
      <c r="C1327">
        <v>276.249408132486</v>
      </c>
      <c r="D1327">
        <v>274.284708818262</v>
      </c>
      <c r="E1327">
        <v>271.561626790464</v>
      </c>
      <c r="F1327">
        <v>278.134243199303</v>
      </c>
      <c r="G1327">
        <v>275.66702743380301</v>
      </c>
      <c r="H1327">
        <v>277.66361724530799</v>
      </c>
      <c r="I1327">
        <v>275.48133115425298</v>
      </c>
      <c r="J1327">
        <v>272.909911368888</v>
      </c>
      <c r="K1327">
        <v>263.59807859326099</v>
      </c>
      <c r="L1327">
        <v>277.52532510885402</v>
      </c>
      <c r="M1327">
        <v>272.665656312235</v>
      </c>
      <c r="N1327">
        <v>272.78393695331999</v>
      </c>
      <c r="O1327">
        <v>268.65258492236001</v>
      </c>
      <c r="P1327">
        <v>272.41575539599103</v>
      </c>
      <c r="Q1327">
        <v>268.83780782489703</v>
      </c>
      <c r="R1327">
        <v>270.57527887114901</v>
      </c>
      <c r="S1327">
        <v>275.95562267033699</v>
      </c>
      <c r="T1327">
        <v>276.23713131527302</v>
      </c>
      <c r="U1327">
        <v>268.38127059382902</v>
      </c>
      <c r="V1327">
        <v>273.30066277402898</v>
      </c>
      <c r="W1327">
        <v>260.623857928853</v>
      </c>
      <c r="X1327">
        <v>272.65038113510701</v>
      </c>
      <c r="Y1327">
        <v>277.22052710133102</v>
      </c>
      <c r="Z1327">
        <v>275.52751452199601</v>
      </c>
      <c r="AA1327">
        <v>264.047539646563</v>
      </c>
      <c r="AB1327">
        <v>280.201380289822</v>
      </c>
      <c r="AC1327">
        <v>268.85501988399398</v>
      </c>
      <c r="AD1327">
        <v>270.65602417191201</v>
      </c>
      <c r="AE1327">
        <v>267.68233513613501</v>
      </c>
      <c r="AF1327">
        <v>272.045524402355</v>
      </c>
      <c r="AG1327">
        <v>266.340451721134</v>
      </c>
      <c r="AH1327">
        <v>273.63452684519802</v>
      </c>
      <c r="AI1327">
        <v>270.86303168271598</v>
      </c>
      <c r="AJ1327">
        <v>274.03913568401799</v>
      </c>
      <c r="AK1327">
        <v>259.15222878459002</v>
      </c>
      <c r="AL1327">
        <v>271.43290286785901</v>
      </c>
      <c r="AM1327">
        <v>282.23521824859603</v>
      </c>
      <c r="AN1327">
        <v>268.738046838336</v>
      </c>
      <c r="AO1327">
        <v>269.46222218496098</v>
      </c>
      <c r="AP1327">
        <v>273.78571803192102</v>
      </c>
      <c r="AQ1327">
        <v>272.38707473759899</v>
      </c>
      <c r="AR1327">
        <v>267.61013771996699</v>
      </c>
      <c r="AS1327">
        <v>268.97813949779299</v>
      </c>
      <c r="AT1327">
        <v>274.08726667982</v>
      </c>
      <c r="AU1327">
        <v>276.11360157570903</v>
      </c>
      <c r="AV1327">
        <v>276.39827398039802</v>
      </c>
      <c r="AW1327">
        <v>283.79411647103399</v>
      </c>
      <c r="AX1327">
        <v>273.22458440956802</v>
      </c>
      <c r="AY1327">
        <v>267.516582935624</v>
      </c>
      <c r="AZ1327">
        <v>276.00284165240799</v>
      </c>
      <c r="BA1327">
        <v>267.14265259246503</v>
      </c>
      <c r="BB1327">
        <v>277.10022140219297</v>
      </c>
      <c r="BC1327">
        <v>277.479931118656</v>
      </c>
      <c r="BD1327">
        <v>274.30658047819099</v>
      </c>
      <c r="BE1327">
        <v>267.19576371862399</v>
      </c>
      <c r="BF1327">
        <v>272.81786569937799</v>
      </c>
      <c r="BG1327">
        <v>273.39294626941199</v>
      </c>
      <c r="BH1327">
        <v>275.87525477583802</v>
      </c>
      <c r="BI1327">
        <v>271.733848548786</v>
      </c>
      <c r="BJ1327">
        <v>285.71933776115702</v>
      </c>
      <c r="BK1327">
        <v>273.22010992373703</v>
      </c>
      <c r="BL1327">
        <v>264.85042963868898</v>
      </c>
      <c r="BM1327">
        <v>275.85104641703998</v>
      </c>
      <c r="BN1327">
        <v>266.79787933081099</v>
      </c>
      <c r="BO1327">
        <v>259.63302492110699</v>
      </c>
      <c r="BP1327">
        <v>266.94806374760702</v>
      </c>
      <c r="BQ1327">
        <v>272.51593298551199</v>
      </c>
      <c r="BR1327">
        <v>271.64451808260401</v>
      </c>
      <c r="BS1327">
        <v>265.84115897450698</v>
      </c>
      <c r="BT1327">
        <v>263.76635416213702</v>
      </c>
      <c r="BU1327">
        <v>272.40595006163397</v>
      </c>
      <c r="BV1327">
        <v>264.43515714433198</v>
      </c>
      <c r="BW1327">
        <v>269.88575613898001</v>
      </c>
      <c r="BX1327">
        <v>265.69258899256801</v>
      </c>
      <c r="BY1327">
        <v>272.326844332652</v>
      </c>
      <c r="BZ1327">
        <v>261.67758969696598</v>
      </c>
      <c r="CA1327">
        <v>269.084109591154</v>
      </c>
      <c r="CB1327">
        <v>270.08011326873498</v>
      </c>
      <c r="CC1327">
        <v>264.95785778760597</v>
      </c>
      <c r="CD1327">
        <v>269.67977431082602</v>
      </c>
    </row>
    <row r="1328" spans="1:82" x14ac:dyDescent="0.25">
      <c r="A1328">
        <v>318.66488651535298</v>
      </c>
      <c r="B1328">
        <v>274.81042671108901</v>
      </c>
      <c r="C1328">
        <v>275.69860313764099</v>
      </c>
      <c r="D1328">
        <v>272.782525107239</v>
      </c>
      <c r="E1328">
        <v>270.96703599771098</v>
      </c>
      <c r="F1328">
        <v>276.47076645416502</v>
      </c>
      <c r="G1328">
        <v>275.52958993219602</v>
      </c>
      <c r="H1328">
        <v>276.01310927103799</v>
      </c>
      <c r="I1328">
        <v>278.74158355076298</v>
      </c>
      <c r="J1328">
        <v>272.71559016357497</v>
      </c>
      <c r="K1328">
        <v>264.15672627006802</v>
      </c>
      <c r="L1328">
        <v>275.87959745735702</v>
      </c>
      <c r="M1328">
        <v>271.83203065599099</v>
      </c>
      <c r="N1328">
        <v>274.81068101808597</v>
      </c>
      <c r="O1328">
        <v>268.103858492722</v>
      </c>
      <c r="P1328">
        <v>273.26178039394603</v>
      </c>
      <c r="Q1328">
        <v>267.75894754937502</v>
      </c>
      <c r="R1328">
        <v>271.81926790413701</v>
      </c>
      <c r="S1328">
        <v>276.43098935790999</v>
      </c>
      <c r="T1328">
        <v>279.48070629846399</v>
      </c>
      <c r="U1328">
        <v>269.98239660297901</v>
      </c>
      <c r="V1328">
        <v>272.74680216088899</v>
      </c>
      <c r="W1328">
        <v>260.406144716114</v>
      </c>
      <c r="X1328">
        <v>272.744100211849</v>
      </c>
      <c r="Y1328">
        <v>276.02176537499298</v>
      </c>
      <c r="Z1328">
        <v>274.970048549468</v>
      </c>
      <c r="AA1328">
        <v>265.588158209965</v>
      </c>
      <c r="AB1328">
        <v>280.20641536165903</v>
      </c>
      <c r="AC1328">
        <v>269.85768963163201</v>
      </c>
      <c r="AD1328">
        <v>270.64855849197897</v>
      </c>
      <c r="AE1328">
        <v>267.69629070972502</v>
      </c>
      <c r="AF1328">
        <v>272.72027443530999</v>
      </c>
      <c r="AG1328">
        <v>266.213133425141</v>
      </c>
      <c r="AH1328">
        <v>273.92541064592098</v>
      </c>
      <c r="AI1328">
        <v>272.48376660601599</v>
      </c>
      <c r="AJ1328">
        <v>277.34972750111399</v>
      </c>
      <c r="AK1328">
        <v>260.41333779425298</v>
      </c>
      <c r="AL1328">
        <v>272.530691749217</v>
      </c>
      <c r="AM1328">
        <v>283.003079172745</v>
      </c>
      <c r="AN1328">
        <v>268.565541146437</v>
      </c>
      <c r="AO1328">
        <v>269.03750203051999</v>
      </c>
      <c r="AP1328">
        <v>272.95318082875099</v>
      </c>
      <c r="AQ1328">
        <v>274.42565425383299</v>
      </c>
      <c r="AR1328">
        <v>266.50659992633899</v>
      </c>
      <c r="AS1328">
        <v>270.64546121674698</v>
      </c>
      <c r="AT1328">
        <v>275.54206767103199</v>
      </c>
      <c r="AU1328">
        <v>272.83858299007602</v>
      </c>
      <c r="AV1328">
        <v>276.91006846383101</v>
      </c>
      <c r="AW1328">
        <v>282.750641874547</v>
      </c>
      <c r="AX1328">
        <v>270.64546636720399</v>
      </c>
      <c r="AY1328">
        <v>269.07555144941199</v>
      </c>
      <c r="AZ1328">
        <v>275.63711843303298</v>
      </c>
      <c r="BA1328">
        <v>268.75126479603898</v>
      </c>
      <c r="BB1328">
        <v>275.83228184483698</v>
      </c>
      <c r="BC1328">
        <v>276.25254344778398</v>
      </c>
      <c r="BD1328">
        <v>274.753538037976</v>
      </c>
      <c r="BE1328">
        <v>268.59876194028101</v>
      </c>
      <c r="BF1328">
        <v>270.79193197017702</v>
      </c>
      <c r="BG1328">
        <v>272.06318426618998</v>
      </c>
      <c r="BH1328">
        <v>275.983013241469</v>
      </c>
      <c r="BI1328">
        <v>271.69457706092498</v>
      </c>
      <c r="BJ1328">
        <v>283.23484663251497</v>
      </c>
      <c r="BK1328">
        <v>272.596973739617</v>
      </c>
      <c r="BL1328">
        <v>264.14985675349499</v>
      </c>
      <c r="BM1328">
        <v>276.19915136659699</v>
      </c>
      <c r="BN1328">
        <v>267.28264004129801</v>
      </c>
      <c r="BO1328">
        <v>258.89104452993098</v>
      </c>
      <c r="BP1328">
        <v>269.55332557778502</v>
      </c>
      <c r="BQ1328">
        <v>275.29481305597</v>
      </c>
      <c r="BR1328">
        <v>274.37927715447103</v>
      </c>
      <c r="BS1328">
        <v>267.56298985274799</v>
      </c>
      <c r="BT1328">
        <v>263.97063888570199</v>
      </c>
      <c r="BU1328">
        <v>273.12705028644501</v>
      </c>
      <c r="BV1328">
        <v>266.38505814715302</v>
      </c>
      <c r="BW1328">
        <v>270.536930185198</v>
      </c>
      <c r="BX1328">
        <v>268.39319732283701</v>
      </c>
      <c r="BY1328">
        <v>272.44965612905901</v>
      </c>
      <c r="BZ1328">
        <v>261.232630860109</v>
      </c>
      <c r="CA1328">
        <v>266.79718712738401</v>
      </c>
      <c r="CB1328">
        <v>267.22993928256398</v>
      </c>
      <c r="CC1328">
        <v>266.00331160459302</v>
      </c>
      <c r="CD1328">
        <v>268.99373821710901</v>
      </c>
    </row>
    <row r="1329" spans="1:82" x14ac:dyDescent="0.25">
      <c r="A1329">
        <v>318.90520694258998</v>
      </c>
      <c r="B1329">
        <v>273.14664903670302</v>
      </c>
      <c r="C1329">
        <v>273.97589201137998</v>
      </c>
      <c r="D1329">
        <v>271.79924188014701</v>
      </c>
      <c r="E1329">
        <v>271.62226893293399</v>
      </c>
      <c r="F1329">
        <v>277.49052864817497</v>
      </c>
      <c r="G1329">
        <v>275.67848220540202</v>
      </c>
      <c r="H1329">
        <v>276.019232618346</v>
      </c>
      <c r="I1329">
        <v>278.56046929941101</v>
      </c>
      <c r="J1329">
        <v>273.96698227610102</v>
      </c>
      <c r="K1329">
        <v>267.23415272536499</v>
      </c>
      <c r="L1329">
        <v>274.97230244708999</v>
      </c>
      <c r="M1329">
        <v>272.45402165847503</v>
      </c>
      <c r="N1329">
        <v>275.04157046432499</v>
      </c>
      <c r="O1329">
        <v>268.68713709968802</v>
      </c>
      <c r="P1329">
        <v>271.20066569993497</v>
      </c>
      <c r="Q1329">
        <v>267.18009344479202</v>
      </c>
      <c r="R1329">
        <v>271.31040819597803</v>
      </c>
      <c r="S1329">
        <v>277.17988416843099</v>
      </c>
      <c r="T1329">
        <v>280.083588584746</v>
      </c>
      <c r="U1329">
        <v>271.05242340880602</v>
      </c>
      <c r="V1329">
        <v>269.69755401152003</v>
      </c>
      <c r="W1329">
        <v>259.97368318487099</v>
      </c>
      <c r="X1329">
        <v>273.61032333875499</v>
      </c>
      <c r="Y1329">
        <v>273.03472162035598</v>
      </c>
      <c r="Z1329">
        <v>273.537881464507</v>
      </c>
      <c r="AA1329">
        <v>268.92002078310497</v>
      </c>
      <c r="AB1329">
        <v>280.57436096730601</v>
      </c>
      <c r="AC1329">
        <v>269.24343159677699</v>
      </c>
      <c r="AD1329">
        <v>270.183067025767</v>
      </c>
      <c r="AE1329">
        <v>266.90437330685</v>
      </c>
      <c r="AF1329">
        <v>275.05281857197502</v>
      </c>
      <c r="AG1329">
        <v>265.43946826765603</v>
      </c>
      <c r="AH1329">
        <v>274.50330715778398</v>
      </c>
      <c r="AI1329">
        <v>273.76132341151498</v>
      </c>
      <c r="AJ1329">
        <v>279.189688863063</v>
      </c>
      <c r="AK1329">
        <v>260.43611094322102</v>
      </c>
      <c r="AL1329">
        <v>271.06184821454701</v>
      </c>
      <c r="AM1329">
        <v>282.640190611148</v>
      </c>
      <c r="AN1329">
        <v>269.72193446164101</v>
      </c>
      <c r="AO1329">
        <v>268.168053173685</v>
      </c>
      <c r="AP1329">
        <v>273.12493939761703</v>
      </c>
      <c r="AQ1329">
        <v>274.98755668947302</v>
      </c>
      <c r="AR1329">
        <v>268.62578966250697</v>
      </c>
      <c r="AS1329">
        <v>269.87121426077999</v>
      </c>
      <c r="AT1329">
        <v>276.14776684090202</v>
      </c>
      <c r="AU1329">
        <v>271.59884876413503</v>
      </c>
      <c r="AV1329">
        <v>275.54905633296698</v>
      </c>
      <c r="AW1329">
        <v>281.922147969268</v>
      </c>
      <c r="AX1329">
        <v>271.45168223810799</v>
      </c>
      <c r="AY1329">
        <v>268.632173187999</v>
      </c>
      <c r="AZ1329">
        <v>276.61649002614303</v>
      </c>
      <c r="BA1329">
        <v>272.01591516080401</v>
      </c>
      <c r="BB1329">
        <v>274.03236631985601</v>
      </c>
      <c r="BC1329">
        <v>273.81040260713098</v>
      </c>
      <c r="BD1329">
        <v>274.93129124917601</v>
      </c>
      <c r="BE1329">
        <v>267.45021514010301</v>
      </c>
      <c r="BF1329">
        <v>269.98132129431701</v>
      </c>
      <c r="BG1329">
        <v>271.39300601707799</v>
      </c>
      <c r="BH1329">
        <v>274.85565396299501</v>
      </c>
      <c r="BI1329">
        <v>271.00557678085698</v>
      </c>
      <c r="BJ1329">
        <v>280.82127924275397</v>
      </c>
      <c r="BK1329">
        <v>271.16323650885403</v>
      </c>
      <c r="BL1329">
        <v>266.02604137888198</v>
      </c>
      <c r="BM1329">
        <v>274.59932222183602</v>
      </c>
      <c r="BN1329">
        <v>268.23507653576701</v>
      </c>
      <c r="BO1329">
        <v>260.77592588450199</v>
      </c>
      <c r="BP1329">
        <v>270.33659637681302</v>
      </c>
      <c r="BQ1329">
        <v>277.45250408726798</v>
      </c>
      <c r="BR1329">
        <v>276.99452009376</v>
      </c>
      <c r="BS1329">
        <v>268.68391038192601</v>
      </c>
      <c r="BT1329">
        <v>263.28038564108499</v>
      </c>
      <c r="BU1329">
        <v>275.23256770475501</v>
      </c>
      <c r="BV1329">
        <v>269.205747433309</v>
      </c>
      <c r="BW1329">
        <v>269.09054898441599</v>
      </c>
      <c r="BX1329">
        <v>268.76769663567001</v>
      </c>
      <c r="BY1329">
        <v>274.12244659059701</v>
      </c>
      <c r="BZ1329">
        <v>260.22889253298598</v>
      </c>
      <c r="CA1329">
        <v>265.58801465726998</v>
      </c>
      <c r="CB1329">
        <v>268.86956024509601</v>
      </c>
      <c r="CC1329">
        <v>267.23687549688498</v>
      </c>
      <c r="CD1329">
        <v>268.43530787900897</v>
      </c>
    </row>
    <row r="1330" spans="1:82" x14ac:dyDescent="0.25">
      <c r="A1330">
        <v>319.14552736982603</v>
      </c>
      <c r="B1330">
        <v>276.961776010253</v>
      </c>
      <c r="C1330">
        <v>273.42984119865599</v>
      </c>
      <c r="D1330">
        <v>270.47463725707303</v>
      </c>
      <c r="E1330">
        <v>272.25431641444402</v>
      </c>
      <c r="F1330">
        <v>281.389353709418</v>
      </c>
      <c r="G1330">
        <v>274.44509589995101</v>
      </c>
      <c r="H1330">
        <v>274.85152715138298</v>
      </c>
      <c r="I1330">
        <v>279.40529899339202</v>
      </c>
      <c r="J1330">
        <v>273.25056631745002</v>
      </c>
      <c r="K1330">
        <v>266.39204595947001</v>
      </c>
      <c r="L1330">
        <v>273.063903776475</v>
      </c>
      <c r="M1330">
        <v>270.89445951814503</v>
      </c>
      <c r="N1330">
        <v>275.17810796713701</v>
      </c>
      <c r="O1330">
        <v>268.43354453747799</v>
      </c>
      <c r="P1330">
        <v>269.086301960105</v>
      </c>
      <c r="Q1330">
        <v>266.86691979620201</v>
      </c>
      <c r="R1330">
        <v>272.92821937054799</v>
      </c>
      <c r="S1330">
        <v>278.56155989726699</v>
      </c>
      <c r="T1330">
        <v>280.571648474715</v>
      </c>
      <c r="U1330">
        <v>270.44370768309602</v>
      </c>
      <c r="V1330">
        <v>269.39175178667602</v>
      </c>
      <c r="W1330">
        <v>262.252332505646</v>
      </c>
      <c r="X1330">
        <v>271.68459559563001</v>
      </c>
      <c r="Y1330">
        <v>271.10661178303297</v>
      </c>
      <c r="Z1330">
        <v>273.55480389243002</v>
      </c>
      <c r="AA1330">
        <v>268.91675836576798</v>
      </c>
      <c r="AB1330">
        <v>280.49151178324303</v>
      </c>
      <c r="AC1330">
        <v>269.36037442652298</v>
      </c>
      <c r="AD1330">
        <v>270.53026862568299</v>
      </c>
      <c r="AE1330">
        <v>268.38641054802099</v>
      </c>
      <c r="AF1330">
        <v>275.939275279637</v>
      </c>
      <c r="AG1330">
        <v>266.32823403934401</v>
      </c>
      <c r="AH1330">
        <v>274.70135103076302</v>
      </c>
      <c r="AI1330">
        <v>274.67589730761802</v>
      </c>
      <c r="AJ1330">
        <v>278.59200476018998</v>
      </c>
      <c r="AK1330">
        <v>259.81254046548901</v>
      </c>
      <c r="AL1330">
        <v>269.52179568991897</v>
      </c>
      <c r="AM1330">
        <v>279.58782867923298</v>
      </c>
      <c r="AN1330">
        <v>272.59617254133298</v>
      </c>
      <c r="AO1330">
        <v>269.23332612025001</v>
      </c>
      <c r="AP1330">
        <v>272.27840906410802</v>
      </c>
      <c r="AQ1330">
        <v>274.541111448739</v>
      </c>
      <c r="AR1330">
        <v>268.94683677251101</v>
      </c>
      <c r="AS1330">
        <v>268.50339875118902</v>
      </c>
      <c r="AT1330">
        <v>276.89847102419401</v>
      </c>
      <c r="AU1330">
        <v>271.55336426854598</v>
      </c>
      <c r="AV1330">
        <v>277.14717526293401</v>
      </c>
      <c r="AW1330">
        <v>279.45708019228499</v>
      </c>
      <c r="AX1330">
        <v>270.99490120689597</v>
      </c>
      <c r="AY1330">
        <v>270.88809238406702</v>
      </c>
      <c r="AZ1330">
        <v>279.712292578053</v>
      </c>
      <c r="BA1330">
        <v>271.67107409381498</v>
      </c>
      <c r="BB1330">
        <v>272.688131582967</v>
      </c>
      <c r="BC1330">
        <v>272.40485450121901</v>
      </c>
      <c r="BD1330">
        <v>273.75515688097801</v>
      </c>
      <c r="BE1330">
        <v>270.323181118864</v>
      </c>
      <c r="BF1330">
        <v>272.33805903362799</v>
      </c>
      <c r="BG1330">
        <v>273.24220420556901</v>
      </c>
      <c r="BH1330">
        <v>275.27157380443998</v>
      </c>
      <c r="BI1330">
        <v>269.984349205971</v>
      </c>
      <c r="BJ1330">
        <v>280.36965230917599</v>
      </c>
      <c r="BK1330">
        <v>273.16921764785297</v>
      </c>
      <c r="BL1330">
        <v>266.90785042956401</v>
      </c>
      <c r="BM1330">
        <v>275.24032593418201</v>
      </c>
      <c r="BN1330">
        <v>269.35781841463802</v>
      </c>
      <c r="BO1330">
        <v>260.60414800663301</v>
      </c>
      <c r="BP1330">
        <v>271.437017515028</v>
      </c>
      <c r="BQ1330">
        <v>277.25557471578998</v>
      </c>
      <c r="BR1330">
        <v>279.41111007616701</v>
      </c>
      <c r="BS1330">
        <v>271.14486061299698</v>
      </c>
      <c r="BT1330">
        <v>263.34132344161401</v>
      </c>
      <c r="BU1330">
        <v>275.79173398030002</v>
      </c>
      <c r="BV1330">
        <v>268.55024548756802</v>
      </c>
      <c r="BW1330">
        <v>267.63289860185898</v>
      </c>
      <c r="BX1330">
        <v>269.72998033167403</v>
      </c>
      <c r="BY1330">
        <v>274.72680559864898</v>
      </c>
      <c r="BZ1330">
        <v>258.324820897346</v>
      </c>
      <c r="CA1330">
        <v>265.51789829690398</v>
      </c>
      <c r="CB1330">
        <v>268.32897896785698</v>
      </c>
      <c r="CC1330">
        <v>267.02713890817898</v>
      </c>
      <c r="CD1330">
        <v>268.00986232744498</v>
      </c>
    </row>
    <row r="1331" spans="1:82" x14ac:dyDescent="0.25">
      <c r="A1331">
        <v>319.38584779706201</v>
      </c>
      <c r="B1331">
        <v>276.18569360897698</v>
      </c>
      <c r="C1331">
        <v>270.45606997022998</v>
      </c>
      <c r="D1331">
        <v>271.53200543132601</v>
      </c>
      <c r="E1331">
        <v>273.384665141879</v>
      </c>
      <c r="F1331">
        <v>282.49183572359499</v>
      </c>
      <c r="G1331">
        <v>273.331076358102</v>
      </c>
      <c r="H1331">
        <v>276.91650032723601</v>
      </c>
      <c r="I1331">
        <v>281.54852453945398</v>
      </c>
      <c r="J1331">
        <v>273.05716543451598</v>
      </c>
      <c r="K1331">
        <v>268.04292672877102</v>
      </c>
      <c r="L1331">
        <v>274.95086228489998</v>
      </c>
      <c r="M1331">
        <v>271.87234519042499</v>
      </c>
      <c r="N1331">
        <v>273.98409905237799</v>
      </c>
      <c r="O1331">
        <v>266.34596839450302</v>
      </c>
      <c r="P1331">
        <v>268.12138489478701</v>
      </c>
      <c r="Q1331">
        <v>269.03757460771499</v>
      </c>
      <c r="R1331">
        <v>272.93475064954401</v>
      </c>
      <c r="S1331">
        <v>276.40079087529898</v>
      </c>
      <c r="T1331">
        <v>279.36601003360198</v>
      </c>
      <c r="U1331">
        <v>270.76277313247198</v>
      </c>
      <c r="V1331">
        <v>270.76941584914402</v>
      </c>
      <c r="W1331">
        <v>262.24686980081901</v>
      </c>
      <c r="X1331">
        <v>269.36314907539497</v>
      </c>
      <c r="Y1331">
        <v>271.975286084316</v>
      </c>
      <c r="Z1331">
        <v>273.79704011003201</v>
      </c>
      <c r="AA1331">
        <v>269.21307490021599</v>
      </c>
      <c r="AB1331">
        <v>280.09923396388598</v>
      </c>
      <c r="AC1331">
        <v>269.377898594035</v>
      </c>
      <c r="AD1331">
        <v>271.75667949600103</v>
      </c>
      <c r="AE1331">
        <v>267.57315948287999</v>
      </c>
      <c r="AF1331">
        <v>275.85686172286398</v>
      </c>
      <c r="AG1331">
        <v>268.98828584362201</v>
      </c>
      <c r="AH1331">
        <v>277.11841130781397</v>
      </c>
      <c r="AI1331">
        <v>278.44211621792698</v>
      </c>
      <c r="AJ1331">
        <v>277.25808928613498</v>
      </c>
      <c r="AK1331">
        <v>259.323567019618</v>
      </c>
      <c r="AL1331">
        <v>267.67191887285901</v>
      </c>
      <c r="AM1331">
        <v>278.45414611425502</v>
      </c>
      <c r="AN1331">
        <v>271.50667587458798</v>
      </c>
      <c r="AO1331">
        <v>268.71584337173402</v>
      </c>
      <c r="AP1331">
        <v>273.35480553748903</v>
      </c>
      <c r="AQ1331">
        <v>272.98843434186801</v>
      </c>
      <c r="AR1331">
        <v>268.76814588000701</v>
      </c>
      <c r="AS1331">
        <v>268.09765537999402</v>
      </c>
      <c r="AT1331">
        <v>276.74133370168403</v>
      </c>
      <c r="AU1331">
        <v>269.32724010060798</v>
      </c>
      <c r="AV1331">
        <v>278.57054342277002</v>
      </c>
      <c r="AW1331">
        <v>278.74195935179699</v>
      </c>
      <c r="AX1331">
        <v>271.62914702992703</v>
      </c>
      <c r="AY1331">
        <v>273.525387713886</v>
      </c>
      <c r="AZ1331">
        <v>280.20053248104801</v>
      </c>
      <c r="BA1331">
        <v>272.01304732486801</v>
      </c>
      <c r="BB1331">
        <v>272.79488355841403</v>
      </c>
      <c r="BC1331">
        <v>272.16171895075701</v>
      </c>
      <c r="BD1331">
        <v>274.98223049543498</v>
      </c>
      <c r="BE1331">
        <v>268.96865496043802</v>
      </c>
      <c r="BF1331">
        <v>271.45964419073101</v>
      </c>
      <c r="BG1331">
        <v>270.89381789365598</v>
      </c>
      <c r="BH1331">
        <v>274.348905665252</v>
      </c>
      <c r="BI1331">
        <v>269.04082158587801</v>
      </c>
      <c r="BJ1331">
        <v>279.08079489225503</v>
      </c>
      <c r="BK1331">
        <v>273.21286462761202</v>
      </c>
      <c r="BL1331">
        <v>266.825398813758</v>
      </c>
      <c r="BM1331">
        <v>275.95173764867002</v>
      </c>
      <c r="BN1331">
        <v>270.40519593627602</v>
      </c>
      <c r="BO1331">
        <v>261.69318997198502</v>
      </c>
      <c r="BP1331">
        <v>270.63302194110901</v>
      </c>
      <c r="BQ1331">
        <v>278.89453046265999</v>
      </c>
      <c r="BR1331">
        <v>280.56216703661403</v>
      </c>
      <c r="BS1331">
        <v>273.58367495939001</v>
      </c>
      <c r="BT1331">
        <v>263.54542995024002</v>
      </c>
      <c r="BU1331">
        <v>274.919884772177</v>
      </c>
      <c r="BV1331">
        <v>269.77569747677398</v>
      </c>
      <c r="BW1331">
        <v>266.19765246501203</v>
      </c>
      <c r="BX1331">
        <v>271.77966907127802</v>
      </c>
      <c r="BY1331">
        <v>276.45171682143501</v>
      </c>
      <c r="BZ1331">
        <v>259.32884883789302</v>
      </c>
      <c r="CA1331">
        <v>265.301880964117</v>
      </c>
      <c r="CB1331">
        <v>270.62367720118903</v>
      </c>
      <c r="CC1331">
        <v>267.95298906819301</v>
      </c>
      <c r="CD1331">
        <v>266.49836024684402</v>
      </c>
    </row>
    <row r="1332" spans="1:82" x14ac:dyDescent="0.25">
      <c r="A1332">
        <v>319.62616822429902</v>
      </c>
      <c r="B1332">
        <v>273.790814525977</v>
      </c>
      <c r="C1332">
        <v>269.09242135225298</v>
      </c>
      <c r="D1332">
        <v>268.62679387992</v>
      </c>
      <c r="E1332">
        <v>273.25885468577798</v>
      </c>
      <c r="F1332">
        <v>285.82857574893302</v>
      </c>
      <c r="G1332">
        <v>271.86336779226798</v>
      </c>
      <c r="H1332">
        <v>278.52650534297101</v>
      </c>
      <c r="I1332">
        <v>280.82864840605902</v>
      </c>
      <c r="J1332">
        <v>273.66944533216798</v>
      </c>
      <c r="K1332">
        <v>268.35402857031698</v>
      </c>
      <c r="L1332">
        <v>274.91174051034</v>
      </c>
      <c r="M1332">
        <v>270.79864923078401</v>
      </c>
      <c r="N1332">
        <v>275.30637664150601</v>
      </c>
      <c r="O1332">
        <v>267.18252985645302</v>
      </c>
      <c r="P1332">
        <v>269.47861103787602</v>
      </c>
      <c r="Q1332">
        <v>271.17199120559297</v>
      </c>
      <c r="R1332">
        <v>271.44710780057</v>
      </c>
      <c r="S1332">
        <v>276.16114624383698</v>
      </c>
      <c r="T1332">
        <v>278.298714318902</v>
      </c>
      <c r="U1332">
        <v>271.91305858527602</v>
      </c>
      <c r="V1332">
        <v>271.43902616561297</v>
      </c>
      <c r="W1332">
        <v>262.14662891218597</v>
      </c>
      <c r="X1332">
        <v>270.49101588943199</v>
      </c>
      <c r="Y1332">
        <v>271.32349225168298</v>
      </c>
      <c r="Z1332">
        <v>275.33574416559799</v>
      </c>
      <c r="AA1332">
        <v>268.52307375777599</v>
      </c>
      <c r="AB1332">
        <v>278.703052062209</v>
      </c>
      <c r="AC1332">
        <v>268.52276487939599</v>
      </c>
      <c r="AD1332">
        <v>268.72516898279002</v>
      </c>
      <c r="AE1332">
        <v>269.21751333970599</v>
      </c>
      <c r="AF1332">
        <v>274.07627385535898</v>
      </c>
      <c r="AG1332">
        <v>269.67998325412901</v>
      </c>
      <c r="AH1332">
        <v>275.817635462628</v>
      </c>
      <c r="AI1332">
        <v>280.47508306803098</v>
      </c>
      <c r="AJ1332">
        <v>276.66485040212802</v>
      </c>
      <c r="AK1332">
        <v>259.77055995707599</v>
      </c>
      <c r="AL1332">
        <v>266.626559125239</v>
      </c>
      <c r="AM1332">
        <v>276.438735104366</v>
      </c>
      <c r="AN1332">
        <v>272.92283299699</v>
      </c>
      <c r="AO1332">
        <v>266.16569578626201</v>
      </c>
      <c r="AP1332">
        <v>271.36362867888101</v>
      </c>
      <c r="AQ1332">
        <v>271.79660396322703</v>
      </c>
      <c r="AR1332">
        <v>268.63883721681998</v>
      </c>
      <c r="AS1332">
        <v>267.87162128275702</v>
      </c>
      <c r="AT1332">
        <v>278.24543578715497</v>
      </c>
      <c r="AU1332">
        <v>269.20387621798898</v>
      </c>
      <c r="AV1332">
        <v>279.67501104655099</v>
      </c>
      <c r="AW1332">
        <v>278.74729657501803</v>
      </c>
      <c r="AX1332">
        <v>272.64042244543498</v>
      </c>
      <c r="AY1332">
        <v>273.83006210431301</v>
      </c>
      <c r="AZ1332">
        <v>279.94048615519102</v>
      </c>
      <c r="BA1332">
        <v>271.37805151125201</v>
      </c>
      <c r="BB1332">
        <v>271.73968141016002</v>
      </c>
      <c r="BC1332">
        <v>270.62121201424998</v>
      </c>
      <c r="BD1332">
        <v>275.82914621077401</v>
      </c>
      <c r="BE1332">
        <v>269.72081974737898</v>
      </c>
      <c r="BF1332">
        <v>269.41314305044</v>
      </c>
      <c r="BG1332">
        <v>270.96266971897597</v>
      </c>
      <c r="BH1332">
        <v>273.24576745779098</v>
      </c>
      <c r="BI1332">
        <v>267.66599040760099</v>
      </c>
      <c r="BJ1332">
        <v>278.31469296076</v>
      </c>
      <c r="BK1332">
        <v>274.80968517998502</v>
      </c>
      <c r="BL1332">
        <v>265.39241857474798</v>
      </c>
      <c r="BM1332">
        <v>273.37643728137999</v>
      </c>
      <c r="BN1332">
        <v>270.41599165582801</v>
      </c>
      <c r="BO1332">
        <v>262.31082842820598</v>
      </c>
      <c r="BP1332">
        <v>270.95796192203198</v>
      </c>
      <c r="BQ1332">
        <v>278.44412574843602</v>
      </c>
      <c r="BR1332">
        <v>282.776461603016</v>
      </c>
      <c r="BS1332">
        <v>273.05891091837498</v>
      </c>
      <c r="BT1332">
        <v>262.43657043577701</v>
      </c>
      <c r="BU1332">
        <v>275.379231359122</v>
      </c>
      <c r="BV1332">
        <v>270.75258082653397</v>
      </c>
      <c r="BW1332">
        <v>265.57715631984001</v>
      </c>
      <c r="BX1332">
        <v>272.80842896480698</v>
      </c>
      <c r="BY1332">
        <v>276.60563411679198</v>
      </c>
      <c r="BZ1332">
        <v>261.033529472971</v>
      </c>
      <c r="CA1332">
        <v>264.85122355361398</v>
      </c>
      <c r="CB1332">
        <v>271.98142715146798</v>
      </c>
      <c r="CC1332">
        <v>267.99580143339801</v>
      </c>
      <c r="CD1332">
        <v>265.93240785970698</v>
      </c>
    </row>
    <row r="1333" spans="1:82" x14ac:dyDescent="0.25">
      <c r="A1333">
        <v>319.86648865153501</v>
      </c>
      <c r="B1333">
        <v>275.70157909321199</v>
      </c>
      <c r="C1333">
        <v>269.56511497079998</v>
      </c>
      <c r="D1333">
        <v>269.17843066819302</v>
      </c>
      <c r="E1333">
        <v>273.05745956497901</v>
      </c>
      <c r="F1333">
        <v>286.31495247957702</v>
      </c>
      <c r="G1333">
        <v>272.146775584929</v>
      </c>
      <c r="H1333">
        <v>276.73774802393899</v>
      </c>
      <c r="I1333">
        <v>278.272693359561</v>
      </c>
      <c r="J1333">
        <v>273.04844621103001</v>
      </c>
      <c r="K1333">
        <v>268.664151530315</v>
      </c>
      <c r="L1333">
        <v>274.72497810118699</v>
      </c>
      <c r="M1333">
        <v>271.02534736518299</v>
      </c>
      <c r="N1333">
        <v>274.02549763403499</v>
      </c>
      <c r="O1333">
        <v>265.68095623665499</v>
      </c>
      <c r="P1333">
        <v>270.826322210125</v>
      </c>
      <c r="Q1333">
        <v>270.78038256856001</v>
      </c>
      <c r="R1333">
        <v>271.37308659614803</v>
      </c>
      <c r="S1333">
        <v>277.021877965481</v>
      </c>
      <c r="T1333">
        <v>277.936395052119</v>
      </c>
      <c r="U1333">
        <v>271.237764506107</v>
      </c>
      <c r="V1333">
        <v>271.01938751237498</v>
      </c>
      <c r="W1333">
        <v>264.90574623401398</v>
      </c>
      <c r="X1333">
        <v>269.820289456642</v>
      </c>
      <c r="Y1333">
        <v>269.60054560701599</v>
      </c>
      <c r="Z1333">
        <v>275.879738806082</v>
      </c>
      <c r="AA1333">
        <v>268.19199265096597</v>
      </c>
      <c r="AB1333">
        <v>278.01261677470802</v>
      </c>
      <c r="AC1333">
        <v>266.20512521037801</v>
      </c>
      <c r="AD1333">
        <v>266.964743994907</v>
      </c>
      <c r="AE1333">
        <v>271.85894418544802</v>
      </c>
      <c r="AF1333">
        <v>271.69360596591901</v>
      </c>
      <c r="AG1333">
        <v>269.67757833134101</v>
      </c>
      <c r="AH1333">
        <v>277.13378753144599</v>
      </c>
      <c r="AI1333">
        <v>277.747445924906</v>
      </c>
      <c r="AJ1333">
        <v>274.68333300495402</v>
      </c>
      <c r="AK1333">
        <v>261.12796745575901</v>
      </c>
      <c r="AL1333">
        <v>265.85386144935501</v>
      </c>
      <c r="AM1333">
        <v>276.47861904406398</v>
      </c>
      <c r="AN1333">
        <v>273.54042262260998</v>
      </c>
      <c r="AO1333">
        <v>265.41962441071399</v>
      </c>
      <c r="AP1333">
        <v>270.84084489618999</v>
      </c>
      <c r="AQ1333">
        <v>271.16887640678499</v>
      </c>
      <c r="AR1333">
        <v>268.83901177727699</v>
      </c>
      <c r="AS1333">
        <v>267.28629847468198</v>
      </c>
      <c r="AT1333">
        <v>279.01779932474699</v>
      </c>
      <c r="AU1333">
        <v>269.31379629552799</v>
      </c>
      <c r="AV1333">
        <v>281.10000706056701</v>
      </c>
      <c r="AW1333">
        <v>280.17883065952799</v>
      </c>
      <c r="AX1333">
        <v>272.92293797437202</v>
      </c>
      <c r="AY1333">
        <v>274.707174618365</v>
      </c>
      <c r="AZ1333">
        <v>281.966539865595</v>
      </c>
      <c r="BA1333">
        <v>272.01043033962702</v>
      </c>
      <c r="BB1333">
        <v>272.795323497342</v>
      </c>
      <c r="BC1333">
        <v>270.44431965638603</v>
      </c>
      <c r="BD1333">
        <v>273.49391998771</v>
      </c>
      <c r="BE1333">
        <v>270.53928941326399</v>
      </c>
      <c r="BF1333">
        <v>268.58595917128599</v>
      </c>
      <c r="BG1333">
        <v>271.37422116574101</v>
      </c>
      <c r="BH1333">
        <v>271.16007760130299</v>
      </c>
      <c r="BI1333">
        <v>268.296358421604</v>
      </c>
      <c r="BJ1333">
        <v>275.96942360386299</v>
      </c>
      <c r="BK1333">
        <v>274.79368558556598</v>
      </c>
      <c r="BL1333">
        <v>263.52070579000201</v>
      </c>
      <c r="BM1333">
        <v>272.38724444324299</v>
      </c>
      <c r="BN1333">
        <v>271.89714006187501</v>
      </c>
      <c r="BO1333">
        <v>264.02821224402499</v>
      </c>
      <c r="BP1333">
        <v>270.859815814081</v>
      </c>
      <c r="BQ1333">
        <v>278.734871671088</v>
      </c>
      <c r="BR1333">
        <v>283.66096598392397</v>
      </c>
      <c r="BS1333">
        <v>275.10080924669103</v>
      </c>
      <c r="BT1333">
        <v>264.551065194226</v>
      </c>
      <c r="BU1333">
        <v>273.77695063176498</v>
      </c>
      <c r="BV1333">
        <v>272.26864160208203</v>
      </c>
      <c r="BW1333">
        <v>266.16812746451302</v>
      </c>
      <c r="BX1333">
        <v>272.86682390168897</v>
      </c>
      <c r="BY1333">
        <v>272.959609166885</v>
      </c>
      <c r="BZ1333">
        <v>260.260929258857</v>
      </c>
      <c r="CA1333">
        <v>265.20205627308599</v>
      </c>
      <c r="CB1333">
        <v>270.491374796206</v>
      </c>
      <c r="CC1333">
        <v>267.90671252862501</v>
      </c>
      <c r="CD1333">
        <v>265.36950795208799</v>
      </c>
    </row>
    <row r="1334" spans="1:82" x14ac:dyDescent="0.25">
      <c r="A1334">
        <v>320.10680907877099</v>
      </c>
      <c r="B1334">
        <v>276.72747518699299</v>
      </c>
      <c r="C1334">
        <v>267.74319159785699</v>
      </c>
      <c r="D1334">
        <v>269.60603220595999</v>
      </c>
      <c r="E1334">
        <v>274.39932067984603</v>
      </c>
      <c r="F1334">
        <v>286.48635904546398</v>
      </c>
      <c r="G1334">
        <v>271.45575889524201</v>
      </c>
      <c r="H1334">
        <v>277.58327662944203</v>
      </c>
      <c r="I1334">
        <v>277.902934209894</v>
      </c>
      <c r="J1334">
        <v>271.33192411617398</v>
      </c>
      <c r="K1334">
        <v>268.943995140845</v>
      </c>
      <c r="L1334">
        <v>274.44134518586401</v>
      </c>
      <c r="M1334">
        <v>270.01686307569099</v>
      </c>
      <c r="N1334">
        <v>274.15752612076801</v>
      </c>
      <c r="O1334">
        <v>263.52586447788201</v>
      </c>
      <c r="P1334">
        <v>271.158514976655</v>
      </c>
      <c r="Q1334">
        <v>270.98356878147001</v>
      </c>
      <c r="R1334">
        <v>271.42141386584802</v>
      </c>
      <c r="S1334">
        <v>278.44174811169898</v>
      </c>
      <c r="T1334">
        <v>278.264832461889</v>
      </c>
      <c r="U1334">
        <v>270.65493518327497</v>
      </c>
      <c r="V1334">
        <v>269.147531990983</v>
      </c>
      <c r="W1334">
        <v>266.336095448631</v>
      </c>
      <c r="X1334">
        <v>271.68428888742199</v>
      </c>
      <c r="Y1334">
        <v>269.07300845624599</v>
      </c>
      <c r="Z1334">
        <v>279.44707715164498</v>
      </c>
      <c r="AA1334">
        <v>268.60255985814302</v>
      </c>
      <c r="AB1334">
        <v>278.45342819211402</v>
      </c>
      <c r="AC1334">
        <v>267.92440608821499</v>
      </c>
      <c r="AD1334">
        <v>263.89601494136701</v>
      </c>
      <c r="AE1334">
        <v>273.256456898154</v>
      </c>
      <c r="AF1334">
        <v>268.98130214599399</v>
      </c>
      <c r="AG1334">
        <v>271.41496563561498</v>
      </c>
      <c r="AH1334">
        <v>275.71592555900099</v>
      </c>
      <c r="AI1334">
        <v>274.14675174303301</v>
      </c>
      <c r="AJ1334">
        <v>270.39208916366101</v>
      </c>
      <c r="AK1334">
        <v>261.817415359054</v>
      </c>
      <c r="AL1334">
        <v>267.17666369728198</v>
      </c>
      <c r="AM1334">
        <v>275.08445121359898</v>
      </c>
      <c r="AN1334">
        <v>275.80566901828303</v>
      </c>
      <c r="AO1334">
        <v>264.22291913304701</v>
      </c>
      <c r="AP1334">
        <v>270.53209872605601</v>
      </c>
      <c r="AQ1334">
        <v>274.08833327874498</v>
      </c>
      <c r="AR1334">
        <v>270.48019400132603</v>
      </c>
      <c r="AS1334">
        <v>269.37202131298</v>
      </c>
      <c r="AT1334">
        <v>280.86871929475501</v>
      </c>
      <c r="AU1334">
        <v>270.57060316329</v>
      </c>
      <c r="AV1334">
        <v>276.14739981565299</v>
      </c>
      <c r="AW1334">
        <v>279.36463725017597</v>
      </c>
      <c r="AX1334">
        <v>273.26270892844798</v>
      </c>
      <c r="AY1334">
        <v>275.77676310520297</v>
      </c>
      <c r="AZ1334">
        <v>280.98552624657202</v>
      </c>
      <c r="BA1334">
        <v>271.809290951214</v>
      </c>
      <c r="BB1334">
        <v>270.68835498549902</v>
      </c>
      <c r="BC1334">
        <v>274.51238312711098</v>
      </c>
      <c r="BD1334">
        <v>275.94065998496399</v>
      </c>
      <c r="BE1334">
        <v>266.80433029611402</v>
      </c>
      <c r="BF1334">
        <v>267.36247463897701</v>
      </c>
      <c r="BG1334">
        <v>271.56855113119099</v>
      </c>
      <c r="BH1334">
        <v>270.41572762278599</v>
      </c>
      <c r="BI1334">
        <v>268.44765509740103</v>
      </c>
      <c r="BJ1334">
        <v>271.02030542180898</v>
      </c>
      <c r="BK1334">
        <v>273.15610147749402</v>
      </c>
      <c r="BL1334">
        <v>265.47576186301802</v>
      </c>
      <c r="BM1334">
        <v>274.700007492856</v>
      </c>
      <c r="BN1334">
        <v>274.470968034728</v>
      </c>
      <c r="BO1334">
        <v>264.60766844896301</v>
      </c>
      <c r="BP1334">
        <v>273.21328330113198</v>
      </c>
      <c r="BQ1334">
        <v>279.51538553151499</v>
      </c>
      <c r="BR1334">
        <v>281.40298073432302</v>
      </c>
      <c r="BS1334">
        <v>277.31435522321499</v>
      </c>
      <c r="BT1334">
        <v>264.72641866238399</v>
      </c>
      <c r="BU1334">
        <v>275.30214177660901</v>
      </c>
      <c r="BV1334">
        <v>272.88930866721603</v>
      </c>
      <c r="BW1334">
        <v>265.972931568886</v>
      </c>
      <c r="BX1334">
        <v>273.544580230397</v>
      </c>
      <c r="BY1334">
        <v>271.12452847941398</v>
      </c>
      <c r="BZ1334">
        <v>262.36819511807698</v>
      </c>
      <c r="CA1334">
        <v>269.261728304374</v>
      </c>
      <c r="CB1334">
        <v>268.811681848788</v>
      </c>
      <c r="CC1334">
        <v>271.510730032683</v>
      </c>
      <c r="CD1334">
        <v>264.75460668308602</v>
      </c>
    </row>
    <row r="1335" spans="1:82" x14ac:dyDescent="0.25">
      <c r="A1335">
        <v>320.347129506008</v>
      </c>
      <c r="B1335">
        <v>274.950950800616</v>
      </c>
      <c r="C1335">
        <v>268.78183868521597</v>
      </c>
      <c r="D1335">
        <v>270.60408305323</v>
      </c>
      <c r="E1335">
        <v>271.77932030820602</v>
      </c>
      <c r="F1335">
        <v>284.10938404366601</v>
      </c>
      <c r="G1335">
        <v>272.55249336450902</v>
      </c>
      <c r="H1335">
        <v>279.99640525094497</v>
      </c>
      <c r="I1335">
        <v>279.07558786357299</v>
      </c>
      <c r="J1335">
        <v>271.01002633338697</v>
      </c>
      <c r="K1335">
        <v>270.20820608789899</v>
      </c>
      <c r="L1335">
        <v>275.347092937193</v>
      </c>
      <c r="M1335">
        <v>269.71969940271799</v>
      </c>
      <c r="N1335">
        <v>274.815276034487</v>
      </c>
      <c r="O1335">
        <v>263.605648230577</v>
      </c>
      <c r="P1335">
        <v>271.82807833137099</v>
      </c>
      <c r="Q1335">
        <v>272.11524050727098</v>
      </c>
      <c r="R1335">
        <v>270.27361126691301</v>
      </c>
      <c r="S1335">
        <v>279.84745216178197</v>
      </c>
      <c r="T1335">
        <v>276.11552527310198</v>
      </c>
      <c r="U1335">
        <v>270.50541035235</v>
      </c>
      <c r="V1335">
        <v>270.03547984207398</v>
      </c>
      <c r="W1335">
        <v>267.73844349655798</v>
      </c>
      <c r="X1335">
        <v>273.826844231351</v>
      </c>
      <c r="Y1335">
        <v>269.06117421850598</v>
      </c>
      <c r="Z1335">
        <v>278.14423123886297</v>
      </c>
      <c r="AA1335">
        <v>270.34499198357798</v>
      </c>
      <c r="AB1335">
        <v>278.27117502880498</v>
      </c>
      <c r="AC1335">
        <v>268.55003125041998</v>
      </c>
      <c r="AD1335">
        <v>262.669394005421</v>
      </c>
      <c r="AE1335">
        <v>273.38204945416601</v>
      </c>
      <c r="AF1335">
        <v>267.33233427952598</v>
      </c>
      <c r="AG1335">
        <v>273.40850738335598</v>
      </c>
      <c r="AH1335">
        <v>274.17061836123901</v>
      </c>
      <c r="AI1335">
        <v>272.94069609653502</v>
      </c>
      <c r="AJ1335">
        <v>269.323355171853</v>
      </c>
      <c r="AK1335">
        <v>261.88614078518401</v>
      </c>
      <c r="AL1335">
        <v>269.71977195228499</v>
      </c>
      <c r="AM1335">
        <v>277.11834537333903</v>
      </c>
      <c r="AN1335">
        <v>276.03197565500199</v>
      </c>
      <c r="AO1335">
        <v>263.928135529879</v>
      </c>
      <c r="AP1335">
        <v>270.19372212529998</v>
      </c>
      <c r="AQ1335">
        <v>273.06753531700502</v>
      </c>
      <c r="AR1335">
        <v>271.568435549203</v>
      </c>
      <c r="AS1335">
        <v>270.59496106116802</v>
      </c>
      <c r="AT1335">
        <v>280.34925836956103</v>
      </c>
      <c r="AU1335">
        <v>271.82630662323697</v>
      </c>
      <c r="AV1335">
        <v>273.447333989762</v>
      </c>
      <c r="AW1335">
        <v>277.44588086078602</v>
      </c>
      <c r="AX1335">
        <v>273.47817259141499</v>
      </c>
      <c r="AY1335">
        <v>275.14231388571898</v>
      </c>
      <c r="AZ1335">
        <v>280.37854181470902</v>
      </c>
      <c r="BA1335">
        <v>269.99136551054897</v>
      </c>
      <c r="BB1335">
        <v>267.84470244081598</v>
      </c>
      <c r="BC1335">
        <v>276.00258597814502</v>
      </c>
      <c r="BD1335">
        <v>278.23690789531798</v>
      </c>
      <c r="BE1335">
        <v>265.07408137803401</v>
      </c>
      <c r="BF1335">
        <v>267.6980652254</v>
      </c>
      <c r="BG1335">
        <v>271.54059878622701</v>
      </c>
      <c r="BH1335">
        <v>268.56706084495301</v>
      </c>
      <c r="BI1335">
        <v>270.06089085429198</v>
      </c>
      <c r="BJ1335">
        <v>269.942183346354</v>
      </c>
      <c r="BK1335">
        <v>273.19144906540299</v>
      </c>
      <c r="BL1335">
        <v>265.84195406022502</v>
      </c>
      <c r="BM1335">
        <v>274.21593803885401</v>
      </c>
      <c r="BN1335">
        <v>274.80677242786197</v>
      </c>
      <c r="BO1335">
        <v>265.396163700888</v>
      </c>
      <c r="BP1335">
        <v>272.48654515681898</v>
      </c>
      <c r="BQ1335">
        <v>281.22343059965198</v>
      </c>
      <c r="BR1335">
        <v>282.84586017911499</v>
      </c>
      <c r="BS1335">
        <v>277.10384953205403</v>
      </c>
      <c r="BT1335">
        <v>264.21139998115802</v>
      </c>
      <c r="BU1335">
        <v>275.53190120414001</v>
      </c>
      <c r="BV1335">
        <v>272.70099858726797</v>
      </c>
      <c r="BW1335">
        <v>267.20519972684502</v>
      </c>
      <c r="BX1335">
        <v>274.50144770354501</v>
      </c>
      <c r="BY1335">
        <v>271.353476335349</v>
      </c>
      <c r="BZ1335">
        <v>262.36351386623102</v>
      </c>
      <c r="CA1335">
        <v>268.78435306043298</v>
      </c>
      <c r="CB1335">
        <v>270.76119278220102</v>
      </c>
      <c r="CC1335">
        <v>271.14168002806099</v>
      </c>
      <c r="CD1335">
        <v>264.56071253195199</v>
      </c>
    </row>
    <row r="1336" spans="1:82" x14ac:dyDescent="0.25">
      <c r="A1336">
        <v>320.58744993324399</v>
      </c>
      <c r="B1336">
        <v>274.05253899279199</v>
      </c>
      <c r="C1336">
        <v>269.85830549572103</v>
      </c>
      <c r="D1336">
        <v>271.59057806487903</v>
      </c>
      <c r="E1336">
        <v>270.77676405485897</v>
      </c>
      <c r="F1336">
        <v>281.35657940571201</v>
      </c>
      <c r="G1336">
        <v>273.450292277892</v>
      </c>
      <c r="H1336">
        <v>280.80578505719399</v>
      </c>
      <c r="I1336">
        <v>279.29097072900203</v>
      </c>
      <c r="J1336">
        <v>271.07204710699301</v>
      </c>
      <c r="K1336">
        <v>270.56859395113599</v>
      </c>
      <c r="L1336">
        <v>276.88351945223098</v>
      </c>
      <c r="M1336">
        <v>269.57027185208301</v>
      </c>
      <c r="N1336">
        <v>275.57937605030003</v>
      </c>
      <c r="O1336">
        <v>263.448087384318</v>
      </c>
      <c r="P1336">
        <v>271.07168552635397</v>
      </c>
      <c r="Q1336">
        <v>273.23595756633699</v>
      </c>
      <c r="R1336">
        <v>268.98959391190499</v>
      </c>
      <c r="S1336">
        <v>278.76298385828801</v>
      </c>
      <c r="T1336">
        <v>273.550610415194</v>
      </c>
      <c r="U1336">
        <v>270.13084231167397</v>
      </c>
      <c r="V1336">
        <v>270.39007810697001</v>
      </c>
      <c r="W1336">
        <v>268.92066048718999</v>
      </c>
      <c r="X1336">
        <v>274.41952335623603</v>
      </c>
      <c r="Y1336">
        <v>268.730282496602</v>
      </c>
      <c r="Z1336">
        <v>276.09442538305899</v>
      </c>
      <c r="AA1336">
        <v>272.019495379619</v>
      </c>
      <c r="AB1336">
        <v>277.969381084124</v>
      </c>
      <c r="AC1336">
        <v>269.39775591200601</v>
      </c>
      <c r="AD1336">
        <v>262.569685877334</v>
      </c>
      <c r="AE1336">
        <v>273.73217675015701</v>
      </c>
      <c r="AF1336">
        <v>267.60815309173103</v>
      </c>
      <c r="AG1336">
        <v>274.22354271791102</v>
      </c>
      <c r="AH1336">
        <v>273.35614382718501</v>
      </c>
      <c r="AI1336">
        <v>272.06702108017203</v>
      </c>
      <c r="AJ1336">
        <v>268.51069582716298</v>
      </c>
      <c r="AK1336">
        <v>260.88787691963802</v>
      </c>
      <c r="AL1336">
        <v>271.57747176058098</v>
      </c>
      <c r="AM1336">
        <v>277.05308674202098</v>
      </c>
      <c r="AN1336">
        <v>276.556756078614</v>
      </c>
      <c r="AO1336">
        <v>265.75569863631301</v>
      </c>
      <c r="AP1336">
        <v>270.96027794832298</v>
      </c>
      <c r="AQ1336">
        <v>272.12953725956498</v>
      </c>
      <c r="AR1336">
        <v>272.01671733257399</v>
      </c>
      <c r="AS1336">
        <v>270.93776726575197</v>
      </c>
      <c r="AT1336">
        <v>278.42902408428398</v>
      </c>
      <c r="AU1336">
        <v>273.14812406507099</v>
      </c>
      <c r="AV1336">
        <v>274.20228592178501</v>
      </c>
      <c r="AW1336">
        <v>276.82853974733098</v>
      </c>
      <c r="AX1336">
        <v>272.98079393838498</v>
      </c>
      <c r="AY1336">
        <v>274.59214721482601</v>
      </c>
      <c r="AZ1336">
        <v>281.38311199774199</v>
      </c>
      <c r="BA1336">
        <v>269.609536837029</v>
      </c>
      <c r="BB1336">
        <v>266.29165535981701</v>
      </c>
      <c r="BC1336">
        <v>276.44246192761898</v>
      </c>
      <c r="BD1336">
        <v>280.44800784138602</v>
      </c>
      <c r="BE1336">
        <v>265.76038569395098</v>
      </c>
      <c r="BF1336">
        <v>266.34799800724898</v>
      </c>
      <c r="BG1336">
        <v>270.12763980386501</v>
      </c>
      <c r="BH1336">
        <v>268.15433018323398</v>
      </c>
      <c r="BI1336">
        <v>268.90160313862202</v>
      </c>
      <c r="BJ1336">
        <v>268.66449925950099</v>
      </c>
      <c r="BK1336">
        <v>273.56327549396502</v>
      </c>
      <c r="BL1336">
        <v>266.77967584541801</v>
      </c>
      <c r="BM1336">
        <v>273.58026903805597</v>
      </c>
      <c r="BN1336">
        <v>274.23186400933099</v>
      </c>
      <c r="BO1336">
        <v>266.04038469521203</v>
      </c>
      <c r="BP1336">
        <v>272.48223153643801</v>
      </c>
      <c r="BQ1336">
        <v>281.468504490454</v>
      </c>
      <c r="BR1336">
        <v>284.28212443375799</v>
      </c>
      <c r="BS1336">
        <v>277.88488081319099</v>
      </c>
      <c r="BT1336">
        <v>264.30435421565898</v>
      </c>
      <c r="BU1336">
        <v>275.61896636082798</v>
      </c>
      <c r="BV1336">
        <v>273.18513787967601</v>
      </c>
      <c r="BW1336">
        <v>268.00953514770799</v>
      </c>
      <c r="BX1336">
        <v>274.45144292323403</v>
      </c>
      <c r="BY1336">
        <v>271.58721052016602</v>
      </c>
      <c r="BZ1336">
        <v>261.77478499206597</v>
      </c>
      <c r="CA1336">
        <v>268.235853135789</v>
      </c>
      <c r="CB1336">
        <v>273.72346189472103</v>
      </c>
      <c r="CC1336">
        <v>269.66167661407002</v>
      </c>
      <c r="CD1336">
        <v>264.34838954745601</v>
      </c>
    </row>
    <row r="1337" spans="1:82" x14ac:dyDescent="0.25">
      <c r="A1337">
        <v>320.82777036047997</v>
      </c>
      <c r="B1337">
        <v>275.59491916756798</v>
      </c>
      <c r="C1337">
        <v>269.54412141991099</v>
      </c>
      <c r="D1337">
        <v>272.71612431129199</v>
      </c>
      <c r="E1337">
        <v>271.314269480017</v>
      </c>
      <c r="F1337">
        <v>280.85068014620902</v>
      </c>
      <c r="G1337">
        <v>272.52541400272298</v>
      </c>
      <c r="H1337">
        <v>279.07477847066002</v>
      </c>
      <c r="I1337">
        <v>279.18185257498999</v>
      </c>
      <c r="J1337">
        <v>267.84094895920202</v>
      </c>
      <c r="K1337">
        <v>269.96024307443099</v>
      </c>
      <c r="L1337">
        <v>277.66165378417003</v>
      </c>
      <c r="M1337">
        <v>269.43501530178901</v>
      </c>
      <c r="N1337">
        <v>276.16813107957</v>
      </c>
      <c r="O1337">
        <v>263.84396709440603</v>
      </c>
      <c r="P1337">
        <v>269.97120938684299</v>
      </c>
      <c r="Q1337">
        <v>273.94248118746299</v>
      </c>
      <c r="R1337">
        <v>268.82895042557499</v>
      </c>
      <c r="S1337">
        <v>276.81851851527199</v>
      </c>
      <c r="T1337">
        <v>272.85691564663102</v>
      </c>
      <c r="U1337">
        <v>269.586892675473</v>
      </c>
      <c r="V1337">
        <v>269.426529429347</v>
      </c>
      <c r="W1337">
        <v>269.53950375669802</v>
      </c>
      <c r="X1337">
        <v>273.50456244460503</v>
      </c>
      <c r="Y1337">
        <v>267.986999042881</v>
      </c>
      <c r="Z1337">
        <v>275.05544557247902</v>
      </c>
      <c r="AA1337">
        <v>272.69655523245501</v>
      </c>
      <c r="AB1337">
        <v>278.70893105539</v>
      </c>
      <c r="AC1337">
        <v>268.60034920250502</v>
      </c>
      <c r="AD1337">
        <v>263.13388618253902</v>
      </c>
      <c r="AE1337">
        <v>274.11938718843402</v>
      </c>
      <c r="AF1337">
        <v>268.40119510182302</v>
      </c>
      <c r="AG1337">
        <v>274.57064716009501</v>
      </c>
      <c r="AH1337">
        <v>272.41034294844297</v>
      </c>
      <c r="AI1337">
        <v>271.82020638236401</v>
      </c>
      <c r="AJ1337">
        <v>267.93459007218098</v>
      </c>
      <c r="AK1337">
        <v>260.57755907839402</v>
      </c>
      <c r="AL1337">
        <v>272.88801898096699</v>
      </c>
      <c r="AM1337">
        <v>275.52285344569299</v>
      </c>
      <c r="AN1337">
        <v>277.54402348586302</v>
      </c>
      <c r="AO1337">
        <v>267.670233610808</v>
      </c>
      <c r="AP1337">
        <v>271.70599557424703</v>
      </c>
      <c r="AQ1337">
        <v>272.03449856370099</v>
      </c>
      <c r="AR1337">
        <v>272.61326337853001</v>
      </c>
      <c r="AS1337">
        <v>269.54616449442801</v>
      </c>
      <c r="AT1337">
        <v>278.054108174357</v>
      </c>
      <c r="AU1337">
        <v>274.33255871811798</v>
      </c>
      <c r="AV1337">
        <v>274.46759381340098</v>
      </c>
      <c r="AW1337">
        <v>276.42032793177401</v>
      </c>
      <c r="AX1337">
        <v>272.36549670558497</v>
      </c>
      <c r="AY1337">
        <v>274.56660141975198</v>
      </c>
      <c r="AZ1337">
        <v>282.71371950557</v>
      </c>
      <c r="BA1337">
        <v>269.714004897351</v>
      </c>
      <c r="BB1337">
        <v>265.15480469122002</v>
      </c>
      <c r="BC1337">
        <v>275.95024362120898</v>
      </c>
      <c r="BD1337">
        <v>281.13769089061702</v>
      </c>
      <c r="BE1337">
        <v>266.57089939481199</v>
      </c>
      <c r="BF1337">
        <v>264.82161027889202</v>
      </c>
      <c r="BG1337">
        <v>269.79669207287401</v>
      </c>
      <c r="BH1337">
        <v>268.47302365564798</v>
      </c>
      <c r="BI1337">
        <v>268.01309202441701</v>
      </c>
      <c r="BJ1337">
        <v>267.60386948879199</v>
      </c>
      <c r="BK1337">
        <v>273.378806085409</v>
      </c>
      <c r="BL1337">
        <v>267.135660744956</v>
      </c>
      <c r="BM1337">
        <v>273.01442208019199</v>
      </c>
      <c r="BN1337">
        <v>273.62163980437703</v>
      </c>
      <c r="BO1337">
        <v>266.44385909198201</v>
      </c>
      <c r="BP1337">
        <v>273.305996061987</v>
      </c>
      <c r="BQ1337">
        <v>281.11681557827598</v>
      </c>
      <c r="BR1337">
        <v>284.46812685813097</v>
      </c>
      <c r="BS1337">
        <v>279.39854853522399</v>
      </c>
      <c r="BT1337">
        <v>264.20772671301802</v>
      </c>
      <c r="BU1337">
        <v>276.81434794586102</v>
      </c>
      <c r="BV1337">
        <v>273.75482807419297</v>
      </c>
      <c r="BW1337">
        <v>267.985767469287</v>
      </c>
      <c r="BX1337">
        <v>275.03511453413898</v>
      </c>
      <c r="BY1337">
        <v>271.58065549458502</v>
      </c>
      <c r="BZ1337">
        <v>261.929606017384</v>
      </c>
      <c r="CA1337">
        <v>268.62936307786202</v>
      </c>
      <c r="CB1337">
        <v>275.27942095238001</v>
      </c>
      <c r="CC1337">
        <v>270.09300367610598</v>
      </c>
      <c r="CD1337">
        <v>264.15910205705001</v>
      </c>
    </row>
    <row r="1338" spans="1:82" x14ac:dyDescent="0.25">
      <c r="A1338">
        <v>321.06809078771698</v>
      </c>
      <c r="B1338">
        <v>278.43617560137199</v>
      </c>
      <c r="C1338">
        <v>268.35925344689201</v>
      </c>
      <c r="D1338">
        <v>271.76206717453402</v>
      </c>
      <c r="E1338">
        <v>271.60936675594297</v>
      </c>
      <c r="F1338">
        <v>281.404925424434</v>
      </c>
      <c r="G1338">
        <v>271.47874488225199</v>
      </c>
      <c r="H1338">
        <v>281.22606679035903</v>
      </c>
      <c r="I1338">
        <v>278.08302627803403</v>
      </c>
      <c r="J1338">
        <v>267.27979512731298</v>
      </c>
      <c r="K1338">
        <v>268.919604427114</v>
      </c>
      <c r="L1338">
        <v>277.24502039865598</v>
      </c>
      <c r="M1338">
        <v>269.879674334399</v>
      </c>
      <c r="N1338">
        <v>277.67484080852802</v>
      </c>
      <c r="O1338">
        <v>263.42365287446802</v>
      </c>
      <c r="P1338">
        <v>269.06723785464601</v>
      </c>
      <c r="Q1338">
        <v>275.200656776171</v>
      </c>
      <c r="R1338">
        <v>269.47748902191103</v>
      </c>
      <c r="S1338">
        <v>276.58763997480997</v>
      </c>
      <c r="T1338">
        <v>271.228383448302</v>
      </c>
      <c r="U1338">
        <v>267.46138249500001</v>
      </c>
      <c r="V1338">
        <v>268.57433082942799</v>
      </c>
      <c r="W1338">
        <v>268.98229254925701</v>
      </c>
      <c r="X1338">
        <v>271.67372946600398</v>
      </c>
      <c r="Y1338">
        <v>267.06035922947001</v>
      </c>
      <c r="Z1338">
        <v>272.38238391572298</v>
      </c>
      <c r="AA1338">
        <v>272.58457534594601</v>
      </c>
      <c r="AB1338">
        <v>280.05853942008599</v>
      </c>
      <c r="AC1338">
        <v>266.185520891485</v>
      </c>
      <c r="AD1338">
        <v>264.106674452704</v>
      </c>
      <c r="AE1338">
        <v>274.37163313201597</v>
      </c>
      <c r="AF1338">
        <v>269.62043329279999</v>
      </c>
      <c r="AG1338">
        <v>275.05800340631299</v>
      </c>
      <c r="AH1338">
        <v>270.57494990702497</v>
      </c>
      <c r="AI1338">
        <v>269.44886238033598</v>
      </c>
      <c r="AJ1338">
        <v>267.20665989150598</v>
      </c>
      <c r="AK1338">
        <v>262.38987047411803</v>
      </c>
      <c r="AL1338">
        <v>273.52425233850198</v>
      </c>
      <c r="AM1338">
        <v>273.50049233773598</v>
      </c>
      <c r="AN1338">
        <v>278.47326553503098</v>
      </c>
      <c r="AO1338">
        <v>268.56268791245799</v>
      </c>
      <c r="AP1338">
        <v>271.160191076643</v>
      </c>
      <c r="AQ1338">
        <v>270.34518797630801</v>
      </c>
      <c r="AR1338">
        <v>273.80127774488602</v>
      </c>
      <c r="AS1338">
        <v>264.24587051842298</v>
      </c>
      <c r="AT1338">
        <v>278.15991087181902</v>
      </c>
      <c r="AU1338">
        <v>274.93118164953103</v>
      </c>
      <c r="AV1338">
        <v>270.41893764928398</v>
      </c>
      <c r="AW1338">
        <v>274.36641772428402</v>
      </c>
      <c r="AX1338">
        <v>271.46646763341198</v>
      </c>
      <c r="AY1338">
        <v>272.74280188819102</v>
      </c>
      <c r="AZ1338">
        <v>284.53336454384299</v>
      </c>
      <c r="BA1338">
        <v>267.56341646222597</v>
      </c>
      <c r="BB1338">
        <v>263.47368295313601</v>
      </c>
      <c r="BC1338">
        <v>273.38101036547101</v>
      </c>
      <c r="BD1338">
        <v>278.262709450584</v>
      </c>
      <c r="BE1338">
        <v>264.81880329457499</v>
      </c>
      <c r="BF1338">
        <v>265.27660387877</v>
      </c>
      <c r="BG1338">
        <v>269.42128433076999</v>
      </c>
      <c r="BH1338">
        <v>269.36817778061197</v>
      </c>
      <c r="BI1338">
        <v>267.95098679450598</v>
      </c>
      <c r="BJ1338">
        <v>269.09677764456097</v>
      </c>
      <c r="BK1338">
        <v>273.50694827766802</v>
      </c>
      <c r="BL1338">
        <v>265.91850812122902</v>
      </c>
      <c r="BM1338">
        <v>271.64967720357799</v>
      </c>
      <c r="BN1338">
        <v>272.072606298594</v>
      </c>
      <c r="BO1338">
        <v>265.864780241456</v>
      </c>
      <c r="BP1338">
        <v>271.86551515353</v>
      </c>
      <c r="BQ1338">
        <v>279.835335133363</v>
      </c>
      <c r="BR1338">
        <v>282.92802154852097</v>
      </c>
      <c r="BS1338">
        <v>277.924543825939</v>
      </c>
      <c r="BT1338">
        <v>264.58105139008001</v>
      </c>
      <c r="BU1338">
        <v>277.17193009617301</v>
      </c>
      <c r="BV1338">
        <v>273.782880850151</v>
      </c>
      <c r="BW1338">
        <v>267.22098356875398</v>
      </c>
      <c r="BX1338">
        <v>276.54921794026802</v>
      </c>
      <c r="BY1338">
        <v>271.20883624127401</v>
      </c>
      <c r="BZ1338">
        <v>262.48837275960199</v>
      </c>
      <c r="CA1338">
        <v>267.274832036102</v>
      </c>
      <c r="CB1338">
        <v>276.15924337836202</v>
      </c>
      <c r="CC1338">
        <v>272.05896328412302</v>
      </c>
      <c r="CD1338">
        <v>265.89017263284802</v>
      </c>
    </row>
    <row r="1339" spans="1:82" x14ac:dyDescent="0.25">
      <c r="A1339">
        <v>321.30841121495303</v>
      </c>
      <c r="B1339">
        <v>278.29882332311399</v>
      </c>
      <c r="C1339">
        <v>268.16517279942298</v>
      </c>
      <c r="D1339">
        <v>270.34455257721299</v>
      </c>
      <c r="E1339">
        <v>272.50140471009598</v>
      </c>
      <c r="F1339">
        <v>279.01237217869198</v>
      </c>
      <c r="G1339">
        <v>273.29040131477899</v>
      </c>
      <c r="H1339">
        <v>283.171030601665</v>
      </c>
      <c r="I1339">
        <v>277.95642956381801</v>
      </c>
      <c r="J1339">
        <v>266.84642058473099</v>
      </c>
      <c r="K1339">
        <v>268.65187024501398</v>
      </c>
      <c r="L1339">
        <v>278.73112179241701</v>
      </c>
      <c r="M1339">
        <v>266.070286967637</v>
      </c>
      <c r="N1339">
        <v>278.62123980503202</v>
      </c>
      <c r="O1339">
        <v>261.18960780385299</v>
      </c>
      <c r="P1339">
        <v>266.29357740297598</v>
      </c>
      <c r="Q1339">
        <v>274.56078022023502</v>
      </c>
      <c r="R1339">
        <v>268.86759805575201</v>
      </c>
      <c r="S1339">
        <v>276.77004873621701</v>
      </c>
      <c r="T1339">
        <v>270.03795991921902</v>
      </c>
      <c r="U1339">
        <v>266.03809551536602</v>
      </c>
      <c r="V1339">
        <v>271.98425239821802</v>
      </c>
      <c r="W1339">
        <v>269.687098389634</v>
      </c>
      <c r="X1339">
        <v>271.20956532777899</v>
      </c>
      <c r="Y1339">
        <v>266.08889797972301</v>
      </c>
      <c r="Z1339">
        <v>275.71604867302</v>
      </c>
      <c r="AA1339">
        <v>269.99806513401097</v>
      </c>
      <c r="AB1339">
        <v>278.63446557019802</v>
      </c>
      <c r="AC1339">
        <v>267.47377925740801</v>
      </c>
      <c r="AD1339">
        <v>262.00124690258798</v>
      </c>
      <c r="AE1339">
        <v>276.40998726065698</v>
      </c>
      <c r="AF1339">
        <v>271.98403515984199</v>
      </c>
      <c r="AG1339">
        <v>272.70583186653403</v>
      </c>
      <c r="AH1339">
        <v>272.34155096467299</v>
      </c>
      <c r="AI1339">
        <v>267.95126241438902</v>
      </c>
      <c r="AJ1339">
        <v>267.51101263224399</v>
      </c>
      <c r="AK1339">
        <v>263.84331587636399</v>
      </c>
      <c r="AL1339">
        <v>270.93605171664899</v>
      </c>
      <c r="AM1339">
        <v>269.92786509835997</v>
      </c>
      <c r="AN1339">
        <v>278.05694053256502</v>
      </c>
      <c r="AO1339">
        <v>269.64043896350603</v>
      </c>
      <c r="AP1339">
        <v>270.64404432680999</v>
      </c>
      <c r="AQ1339">
        <v>268.96260698934702</v>
      </c>
      <c r="AR1339">
        <v>272.88812390163901</v>
      </c>
      <c r="AS1339">
        <v>263.16308301465398</v>
      </c>
      <c r="AT1339">
        <v>277.23200169034499</v>
      </c>
      <c r="AU1339">
        <v>276.23466796195402</v>
      </c>
      <c r="AV1339">
        <v>270.91451450202101</v>
      </c>
      <c r="AW1339">
        <v>273.58402850042</v>
      </c>
      <c r="AX1339">
        <v>272.09020297931602</v>
      </c>
      <c r="AY1339">
        <v>273.40796520685501</v>
      </c>
      <c r="AZ1339">
        <v>279.63997407336899</v>
      </c>
      <c r="BA1339">
        <v>268.94815328754498</v>
      </c>
      <c r="BB1339">
        <v>267.11656105200899</v>
      </c>
      <c r="BC1339">
        <v>273.00053007894297</v>
      </c>
      <c r="BD1339">
        <v>278.64137324665001</v>
      </c>
      <c r="BE1339">
        <v>266.63748047848401</v>
      </c>
      <c r="BF1339">
        <v>262.72471187344399</v>
      </c>
      <c r="BG1339">
        <v>265.33818542805</v>
      </c>
      <c r="BH1339">
        <v>269.353587782776</v>
      </c>
      <c r="BI1339">
        <v>268.19224974537502</v>
      </c>
      <c r="BJ1339">
        <v>271.18351795618901</v>
      </c>
      <c r="BK1339">
        <v>276.53069284680703</v>
      </c>
      <c r="BL1339">
        <v>265.901794153845</v>
      </c>
      <c r="BM1339">
        <v>272.276300806731</v>
      </c>
      <c r="BN1339">
        <v>269.07118736865402</v>
      </c>
      <c r="BO1339">
        <v>267.161005108675</v>
      </c>
      <c r="BP1339">
        <v>274.59975102341298</v>
      </c>
      <c r="BQ1339">
        <v>277.22530049839202</v>
      </c>
      <c r="BR1339">
        <v>280.83595192968897</v>
      </c>
      <c r="BS1339">
        <v>278.19931261401399</v>
      </c>
      <c r="BT1339">
        <v>263.86229793594703</v>
      </c>
      <c r="BU1339">
        <v>276.92374975030202</v>
      </c>
      <c r="BV1339">
        <v>271.666586658612</v>
      </c>
      <c r="BW1339">
        <v>270.17034816443299</v>
      </c>
      <c r="BX1339">
        <v>276.093850611172</v>
      </c>
      <c r="BY1339">
        <v>271.60869838590003</v>
      </c>
      <c r="BZ1339">
        <v>264.78567032382199</v>
      </c>
      <c r="CA1339">
        <v>269.95212640419498</v>
      </c>
      <c r="CB1339">
        <v>273.09135809391802</v>
      </c>
      <c r="CC1339">
        <v>269.360522105776</v>
      </c>
      <c r="CD1339">
        <v>265.73530210176898</v>
      </c>
    </row>
    <row r="1340" spans="1:82" x14ac:dyDescent="0.25">
      <c r="A1340">
        <v>321.54873164218901</v>
      </c>
      <c r="B1340">
        <v>278.36327568073801</v>
      </c>
      <c r="C1340">
        <v>269.35702208093198</v>
      </c>
      <c r="D1340">
        <v>269.82729025395099</v>
      </c>
      <c r="E1340">
        <v>274.82303992279202</v>
      </c>
      <c r="F1340">
        <v>277.64936065324503</v>
      </c>
      <c r="G1340">
        <v>273.42295289748398</v>
      </c>
      <c r="H1340">
        <v>282.75635182688302</v>
      </c>
      <c r="I1340">
        <v>277.65044716019997</v>
      </c>
      <c r="J1340">
        <v>266.44167171805799</v>
      </c>
      <c r="K1340">
        <v>266.72718345991501</v>
      </c>
      <c r="L1340">
        <v>279.43689226960799</v>
      </c>
      <c r="M1340">
        <v>266.0109930365</v>
      </c>
      <c r="N1340">
        <v>277.684274589989</v>
      </c>
      <c r="O1340">
        <v>260.89006968297502</v>
      </c>
      <c r="P1340">
        <v>266.33997755692502</v>
      </c>
      <c r="Q1340">
        <v>273.75666567549598</v>
      </c>
      <c r="R1340">
        <v>268.15335792141099</v>
      </c>
      <c r="S1340">
        <v>276.95703380096199</v>
      </c>
      <c r="T1340">
        <v>270.00781786536902</v>
      </c>
      <c r="U1340">
        <v>267.70484192908901</v>
      </c>
      <c r="V1340">
        <v>273.01439145489599</v>
      </c>
      <c r="W1340">
        <v>269.19076889366801</v>
      </c>
      <c r="X1340">
        <v>269.94850258090298</v>
      </c>
      <c r="Y1340">
        <v>268.06798491019799</v>
      </c>
      <c r="Z1340">
        <v>278.19203052386598</v>
      </c>
      <c r="AA1340">
        <v>270.23764524634902</v>
      </c>
      <c r="AB1340">
        <v>278.44426024601802</v>
      </c>
      <c r="AC1340">
        <v>269.09115412422898</v>
      </c>
      <c r="AD1340">
        <v>263.13306905438702</v>
      </c>
      <c r="AE1340">
        <v>277.94357738566799</v>
      </c>
      <c r="AF1340">
        <v>270.468060523269</v>
      </c>
      <c r="AG1340">
        <v>273.44058862149302</v>
      </c>
      <c r="AH1340">
        <v>273.280409427542</v>
      </c>
      <c r="AI1340">
        <v>269.66541053240297</v>
      </c>
      <c r="AJ1340">
        <v>266.32286654583999</v>
      </c>
      <c r="AK1340">
        <v>264.75700434093699</v>
      </c>
      <c r="AL1340">
        <v>271.95761184530102</v>
      </c>
      <c r="AM1340">
        <v>270.30707950229998</v>
      </c>
      <c r="AN1340">
        <v>279.17601923605002</v>
      </c>
      <c r="AO1340">
        <v>270.811800299715</v>
      </c>
      <c r="AP1340">
        <v>270.25557921404499</v>
      </c>
      <c r="AQ1340">
        <v>268.97014713571599</v>
      </c>
      <c r="AR1340">
        <v>273.25598539080102</v>
      </c>
      <c r="AS1340">
        <v>264.885727005089</v>
      </c>
      <c r="AT1340">
        <v>280.97160416871998</v>
      </c>
      <c r="AU1340">
        <v>276.88345478220202</v>
      </c>
      <c r="AV1340">
        <v>272.29001411317898</v>
      </c>
      <c r="AW1340">
        <v>275.09611449569201</v>
      </c>
      <c r="AX1340">
        <v>271.77955156870303</v>
      </c>
      <c r="AY1340">
        <v>273.99208735406398</v>
      </c>
      <c r="AZ1340">
        <v>278.43392914437902</v>
      </c>
      <c r="BA1340">
        <v>267.72127991823402</v>
      </c>
      <c r="BB1340">
        <v>267.16335992109799</v>
      </c>
      <c r="BC1340">
        <v>273.674862211635</v>
      </c>
      <c r="BD1340">
        <v>280.44905220035901</v>
      </c>
      <c r="BE1340">
        <v>268.33141304385902</v>
      </c>
      <c r="BF1340">
        <v>263.33921174587601</v>
      </c>
      <c r="BG1340">
        <v>265.41893801980098</v>
      </c>
      <c r="BH1340">
        <v>271.60921073478698</v>
      </c>
      <c r="BI1340">
        <v>267.71170384498498</v>
      </c>
      <c r="BJ1340">
        <v>270.472902538467</v>
      </c>
      <c r="BK1340">
        <v>277.08713923097702</v>
      </c>
      <c r="BL1340">
        <v>267.02072292266701</v>
      </c>
      <c r="BM1340">
        <v>272.04702949797502</v>
      </c>
      <c r="BN1340">
        <v>267.57300971853601</v>
      </c>
      <c r="BO1340">
        <v>267.92820511909702</v>
      </c>
      <c r="BP1340">
        <v>274.803314360998</v>
      </c>
      <c r="BQ1340">
        <v>276.00137873723997</v>
      </c>
      <c r="BR1340">
        <v>281.72010911980198</v>
      </c>
      <c r="BS1340">
        <v>279.89835389817898</v>
      </c>
      <c r="BT1340">
        <v>264.71564559779</v>
      </c>
      <c r="BU1340">
        <v>274.46111369472499</v>
      </c>
      <c r="BV1340">
        <v>272.68657451554299</v>
      </c>
      <c r="BW1340">
        <v>272.34428483395197</v>
      </c>
      <c r="BX1340">
        <v>276.652742192684</v>
      </c>
      <c r="BY1340">
        <v>272.784610055992</v>
      </c>
      <c r="BZ1340">
        <v>264.84617383566598</v>
      </c>
      <c r="CA1340">
        <v>270.28099543255701</v>
      </c>
      <c r="CB1340">
        <v>271.87749601082197</v>
      </c>
      <c r="CC1340">
        <v>269.28638716983801</v>
      </c>
      <c r="CD1340">
        <v>266.19105295213802</v>
      </c>
    </row>
    <row r="1341" spans="1:82" x14ac:dyDescent="0.25">
      <c r="A1341">
        <v>321.789052069425</v>
      </c>
      <c r="B1341">
        <v>276.85897297179298</v>
      </c>
      <c r="C1341">
        <v>270.92684825492898</v>
      </c>
      <c r="D1341">
        <v>270.14791702664598</v>
      </c>
      <c r="E1341">
        <v>276.67783238840502</v>
      </c>
      <c r="F1341">
        <v>275.64253147040301</v>
      </c>
      <c r="G1341">
        <v>274.24367221381698</v>
      </c>
      <c r="H1341">
        <v>282.71588393494898</v>
      </c>
      <c r="I1341">
        <v>277.622112953179</v>
      </c>
      <c r="J1341">
        <v>265.48924379310102</v>
      </c>
      <c r="K1341">
        <v>266.97518553014498</v>
      </c>
      <c r="L1341">
        <v>280.47443964419301</v>
      </c>
      <c r="M1341">
        <v>266.70855487950502</v>
      </c>
      <c r="N1341">
        <v>276.990345257755</v>
      </c>
      <c r="O1341">
        <v>261.26621028235297</v>
      </c>
      <c r="P1341">
        <v>266.637162417377</v>
      </c>
      <c r="Q1341">
        <v>273.88358082786601</v>
      </c>
      <c r="R1341">
        <v>266.33046370957402</v>
      </c>
      <c r="S1341">
        <v>277.87546880231901</v>
      </c>
      <c r="T1341">
        <v>270.51192651250102</v>
      </c>
      <c r="U1341">
        <v>269.24558389161803</v>
      </c>
      <c r="V1341">
        <v>272.94128491517199</v>
      </c>
      <c r="W1341">
        <v>268.92293289342098</v>
      </c>
      <c r="X1341">
        <v>269.382735970488</v>
      </c>
      <c r="Y1341">
        <v>269.64330778413802</v>
      </c>
      <c r="Z1341">
        <v>279.88892698740301</v>
      </c>
      <c r="AA1341">
        <v>270.65525584404901</v>
      </c>
      <c r="AB1341">
        <v>278.80202608896701</v>
      </c>
      <c r="AC1341">
        <v>270.32846097517103</v>
      </c>
      <c r="AD1341">
        <v>263.78494105156199</v>
      </c>
      <c r="AE1341">
        <v>277.35237880793397</v>
      </c>
      <c r="AF1341">
        <v>269.89733320706199</v>
      </c>
      <c r="AG1341">
        <v>273.99459430589798</v>
      </c>
      <c r="AH1341">
        <v>273.54027437174801</v>
      </c>
      <c r="AI1341">
        <v>271.05255135716698</v>
      </c>
      <c r="AJ1341">
        <v>265.52381005132798</v>
      </c>
      <c r="AK1341">
        <v>265.476022372903</v>
      </c>
      <c r="AL1341">
        <v>272.25284456073302</v>
      </c>
      <c r="AM1341">
        <v>271.04704535348299</v>
      </c>
      <c r="AN1341">
        <v>280.26474029174602</v>
      </c>
      <c r="AO1341">
        <v>270.36345258351901</v>
      </c>
      <c r="AP1341">
        <v>270.57162324738999</v>
      </c>
      <c r="AQ1341">
        <v>268.66482707554002</v>
      </c>
      <c r="AR1341">
        <v>273.335279043507</v>
      </c>
      <c r="AS1341">
        <v>267.39563759820902</v>
      </c>
      <c r="AT1341">
        <v>284.42650240786799</v>
      </c>
      <c r="AU1341">
        <v>277.01446266548101</v>
      </c>
      <c r="AV1341">
        <v>273.34778876328602</v>
      </c>
      <c r="AW1341">
        <v>277.68102686108699</v>
      </c>
      <c r="AX1341">
        <v>272.05536098642699</v>
      </c>
      <c r="AY1341">
        <v>273.65382723782898</v>
      </c>
      <c r="AZ1341">
        <v>276.91474584622199</v>
      </c>
      <c r="BA1341">
        <v>266.70666497052201</v>
      </c>
      <c r="BB1341">
        <v>267.001834899399</v>
      </c>
      <c r="BC1341">
        <v>274.15486332160202</v>
      </c>
      <c r="BD1341">
        <v>282.32643335428901</v>
      </c>
      <c r="BE1341">
        <v>269.23698348611202</v>
      </c>
      <c r="BF1341">
        <v>263.77619826492099</v>
      </c>
      <c r="BG1341">
        <v>265.53164547232802</v>
      </c>
      <c r="BH1341">
        <v>273.30344239449698</v>
      </c>
      <c r="BI1341">
        <v>268.021892424545</v>
      </c>
      <c r="BJ1341">
        <v>268.716262433699</v>
      </c>
      <c r="BK1341">
        <v>276.31011391236899</v>
      </c>
      <c r="BL1341">
        <v>268.26512820347898</v>
      </c>
      <c r="BM1341">
        <v>272.52158317745</v>
      </c>
      <c r="BN1341">
        <v>265.84607887005097</v>
      </c>
      <c r="BO1341">
        <v>268.58455854903701</v>
      </c>
      <c r="BP1341">
        <v>274.92421462423999</v>
      </c>
      <c r="BQ1341">
        <v>275.28127889417601</v>
      </c>
      <c r="BR1341">
        <v>283.064215740826</v>
      </c>
      <c r="BS1341">
        <v>280.56285008945002</v>
      </c>
      <c r="BT1341">
        <v>266.03325713671597</v>
      </c>
      <c r="BU1341">
        <v>272.97396250235101</v>
      </c>
      <c r="BV1341">
        <v>273.18515005328999</v>
      </c>
      <c r="BW1341">
        <v>273.06423251269598</v>
      </c>
      <c r="BX1341">
        <v>277.30039197585103</v>
      </c>
      <c r="BY1341">
        <v>273.98974683716398</v>
      </c>
      <c r="BZ1341">
        <v>266.25162765833801</v>
      </c>
      <c r="CA1341">
        <v>271.82551402896701</v>
      </c>
      <c r="CB1341">
        <v>271.66807100459101</v>
      </c>
      <c r="CC1341">
        <v>268.97115131062702</v>
      </c>
      <c r="CD1341">
        <v>266.78312352780199</v>
      </c>
    </row>
    <row r="1342" spans="1:82" x14ac:dyDescent="0.25">
      <c r="A1342">
        <v>322.02937249666201</v>
      </c>
      <c r="B1342">
        <v>274.448365998631</v>
      </c>
      <c r="C1342">
        <v>271.73175311340202</v>
      </c>
      <c r="D1342">
        <v>271.29350702997101</v>
      </c>
      <c r="E1342">
        <v>279.67204926021401</v>
      </c>
      <c r="F1342">
        <v>273.77029311222702</v>
      </c>
      <c r="G1342">
        <v>275.80736853481</v>
      </c>
      <c r="H1342">
        <v>283.075418127712</v>
      </c>
      <c r="I1342">
        <v>276.44431947743601</v>
      </c>
      <c r="J1342">
        <v>264.7153070183</v>
      </c>
      <c r="K1342">
        <v>269.04350359474699</v>
      </c>
      <c r="L1342">
        <v>278.27346018478499</v>
      </c>
      <c r="M1342">
        <v>267.493593698111</v>
      </c>
      <c r="N1342">
        <v>277.60447664812301</v>
      </c>
      <c r="O1342">
        <v>261.32659673989798</v>
      </c>
      <c r="P1342">
        <v>265.53265364492</v>
      </c>
      <c r="Q1342">
        <v>272.78090404975399</v>
      </c>
      <c r="R1342">
        <v>265.05934660549599</v>
      </c>
      <c r="S1342">
        <v>278.06024988460302</v>
      </c>
      <c r="T1342">
        <v>270.51169864680202</v>
      </c>
      <c r="U1342">
        <v>267.25002028099698</v>
      </c>
      <c r="V1342">
        <v>273.59092044745199</v>
      </c>
      <c r="W1342">
        <v>270.16461106987902</v>
      </c>
      <c r="X1342">
        <v>267.89891061297101</v>
      </c>
      <c r="Y1342">
        <v>271.28243357382598</v>
      </c>
      <c r="Z1342">
        <v>279.18709698251701</v>
      </c>
      <c r="AA1342">
        <v>270.74321141603599</v>
      </c>
      <c r="AB1342">
        <v>279.64390325304601</v>
      </c>
      <c r="AC1342">
        <v>270.40659320251001</v>
      </c>
      <c r="AD1342">
        <v>262.20949914995498</v>
      </c>
      <c r="AE1342">
        <v>273.55375275264601</v>
      </c>
      <c r="AF1342">
        <v>268.81657667041702</v>
      </c>
      <c r="AG1342">
        <v>274.36386846369197</v>
      </c>
      <c r="AH1342">
        <v>271.89151503524897</v>
      </c>
      <c r="AI1342">
        <v>271.30246117948502</v>
      </c>
      <c r="AJ1342">
        <v>264.76261311282298</v>
      </c>
      <c r="AK1342">
        <v>265.47111706699798</v>
      </c>
      <c r="AL1342">
        <v>270.62353999309801</v>
      </c>
      <c r="AM1342">
        <v>269.21203816562399</v>
      </c>
      <c r="AN1342">
        <v>279.863347268116</v>
      </c>
      <c r="AO1342">
        <v>268.20527079563999</v>
      </c>
      <c r="AP1342">
        <v>271.253948458021</v>
      </c>
      <c r="AQ1342">
        <v>264.77320405835002</v>
      </c>
      <c r="AR1342">
        <v>276.35839650957303</v>
      </c>
      <c r="AS1342">
        <v>268.40036862693501</v>
      </c>
      <c r="AT1342">
        <v>285.24921675984098</v>
      </c>
      <c r="AU1342">
        <v>277.73086514328003</v>
      </c>
      <c r="AV1342">
        <v>272.38730005161898</v>
      </c>
      <c r="AW1342">
        <v>275.34502222799898</v>
      </c>
      <c r="AX1342">
        <v>273.52596293074799</v>
      </c>
      <c r="AY1342">
        <v>272.483054313308</v>
      </c>
      <c r="AZ1342">
        <v>273.40777729007698</v>
      </c>
      <c r="BA1342">
        <v>267.62895431415302</v>
      </c>
      <c r="BB1342">
        <v>268.26033613271198</v>
      </c>
      <c r="BC1342">
        <v>275.06248635573797</v>
      </c>
      <c r="BD1342">
        <v>280.782789940523</v>
      </c>
      <c r="BE1342">
        <v>268.739074504423</v>
      </c>
      <c r="BF1342">
        <v>264.93768743402802</v>
      </c>
      <c r="BG1342">
        <v>265.32872608126598</v>
      </c>
      <c r="BH1342">
        <v>271.978302345435</v>
      </c>
      <c r="BI1342">
        <v>269.36268538275402</v>
      </c>
      <c r="BJ1342">
        <v>267.58278912506501</v>
      </c>
      <c r="BK1342">
        <v>270.92671688693798</v>
      </c>
      <c r="BL1342">
        <v>270.32952160029402</v>
      </c>
      <c r="BM1342">
        <v>272.84502978711498</v>
      </c>
      <c r="BN1342">
        <v>261.81506616413901</v>
      </c>
      <c r="BO1342">
        <v>269.57412152967902</v>
      </c>
      <c r="BP1342">
        <v>274.40945114788599</v>
      </c>
      <c r="BQ1342">
        <v>273.794510799759</v>
      </c>
      <c r="BR1342">
        <v>281.752098935768</v>
      </c>
      <c r="BS1342">
        <v>279.97361446629401</v>
      </c>
      <c r="BT1342">
        <v>266.66603725356401</v>
      </c>
      <c r="BU1342">
        <v>271.76108453133003</v>
      </c>
      <c r="BV1342">
        <v>272.63927126054199</v>
      </c>
      <c r="BW1342">
        <v>272.89801702908898</v>
      </c>
      <c r="BX1342">
        <v>278.14787841786398</v>
      </c>
      <c r="BY1342">
        <v>272.73554390294402</v>
      </c>
      <c r="BZ1342">
        <v>271.32394706739098</v>
      </c>
      <c r="CA1342">
        <v>272.79953645978202</v>
      </c>
      <c r="CB1342">
        <v>271.71459263733601</v>
      </c>
      <c r="CC1342">
        <v>269.10386086409</v>
      </c>
      <c r="CD1342">
        <v>269.008780133671</v>
      </c>
    </row>
    <row r="1343" spans="1:82" x14ac:dyDescent="0.25">
      <c r="A1343">
        <v>322.26969292389799</v>
      </c>
      <c r="B1343">
        <v>275.63061390617003</v>
      </c>
      <c r="C1343">
        <v>272.99512213455898</v>
      </c>
      <c r="D1343">
        <v>271.46014632551697</v>
      </c>
      <c r="E1343">
        <v>281.47137802570899</v>
      </c>
      <c r="F1343">
        <v>273.20535558766102</v>
      </c>
      <c r="G1343">
        <v>275.160366105555</v>
      </c>
      <c r="H1343">
        <v>283.17322505950602</v>
      </c>
      <c r="I1343">
        <v>275.45025826586402</v>
      </c>
      <c r="J1343">
        <v>262.79230433561099</v>
      </c>
      <c r="K1343">
        <v>266.89730831081403</v>
      </c>
      <c r="L1343">
        <v>275.665982003159</v>
      </c>
      <c r="M1343">
        <v>269.04966264976599</v>
      </c>
      <c r="N1343">
        <v>277.74516109826101</v>
      </c>
      <c r="O1343">
        <v>264.22264807279799</v>
      </c>
      <c r="P1343">
        <v>266.66960859831403</v>
      </c>
      <c r="Q1343">
        <v>273.045074813604</v>
      </c>
      <c r="R1343">
        <v>266.20116870040999</v>
      </c>
      <c r="S1343">
        <v>281.89444738427198</v>
      </c>
      <c r="T1343">
        <v>269.75912036064199</v>
      </c>
      <c r="U1343">
        <v>267.70619767036698</v>
      </c>
      <c r="V1343">
        <v>273.52085134064299</v>
      </c>
      <c r="W1343">
        <v>269.58200293053</v>
      </c>
      <c r="X1343">
        <v>267.75440410643603</v>
      </c>
      <c r="Y1343">
        <v>270.20924217978802</v>
      </c>
      <c r="Z1343">
        <v>278.29590842772598</v>
      </c>
      <c r="AA1343">
        <v>270.50074169920799</v>
      </c>
      <c r="AB1343">
        <v>281.388561323423</v>
      </c>
      <c r="AC1343">
        <v>270.11814303845102</v>
      </c>
      <c r="AD1343">
        <v>260.89332522034601</v>
      </c>
      <c r="AE1343">
        <v>274.09626218904299</v>
      </c>
      <c r="AF1343">
        <v>268.88225720994302</v>
      </c>
      <c r="AG1343">
        <v>275.23307299452802</v>
      </c>
      <c r="AH1343">
        <v>270.41493846976698</v>
      </c>
      <c r="AI1343">
        <v>269.73018410698</v>
      </c>
      <c r="AJ1343">
        <v>266.738787302486</v>
      </c>
      <c r="AK1343">
        <v>265.62757015291697</v>
      </c>
      <c r="AL1343">
        <v>272.02859284782602</v>
      </c>
      <c r="AM1343">
        <v>268.01095859011002</v>
      </c>
      <c r="AN1343">
        <v>278.71888472915799</v>
      </c>
      <c r="AO1343">
        <v>266.90846827273498</v>
      </c>
      <c r="AP1343">
        <v>270.72499484408598</v>
      </c>
      <c r="AQ1343">
        <v>267.38230739208802</v>
      </c>
      <c r="AR1343">
        <v>277.11045417437998</v>
      </c>
      <c r="AS1343">
        <v>269.52916294086799</v>
      </c>
      <c r="AT1343">
        <v>286.21570148439702</v>
      </c>
      <c r="AU1343">
        <v>275.41954506480499</v>
      </c>
      <c r="AV1343">
        <v>273.12974394643902</v>
      </c>
      <c r="AW1343">
        <v>272.80818204972201</v>
      </c>
      <c r="AX1343">
        <v>270.92307755964401</v>
      </c>
      <c r="AY1343">
        <v>269.77916120066197</v>
      </c>
      <c r="AZ1343">
        <v>271.95615719973199</v>
      </c>
      <c r="BA1343">
        <v>266.42973883999503</v>
      </c>
      <c r="BB1343">
        <v>270.145432802507</v>
      </c>
      <c r="BC1343">
        <v>275.52907970901902</v>
      </c>
      <c r="BD1343">
        <v>278.63384020281001</v>
      </c>
      <c r="BE1343">
        <v>269.05216522121998</v>
      </c>
      <c r="BF1343">
        <v>265.33305109872299</v>
      </c>
      <c r="BG1343">
        <v>268.34211284492898</v>
      </c>
      <c r="BH1343">
        <v>271.872532141948</v>
      </c>
      <c r="BI1343">
        <v>270.53386742905099</v>
      </c>
      <c r="BJ1343">
        <v>267.96162194919401</v>
      </c>
      <c r="BK1343">
        <v>271.48514365017098</v>
      </c>
      <c r="BL1343">
        <v>270.38230568107502</v>
      </c>
      <c r="BM1343">
        <v>269.955505911454</v>
      </c>
      <c r="BN1343">
        <v>262.717311332289</v>
      </c>
      <c r="BO1343">
        <v>271.318686192467</v>
      </c>
      <c r="BP1343">
        <v>275.55598772919097</v>
      </c>
      <c r="BQ1343">
        <v>272.24275987948499</v>
      </c>
      <c r="BR1343">
        <v>281.77232249100399</v>
      </c>
      <c r="BS1343">
        <v>275.74818528507598</v>
      </c>
      <c r="BT1343">
        <v>268.26262831264899</v>
      </c>
      <c r="BU1343">
        <v>270.574560560473</v>
      </c>
      <c r="BV1343">
        <v>271.81201584301499</v>
      </c>
      <c r="BW1343">
        <v>272.96110898078399</v>
      </c>
      <c r="BX1343">
        <v>279.10912684111298</v>
      </c>
      <c r="BY1343">
        <v>269.57674100717998</v>
      </c>
      <c r="BZ1343">
        <v>270.49211381527601</v>
      </c>
      <c r="CA1343">
        <v>271.96198901915801</v>
      </c>
      <c r="CB1343">
        <v>270.17906761075699</v>
      </c>
      <c r="CC1343">
        <v>270.00952000555799</v>
      </c>
      <c r="CD1343">
        <v>272.09638779402599</v>
      </c>
    </row>
    <row r="1344" spans="1:82" x14ac:dyDescent="0.25">
      <c r="A1344">
        <v>322.51001335113398</v>
      </c>
      <c r="B1344">
        <v>273.15874122364301</v>
      </c>
      <c r="C1344">
        <v>274.33172412049402</v>
      </c>
      <c r="D1344">
        <v>269.93676131582998</v>
      </c>
      <c r="E1344">
        <v>281.58731914727502</v>
      </c>
      <c r="F1344">
        <v>268.86480086403498</v>
      </c>
      <c r="G1344">
        <v>275.66406820346202</v>
      </c>
      <c r="H1344">
        <v>283.11134597077</v>
      </c>
      <c r="I1344">
        <v>276.05816876056599</v>
      </c>
      <c r="J1344">
        <v>263.02709483419898</v>
      </c>
      <c r="K1344">
        <v>267.33407525979402</v>
      </c>
      <c r="L1344">
        <v>272.51077069943301</v>
      </c>
      <c r="M1344">
        <v>272.42809813308997</v>
      </c>
      <c r="N1344">
        <v>277.193785596498</v>
      </c>
      <c r="O1344">
        <v>266.78524635865898</v>
      </c>
      <c r="P1344">
        <v>267.37498980619199</v>
      </c>
      <c r="Q1344">
        <v>273.74018360284703</v>
      </c>
      <c r="R1344">
        <v>265.31981833742799</v>
      </c>
      <c r="S1344">
        <v>280.522172244552</v>
      </c>
      <c r="T1344">
        <v>269.87317935189901</v>
      </c>
      <c r="U1344">
        <v>268.68813223251402</v>
      </c>
      <c r="V1344">
        <v>273.30342737197202</v>
      </c>
      <c r="W1344">
        <v>270.01427058258298</v>
      </c>
      <c r="X1344">
        <v>266.63176858649803</v>
      </c>
      <c r="Y1344">
        <v>266.59084480256701</v>
      </c>
      <c r="Z1344">
        <v>276.22481938741902</v>
      </c>
      <c r="AA1344">
        <v>267.87861873753701</v>
      </c>
      <c r="AB1344">
        <v>283.675195937664</v>
      </c>
      <c r="AC1344">
        <v>271.08713344304402</v>
      </c>
      <c r="AD1344">
        <v>259.69468696954101</v>
      </c>
      <c r="AE1344">
        <v>272.67633984894701</v>
      </c>
      <c r="AF1344">
        <v>269.58619659945703</v>
      </c>
      <c r="AG1344">
        <v>275.29371051964802</v>
      </c>
      <c r="AH1344">
        <v>271.699841973915</v>
      </c>
      <c r="AI1344">
        <v>268.46704086619002</v>
      </c>
      <c r="AJ1344">
        <v>268.59554136678298</v>
      </c>
      <c r="AK1344">
        <v>266.27215791038901</v>
      </c>
      <c r="AL1344">
        <v>273.04310486665202</v>
      </c>
      <c r="AM1344">
        <v>269.10086655373601</v>
      </c>
      <c r="AN1344">
        <v>278.34438211990499</v>
      </c>
      <c r="AO1344">
        <v>263.76366622822201</v>
      </c>
      <c r="AP1344">
        <v>272.24297739707998</v>
      </c>
      <c r="AQ1344">
        <v>268.09524309303902</v>
      </c>
      <c r="AR1344">
        <v>276.14104658482398</v>
      </c>
      <c r="AS1344">
        <v>271.11505262222198</v>
      </c>
      <c r="AT1344">
        <v>286.11105928404498</v>
      </c>
      <c r="AU1344">
        <v>272.896377635058</v>
      </c>
      <c r="AV1344">
        <v>274.73001158390701</v>
      </c>
      <c r="AW1344">
        <v>269.96354943858199</v>
      </c>
      <c r="AX1344">
        <v>268.38869805876101</v>
      </c>
      <c r="AY1344">
        <v>267.39192004829499</v>
      </c>
      <c r="AZ1344">
        <v>271.69798586664501</v>
      </c>
      <c r="BA1344">
        <v>264.28997543602497</v>
      </c>
      <c r="BB1344">
        <v>271.28255565346302</v>
      </c>
      <c r="BC1344">
        <v>276.19004111470798</v>
      </c>
      <c r="BD1344">
        <v>276.26838211919397</v>
      </c>
      <c r="BE1344">
        <v>268.978606194478</v>
      </c>
      <c r="BF1344">
        <v>268.99152589712099</v>
      </c>
      <c r="BG1344">
        <v>271.880006662715</v>
      </c>
      <c r="BH1344">
        <v>270.55715080856697</v>
      </c>
      <c r="BI1344">
        <v>273.653203354673</v>
      </c>
      <c r="BJ1344">
        <v>268.62328825365699</v>
      </c>
      <c r="BK1344">
        <v>272.13118359184699</v>
      </c>
      <c r="BL1344">
        <v>269.22357455056903</v>
      </c>
      <c r="BM1344">
        <v>268.19162911498898</v>
      </c>
      <c r="BN1344">
        <v>264.68740000226802</v>
      </c>
      <c r="BO1344">
        <v>272.45915623104497</v>
      </c>
      <c r="BP1344">
        <v>277.000822777949</v>
      </c>
      <c r="BQ1344">
        <v>271.05646305022202</v>
      </c>
      <c r="BR1344">
        <v>280.982708826757</v>
      </c>
      <c r="BS1344">
        <v>274.24864938297202</v>
      </c>
      <c r="BT1344">
        <v>268.92077171517502</v>
      </c>
      <c r="BU1344">
        <v>270.65254691767501</v>
      </c>
      <c r="BV1344">
        <v>272.21141628121899</v>
      </c>
      <c r="BW1344">
        <v>272.558787952731</v>
      </c>
      <c r="BX1344">
        <v>279.911144493427</v>
      </c>
      <c r="BY1344">
        <v>269.94377733588402</v>
      </c>
      <c r="BZ1344">
        <v>269.06878762926101</v>
      </c>
      <c r="CA1344">
        <v>268.84475327125699</v>
      </c>
      <c r="CB1344">
        <v>269.148020373002</v>
      </c>
      <c r="CC1344">
        <v>269.73417741020103</v>
      </c>
      <c r="CD1344">
        <v>272.30477098154603</v>
      </c>
    </row>
    <row r="1345" spans="1:82" x14ac:dyDescent="0.25">
      <c r="A1345">
        <v>322.75033377837099</v>
      </c>
      <c r="B1345">
        <v>273.10663710498198</v>
      </c>
      <c r="C1345">
        <v>273.88467531480302</v>
      </c>
      <c r="D1345">
        <v>270.79415305139599</v>
      </c>
      <c r="E1345">
        <v>278.77350754726899</v>
      </c>
      <c r="F1345">
        <v>268.01436468952301</v>
      </c>
      <c r="G1345">
        <v>276.76583962243598</v>
      </c>
      <c r="H1345">
        <v>281.27299981458299</v>
      </c>
      <c r="I1345">
        <v>275.50504527008798</v>
      </c>
      <c r="J1345">
        <v>265.085314941788</v>
      </c>
      <c r="K1345">
        <v>267.40632517179102</v>
      </c>
      <c r="L1345">
        <v>272.927794970202</v>
      </c>
      <c r="M1345">
        <v>272.33736613317598</v>
      </c>
      <c r="N1345">
        <v>277.21073902092797</v>
      </c>
      <c r="O1345">
        <v>267.54231395446698</v>
      </c>
      <c r="P1345">
        <v>267.28239106862299</v>
      </c>
      <c r="Q1345">
        <v>272.99074266169902</v>
      </c>
      <c r="R1345">
        <v>267.16855891265601</v>
      </c>
      <c r="S1345">
        <v>279.30290488346901</v>
      </c>
      <c r="T1345">
        <v>271.79765021234499</v>
      </c>
      <c r="U1345">
        <v>269.25126910341999</v>
      </c>
      <c r="V1345">
        <v>274.73657699188601</v>
      </c>
      <c r="W1345">
        <v>268.819023360421</v>
      </c>
      <c r="X1345">
        <v>263.77258388967402</v>
      </c>
      <c r="Y1345">
        <v>268.51548601431898</v>
      </c>
      <c r="Z1345">
        <v>274.478552709849</v>
      </c>
      <c r="AA1345">
        <v>268.010566670956</v>
      </c>
      <c r="AB1345">
        <v>283.33686132522803</v>
      </c>
      <c r="AC1345">
        <v>270.76298412761997</v>
      </c>
      <c r="AD1345">
        <v>262.36773455967801</v>
      </c>
      <c r="AE1345">
        <v>269.88514280365303</v>
      </c>
      <c r="AF1345">
        <v>271.62048369505902</v>
      </c>
      <c r="AG1345">
        <v>274.55696380729501</v>
      </c>
      <c r="AH1345">
        <v>272.43304575618299</v>
      </c>
      <c r="AI1345">
        <v>266.32598485498102</v>
      </c>
      <c r="AJ1345">
        <v>270.25470793580098</v>
      </c>
      <c r="AK1345">
        <v>265.90630414566698</v>
      </c>
      <c r="AL1345">
        <v>273.14058930619001</v>
      </c>
      <c r="AM1345">
        <v>268.73963209421498</v>
      </c>
      <c r="AN1345">
        <v>275.38507087913001</v>
      </c>
      <c r="AO1345">
        <v>262.59186212787</v>
      </c>
      <c r="AP1345">
        <v>274.02721176823502</v>
      </c>
      <c r="AQ1345">
        <v>268.100130914278</v>
      </c>
      <c r="AR1345">
        <v>277.16766278508999</v>
      </c>
      <c r="AS1345">
        <v>269.60539013197899</v>
      </c>
      <c r="AT1345">
        <v>284.79251211000701</v>
      </c>
      <c r="AU1345">
        <v>269.65008473440702</v>
      </c>
      <c r="AV1345">
        <v>275.38132310627998</v>
      </c>
      <c r="AW1345">
        <v>270.764252324398</v>
      </c>
      <c r="AX1345">
        <v>266.89463934538202</v>
      </c>
      <c r="AY1345">
        <v>267.484449531211</v>
      </c>
      <c r="AZ1345">
        <v>270.47518784786701</v>
      </c>
      <c r="BA1345">
        <v>265.43879928708498</v>
      </c>
      <c r="BB1345">
        <v>271.631767828482</v>
      </c>
      <c r="BC1345">
        <v>278.06439425242598</v>
      </c>
      <c r="BD1345">
        <v>271.97734946062201</v>
      </c>
      <c r="BE1345">
        <v>271.39702394808103</v>
      </c>
      <c r="BF1345">
        <v>274.46843412819698</v>
      </c>
      <c r="BG1345">
        <v>272.26519892971999</v>
      </c>
      <c r="BH1345">
        <v>272.31419438242102</v>
      </c>
      <c r="BI1345">
        <v>274.33270050922101</v>
      </c>
      <c r="BJ1345">
        <v>270.87933964961201</v>
      </c>
      <c r="BK1345">
        <v>271.66981064526999</v>
      </c>
      <c r="BL1345">
        <v>268.965702954704</v>
      </c>
      <c r="BM1345">
        <v>276.081529848473</v>
      </c>
      <c r="BN1345">
        <v>264.82100228585398</v>
      </c>
      <c r="BO1345">
        <v>273.69731837803801</v>
      </c>
      <c r="BP1345">
        <v>277.46366697316699</v>
      </c>
      <c r="BQ1345">
        <v>270.84801334699898</v>
      </c>
      <c r="BR1345">
        <v>280.837638847248</v>
      </c>
      <c r="BS1345">
        <v>273.712613602717</v>
      </c>
      <c r="BT1345">
        <v>273.895709940073</v>
      </c>
      <c r="BU1345">
        <v>270.21587705805598</v>
      </c>
      <c r="BV1345">
        <v>273.28524834188602</v>
      </c>
      <c r="BW1345">
        <v>272.204322196399</v>
      </c>
      <c r="BX1345">
        <v>277.15061501836601</v>
      </c>
      <c r="BY1345">
        <v>269.194877485961</v>
      </c>
      <c r="BZ1345">
        <v>268.41905345409498</v>
      </c>
      <c r="CA1345">
        <v>265.91658217440602</v>
      </c>
      <c r="CB1345">
        <v>272.67298023947899</v>
      </c>
      <c r="CC1345">
        <v>271.670323658798</v>
      </c>
      <c r="CD1345">
        <v>274.581218776914</v>
      </c>
    </row>
    <row r="1346" spans="1:82" x14ac:dyDescent="0.25">
      <c r="A1346">
        <v>322.99065420560697</v>
      </c>
      <c r="B1346">
        <v>272.94656026292802</v>
      </c>
      <c r="C1346">
        <v>272.787383309696</v>
      </c>
      <c r="D1346">
        <v>271.17404346246502</v>
      </c>
      <c r="E1346">
        <v>281.09869015290201</v>
      </c>
      <c r="F1346">
        <v>268.31970242472602</v>
      </c>
      <c r="G1346">
        <v>276.51396368141701</v>
      </c>
      <c r="H1346">
        <v>277.95490139796999</v>
      </c>
      <c r="I1346">
        <v>276.88229696209999</v>
      </c>
      <c r="J1346">
        <v>264.48145590229598</v>
      </c>
      <c r="K1346">
        <v>268.07939442329598</v>
      </c>
      <c r="L1346">
        <v>272.841994322831</v>
      </c>
      <c r="M1346">
        <v>273.03735129988701</v>
      </c>
      <c r="N1346">
        <v>277.89167151863001</v>
      </c>
      <c r="O1346">
        <v>268.38003160861803</v>
      </c>
      <c r="P1346">
        <v>266.71647835346698</v>
      </c>
      <c r="Q1346">
        <v>272.72180694028498</v>
      </c>
      <c r="R1346">
        <v>267.92465944995598</v>
      </c>
      <c r="S1346">
        <v>277.99572294536398</v>
      </c>
      <c r="T1346">
        <v>272.34652273748497</v>
      </c>
      <c r="U1346">
        <v>269.11480788274201</v>
      </c>
      <c r="V1346">
        <v>273.440548883877</v>
      </c>
      <c r="W1346">
        <v>268.20383785608902</v>
      </c>
      <c r="X1346">
        <v>264.48567088303201</v>
      </c>
      <c r="Y1346">
        <v>268.91249389101898</v>
      </c>
      <c r="Z1346">
        <v>274.12167926957801</v>
      </c>
      <c r="AA1346">
        <v>268.26125623153803</v>
      </c>
      <c r="AB1346">
        <v>282.76488893663299</v>
      </c>
      <c r="AC1346">
        <v>269.00478301696802</v>
      </c>
      <c r="AD1346">
        <v>262.85112620041002</v>
      </c>
      <c r="AE1346">
        <v>268.62405304501499</v>
      </c>
      <c r="AF1346">
        <v>271.302721438373</v>
      </c>
      <c r="AG1346">
        <v>273.01089403207402</v>
      </c>
      <c r="AH1346">
        <v>272.06401048115401</v>
      </c>
      <c r="AI1346">
        <v>267.73128039973301</v>
      </c>
      <c r="AJ1346">
        <v>270.85470418208502</v>
      </c>
      <c r="AK1346">
        <v>266.37569268599498</v>
      </c>
      <c r="AL1346">
        <v>272.60573936401897</v>
      </c>
      <c r="AM1346">
        <v>266.00520382600399</v>
      </c>
      <c r="AN1346">
        <v>275.02066906073901</v>
      </c>
      <c r="AO1346">
        <v>263.75381643684699</v>
      </c>
      <c r="AP1346">
        <v>273.88830049778801</v>
      </c>
      <c r="AQ1346">
        <v>267.379354079103</v>
      </c>
      <c r="AR1346">
        <v>276.73890815258801</v>
      </c>
      <c r="AS1346">
        <v>268.93135534904502</v>
      </c>
      <c r="AT1346">
        <v>284.16004011350901</v>
      </c>
      <c r="AU1346">
        <v>270.33014629318302</v>
      </c>
      <c r="AV1346">
        <v>275.67985949562399</v>
      </c>
      <c r="AW1346">
        <v>271.92251192522002</v>
      </c>
      <c r="AX1346">
        <v>265.88464056246602</v>
      </c>
      <c r="AY1346">
        <v>267.69845716097501</v>
      </c>
      <c r="AZ1346">
        <v>269.45830888259297</v>
      </c>
      <c r="BA1346">
        <v>266.12457679960698</v>
      </c>
      <c r="BB1346">
        <v>272.18194998732997</v>
      </c>
      <c r="BC1346">
        <v>278.18562320693297</v>
      </c>
      <c r="BD1346">
        <v>271.38359493513599</v>
      </c>
      <c r="BE1346">
        <v>271.74908854148703</v>
      </c>
      <c r="BF1346">
        <v>275.07552291264199</v>
      </c>
      <c r="BG1346">
        <v>271.59979958222698</v>
      </c>
      <c r="BH1346">
        <v>272.718829437252</v>
      </c>
      <c r="BI1346">
        <v>272.65255741783801</v>
      </c>
      <c r="BJ1346">
        <v>269.88681925257202</v>
      </c>
      <c r="BK1346">
        <v>271.101562556982</v>
      </c>
      <c r="BL1346">
        <v>270.25483632609797</v>
      </c>
      <c r="BM1346">
        <v>276.80390622047202</v>
      </c>
      <c r="BN1346">
        <v>265.58661526232203</v>
      </c>
      <c r="BO1346">
        <v>273.02359699707802</v>
      </c>
      <c r="BP1346">
        <v>277.31223231752801</v>
      </c>
      <c r="BQ1346">
        <v>271.11278175396501</v>
      </c>
      <c r="BR1346">
        <v>279.82915789640703</v>
      </c>
      <c r="BS1346">
        <v>273.04886864117702</v>
      </c>
      <c r="BT1346">
        <v>275.16879041570098</v>
      </c>
      <c r="BU1346">
        <v>271.646831124686</v>
      </c>
      <c r="BV1346">
        <v>273.60079756681102</v>
      </c>
      <c r="BW1346">
        <v>271.575541410499</v>
      </c>
      <c r="BX1346">
        <v>276.95400777080198</v>
      </c>
      <c r="BY1346">
        <v>269.16860214672801</v>
      </c>
      <c r="BZ1346">
        <v>268.44408308690203</v>
      </c>
      <c r="CA1346">
        <v>266.76024852851401</v>
      </c>
      <c r="CB1346">
        <v>272.97055575830399</v>
      </c>
      <c r="CC1346">
        <v>272.89645828575198</v>
      </c>
      <c r="CD1346">
        <v>274.033959011609</v>
      </c>
    </row>
    <row r="1347" spans="1:82" x14ac:dyDescent="0.25">
      <c r="A1347">
        <v>323.23097463284302</v>
      </c>
      <c r="B1347">
        <v>272.714179213031</v>
      </c>
      <c r="C1347">
        <v>271.211787122131</v>
      </c>
      <c r="D1347">
        <v>270.96297346766301</v>
      </c>
      <c r="E1347">
        <v>284.52077406342897</v>
      </c>
      <c r="F1347">
        <v>268.25100391448501</v>
      </c>
      <c r="G1347">
        <v>275.886060268336</v>
      </c>
      <c r="H1347">
        <v>274.78146344323198</v>
      </c>
      <c r="I1347">
        <v>278.49558092087801</v>
      </c>
      <c r="J1347">
        <v>263.05011290661002</v>
      </c>
      <c r="K1347">
        <v>269.02905047898798</v>
      </c>
      <c r="L1347">
        <v>272.54035591327602</v>
      </c>
      <c r="M1347">
        <v>273.51759899945699</v>
      </c>
      <c r="N1347">
        <v>278.42823993525798</v>
      </c>
      <c r="O1347">
        <v>270.04673182093399</v>
      </c>
      <c r="P1347">
        <v>265.96150816871</v>
      </c>
      <c r="Q1347">
        <v>272.40350339177098</v>
      </c>
      <c r="R1347">
        <v>268.22067109820898</v>
      </c>
      <c r="S1347">
        <v>277.61683090023598</v>
      </c>
      <c r="T1347">
        <v>272.86665181723998</v>
      </c>
      <c r="U1347">
        <v>268.41886358829697</v>
      </c>
      <c r="V1347">
        <v>271.28592362597198</v>
      </c>
      <c r="W1347">
        <v>267.69374553777999</v>
      </c>
      <c r="X1347">
        <v>265.59499612323702</v>
      </c>
      <c r="Y1347">
        <v>269.00694455856001</v>
      </c>
      <c r="Z1347">
        <v>273.53301758713297</v>
      </c>
      <c r="AA1347">
        <v>268.37976096518202</v>
      </c>
      <c r="AB1347">
        <v>282.05495342162601</v>
      </c>
      <c r="AC1347">
        <v>267.49907928148798</v>
      </c>
      <c r="AD1347">
        <v>262.609473053361</v>
      </c>
      <c r="AE1347">
        <v>266.99811626456898</v>
      </c>
      <c r="AF1347">
        <v>270.79620813276301</v>
      </c>
      <c r="AG1347">
        <v>271.04344656147401</v>
      </c>
      <c r="AH1347">
        <v>271.83962691389303</v>
      </c>
      <c r="AI1347">
        <v>269.64117300619398</v>
      </c>
      <c r="AJ1347">
        <v>271.627451900979</v>
      </c>
      <c r="AK1347">
        <v>267.532635790173</v>
      </c>
      <c r="AL1347">
        <v>271.33558491112302</v>
      </c>
      <c r="AM1347">
        <v>261.95764935577898</v>
      </c>
      <c r="AN1347">
        <v>274.82878561231001</v>
      </c>
      <c r="AO1347">
        <v>265.653021833813</v>
      </c>
      <c r="AP1347">
        <v>273.59688070658399</v>
      </c>
      <c r="AQ1347">
        <v>266.266073409581</v>
      </c>
      <c r="AR1347">
        <v>276.28300437185902</v>
      </c>
      <c r="AS1347">
        <v>268.46160772437003</v>
      </c>
      <c r="AT1347">
        <v>284.01329835903499</v>
      </c>
      <c r="AU1347">
        <v>271.716271917695</v>
      </c>
      <c r="AV1347">
        <v>275.86428704270901</v>
      </c>
      <c r="AW1347">
        <v>273.64660372246198</v>
      </c>
      <c r="AX1347">
        <v>264.69370114600002</v>
      </c>
      <c r="AY1347">
        <v>268.12719285207203</v>
      </c>
      <c r="AZ1347">
        <v>268.63997023244798</v>
      </c>
      <c r="BA1347">
        <v>267.33063901889</v>
      </c>
      <c r="BB1347">
        <v>273.07344240236102</v>
      </c>
      <c r="BC1347">
        <v>278.45922975099597</v>
      </c>
      <c r="BD1347">
        <v>270.832284634698</v>
      </c>
      <c r="BE1347">
        <v>271.75155300414298</v>
      </c>
      <c r="BF1347">
        <v>275.37950314777402</v>
      </c>
      <c r="BG1347">
        <v>270.71007264503697</v>
      </c>
      <c r="BH1347">
        <v>272.99112168017803</v>
      </c>
      <c r="BI1347">
        <v>270.16845485388802</v>
      </c>
      <c r="BJ1347">
        <v>268.15472146998701</v>
      </c>
      <c r="BK1347">
        <v>270.49906309399199</v>
      </c>
      <c r="BL1347">
        <v>272.17813199845699</v>
      </c>
      <c r="BM1347">
        <v>277.17031327144099</v>
      </c>
      <c r="BN1347">
        <v>267.334043354806</v>
      </c>
      <c r="BO1347">
        <v>271.87647096240102</v>
      </c>
      <c r="BP1347">
        <v>277.212282033517</v>
      </c>
      <c r="BQ1347">
        <v>271.35771420415</v>
      </c>
      <c r="BR1347">
        <v>278.58072821777398</v>
      </c>
      <c r="BS1347">
        <v>272.44476909104498</v>
      </c>
      <c r="BT1347">
        <v>276.42136682559601</v>
      </c>
      <c r="BU1347">
        <v>273.72627396054497</v>
      </c>
      <c r="BV1347">
        <v>274.21151269691097</v>
      </c>
      <c r="BW1347">
        <v>270.67005697538599</v>
      </c>
      <c r="BX1347">
        <v>277.07815940056702</v>
      </c>
      <c r="BY1347">
        <v>269.58025293592198</v>
      </c>
      <c r="BZ1347">
        <v>268.498521567723</v>
      </c>
      <c r="CA1347">
        <v>268.40868096530397</v>
      </c>
      <c r="CB1347">
        <v>272.97487086971501</v>
      </c>
      <c r="CC1347">
        <v>274.07607012579598</v>
      </c>
      <c r="CD1347">
        <v>273.10087749208401</v>
      </c>
    </row>
    <row r="1348" spans="1:82" x14ac:dyDescent="0.25">
      <c r="A1348">
        <v>323.47129506008002</v>
      </c>
      <c r="B1348">
        <v>273.17567296370299</v>
      </c>
      <c r="C1348">
        <v>270.31087046718</v>
      </c>
      <c r="D1348">
        <v>271.73535049159102</v>
      </c>
      <c r="E1348">
        <v>284.404128042406</v>
      </c>
      <c r="F1348">
        <v>268.325873609452</v>
      </c>
      <c r="G1348">
        <v>274.59514811748602</v>
      </c>
      <c r="H1348">
        <v>272.113484991593</v>
      </c>
      <c r="I1348">
        <v>278.89926858993698</v>
      </c>
      <c r="J1348">
        <v>264.11827274078701</v>
      </c>
      <c r="K1348">
        <v>270.00713384229499</v>
      </c>
      <c r="L1348">
        <v>270.222775977553</v>
      </c>
      <c r="M1348">
        <v>272.28416627575001</v>
      </c>
      <c r="N1348">
        <v>278.65808090249402</v>
      </c>
      <c r="O1348">
        <v>269.18192575180399</v>
      </c>
      <c r="P1348">
        <v>265.724861703356</v>
      </c>
      <c r="Q1348">
        <v>271.915353616223</v>
      </c>
      <c r="R1348">
        <v>267.916490002133</v>
      </c>
      <c r="S1348">
        <v>280.64153600688002</v>
      </c>
      <c r="T1348">
        <v>270.95938717106799</v>
      </c>
      <c r="U1348">
        <v>270.76498699729399</v>
      </c>
      <c r="V1348">
        <v>270.95218566245501</v>
      </c>
      <c r="W1348">
        <v>266.150063041556</v>
      </c>
      <c r="X1348">
        <v>264.92385330670498</v>
      </c>
      <c r="Y1348">
        <v>267.45660490784798</v>
      </c>
      <c r="Z1348">
        <v>272.37128536901298</v>
      </c>
      <c r="AA1348">
        <v>267.86438512294001</v>
      </c>
      <c r="AB1348">
        <v>281.42924223041899</v>
      </c>
      <c r="AC1348">
        <v>267.14007989575202</v>
      </c>
      <c r="AD1348">
        <v>259.928822729508</v>
      </c>
      <c r="AE1348">
        <v>265.63214442923299</v>
      </c>
      <c r="AF1348">
        <v>269.44868436179399</v>
      </c>
      <c r="AG1348">
        <v>271.02984551575298</v>
      </c>
      <c r="AH1348">
        <v>272.30441239021002</v>
      </c>
      <c r="AI1348">
        <v>270.15186789491497</v>
      </c>
      <c r="AJ1348">
        <v>271.06463535665603</v>
      </c>
      <c r="AK1348">
        <v>268.69853951995901</v>
      </c>
      <c r="AL1348">
        <v>269.94800130593802</v>
      </c>
      <c r="AM1348">
        <v>261.48222948011801</v>
      </c>
      <c r="AN1348">
        <v>273.189288341083</v>
      </c>
      <c r="AO1348">
        <v>263.97553808217401</v>
      </c>
      <c r="AP1348">
        <v>274.22494721761399</v>
      </c>
      <c r="AQ1348">
        <v>266.89820645120602</v>
      </c>
      <c r="AR1348">
        <v>276.83200509442901</v>
      </c>
      <c r="AS1348">
        <v>269.28799472472298</v>
      </c>
      <c r="AT1348">
        <v>284.53319805004901</v>
      </c>
      <c r="AU1348">
        <v>271.707357364556</v>
      </c>
      <c r="AV1348">
        <v>276.83609175874602</v>
      </c>
      <c r="AW1348">
        <v>273.515560186654</v>
      </c>
      <c r="AX1348">
        <v>265.19060404854599</v>
      </c>
      <c r="AY1348">
        <v>270.11323119394598</v>
      </c>
      <c r="AZ1348">
        <v>267.67883898161199</v>
      </c>
      <c r="BA1348">
        <v>268.93706264379301</v>
      </c>
      <c r="BB1348">
        <v>273.96313907361701</v>
      </c>
      <c r="BC1348">
        <v>276.28062984999002</v>
      </c>
      <c r="BD1348">
        <v>272.198273208572</v>
      </c>
      <c r="BE1348">
        <v>270.619780763721</v>
      </c>
      <c r="BF1348">
        <v>276.71199419273302</v>
      </c>
      <c r="BG1348">
        <v>271.885368569707</v>
      </c>
      <c r="BH1348">
        <v>271.86072102861499</v>
      </c>
      <c r="BI1348">
        <v>269.83274524305898</v>
      </c>
      <c r="BJ1348">
        <v>269.16161684475799</v>
      </c>
      <c r="BK1348">
        <v>271.12029605796999</v>
      </c>
      <c r="BL1348">
        <v>274.45282696408401</v>
      </c>
      <c r="BM1348">
        <v>275.21637226921899</v>
      </c>
      <c r="BN1348">
        <v>264.56338497414299</v>
      </c>
      <c r="BO1348">
        <v>272.243663085977</v>
      </c>
      <c r="BP1348">
        <v>276.68063222611102</v>
      </c>
      <c r="BQ1348">
        <v>269.83800983201598</v>
      </c>
      <c r="BR1348">
        <v>278.17168338995901</v>
      </c>
      <c r="BS1348">
        <v>271.48482514854697</v>
      </c>
      <c r="BT1348">
        <v>275.14142176291102</v>
      </c>
      <c r="BU1348">
        <v>272.85228880603199</v>
      </c>
      <c r="BV1348">
        <v>272.13965377470203</v>
      </c>
      <c r="BW1348">
        <v>269.85582515321897</v>
      </c>
      <c r="BX1348">
        <v>276.55866931426402</v>
      </c>
      <c r="BY1348">
        <v>270.29080661427599</v>
      </c>
      <c r="BZ1348">
        <v>268.69308872095797</v>
      </c>
      <c r="CA1348">
        <v>268.65120316033</v>
      </c>
      <c r="CB1348">
        <v>271.57305221836901</v>
      </c>
      <c r="CC1348">
        <v>272.51564004315901</v>
      </c>
      <c r="CD1348">
        <v>271.97899965426899</v>
      </c>
    </row>
    <row r="1349" spans="1:82" x14ac:dyDescent="0.25">
      <c r="A1349">
        <v>323.71161548731601</v>
      </c>
      <c r="B1349">
        <v>276.59455384078899</v>
      </c>
      <c r="C1349">
        <v>270.88848110762399</v>
      </c>
      <c r="D1349">
        <v>271.32848841724302</v>
      </c>
      <c r="E1349">
        <v>283.97835306138097</v>
      </c>
      <c r="F1349">
        <v>268.11866172423697</v>
      </c>
      <c r="G1349">
        <v>274.18944762772298</v>
      </c>
      <c r="H1349">
        <v>272.11964849219498</v>
      </c>
      <c r="I1349">
        <v>278.81608924183399</v>
      </c>
      <c r="J1349">
        <v>265.64482529720499</v>
      </c>
      <c r="K1349">
        <v>269.92729149826602</v>
      </c>
      <c r="L1349">
        <v>268.02384400414002</v>
      </c>
      <c r="M1349">
        <v>272.06668009633103</v>
      </c>
      <c r="N1349">
        <v>278.28994012732102</v>
      </c>
      <c r="O1349">
        <v>270.09285916080597</v>
      </c>
      <c r="P1349">
        <v>265.10812034825602</v>
      </c>
      <c r="Q1349">
        <v>271.65863993062402</v>
      </c>
      <c r="R1349">
        <v>266.94541938364699</v>
      </c>
      <c r="S1349">
        <v>282.36647627077201</v>
      </c>
      <c r="T1349">
        <v>271.32278506751697</v>
      </c>
      <c r="U1349">
        <v>270.36114738717799</v>
      </c>
      <c r="V1349">
        <v>270.93667363529801</v>
      </c>
      <c r="W1349">
        <v>264.17728863881098</v>
      </c>
      <c r="X1349">
        <v>264.915287293917</v>
      </c>
      <c r="Y1349">
        <v>266.90212448390599</v>
      </c>
      <c r="Z1349">
        <v>270.73916471234202</v>
      </c>
      <c r="AA1349">
        <v>267.88343731576703</v>
      </c>
      <c r="AB1349">
        <v>280.15092083399799</v>
      </c>
      <c r="AC1349">
        <v>265.380803080985</v>
      </c>
      <c r="AD1349">
        <v>259.762389558557</v>
      </c>
      <c r="AE1349">
        <v>265.38317292404599</v>
      </c>
      <c r="AF1349">
        <v>269.45063892218099</v>
      </c>
      <c r="AG1349">
        <v>271.48276016844</v>
      </c>
      <c r="AH1349">
        <v>272.868843284565</v>
      </c>
      <c r="AI1349">
        <v>270.31141854300301</v>
      </c>
      <c r="AJ1349">
        <v>270.27130510004901</v>
      </c>
      <c r="AK1349">
        <v>269.723519159592</v>
      </c>
      <c r="AL1349">
        <v>268.89360782765999</v>
      </c>
      <c r="AM1349">
        <v>260.934704103277</v>
      </c>
      <c r="AN1349">
        <v>273.94391911439402</v>
      </c>
      <c r="AO1349">
        <v>263.929908090335</v>
      </c>
      <c r="AP1349">
        <v>274.46644228321099</v>
      </c>
      <c r="AQ1349">
        <v>268.87624849604902</v>
      </c>
      <c r="AR1349">
        <v>277.71833932501602</v>
      </c>
      <c r="AS1349">
        <v>269.81376616162601</v>
      </c>
      <c r="AT1349">
        <v>283.36501436158801</v>
      </c>
      <c r="AU1349">
        <v>271.01412877932302</v>
      </c>
      <c r="AV1349">
        <v>276.90665889739302</v>
      </c>
      <c r="AW1349">
        <v>274.245052683903</v>
      </c>
      <c r="AX1349">
        <v>263.98570647895798</v>
      </c>
      <c r="AY1349">
        <v>271.50022633918599</v>
      </c>
      <c r="AZ1349">
        <v>267.52662335872998</v>
      </c>
      <c r="BA1349">
        <v>270.53974235663998</v>
      </c>
      <c r="BB1349">
        <v>274.20545343991103</v>
      </c>
      <c r="BC1349">
        <v>274.78297275598402</v>
      </c>
      <c r="BD1349">
        <v>272.15036589579</v>
      </c>
      <c r="BE1349">
        <v>269.91798483625502</v>
      </c>
      <c r="BF1349">
        <v>277.93773183609898</v>
      </c>
      <c r="BG1349">
        <v>273.39767956885697</v>
      </c>
      <c r="BH1349">
        <v>270.90328972352199</v>
      </c>
      <c r="BI1349">
        <v>270.760822351532</v>
      </c>
      <c r="BJ1349">
        <v>271.03126731695698</v>
      </c>
      <c r="BK1349">
        <v>272.51106677107401</v>
      </c>
      <c r="BL1349">
        <v>277.06376807308698</v>
      </c>
      <c r="BM1349">
        <v>273.903626396574</v>
      </c>
      <c r="BN1349">
        <v>263.95402327234098</v>
      </c>
      <c r="BO1349">
        <v>270.78291342990599</v>
      </c>
      <c r="BP1349">
        <v>275.04256180773098</v>
      </c>
      <c r="BQ1349">
        <v>269.17233788252901</v>
      </c>
      <c r="BR1349">
        <v>277.89142235435497</v>
      </c>
      <c r="BS1349">
        <v>269.717870539052</v>
      </c>
      <c r="BT1349">
        <v>274.83000876877202</v>
      </c>
      <c r="BU1349">
        <v>272.91251088848998</v>
      </c>
      <c r="BV1349">
        <v>271.59294377696199</v>
      </c>
      <c r="BW1349">
        <v>267.99880470058002</v>
      </c>
      <c r="BX1349">
        <v>276.868075720413</v>
      </c>
      <c r="BY1349">
        <v>270.78160462861803</v>
      </c>
      <c r="BZ1349">
        <v>269.98469257930998</v>
      </c>
      <c r="CA1349">
        <v>269.549558488701</v>
      </c>
      <c r="CB1349">
        <v>272.40361714592802</v>
      </c>
      <c r="CC1349">
        <v>271.40253221547198</v>
      </c>
      <c r="CD1349">
        <v>271.26114113300798</v>
      </c>
    </row>
    <row r="1350" spans="1:82" x14ac:dyDescent="0.25">
      <c r="A1350">
        <v>323.951935914552</v>
      </c>
      <c r="B1350">
        <v>278.800643757052</v>
      </c>
      <c r="C1350">
        <v>272.60171670626602</v>
      </c>
      <c r="D1350">
        <v>271.99991718691899</v>
      </c>
      <c r="E1350">
        <v>284.37507234370798</v>
      </c>
      <c r="F1350">
        <v>265.96327370108401</v>
      </c>
      <c r="G1350">
        <v>276.11109917509901</v>
      </c>
      <c r="H1350">
        <v>272.14056582885598</v>
      </c>
      <c r="I1350">
        <v>278.368127888142</v>
      </c>
      <c r="J1350">
        <v>266.83504671657698</v>
      </c>
      <c r="K1350">
        <v>271.95163096734302</v>
      </c>
      <c r="L1350">
        <v>266.93057624843499</v>
      </c>
      <c r="M1350">
        <v>271.877582834679</v>
      </c>
      <c r="N1350">
        <v>275.160397492588</v>
      </c>
      <c r="O1350">
        <v>271.01212204253</v>
      </c>
      <c r="P1350">
        <v>263.95521404205402</v>
      </c>
      <c r="Q1350">
        <v>270.066413713994</v>
      </c>
      <c r="R1350">
        <v>264.21490037173498</v>
      </c>
      <c r="S1350">
        <v>282.38600280842797</v>
      </c>
      <c r="T1350">
        <v>274.777717423826</v>
      </c>
      <c r="U1350">
        <v>267.221948021137</v>
      </c>
      <c r="V1350">
        <v>270.28506082922098</v>
      </c>
      <c r="W1350">
        <v>260.13656968169198</v>
      </c>
      <c r="X1350">
        <v>263.154669863582</v>
      </c>
      <c r="Y1350">
        <v>268.99434939825102</v>
      </c>
      <c r="Z1350">
        <v>268.89754932863298</v>
      </c>
      <c r="AA1350">
        <v>267.64331480501698</v>
      </c>
      <c r="AB1350">
        <v>279.64070138472903</v>
      </c>
      <c r="AC1350">
        <v>263.942012417309</v>
      </c>
      <c r="AD1350">
        <v>262.71293729783099</v>
      </c>
      <c r="AE1350">
        <v>267.56316054577798</v>
      </c>
      <c r="AF1350">
        <v>272.39111270598698</v>
      </c>
      <c r="AG1350">
        <v>272.743571320851</v>
      </c>
      <c r="AH1350">
        <v>273.84561355875798</v>
      </c>
      <c r="AI1350">
        <v>269.51741615006699</v>
      </c>
      <c r="AJ1350">
        <v>269.71495426577002</v>
      </c>
      <c r="AK1350">
        <v>269.303784232395</v>
      </c>
      <c r="AL1350">
        <v>268.271640282661</v>
      </c>
      <c r="AM1350">
        <v>261.51684662320901</v>
      </c>
      <c r="AN1350">
        <v>274.96939802805798</v>
      </c>
      <c r="AO1350">
        <v>262.48901781409103</v>
      </c>
      <c r="AP1350">
        <v>273.93442555084101</v>
      </c>
      <c r="AQ1350">
        <v>272.724537583028</v>
      </c>
      <c r="AR1350">
        <v>278.36577654959302</v>
      </c>
      <c r="AS1350">
        <v>271.80206422267599</v>
      </c>
      <c r="AT1350">
        <v>280.35913506836403</v>
      </c>
      <c r="AU1350">
        <v>268.84501534576998</v>
      </c>
      <c r="AV1350">
        <v>278.63176444878599</v>
      </c>
      <c r="AW1350">
        <v>275.02232395874898</v>
      </c>
      <c r="AX1350">
        <v>262.80791610861002</v>
      </c>
      <c r="AY1350">
        <v>270.89951039177902</v>
      </c>
      <c r="AZ1350">
        <v>265.027251467893</v>
      </c>
      <c r="BA1350">
        <v>273.50981818138098</v>
      </c>
      <c r="BB1350">
        <v>275.84095679010699</v>
      </c>
      <c r="BC1350">
        <v>277.58593290609099</v>
      </c>
      <c r="BD1350">
        <v>273.08486127464602</v>
      </c>
      <c r="BE1350">
        <v>271.34647503875698</v>
      </c>
      <c r="BF1350">
        <v>280.06502955274999</v>
      </c>
      <c r="BG1350">
        <v>273.51897793457198</v>
      </c>
      <c r="BH1350">
        <v>270.06668814508402</v>
      </c>
      <c r="BI1350">
        <v>271.166263492209</v>
      </c>
      <c r="BJ1350">
        <v>273.03988021563401</v>
      </c>
      <c r="BK1350">
        <v>271.061118047256</v>
      </c>
      <c r="BL1350">
        <v>277.79863512431899</v>
      </c>
      <c r="BM1350">
        <v>272.614144169339</v>
      </c>
      <c r="BN1350">
        <v>263.059134979014</v>
      </c>
      <c r="BO1350">
        <v>269.47722547653399</v>
      </c>
      <c r="BP1350">
        <v>276.09577408523802</v>
      </c>
      <c r="BQ1350">
        <v>267.50545195184799</v>
      </c>
      <c r="BR1350">
        <v>279.49515429242098</v>
      </c>
      <c r="BS1350">
        <v>267.74090507857198</v>
      </c>
      <c r="BT1350">
        <v>277.58452286067001</v>
      </c>
      <c r="BU1350">
        <v>271.50428766634798</v>
      </c>
      <c r="BV1350">
        <v>270.02784721669798</v>
      </c>
      <c r="BW1350">
        <v>268.32111542790398</v>
      </c>
      <c r="BX1350">
        <v>274.60386497753899</v>
      </c>
      <c r="BY1350">
        <v>269.35522733533799</v>
      </c>
      <c r="BZ1350">
        <v>272.10707986494799</v>
      </c>
      <c r="CA1350">
        <v>270.27051022655701</v>
      </c>
      <c r="CB1350">
        <v>273.83584220673703</v>
      </c>
      <c r="CC1350">
        <v>270.55949509856902</v>
      </c>
      <c r="CD1350">
        <v>271.36495986707502</v>
      </c>
    </row>
    <row r="1351" spans="1:82" x14ac:dyDescent="0.25">
      <c r="A1351">
        <v>324.192256341789</v>
      </c>
      <c r="B1351">
        <v>277.82963958012601</v>
      </c>
      <c r="C1351">
        <v>272.38792577304002</v>
      </c>
      <c r="D1351">
        <v>274.424687116016</v>
      </c>
      <c r="E1351">
        <v>283.62795148966802</v>
      </c>
      <c r="F1351">
        <v>265.836299142401</v>
      </c>
      <c r="G1351">
        <v>275.516382617023</v>
      </c>
      <c r="H1351">
        <v>272.92662343003201</v>
      </c>
      <c r="I1351">
        <v>277.84695227006199</v>
      </c>
      <c r="J1351">
        <v>269.80781405968099</v>
      </c>
      <c r="K1351">
        <v>274.16775077074999</v>
      </c>
      <c r="L1351">
        <v>264.02822774095102</v>
      </c>
      <c r="M1351">
        <v>272.38016096031402</v>
      </c>
      <c r="N1351">
        <v>273.961950671507</v>
      </c>
      <c r="O1351">
        <v>269.50171588807802</v>
      </c>
      <c r="P1351">
        <v>262.26521956428297</v>
      </c>
      <c r="Q1351">
        <v>269.01821707507298</v>
      </c>
      <c r="R1351">
        <v>267.64885678905199</v>
      </c>
      <c r="S1351">
        <v>282.08488050394101</v>
      </c>
      <c r="T1351">
        <v>274.68637114431198</v>
      </c>
      <c r="U1351">
        <v>264.57484569187397</v>
      </c>
      <c r="V1351">
        <v>270.42449950427999</v>
      </c>
      <c r="W1351">
        <v>258.818383477895</v>
      </c>
      <c r="X1351">
        <v>259.774339989672</v>
      </c>
      <c r="Y1351">
        <v>268.24095184622797</v>
      </c>
      <c r="Z1351">
        <v>268.92568848346798</v>
      </c>
      <c r="AA1351">
        <v>267.122501564027</v>
      </c>
      <c r="AB1351">
        <v>280.82724627031303</v>
      </c>
      <c r="AC1351">
        <v>264.54451855546699</v>
      </c>
      <c r="AD1351">
        <v>264.75266575053598</v>
      </c>
      <c r="AE1351">
        <v>263.83597517835</v>
      </c>
      <c r="AF1351">
        <v>271.777100215681</v>
      </c>
      <c r="AG1351">
        <v>272.9368592738</v>
      </c>
      <c r="AH1351">
        <v>272.32811183961599</v>
      </c>
      <c r="AI1351">
        <v>267.56414313382197</v>
      </c>
      <c r="AJ1351">
        <v>270.79981487850398</v>
      </c>
      <c r="AK1351">
        <v>269.40746760866898</v>
      </c>
      <c r="AL1351">
        <v>267.821649367509</v>
      </c>
      <c r="AM1351">
        <v>261.16151332886</v>
      </c>
      <c r="AN1351">
        <v>274.59987167295901</v>
      </c>
      <c r="AO1351">
        <v>261.020084395195</v>
      </c>
      <c r="AP1351">
        <v>274.87839432255998</v>
      </c>
      <c r="AQ1351">
        <v>272.22952440086402</v>
      </c>
      <c r="AR1351">
        <v>276.49904940219898</v>
      </c>
      <c r="AS1351">
        <v>270.61196904711898</v>
      </c>
      <c r="AT1351">
        <v>278.22890945552803</v>
      </c>
      <c r="AU1351">
        <v>267.89921364476999</v>
      </c>
      <c r="AV1351">
        <v>280.27481606744402</v>
      </c>
      <c r="AW1351">
        <v>272.72737996803198</v>
      </c>
      <c r="AX1351">
        <v>262.77044618016998</v>
      </c>
      <c r="AY1351">
        <v>268.92753477934298</v>
      </c>
      <c r="AZ1351">
        <v>262.44205138062802</v>
      </c>
      <c r="BA1351">
        <v>273.67056687143202</v>
      </c>
      <c r="BB1351">
        <v>275.86853231906298</v>
      </c>
      <c r="BC1351">
        <v>278.01613414981699</v>
      </c>
      <c r="BD1351">
        <v>271.731627764248</v>
      </c>
      <c r="BE1351">
        <v>271.94117718215102</v>
      </c>
      <c r="BF1351">
        <v>279.98769582133798</v>
      </c>
      <c r="BG1351">
        <v>274.62435267109498</v>
      </c>
      <c r="BH1351">
        <v>268.47900665200399</v>
      </c>
      <c r="BI1351">
        <v>270.72010601749599</v>
      </c>
      <c r="BJ1351">
        <v>274.13582217712701</v>
      </c>
      <c r="BK1351">
        <v>267.36224447882802</v>
      </c>
      <c r="BL1351">
        <v>275.73910560265398</v>
      </c>
      <c r="BM1351">
        <v>273.60779888630799</v>
      </c>
      <c r="BN1351">
        <v>263.709237805285</v>
      </c>
      <c r="BO1351">
        <v>267.684677345149</v>
      </c>
      <c r="BP1351">
        <v>277.48849694403702</v>
      </c>
      <c r="BQ1351">
        <v>264.006951387725</v>
      </c>
      <c r="BR1351">
        <v>280.26291079565101</v>
      </c>
      <c r="BS1351">
        <v>265.22066584702799</v>
      </c>
      <c r="BT1351">
        <v>280.87040189362602</v>
      </c>
      <c r="BU1351">
        <v>271.96751097715401</v>
      </c>
      <c r="BV1351">
        <v>269.18657635448699</v>
      </c>
      <c r="BW1351">
        <v>269.29108140386597</v>
      </c>
      <c r="BX1351">
        <v>274.33086595717799</v>
      </c>
      <c r="BY1351">
        <v>268.34684286559502</v>
      </c>
      <c r="BZ1351">
        <v>273.14757077853602</v>
      </c>
      <c r="CA1351">
        <v>269.72136858400398</v>
      </c>
      <c r="CB1351">
        <v>272.18108460694901</v>
      </c>
      <c r="CC1351">
        <v>271.92425618274501</v>
      </c>
      <c r="CD1351">
        <v>271.426567097001</v>
      </c>
    </row>
    <row r="1352" spans="1:82" x14ac:dyDescent="0.25">
      <c r="A1352">
        <v>324.43257676902499</v>
      </c>
      <c r="B1352">
        <v>276.45140596402501</v>
      </c>
      <c r="C1352">
        <v>272.51577712468799</v>
      </c>
      <c r="D1352">
        <v>277.34942395838698</v>
      </c>
      <c r="E1352">
        <v>283.478186745475</v>
      </c>
      <c r="F1352">
        <v>267.52416810815402</v>
      </c>
      <c r="G1352">
        <v>273.78274662449002</v>
      </c>
      <c r="H1352">
        <v>273.33509111716501</v>
      </c>
      <c r="I1352">
        <v>278.39228422445399</v>
      </c>
      <c r="J1352">
        <v>271.65190959975502</v>
      </c>
      <c r="K1352">
        <v>274.221591183219</v>
      </c>
      <c r="L1352">
        <v>264.86422348786999</v>
      </c>
      <c r="M1352">
        <v>271.37030506489299</v>
      </c>
      <c r="N1352">
        <v>274.13783816274002</v>
      </c>
      <c r="O1352">
        <v>272.69980152535197</v>
      </c>
      <c r="P1352">
        <v>265.64193519860402</v>
      </c>
      <c r="Q1352">
        <v>270.45133677496</v>
      </c>
      <c r="R1352">
        <v>270.69435495278498</v>
      </c>
      <c r="S1352">
        <v>280.31880104483503</v>
      </c>
      <c r="T1352">
        <v>274.29589144060401</v>
      </c>
      <c r="U1352">
        <v>262.88995829480598</v>
      </c>
      <c r="V1352">
        <v>268.92428563038999</v>
      </c>
      <c r="W1352">
        <v>260.40649293684203</v>
      </c>
      <c r="X1352">
        <v>260.91994123690398</v>
      </c>
      <c r="Y1352">
        <v>268.344235676702</v>
      </c>
      <c r="Z1352">
        <v>268.91165325370099</v>
      </c>
      <c r="AA1352">
        <v>269.22949991761999</v>
      </c>
      <c r="AB1352">
        <v>280.32787275064499</v>
      </c>
      <c r="AC1352">
        <v>264.91815379968898</v>
      </c>
      <c r="AD1352">
        <v>264.69575027954698</v>
      </c>
      <c r="AE1352">
        <v>265.000999082487</v>
      </c>
      <c r="AF1352">
        <v>271.71589288112102</v>
      </c>
      <c r="AG1352">
        <v>272.18181454891402</v>
      </c>
      <c r="AH1352">
        <v>271.67142504419598</v>
      </c>
      <c r="AI1352">
        <v>266.08808217568202</v>
      </c>
      <c r="AJ1352">
        <v>270.17770205581002</v>
      </c>
      <c r="AK1352">
        <v>268.40209867029199</v>
      </c>
      <c r="AL1352">
        <v>266.95978633581097</v>
      </c>
      <c r="AM1352">
        <v>262.32293939570297</v>
      </c>
      <c r="AN1352">
        <v>274.21348315458698</v>
      </c>
      <c r="AO1352">
        <v>261.03808215704498</v>
      </c>
      <c r="AP1352">
        <v>274.84478054687099</v>
      </c>
      <c r="AQ1352">
        <v>271.12626590011899</v>
      </c>
      <c r="AR1352">
        <v>276.78635077133202</v>
      </c>
      <c r="AS1352">
        <v>271.59972386875398</v>
      </c>
      <c r="AT1352">
        <v>278.31829258817203</v>
      </c>
      <c r="AU1352">
        <v>266.05553215526197</v>
      </c>
      <c r="AV1352">
        <v>280.97741902514002</v>
      </c>
      <c r="AW1352">
        <v>273.459693253404</v>
      </c>
      <c r="AX1352">
        <v>262.26725982405497</v>
      </c>
      <c r="AY1352">
        <v>270.444287137949</v>
      </c>
      <c r="AZ1352">
        <v>264.34507208052298</v>
      </c>
      <c r="BA1352">
        <v>273.24114053701902</v>
      </c>
      <c r="BB1352">
        <v>277.00785006827198</v>
      </c>
      <c r="BC1352">
        <v>277.74698099955998</v>
      </c>
      <c r="BD1352">
        <v>273.03006193663401</v>
      </c>
      <c r="BE1352">
        <v>271.86830553072701</v>
      </c>
      <c r="BF1352">
        <v>281.33535052029998</v>
      </c>
      <c r="BG1352">
        <v>274.29709115665298</v>
      </c>
      <c r="BH1352">
        <v>267.89133080176498</v>
      </c>
      <c r="BI1352">
        <v>270.32616222946803</v>
      </c>
      <c r="BJ1352">
        <v>274.91365245184898</v>
      </c>
      <c r="BK1352">
        <v>263.98488854116499</v>
      </c>
      <c r="BL1352">
        <v>275.40260894654301</v>
      </c>
      <c r="BM1352">
        <v>273.79825494633002</v>
      </c>
      <c r="BN1352">
        <v>265.16948027031498</v>
      </c>
      <c r="BO1352">
        <v>267.49507256831401</v>
      </c>
      <c r="BP1352">
        <v>279.13095101468201</v>
      </c>
      <c r="BQ1352">
        <v>264.76622257866802</v>
      </c>
      <c r="BR1352">
        <v>280.43222293078799</v>
      </c>
      <c r="BS1352">
        <v>264.69314359715003</v>
      </c>
      <c r="BT1352">
        <v>283.01451391128199</v>
      </c>
      <c r="BU1352">
        <v>272.38061150703697</v>
      </c>
      <c r="BV1352">
        <v>269.39399527073698</v>
      </c>
      <c r="BW1352">
        <v>270.81227827934401</v>
      </c>
      <c r="BX1352">
        <v>272.96715186226101</v>
      </c>
      <c r="BY1352">
        <v>268.57707216755801</v>
      </c>
      <c r="BZ1352">
        <v>274.27112418789801</v>
      </c>
      <c r="CA1352">
        <v>271.75323726689601</v>
      </c>
      <c r="CB1352">
        <v>273.25504722915099</v>
      </c>
      <c r="CC1352">
        <v>273.25663054196502</v>
      </c>
      <c r="CD1352">
        <v>271.87882505676401</v>
      </c>
    </row>
    <row r="1353" spans="1:82" x14ac:dyDescent="0.25">
      <c r="A1353">
        <v>324.67289719626098</v>
      </c>
      <c r="B1353">
        <v>274.62342913715401</v>
      </c>
      <c r="C1353">
        <v>270.622231943533</v>
      </c>
      <c r="D1353">
        <v>275.97947711798901</v>
      </c>
      <c r="E1353">
        <v>281.135835408822</v>
      </c>
      <c r="F1353">
        <v>265.322624737372</v>
      </c>
      <c r="G1353">
        <v>270.30203605273903</v>
      </c>
      <c r="H1353">
        <v>272.30684731039298</v>
      </c>
      <c r="I1353">
        <v>275.97870699868702</v>
      </c>
      <c r="J1353">
        <v>275.67331608068503</v>
      </c>
      <c r="K1353">
        <v>269.83907164570701</v>
      </c>
      <c r="L1353">
        <v>263.85991866470903</v>
      </c>
      <c r="M1353">
        <v>269.95258993468099</v>
      </c>
      <c r="N1353">
        <v>273.06550912368601</v>
      </c>
      <c r="O1353">
        <v>273.27311282481401</v>
      </c>
      <c r="P1353">
        <v>266.564529634493</v>
      </c>
      <c r="Q1353">
        <v>271.81109647813798</v>
      </c>
      <c r="R1353">
        <v>271.92155875293997</v>
      </c>
      <c r="S1353">
        <v>280.00592944589101</v>
      </c>
      <c r="T1353">
        <v>274.36815209268502</v>
      </c>
      <c r="U1353">
        <v>263.66185413668398</v>
      </c>
      <c r="V1353">
        <v>266.15417535740198</v>
      </c>
      <c r="W1353">
        <v>260.00399200106102</v>
      </c>
      <c r="X1353">
        <v>261.86946624723601</v>
      </c>
      <c r="Y1353">
        <v>267.98709991051402</v>
      </c>
      <c r="Z1353">
        <v>269.28620048572299</v>
      </c>
      <c r="AA1353">
        <v>269.560162242057</v>
      </c>
      <c r="AB1353">
        <v>282.235391420974</v>
      </c>
      <c r="AC1353">
        <v>265.12670631381701</v>
      </c>
      <c r="AD1353">
        <v>262.98243542479099</v>
      </c>
      <c r="AE1353">
        <v>267.47414018272701</v>
      </c>
      <c r="AF1353">
        <v>271.278041683879</v>
      </c>
      <c r="AG1353">
        <v>273.97191000550202</v>
      </c>
      <c r="AH1353">
        <v>271.386586990475</v>
      </c>
      <c r="AI1353">
        <v>266.657217069426</v>
      </c>
      <c r="AJ1353">
        <v>269.13625043244298</v>
      </c>
      <c r="AK1353">
        <v>269.87131367020498</v>
      </c>
      <c r="AL1353">
        <v>268.35011800499399</v>
      </c>
      <c r="AM1353">
        <v>260.18656830175598</v>
      </c>
      <c r="AN1353">
        <v>273.31664428919203</v>
      </c>
      <c r="AO1353">
        <v>262.857805945655</v>
      </c>
      <c r="AP1353">
        <v>276.49535829531601</v>
      </c>
      <c r="AQ1353">
        <v>273.71024925824298</v>
      </c>
      <c r="AR1353">
        <v>274.40609923142199</v>
      </c>
      <c r="AS1353">
        <v>268.671225482522</v>
      </c>
      <c r="AT1353">
        <v>276.04798807197898</v>
      </c>
      <c r="AU1353">
        <v>266.28744382902698</v>
      </c>
      <c r="AV1353">
        <v>280.15375060424799</v>
      </c>
      <c r="AW1353">
        <v>273.62507718478003</v>
      </c>
      <c r="AX1353">
        <v>261.584707280923</v>
      </c>
      <c r="AY1353">
        <v>271.73413621611701</v>
      </c>
      <c r="AZ1353">
        <v>265.26654970377803</v>
      </c>
      <c r="BA1353">
        <v>276.176584017707</v>
      </c>
      <c r="BB1353">
        <v>275.32717437367501</v>
      </c>
      <c r="BC1353">
        <v>276.20728390366099</v>
      </c>
      <c r="BD1353">
        <v>273.31387066349998</v>
      </c>
      <c r="BE1353">
        <v>269.68838627129298</v>
      </c>
      <c r="BF1353">
        <v>279.08394531214202</v>
      </c>
      <c r="BG1353">
        <v>275.00767618638798</v>
      </c>
      <c r="BH1353">
        <v>268.88225720409599</v>
      </c>
      <c r="BI1353">
        <v>269.33752532784598</v>
      </c>
      <c r="BJ1353">
        <v>274.18140381573897</v>
      </c>
      <c r="BK1353">
        <v>263.99936666025098</v>
      </c>
      <c r="BL1353">
        <v>274.03119126364498</v>
      </c>
      <c r="BM1353">
        <v>273.72268552400601</v>
      </c>
      <c r="BN1353">
        <v>264.513770060826</v>
      </c>
      <c r="BO1353">
        <v>267.66260619842097</v>
      </c>
      <c r="BP1353">
        <v>278.85195730767498</v>
      </c>
      <c r="BQ1353">
        <v>264.48222350452102</v>
      </c>
      <c r="BR1353">
        <v>279.93809298930398</v>
      </c>
      <c r="BS1353">
        <v>262.78653130025702</v>
      </c>
      <c r="BT1353">
        <v>285.37350164351801</v>
      </c>
      <c r="BU1353">
        <v>271.21474487754398</v>
      </c>
      <c r="BV1353">
        <v>270.827907116642</v>
      </c>
      <c r="BW1353">
        <v>270.55976878361599</v>
      </c>
      <c r="BX1353">
        <v>273.05181702921499</v>
      </c>
      <c r="BY1353">
        <v>267.50945909428901</v>
      </c>
      <c r="BZ1353">
        <v>274.179996180258</v>
      </c>
      <c r="CA1353">
        <v>269.68109543621699</v>
      </c>
      <c r="CB1353">
        <v>275.25466417009198</v>
      </c>
      <c r="CC1353">
        <v>275.023759207046</v>
      </c>
      <c r="CD1353">
        <v>270.74644475215501</v>
      </c>
    </row>
    <row r="1354" spans="1:82" x14ac:dyDescent="0.25">
      <c r="A1354">
        <v>324.91321762349799</v>
      </c>
      <c r="B1354">
        <v>273.45854425913899</v>
      </c>
      <c r="C1354">
        <v>271.02643979199502</v>
      </c>
      <c r="D1354">
        <v>277.151394715089</v>
      </c>
      <c r="E1354">
        <v>278.55881620402403</v>
      </c>
      <c r="F1354">
        <v>266.31051035670902</v>
      </c>
      <c r="G1354">
        <v>270.41781253312001</v>
      </c>
      <c r="H1354">
        <v>273.67617192630399</v>
      </c>
      <c r="I1354">
        <v>274.84873677943602</v>
      </c>
      <c r="J1354">
        <v>278.79795731935099</v>
      </c>
      <c r="K1354">
        <v>264.97609356589697</v>
      </c>
      <c r="L1354">
        <v>263.272334088744</v>
      </c>
      <c r="M1354">
        <v>268.774212330772</v>
      </c>
      <c r="N1354">
        <v>270.28698484118502</v>
      </c>
      <c r="O1354">
        <v>273.77014303530302</v>
      </c>
      <c r="P1354">
        <v>267.887334973853</v>
      </c>
      <c r="Q1354">
        <v>270.45469331610599</v>
      </c>
      <c r="R1354">
        <v>272.18021387913001</v>
      </c>
      <c r="S1354">
        <v>277.73645234600201</v>
      </c>
      <c r="T1354">
        <v>273.79866787652497</v>
      </c>
      <c r="U1354">
        <v>264.04993963359101</v>
      </c>
      <c r="V1354">
        <v>265.79748260826801</v>
      </c>
      <c r="W1354">
        <v>259.51501437440203</v>
      </c>
      <c r="X1354">
        <v>262.212912206569</v>
      </c>
      <c r="Y1354">
        <v>269.96344583851601</v>
      </c>
      <c r="Z1354">
        <v>264.99106273388298</v>
      </c>
      <c r="AA1354">
        <v>268.66279712854998</v>
      </c>
      <c r="AB1354">
        <v>280.77868101429902</v>
      </c>
      <c r="AC1354">
        <v>263.63057643770799</v>
      </c>
      <c r="AD1354">
        <v>262.84654610314999</v>
      </c>
      <c r="AE1354">
        <v>268.95674623668901</v>
      </c>
      <c r="AF1354">
        <v>271.228374496659</v>
      </c>
      <c r="AG1354">
        <v>275.340203689688</v>
      </c>
      <c r="AH1354">
        <v>268.581865837343</v>
      </c>
      <c r="AI1354">
        <v>265.937783583346</v>
      </c>
      <c r="AJ1354">
        <v>269.4772763647</v>
      </c>
      <c r="AK1354">
        <v>269.04900911350597</v>
      </c>
      <c r="AL1354">
        <v>266.71408778531998</v>
      </c>
      <c r="AM1354">
        <v>259.14558101070497</v>
      </c>
      <c r="AN1354">
        <v>272.54601533718602</v>
      </c>
      <c r="AO1354">
        <v>267.69413645750001</v>
      </c>
      <c r="AP1354">
        <v>277.88907066766899</v>
      </c>
      <c r="AQ1354">
        <v>274.21794510199197</v>
      </c>
      <c r="AR1354">
        <v>274.46666996751998</v>
      </c>
      <c r="AS1354">
        <v>268.42489621828099</v>
      </c>
      <c r="AT1354">
        <v>277.14463326051202</v>
      </c>
      <c r="AU1354">
        <v>267.40683003582501</v>
      </c>
      <c r="AV1354">
        <v>278.38922383135798</v>
      </c>
      <c r="AW1354">
        <v>275.32666196157498</v>
      </c>
      <c r="AX1354">
        <v>261.682459081069</v>
      </c>
      <c r="AY1354">
        <v>272.37367652638602</v>
      </c>
      <c r="AZ1354">
        <v>262.77594125504902</v>
      </c>
      <c r="BA1354">
        <v>279.68214882092502</v>
      </c>
      <c r="BB1354">
        <v>273.946430375251</v>
      </c>
      <c r="BC1354">
        <v>275.07993590968601</v>
      </c>
      <c r="BD1354">
        <v>271.65698733173298</v>
      </c>
      <c r="BE1354">
        <v>267.775302448427</v>
      </c>
      <c r="BF1354">
        <v>278.62624551374103</v>
      </c>
      <c r="BG1354">
        <v>274.27735700149998</v>
      </c>
      <c r="BH1354">
        <v>272.10060662946501</v>
      </c>
      <c r="BI1354">
        <v>265.028310858471</v>
      </c>
      <c r="BJ1354">
        <v>276.44001614199902</v>
      </c>
      <c r="BK1354">
        <v>265.07377419500102</v>
      </c>
      <c r="BL1354">
        <v>274.88895637014599</v>
      </c>
      <c r="BM1354">
        <v>275.790818534501</v>
      </c>
      <c r="BN1354">
        <v>262.68999078866</v>
      </c>
      <c r="BO1354">
        <v>265.90610657226802</v>
      </c>
      <c r="BP1354">
        <v>273.64536890119803</v>
      </c>
      <c r="BQ1354">
        <v>264.08741484838299</v>
      </c>
      <c r="BR1354">
        <v>279.75726677408898</v>
      </c>
      <c r="BS1354">
        <v>261.01342520464198</v>
      </c>
      <c r="BT1354">
        <v>286.26674060194199</v>
      </c>
      <c r="BU1354">
        <v>271.720881302355</v>
      </c>
      <c r="BV1354">
        <v>267.66645032544898</v>
      </c>
      <c r="BW1354">
        <v>269.51036362024701</v>
      </c>
      <c r="BX1354">
        <v>272.714947382459</v>
      </c>
      <c r="BY1354">
        <v>267.82571246785898</v>
      </c>
      <c r="BZ1354">
        <v>273.32386104330101</v>
      </c>
      <c r="CA1354">
        <v>271.89128308110298</v>
      </c>
      <c r="CB1354">
        <v>275.88600546845601</v>
      </c>
      <c r="CC1354">
        <v>277.188707273207</v>
      </c>
      <c r="CD1354">
        <v>272.01132060155999</v>
      </c>
    </row>
    <row r="1355" spans="1:82" x14ac:dyDescent="0.25">
      <c r="A1355">
        <v>325.15353805073403</v>
      </c>
      <c r="B1355">
        <v>273.15375486416798</v>
      </c>
      <c r="C1355">
        <v>271.33546027688698</v>
      </c>
      <c r="D1355">
        <v>274.92622614116902</v>
      </c>
      <c r="E1355">
        <v>281.11166370673999</v>
      </c>
      <c r="F1355">
        <v>266.87866915549199</v>
      </c>
      <c r="G1355">
        <v>269.86846673848999</v>
      </c>
      <c r="H1355">
        <v>273.95249132622001</v>
      </c>
      <c r="I1355">
        <v>273.16612029905502</v>
      </c>
      <c r="J1355">
        <v>281.065699359863</v>
      </c>
      <c r="K1355">
        <v>264.18457903978299</v>
      </c>
      <c r="L1355">
        <v>265.00742829645498</v>
      </c>
      <c r="M1355">
        <v>269.02658074913199</v>
      </c>
      <c r="N1355">
        <v>270.73138285101197</v>
      </c>
      <c r="O1355">
        <v>272.229270471343</v>
      </c>
      <c r="P1355">
        <v>268.44514717088703</v>
      </c>
      <c r="Q1355">
        <v>268.48649668265699</v>
      </c>
      <c r="R1355">
        <v>275.48126420265697</v>
      </c>
      <c r="S1355">
        <v>274.43926116413098</v>
      </c>
      <c r="T1355">
        <v>273.57845016010702</v>
      </c>
      <c r="U1355">
        <v>264.144258287387</v>
      </c>
      <c r="V1355">
        <v>265.81612642539801</v>
      </c>
      <c r="W1355">
        <v>260.33471867550401</v>
      </c>
      <c r="X1355">
        <v>263.60508432584601</v>
      </c>
      <c r="Y1355">
        <v>271.64315038769399</v>
      </c>
      <c r="Z1355">
        <v>265.70661915705199</v>
      </c>
      <c r="AA1355">
        <v>267.50347247692201</v>
      </c>
      <c r="AB1355">
        <v>280.83114490252098</v>
      </c>
      <c r="AC1355">
        <v>263.99871194833401</v>
      </c>
      <c r="AD1355">
        <v>262.51518266641301</v>
      </c>
      <c r="AE1355">
        <v>270.14472326132</v>
      </c>
      <c r="AF1355">
        <v>271.55522946898998</v>
      </c>
      <c r="AG1355">
        <v>273.77923920874599</v>
      </c>
      <c r="AH1355">
        <v>269.83333525406198</v>
      </c>
      <c r="AI1355">
        <v>266.99432795123602</v>
      </c>
      <c r="AJ1355">
        <v>269.92956521234902</v>
      </c>
      <c r="AK1355">
        <v>267.45319489917398</v>
      </c>
      <c r="AL1355">
        <v>267.19782158907702</v>
      </c>
      <c r="AM1355">
        <v>260.401836390916</v>
      </c>
      <c r="AN1355">
        <v>273.85542832547202</v>
      </c>
      <c r="AO1355">
        <v>268.51376880087901</v>
      </c>
      <c r="AP1355">
        <v>276.71065121391001</v>
      </c>
      <c r="AQ1355">
        <v>274.54094246950802</v>
      </c>
      <c r="AR1355">
        <v>273.90403193840302</v>
      </c>
      <c r="AS1355">
        <v>268.68451074276601</v>
      </c>
      <c r="AT1355">
        <v>278.067876275814</v>
      </c>
      <c r="AU1355">
        <v>269.94353982344097</v>
      </c>
      <c r="AV1355">
        <v>279.93109493578498</v>
      </c>
      <c r="AW1355">
        <v>273.366611410345</v>
      </c>
      <c r="AX1355">
        <v>260.55962309847502</v>
      </c>
      <c r="AY1355">
        <v>273.312953456071</v>
      </c>
      <c r="AZ1355">
        <v>264.33282466981598</v>
      </c>
      <c r="BA1355">
        <v>280.36233481817999</v>
      </c>
      <c r="BB1355">
        <v>273.20577936520601</v>
      </c>
      <c r="BC1355">
        <v>274.15078918545697</v>
      </c>
      <c r="BD1355">
        <v>272.42254854494303</v>
      </c>
      <c r="BE1355">
        <v>267.90548010304298</v>
      </c>
      <c r="BF1355">
        <v>279.28386211242997</v>
      </c>
      <c r="BG1355">
        <v>274.48024707541998</v>
      </c>
      <c r="BH1355">
        <v>270.91093551641097</v>
      </c>
      <c r="BI1355">
        <v>266.82341820379798</v>
      </c>
      <c r="BJ1355">
        <v>276.93427716901101</v>
      </c>
      <c r="BK1355">
        <v>265.52247115912002</v>
      </c>
      <c r="BL1355">
        <v>274.44314602831201</v>
      </c>
      <c r="BM1355">
        <v>275.800267677806</v>
      </c>
      <c r="BN1355">
        <v>262.27389446138699</v>
      </c>
      <c r="BO1355">
        <v>265.82585958042199</v>
      </c>
      <c r="BP1355">
        <v>274.689567061194</v>
      </c>
      <c r="BQ1355">
        <v>264.45314303321197</v>
      </c>
      <c r="BR1355">
        <v>279.13652421678398</v>
      </c>
      <c r="BS1355">
        <v>262.96761828388401</v>
      </c>
      <c r="BT1355">
        <v>287.26487390770399</v>
      </c>
      <c r="BU1355">
        <v>274.04492986266501</v>
      </c>
      <c r="BV1355">
        <v>267.47093323068901</v>
      </c>
      <c r="BW1355">
        <v>269.74147491339602</v>
      </c>
      <c r="BX1355">
        <v>270.19176524622299</v>
      </c>
      <c r="BY1355">
        <v>268.195293624984</v>
      </c>
      <c r="BZ1355">
        <v>272.26026739749301</v>
      </c>
      <c r="CA1355">
        <v>271.662344388105</v>
      </c>
      <c r="CB1355">
        <v>275.616162170959</v>
      </c>
      <c r="CC1355">
        <v>276.86556649630398</v>
      </c>
      <c r="CD1355">
        <v>271.56213229594999</v>
      </c>
    </row>
    <row r="1356" spans="1:82" x14ac:dyDescent="0.25">
      <c r="A1356">
        <v>325.39385847797001</v>
      </c>
      <c r="B1356">
        <v>272.34054771027098</v>
      </c>
      <c r="C1356">
        <v>272.03034324099099</v>
      </c>
      <c r="D1356">
        <v>276.829031157673</v>
      </c>
      <c r="E1356">
        <v>282.19829356474798</v>
      </c>
      <c r="F1356">
        <v>266.67387620605598</v>
      </c>
      <c r="G1356">
        <v>270.16530727269298</v>
      </c>
      <c r="H1356">
        <v>272.38496501331298</v>
      </c>
      <c r="I1356">
        <v>272.86787565673399</v>
      </c>
      <c r="J1356">
        <v>279.33035144454402</v>
      </c>
      <c r="K1356">
        <v>262.61789446184298</v>
      </c>
      <c r="L1356">
        <v>265.54380126593298</v>
      </c>
      <c r="M1356">
        <v>271.09564535586401</v>
      </c>
      <c r="N1356">
        <v>268.36733166694501</v>
      </c>
      <c r="O1356">
        <v>272.28225329183402</v>
      </c>
      <c r="P1356">
        <v>269.372138718739</v>
      </c>
      <c r="Q1356">
        <v>268.70907768588</v>
      </c>
      <c r="R1356">
        <v>276.557287620267</v>
      </c>
      <c r="S1356">
        <v>272.90198830942199</v>
      </c>
      <c r="T1356">
        <v>275.01357062283199</v>
      </c>
      <c r="U1356">
        <v>264.28300246751297</v>
      </c>
      <c r="V1356">
        <v>265.97390229917102</v>
      </c>
      <c r="W1356">
        <v>260.39923716675099</v>
      </c>
      <c r="X1356">
        <v>263.64991592293899</v>
      </c>
      <c r="Y1356">
        <v>272.49934885041898</v>
      </c>
      <c r="Z1356">
        <v>265.82433243747801</v>
      </c>
      <c r="AA1356">
        <v>266.26299089555903</v>
      </c>
      <c r="AB1356">
        <v>280.19918520316202</v>
      </c>
      <c r="AC1356">
        <v>264.04954425367902</v>
      </c>
      <c r="AD1356">
        <v>261.68875817287</v>
      </c>
      <c r="AE1356">
        <v>269.86796498290403</v>
      </c>
      <c r="AF1356">
        <v>270.23516338909701</v>
      </c>
      <c r="AG1356">
        <v>273.27167362420801</v>
      </c>
      <c r="AH1356">
        <v>269.861088688363</v>
      </c>
      <c r="AI1356">
        <v>266.69732994352501</v>
      </c>
      <c r="AJ1356">
        <v>272.123084109307</v>
      </c>
      <c r="AK1356">
        <v>267.69306421191402</v>
      </c>
      <c r="AL1356">
        <v>266.86779647818901</v>
      </c>
      <c r="AM1356">
        <v>260.71759530786602</v>
      </c>
      <c r="AN1356">
        <v>272.17531859183703</v>
      </c>
      <c r="AO1356">
        <v>269.58172651045697</v>
      </c>
      <c r="AP1356">
        <v>274.74008816575503</v>
      </c>
      <c r="AQ1356">
        <v>275.05698269058001</v>
      </c>
      <c r="AR1356">
        <v>273.95760123302699</v>
      </c>
      <c r="AS1356">
        <v>270.44912738405299</v>
      </c>
      <c r="AT1356">
        <v>280.77560776078798</v>
      </c>
      <c r="AU1356">
        <v>271.36658304428198</v>
      </c>
      <c r="AV1356">
        <v>279.708940348917</v>
      </c>
      <c r="AW1356">
        <v>272.19054810603302</v>
      </c>
      <c r="AX1356">
        <v>261.434588081958</v>
      </c>
      <c r="AY1356">
        <v>274.29375802881799</v>
      </c>
      <c r="AZ1356">
        <v>265.73685011828201</v>
      </c>
      <c r="BA1356">
        <v>280.448990635634</v>
      </c>
      <c r="BB1356">
        <v>273.666461151254</v>
      </c>
      <c r="BC1356">
        <v>274.99926768768501</v>
      </c>
      <c r="BD1356">
        <v>272.68012988085599</v>
      </c>
      <c r="BE1356">
        <v>268.05187887273399</v>
      </c>
      <c r="BF1356">
        <v>278.88377526933601</v>
      </c>
      <c r="BG1356">
        <v>272.88833006788502</v>
      </c>
      <c r="BH1356">
        <v>270.26455416456997</v>
      </c>
      <c r="BI1356">
        <v>267.950793297671</v>
      </c>
      <c r="BJ1356">
        <v>274.85903997566601</v>
      </c>
      <c r="BK1356">
        <v>266.25126563724598</v>
      </c>
      <c r="BL1356">
        <v>273.730063715477</v>
      </c>
      <c r="BM1356">
        <v>272.803437806913</v>
      </c>
      <c r="BN1356">
        <v>262.43604839848001</v>
      </c>
      <c r="BO1356">
        <v>266.80105542510597</v>
      </c>
      <c r="BP1356">
        <v>273.030156450432</v>
      </c>
      <c r="BQ1356">
        <v>264.95145934582803</v>
      </c>
      <c r="BR1356">
        <v>278.22221867566702</v>
      </c>
      <c r="BS1356">
        <v>262.8450176961</v>
      </c>
      <c r="BT1356">
        <v>285.48093842052799</v>
      </c>
      <c r="BU1356">
        <v>274.45705798528701</v>
      </c>
      <c r="BV1356">
        <v>267.03782031413402</v>
      </c>
      <c r="BW1356">
        <v>271.49832741592797</v>
      </c>
      <c r="BX1356">
        <v>269.632232046063</v>
      </c>
      <c r="BY1356">
        <v>268.76019422521398</v>
      </c>
      <c r="BZ1356">
        <v>272.85501544365701</v>
      </c>
      <c r="CA1356">
        <v>271.65760376602901</v>
      </c>
      <c r="CB1356">
        <v>274.56489084252303</v>
      </c>
      <c r="CC1356">
        <v>274.54254514417897</v>
      </c>
      <c r="CD1356">
        <v>270.00754685307697</v>
      </c>
    </row>
    <row r="1357" spans="1:82" x14ac:dyDescent="0.25">
      <c r="A1357">
        <v>325.634178905206</v>
      </c>
      <c r="B1357">
        <v>274.60560646831402</v>
      </c>
      <c r="C1357">
        <v>272.83702033005898</v>
      </c>
      <c r="D1357">
        <v>277.98756108333902</v>
      </c>
      <c r="E1357">
        <v>281.37108216453601</v>
      </c>
      <c r="F1357">
        <v>268.27642697994099</v>
      </c>
      <c r="G1357">
        <v>271.36497876506297</v>
      </c>
      <c r="H1357">
        <v>272.08547145290402</v>
      </c>
      <c r="I1357">
        <v>273.82672893339702</v>
      </c>
      <c r="J1357">
        <v>278.297761866803</v>
      </c>
      <c r="K1357">
        <v>261.34649406209797</v>
      </c>
      <c r="L1357">
        <v>268.1235224477</v>
      </c>
      <c r="M1357">
        <v>274.57733519158899</v>
      </c>
      <c r="N1357">
        <v>268.252082578135</v>
      </c>
      <c r="O1357">
        <v>271.72875757697102</v>
      </c>
      <c r="P1357">
        <v>270.46862724013602</v>
      </c>
      <c r="Q1357">
        <v>268.03893585250898</v>
      </c>
      <c r="R1357">
        <v>278.56518814562702</v>
      </c>
      <c r="S1357">
        <v>273.224811685286</v>
      </c>
      <c r="T1357">
        <v>274.41721042945301</v>
      </c>
      <c r="U1357">
        <v>264.34621857455301</v>
      </c>
      <c r="V1357">
        <v>266.635069528754</v>
      </c>
      <c r="W1357">
        <v>260.01820561604302</v>
      </c>
      <c r="X1357">
        <v>262.87271963788299</v>
      </c>
      <c r="Y1357">
        <v>272.98132301153697</v>
      </c>
      <c r="Z1357">
        <v>266.58431457997898</v>
      </c>
      <c r="AA1357">
        <v>266.19654048110999</v>
      </c>
      <c r="AB1357">
        <v>280.77279033525502</v>
      </c>
      <c r="AC1357">
        <v>263.50728158762001</v>
      </c>
      <c r="AD1357">
        <v>264.08681645346797</v>
      </c>
      <c r="AE1357">
        <v>271.90740577752899</v>
      </c>
      <c r="AF1357">
        <v>270.049145898218</v>
      </c>
      <c r="AG1357">
        <v>271.78642222036501</v>
      </c>
      <c r="AH1357">
        <v>269.58302172442399</v>
      </c>
      <c r="AI1357">
        <v>266.464813737383</v>
      </c>
      <c r="AJ1357">
        <v>272.30707409177501</v>
      </c>
      <c r="AK1357">
        <v>268.07057448674698</v>
      </c>
      <c r="AL1357">
        <v>265.76295022940002</v>
      </c>
      <c r="AM1357">
        <v>264.39067458456702</v>
      </c>
      <c r="AN1357">
        <v>271.78013734007101</v>
      </c>
      <c r="AO1357">
        <v>269.29917476722198</v>
      </c>
      <c r="AP1357">
        <v>275.39333673866599</v>
      </c>
      <c r="AQ1357">
        <v>277.21669861230703</v>
      </c>
      <c r="AR1357">
        <v>271.379365124527</v>
      </c>
      <c r="AS1357">
        <v>269.73259021112398</v>
      </c>
      <c r="AT1357">
        <v>276.34299367695002</v>
      </c>
      <c r="AU1357">
        <v>270.56629157015499</v>
      </c>
      <c r="AV1357">
        <v>276.87124613388801</v>
      </c>
      <c r="AW1357">
        <v>274.24298561548198</v>
      </c>
      <c r="AX1357">
        <v>264.01984037266499</v>
      </c>
      <c r="AY1357">
        <v>276.03741205887002</v>
      </c>
      <c r="AZ1357">
        <v>267.77301903362297</v>
      </c>
      <c r="BA1357">
        <v>281.99338328737502</v>
      </c>
      <c r="BB1357">
        <v>274.42008287949301</v>
      </c>
      <c r="BC1357">
        <v>273.182761330527</v>
      </c>
      <c r="BD1357">
        <v>275.47543451807798</v>
      </c>
      <c r="BE1357">
        <v>268.72799848516797</v>
      </c>
      <c r="BF1357">
        <v>278.92789620010802</v>
      </c>
      <c r="BG1357">
        <v>271.26191739891999</v>
      </c>
      <c r="BH1357">
        <v>271.41199789375997</v>
      </c>
      <c r="BI1357">
        <v>268.43179140226198</v>
      </c>
      <c r="BJ1357">
        <v>275.41596990474699</v>
      </c>
      <c r="BK1357">
        <v>268.943478857819</v>
      </c>
      <c r="BL1357">
        <v>271.77265374846098</v>
      </c>
      <c r="BM1357">
        <v>268.47238571653202</v>
      </c>
      <c r="BN1357">
        <v>263.47038109370698</v>
      </c>
      <c r="BO1357">
        <v>267.84685140341202</v>
      </c>
      <c r="BP1357">
        <v>274.15663637269103</v>
      </c>
      <c r="BQ1357">
        <v>264.97765153477201</v>
      </c>
      <c r="BR1357">
        <v>273.91766961734601</v>
      </c>
      <c r="BS1357">
        <v>261.43913773474401</v>
      </c>
      <c r="BT1357">
        <v>282.686064680735</v>
      </c>
      <c r="BU1357">
        <v>274.85547382919202</v>
      </c>
      <c r="BV1357">
        <v>264.41263143604601</v>
      </c>
      <c r="BW1357">
        <v>268.87207999687899</v>
      </c>
      <c r="BX1357">
        <v>266.022658201377</v>
      </c>
      <c r="BY1357">
        <v>269.08398055279099</v>
      </c>
      <c r="BZ1357">
        <v>271.48429951507001</v>
      </c>
      <c r="CA1357">
        <v>274.24208532176903</v>
      </c>
      <c r="CB1357">
        <v>274.072226941954</v>
      </c>
      <c r="CC1357">
        <v>272.303480880319</v>
      </c>
      <c r="CD1357">
        <v>268.14354577028001</v>
      </c>
    </row>
    <row r="1358" spans="1:82" x14ac:dyDescent="0.25">
      <c r="A1358">
        <v>325.87449933244301</v>
      </c>
      <c r="B1358">
        <v>276.235550637237</v>
      </c>
      <c r="C1358">
        <v>272.98194124935299</v>
      </c>
      <c r="D1358">
        <v>277.91817440543002</v>
      </c>
      <c r="E1358">
        <v>281.74287014875603</v>
      </c>
      <c r="F1358">
        <v>268.94085141538</v>
      </c>
      <c r="G1358">
        <v>270.27049676975298</v>
      </c>
      <c r="H1358">
        <v>272.37838079173599</v>
      </c>
      <c r="I1358">
        <v>271.49763302445598</v>
      </c>
      <c r="J1358">
        <v>278.25526258241501</v>
      </c>
      <c r="K1358">
        <v>262.04405372520301</v>
      </c>
      <c r="L1358">
        <v>267.94267365666599</v>
      </c>
      <c r="M1358">
        <v>276.37770744999602</v>
      </c>
      <c r="N1358">
        <v>267.504190711413</v>
      </c>
      <c r="O1358">
        <v>270.71206738115399</v>
      </c>
      <c r="P1358">
        <v>270.00815941514702</v>
      </c>
      <c r="Q1358">
        <v>266.555061199318</v>
      </c>
      <c r="R1358">
        <v>281.15198774506399</v>
      </c>
      <c r="S1358">
        <v>271.128420475594</v>
      </c>
      <c r="T1358">
        <v>274.53630440589302</v>
      </c>
      <c r="U1358">
        <v>263.52427879840599</v>
      </c>
      <c r="V1358">
        <v>267.24710425124698</v>
      </c>
      <c r="W1358">
        <v>259.11927529717502</v>
      </c>
      <c r="X1358">
        <v>263.55639316745601</v>
      </c>
      <c r="Y1358">
        <v>272.48385492941799</v>
      </c>
      <c r="Z1358">
        <v>268.28177129816902</v>
      </c>
      <c r="AA1358">
        <v>265.80390680227299</v>
      </c>
      <c r="AB1358">
        <v>282.846871425487</v>
      </c>
      <c r="AC1358">
        <v>265.64815014547702</v>
      </c>
      <c r="AD1358">
        <v>265.01303990476498</v>
      </c>
      <c r="AE1358">
        <v>274.23281561018803</v>
      </c>
      <c r="AF1358">
        <v>269.87069585535102</v>
      </c>
      <c r="AG1358">
        <v>270.87904170565997</v>
      </c>
      <c r="AH1358">
        <v>267.125326195328</v>
      </c>
      <c r="AI1358">
        <v>265.84169798448198</v>
      </c>
      <c r="AJ1358">
        <v>271.24636194196501</v>
      </c>
      <c r="AK1358">
        <v>264.725563083895</v>
      </c>
      <c r="AL1358">
        <v>267.745252895063</v>
      </c>
      <c r="AM1358">
        <v>266.373175950747</v>
      </c>
      <c r="AN1358">
        <v>270.79464782238603</v>
      </c>
      <c r="AO1358">
        <v>268.91622974510602</v>
      </c>
      <c r="AP1358">
        <v>275.04545604993098</v>
      </c>
      <c r="AQ1358">
        <v>278.43300554942101</v>
      </c>
      <c r="AR1358">
        <v>271.52411177016</v>
      </c>
      <c r="AS1358">
        <v>269.29112398459301</v>
      </c>
      <c r="AT1358">
        <v>274.29468238156102</v>
      </c>
      <c r="AU1358">
        <v>269.30978790205899</v>
      </c>
      <c r="AV1358">
        <v>274.13238194911798</v>
      </c>
      <c r="AW1358">
        <v>274.05379027236501</v>
      </c>
      <c r="AX1358">
        <v>265.01859935312501</v>
      </c>
      <c r="AY1358">
        <v>277.484554992364</v>
      </c>
      <c r="AZ1358">
        <v>268.66749854902503</v>
      </c>
      <c r="BA1358">
        <v>280.77055244829</v>
      </c>
      <c r="BB1358">
        <v>274.32784666574901</v>
      </c>
      <c r="BC1358">
        <v>271.01848845205302</v>
      </c>
      <c r="BD1358">
        <v>276.07604661011999</v>
      </c>
      <c r="BE1358">
        <v>267.92960177166702</v>
      </c>
      <c r="BF1358">
        <v>278.597686993568</v>
      </c>
      <c r="BG1358">
        <v>272.59782740247402</v>
      </c>
      <c r="BH1358">
        <v>271.061886361267</v>
      </c>
      <c r="BI1358">
        <v>269.20300183580798</v>
      </c>
      <c r="BJ1358">
        <v>276.81318023127699</v>
      </c>
      <c r="BK1358">
        <v>270.273359158782</v>
      </c>
      <c r="BL1358">
        <v>270.91964347268299</v>
      </c>
      <c r="BM1358">
        <v>267.12819666719901</v>
      </c>
      <c r="BN1358">
        <v>260.64843107997302</v>
      </c>
      <c r="BO1358">
        <v>269.34439875605398</v>
      </c>
      <c r="BP1358">
        <v>275.41748689798601</v>
      </c>
      <c r="BQ1358">
        <v>263.88695447234301</v>
      </c>
      <c r="BR1358">
        <v>270.04704257523599</v>
      </c>
      <c r="BS1358">
        <v>263.338381968595</v>
      </c>
      <c r="BT1358">
        <v>282.514770701477</v>
      </c>
      <c r="BU1358">
        <v>274.732254708016</v>
      </c>
      <c r="BV1358">
        <v>264.94487704654898</v>
      </c>
      <c r="BW1358">
        <v>270.11659097989201</v>
      </c>
      <c r="BX1358">
        <v>263.97771940657998</v>
      </c>
      <c r="BY1358">
        <v>266.77844964816097</v>
      </c>
      <c r="BZ1358">
        <v>272.87585296162598</v>
      </c>
      <c r="CA1358">
        <v>276.06011796732599</v>
      </c>
      <c r="CB1358">
        <v>273.954566686595</v>
      </c>
      <c r="CC1358">
        <v>272.571726598819</v>
      </c>
      <c r="CD1358">
        <v>266.82855020959499</v>
      </c>
    </row>
    <row r="1359" spans="1:82" x14ac:dyDescent="0.25">
      <c r="A1359">
        <v>326.11481975967899</v>
      </c>
      <c r="B1359">
        <v>276.67332426784202</v>
      </c>
      <c r="C1359">
        <v>272.92015314784101</v>
      </c>
      <c r="D1359">
        <v>278.59509157188501</v>
      </c>
      <c r="E1359">
        <v>281.75305088408697</v>
      </c>
      <c r="F1359">
        <v>269.34189755584703</v>
      </c>
      <c r="G1359">
        <v>270.406076965306</v>
      </c>
      <c r="H1359">
        <v>272.81258570444697</v>
      </c>
      <c r="I1359">
        <v>271.66687119701197</v>
      </c>
      <c r="J1359">
        <v>278.48575033876102</v>
      </c>
      <c r="K1359">
        <v>262.242743679456</v>
      </c>
      <c r="L1359">
        <v>267.84683760849401</v>
      </c>
      <c r="M1359">
        <v>275.871977889199</v>
      </c>
      <c r="N1359">
        <v>266.89013206425602</v>
      </c>
      <c r="O1359">
        <v>270.923609694356</v>
      </c>
      <c r="P1359">
        <v>269.764094210613</v>
      </c>
      <c r="Q1359">
        <v>265.74464348411902</v>
      </c>
      <c r="R1359">
        <v>281.199427253365</v>
      </c>
      <c r="S1359">
        <v>271.383700890635</v>
      </c>
      <c r="T1359">
        <v>274.66318792315002</v>
      </c>
      <c r="U1359">
        <v>263.26735151540299</v>
      </c>
      <c r="V1359">
        <v>267.81178402312702</v>
      </c>
      <c r="W1359">
        <v>259.47686683363401</v>
      </c>
      <c r="X1359">
        <v>263.56237103087102</v>
      </c>
      <c r="Y1359">
        <v>272.94604377421501</v>
      </c>
      <c r="Z1359">
        <v>268.48795768759101</v>
      </c>
      <c r="AA1359">
        <v>266.16358334229199</v>
      </c>
      <c r="AB1359">
        <v>283.03500604580501</v>
      </c>
      <c r="AC1359">
        <v>265.92715001021401</v>
      </c>
      <c r="AD1359">
        <v>265.017993774216</v>
      </c>
      <c r="AE1359">
        <v>274.41339788282301</v>
      </c>
      <c r="AF1359">
        <v>269.69393619065499</v>
      </c>
      <c r="AG1359">
        <v>271.27216196788203</v>
      </c>
      <c r="AH1359">
        <v>267.34559647453</v>
      </c>
      <c r="AI1359">
        <v>265.783117569257</v>
      </c>
      <c r="AJ1359">
        <v>271.28384753680302</v>
      </c>
      <c r="AK1359">
        <v>265.04181973071599</v>
      </c>
      <c r="AL1359">
        <v>267.58700641895001</v>
      </c>
      <c r="AM1359">
        <v>266.63154534989502</v>
      </c>
      <c r="AN1359">
        <v>270.91427972086097</v>
      </c>
      <c r="AO1359">
        <v>269.11505457181198</v>
      </c>
      <c r="AP1359">
        <v>274.81495009074399</v>
      </c>
      <c r="AQ1359">
        <v>278.37436406732502</v>
      </c>
      <c r="AR1359">
        <v>271.62503617393003</v>
      </c>
      <c r="AS1359">
        <v>269.49428483639701</v>
      </c>
      <c r="AT1359">
        <v>274.42260533557902</v>
      </c>
      <c r="AU1359">
        <v>268.96077346146097</v>
      </c>
      <c r="AV1359">
        <v>273.87951994466198</v>
      </c>
      <c r="AW1359">
        <v>274.32102995116003</v>
      </c>
      <c r="AX1359">
        <v>265.36497721009999</v>
      </c>
      <c r="AY1359">
        <v>276.74373865786703</v>
      </c>
      <c r="AZ1359">
        <v>268.66775459455903</v>
      </c>
      <c r="BA1359">
        <v>280.74397511554503</v>
      </c>
      <c r="BB1359">
        <v>273.05638600107102</v>
      </c>
      <c r="BC1359">
        <v>271.32794438721203</v>
      </c>
      <c r="BD1359">
        <v>276.21403937215098</v>
      </c>
      <c r="BE1359">
        <v>267.94271549959097</v>
      </c>
      <c r="BF1359">
        <v>277.604556009416</v>
      </c>
      <c r="BG1359">
        <v>271.851434096812</v>
      </c>
      <c r="BH1359">
        <v>270.25510109655698</v>
      </c>
      <c r="BI1359">
        <v>269.38456584365099</v>
      </c>
      <c r="BJ1359">
        <v>276.676894601622</v>
      </c>
      <c r="BK1359">
        <v>270.18718540889199</v>
      </c>
      <c r="BL1359">
        <v>270.94585141996498</v>
      </c>
      <c r="BM1359">
        <v>267.30046080559998</v>
      </c>
      <c r="BN1359">
        <v>261.08503270308597</v>
      </c>
      <c r="BO1359">
        <v>269.13601988207</v>
      </c>
      <c r="BP1359">
        <v>275.67460521333601</v>
      </c>
      <c r="BQ1359">
        <v>263.93497434169097</v>
      </c>
      <c r="BR1359">
        <v>269.88032443373601</v>
      </c>
      <c r="BS1359">
        <v>263.63671214881498</v>
      </c>
      <c r="BT1359">
        <v>282.36156509377201</v>
      </c>
      <c r="BU1359">
        <v>274.09212220637897</v>
      </c>
      <c r="BV1359">
        <v>264.945868491738</v>
      </c>
      <c r="BW1359">
        <v>270.03796878402397</v>
      </c>
      <c r="BX1359">
        <v>263.84341503924799</v>
      </c>
      <c r="BY1359">
        <v>266.708485359853</v>
      </c>
      <c r="BZ1359">
        <v>272.85726124679599</v>
      </c>
      <c r="CA1359">
        <v>276.21254866746699</v>
      </c>
      <c r="CB1359">
        <v>274.101429304303</v>
      </c>
      <c r="CC1359">
        <v>272.65309088354797</v>
      </c>
      <c r="CD1359">
        <v>267.18498731333199</v>
      </c>
    </row>
    <row r="1360" spans="1:82" x14ac:dyDescent="0.25">
      <c r="A1360">
        <v>326.35514018691498</v>
      </c>
      <c r="B1360">
        <v>277.12807517444099</v>
      </c>
      <c r="C1360">
        <v>272.27561011012602</v>
      </c>
      <c r="D1360">
        <v>285.09042605963299</v>
      </c>
      <c r="E1360">
        <v>283.94192881067698</v>
      </c>
      <c r="F1360">
        <v>274.20164432138398</v>
      </c>
      <c r="G1360">
        <v>270.90996225160598</v>
      </c>
      <c r="H1360">
        <v>273.628758930706</v>
      </c>
      <c r="I1360">
        <v>275.93395439189698</v>
      </c>
      <c r="J1360">
        <v>278.51063150736502</v>
      </c>
      <c r="K1360">
        <v>261.97346391876403</v>
      </c>
      <c r="L1360">
        <v>267.25013059855098</v>
      </c>
      <c r="M1360">
        <v>276.32194667377399</v>
      </c>
      <c r="N1360">
        <v>264.44113630239701</v>
      </c>
      <c r="O1360">
        <v>272.96427995111702</v>
      </c>
      <c r="P1360">
        <v>269.89961272085299</v>
      </c>
      <c r="Q1360">
        <v>263.68043550649901</v>
      </c>
      <c r="R1360">
        <v>282.75224279438999</v>
      </c>
      <c r="S1360">
        <v>269.95878915607801</v>
      </c>
      <c r="T1360">
        <v>275.48587073162798</v>
      </c>
      <c r="U1360">
        <v>263.69394672186399</v>
      </c>
      <c r="V1360">
        <v>270.79925270294098</v>
      </c>
      <c r="W1360">
        <v>264.51830180018601</v>
      </c>
      <c r="X1360">
        <v>264.654976138059</v>
      </c>
      <c r="Y1360">
        <v>276.12629001273001</v>
      </c>
      <c r="Z1360">
        <v>270.35839010899502</v>
      </c>
      <c r="AA1360">
        <v>268.596635036159</v>
      </c>
      <c r="AB1360">
        <v>285.33275194597297</v>
      </c>
      <c r="AC1360">
        <v>269.03127571752401</v>
      </c>
      <c r="AD1360">
        <v>266.03344077100502</v>
      </c>
      <c r="AE1360">
        <v>274.26154885756398</v>
      </c>
      <c r="AF1360">
        <v>268.917685080289</v>
      </c>
      <c r="AG1360">
        <v>273.84411283656601</v>
      </c>
      <c r="AH1360">
        <v>268.079951911801</v>
      </c>
      <c r="AI1360">
        <v>267.48217075919803</v>
      </c>
      <c r="AJ1360">
        <v>271.83655534642497</v>
      </c>
      <c r="AK1360">
        <v>268.75415157818298</v>
      </c>
      <c r="AL1360">
        <v>267.373414851512</v>
      </c>
      <c r="AM1360">
        <v>270.00248710390599</v>
      </c>
      <c r="AN1360">
        <v>273.04947680751297</v>
      </c>
      <c r="AO1360">
        <v>272.72623781439302</v>
      </c>
      <c r="AP1360">
        <v>275.93959952392902</v>
      </c>
      <c r="AQ1360">
        <v>277.12059496615501</v>
      </c>
      <c r="AR1360">
        <v>271.868907344467</v>
      </c>
      <c r="AS1360">
        <v>271.18530634275601</v>
      </c>
      <c r="AT1360">
        <v>277.186272368902</v>
      </c>
      <c r="AU1360">
        <v>269.06192962588102</v>
      </c>
      <c r="AV1360">
        <v>271.60150106680499</v>
      </c>
      <c r="AW1360">
        <v>277.442757050365</v>
      </c>
      <c r="AX1360">
        <v>267.523941383524</v>
      </c>
      <c r="AY1360">
        <v>272.73574663055001</v>
      </c>
      <c r="AZ1360">
        <v>272.19163656471397</v>
      </c>
      <c r="BA1360">
        <v>278.37019926478803</v>
      </c>
      <c r="BB1360">
        <v>263.66498032164401</v>
      </c>
      <c r="BC1360">
        <v>274.47217195701103</v>
      </c>
      <c r="BD1360">
        <v>276.633296914158</v>
      </c>
      <c r="BE1360">
        <v>269.35300086434302</v>
      </c>
      <c r="BF1360">
        <v>272.04588214266801</v>
      </c>
      <c r="BG1360">
        <v>266.47657288504303</v>
      </c>
      <c r="BH1360">
        <v>268.238219052391</v>
      </c>
      <c r="BI1360">
        <v>271.83337310355</v>
      </c>
      <c r="BJ1360">
        <v>274.41264260827398</v>
      </c>
      <c r="BK1360">
        <v>268.43534140632499</v>
      </c>
      <c r="BL1360">
        <v>270.99442109730097</v>
      </c>
      <c r="BM1360">
        <v>268.954880169972</v>
      </c>
      <c r="BN1360">
        <v>265.162224107057</v>
      </c>
      <c r="BO1360">
        <v>268.40857792526401</v>
      </c>
      <c r="BP1360">
        <v>276.32818511711503</v>
      </c>
      <c r="BQ1360">
        <v>263.87127716084501</v>
      </c>
      <c r="BR1360">
        <v>266.09765948279301</v>
      </c>
      <c r="BS1360">
        <v>268.45811919327599</v>
      </c>
      <c r="BT1360">
        <v>281.73863378696001</v>
      </c>
      <c r="BU1360">
        <v>268.66111083113702</v>
      </c>
      <c r="BV1360">
        <v>264.69597585378199</v>
      </c>
      <c r="BW1360">
        <v>270.62078008052998</v>
      </c>
      <c r="BX1360">
        <v>263.21713744637702</v>
      </c>
      <c r="BY1360">
        <v>266.26555852700801</v>
      </c>
      <c r="BZ1360">
        <v>272.49988130988402</v>
      </c>
      <c r="CA1360">
        <v>278.15007349410303</v>
      </c>
      <c r="CB1360">
        <v>275.56596873443402</v>
      </c>
      <c r="CC1360">
        <v>273.43966544956203</v>
      </c>
      <c r="CD1360">
        <v>270.689122337882</v>
      </c>
    </row>
    <row r="1361" spans="1:82" x14ac:dyDescent="0.25">
      <c r="A1361">
        <v>326.59546061415199</v>
      </c>
      <c r="B1361">
        <v>277.12807517444099</v>
      </c>
      <c r="C1361">
        <v>272.27561011012602</v>
      </c>
      <c r="D1361">
        <v>285.09042605963299</v>
      </c>
      <c r="E1361">
        <v>283.94192881067698</v>
      </c>
      <c r="F1361">
        <v>274.20164432138398</v>
      </c>
      <c r="G1361">
        <v>270.90996225160598</v>
      </c>
      <c r="H1361">
        <v>273.628758930706</v>
      </c>
      <c r="I1361">
        <v>275.93395439189698</v>
      </c>
      <c r="J1361">
        <v>278.51063150736502</v>
      </c>
      <c r="K1361">
        <v>261.97346391876403</v>
      </c>
      <c r="L1361">
        <v>267.25013059855098</v>
      </c>
      <c r="M1361">
        <v>276.32194667377399</v>
      </c>
      <c r="N1361">
        <v>264.44113630239701</v>
      </c>
      <c r="O1361">
        <v>272.96427995111702</v>
      </c>
      <c r="P1361">
        <v>269.89961272085299</v>
      </c>
      <c r="Q1361">
        <v>263.68043550649901</v>
      </c>
      <c r="R1361">
        <v>282.75224279438999</v>
      </c>
      <c r="S1361">
        <v>269.95878915607801</v>
      </c>
      <c r="T1361">
        <v>275.48587073162798</v>
      </c>
      <c r="U1361">
        <v>263.69394672186399</v>
      </c>
      <c r="V1361">
        <v>270.79925270294098</v>
      </c>
      <c r="W1361">
        <v>264.51830180018601</v>
      </c>
      <c r="X1361">
        <v>264.654976138059</v>
      </c>
      <c r="Y1361">
        <v>276.12629001273001</v>
      </c>
      <c r="Z1361">
        <v>270.35839010899502</v>
      </c>
      <c r="AA1361">
        <v>268.596635036159</v>
      </c>
      <c r="AB1361">
        <v>285.33275194597297</v>
      </c>
      <c r="AC1361">
        <v>269.03127571752401</v>
      </c>
      <c r="AD1361">
        <v>266.03344077100502</v>
      </c>
      <c r="AE1361">
        <v>274.26154885756398</v>
      </c>
      <c r="AF1361">
        <v>268.917685080289</v>
      </c>
      <c r="AG1361">
        <v>273.84411283656601</v>
      </c>
      <c r="AH1361">
        <v>268.079951911801</v>
      </c>
      <c r="AI1361">
        <v>267.48217075919803</v>
      </c>
      <c r="AJ1361">
        <v>271.83655534642497</v>
      </c>
      <c r="AK1361">
        <v>268.75415157818298</v>
      </c>
      <c r="AL1361">
        <v>267.373414851512</v>
      </c>
      <c r="AM1361">
        <v>270.00248710390599</v>
      </c>
      <c r="AN1361">
        <v>273.04947680751297</v>
      </c>
      <c r="AO1361">
        <v>272.72623781439302</v>
      </c>
      <c r="AP1361">
        <v>275.93959952392902</v>
      </c>
      <c r="AQ1361">
        <v>277.12059496615501</v>
      </c>
      <c r="AR1361">
        <v>271.868907344467</v>
      </c>
      <c r="AS1361">
        <v>271.18530634275601</v>
      </c>
      <c r="AT1361">
        <v>277.186272368902</v>
      </c>
      <c r="AU1361">
        <v>269.06192962588102</v>
      </c>
      <c r="AV1361">
        <v>271.60150106680499</v>
      </c>
      <c r="AW1361">
        <v>277.442757050365</v>
      </c>
      <c r="AX1361">
        <v>267.523941383524</v>
      </c>
      <c r="AY1361">
        <v>272.73574663055001</v>
      </c>
      <c r="AZ1361">
        <v>272.19163656471397</v>
      </c>
      <c r="BA1361">
        <v>278.37019926478803</v>
      </c>
      <c r="BB1361">
        <v>263.66498032164401</v>
      </c>
      <c r="BC1361">
        <v>274.47217195701103</v>
      </c>
      <c r="BD1361">
        <v>276.633296914158</v>
      </c>
      <c r="BE1361">
        <v>269.35300086434302</v>
      </c>
      <c r="BF1361">
        <v>272.04588214266801</v>
      </c>
      <c r="BG1361">
        <v>266.47657288504303</v>
      </c>
      <c r="BH1361">
        <v>268.238219052391</v>
      </c>
      <c r="BI1361">
        <v>271.83337310355</v>
      </c>
      <c r="BJ1361">
        <v>274.41264260827398</v>
      </c>
      <c r="BK1361">
        <v>268.43534140632499</v>
      </c>
      <c r="BL1361">
        <v>270.99442109730097</v>
      </c>
      <c r="BM1361">
        <v>268.954880169972</v>
      </c>
      <c r="BN1361">
        <v>265.162224107057</v>
      </c>
      <c r="BO1361">
        <v>268.40857792526401</v>
      </c>
      <c r="BP1361">
        <v>276.32818511711503</v>
      </c>
      <c r="BQ1361">
        <v>263.87127716084501</v>
      </c>
      <c r="BR1361">
        <v>266.09765948279301</v>
      </c>
      <c r="BS1361">
        <v>268.45811919327599</v>
      </c>
      <c r="BT1361">
        <v>281.73863378696001</v>
      </c>
      <c r="BU1361">
        <v>268.66111083113702</v>
      </c>
      <c r="BV1361">
        <v>264.69597585378199</v>
      </c>
      <c r="BW1361">
        <v>270.62078008052998</v>
      </c>
      <c r="BX1361">
        <v>263.21713744637702</v>
      </c>
      <c r="BY1361">
        <v>266.26555852700801</v>
      </c>
      <c r="BZ1361">
        <v>272.49988130988402</v>
      </c>
      <c r="CA1361">
        <v>278.15007349410303</v>
      </c>
      <c r="CB1361">
        <v>275.56596873443402</v>
      </c>
      <c r="CC1361">
        <v>273.43966544956203</v>
      </c>
      <c r="CD1361">
        <v>270.689122337882</v>
      </c>
    </row>
    <row r="1362" spans="1:82" x14ac:dyDescent="0.25">
      <c r="A1362">
        <v>326.83578104138797</v>
      </c>
      <c r="B1362">
        <v>276.09174084217602</v>
      </c>
      <c r="C1362">
        <v>272.29063247475801</v>
      </c>
      <c r="D1362">
        <v>282.28757322030401</v>
      </c>
      <c r="E1362">
        <v>283.34926195918098</v>
      </c>
      <c r="F1362">
        <v>273.22958985247197</v>
      </c>
      <c r="G1362">
        <v>270.80320383242997</v>
      </c>
      <c r="H1362">
        <v>274.70033924690199</v>
      </c>
      <c r="I1362">
        <v>276.01013792650201</v>
      </c>
      <c r="J1362">
        <v>277.34450061822298</v>
      </c>
      <c r="K1362">
        <v>264.043812296336</v>
      </c>
      <c r="L1362">
        <v>270.62173347247602</v>
      </c>
      <c r="M1362">
        <v>277.75272876046603</v>
      </c>
      <c r="N1362">
        <v>264.94896773699401</v>
      </c>
      <c r="O1362">
        <v>271.22326680994001</v>
      </c>
      <c r="P1362">
        <v>270.46016271927402</v>
      </c>
      <c r="Q1362">
        <v>265.96339941846799</v>
      </c>
      <c r="R1362">
        <v>280.19487217891998</v>
      </c>
      <c r="S1362">
        <v>272.962562471914</v>
      </c>
      <c r="T1362">
        <v>272.87923862751802</v>
      </c>
      <c r="U1362">
        <v>263.675462680897</v>
      </c>
      <c r="V1362">
        <v>272.13717709993199</v>
      </c>
      <c r="W1362">
        <v>267.31596240175003</v>
      </c>
      <c r="X1362">
        <v>267.89129477639</v>
      </c>
      <c r="Y1362">
        <v>274.83861015686699</v>
      </c>
      <c r="Z1362">
        <v>270.19734522105699</v>
      </c>
      <c r="AA1362">
        <v>267.441289266468</v>
      </c>
      <c r="AB1362">
        <v>286.76746406770297</v>
      </c>
      <c r="AC1362">
        <v>269.29356749810199</v>
      </c>
      <c r="AD1362">
        <v>265.39348185792801</v>
      </c>
      <c r="AE1362">
        <v>277.22405198124</v>
      </c>
      <c r="AF1362">
        <v>268.734647961821</v>
      </c>
      <c r="AG1362">
        <v>276.00028179491301</v>
      </c>
      <c r="AH1362">
        <v>270.459548321912</v>
      </c>
      <c r="AI1362">
        <v>267.48235754018299</v>
      </c>
      <c r="AJ1362">
        <v>269.95018576027098</v>
      </c>
      <c r="AK1362">
        <v>267.05218317153998</v>
      </c>
      <c r="AL1362">
        <v>268.47352974631002</v>
      </c>
      <c r="AM1362">
        <v>267.80742522788802</v>
      </c>
      <c r="AN1362">
        <v>268.58771156420102</v>
      </c>
      <c r="AO1362">
        <v>271.92222728982603</v>
      </c>
      <c r="AP1362">
        <v>277.49967248282297</v>
      </c>
      <c r="AQ1362">
        <v>276.43426153145299</v>
      </c>
      <c r="AR1362">
        <v>271.411784233118</v>
      </c>
      <c r="AS1362">
        <v>272.46468138306801</v>
      </c>
      <c r="AT1362">
        <v>277.49895795079902</v>
      </c>
      <c r="AU1362">
        <v>266.42703808045502</v>
      </c>
      <c r="AV1362">
        <v>274.85926208029599</v>
      </c>
      <c r="AW1362">
        <v>277.20818330780298</v>
      </c>
      <c r="AX1362">
        <v>270.64337420219601</v>
      </c>
      <c r="AY1362">
        <v>270.476423954187</v>
      </c>
      <c r="AZ1362">
        <v>274.371266720432</v>
      </c>
      <c r="BA1362">
        <v>275.59428368231602</v>
      </c>
      <c r="BB1362">
        <v>264.10671078837402</v>
      </c>
      <c r="BC1362">
        <v>273.06335884068699</v>
      </c>
      <c r="BD1362">
        <v>278.00316902305502</v>
      </c>
      <c r="BE1362">
        <v>267.73503643405598</v>
      </c>
      <c r="BF1362">
        <v>270.29033936600098</v>
      </c>
      <c r="BG1362">
        <v>268.31012717609201</v>
      </c>
      <c r="BH1362">
        <v>270.65454549778701</v>
      </c>
      <c r="BI1362">
        <v>270.98185476050202</v>
      </c>
      <c r="BJ1362">
        <v>272.78848122951803</v>
      </c>
      <c r="BK1362">
        <v>271.81733044573798</v>
      </c>
      <c r="BL1362">
        <v>270.22028875917999</v>
      </c>
      <c r="BM1362">
        <v>270.25258909708299</v>
      </c>
      <c r="BN1362">
        <v>268.61394323178001</v>
      </c>
      <c r="BO1362">
        <v>270.67421921945902</v>
      </c>
      <c r="BP1362">
        <v>274.31619746068998</v>
      </c>
      <c r="BQ1362">
        <v>264.27186505063702</v>
      </c>
      <c r="BR1362">
        <v>265.52112592298698</v>
      </c>
      <c r="BS1362">
        <v>267.08887121609501</v>
      </c>
      <c r="BT1362">
        <v>278.62162770156402</v>
      </c>
      <c r="BU1362">
        <v>267.95460844127899</v>
      </c>
      <c r="BV1362">
        <v>266.93821704198501</v>
      </c>
      <c r="BW1362">
        <v>271.25557734045498</v>
      </c>
      <c r="BX1362">
        <v>266.68271685003299</v>
      </c>
      <c r="BY1362">
        <v>268.63695343042201</v>
      </c>
      <c r="BZ1362">
        <v>272.66714323663098</v>
      </c>
      <c r="CA1362">
        <v>276.38095207440398</v>
      </c>
      <c r="CB1362">
        <v>271.78091514138498</v>
      </c>
      <c r="CC1362">
        <v>273.77356120166502</v>
      </c>
      <c r="CD1362">
        <v>271.496481400324</v>
      </c>
    </row>
    <row r="1363" spans="1:82" x14ac:dyDescent="0.25">
      <c r="A1363">
        <v>327.07610146862402</v>
      </c>
      <c r="B1363">
        <v>275.04325874045901</v>
      </c>
      <c r="C1363">
        <v>272.62181016922301</v>
      </c>
      <c r="D1363">
        <v>281.21970674439001</v>
      </c>
      <c r="E1363">
        <v>284.51784195171302</v>
      </c>
      <c r="F1363">
        <v>272.18325248816097</v>
      </c>
      <c r="G1363">
        <v>269.27838057981398</v>
      </c>
      <c r="H1363">
        <v>276.34736325010903</v>
      </c>
      <c r="I1363">
        <v>278.07600923990799</v>
      </c>
      <c r="J1363">
        <v>276.78898618803902</v>
      </c>
      <c r="K1363">
        <v>265.23811164799599</v>
      </c>
      <c r="L1363">
        <v>271.86461515194702</v>
      </c>
      <c r="M1363">
        <v>278.84792333215898</v>
      </c>
      <c r="N1363">
        <v>265.38153139997303</v>
      </c>
      <c r="O1363">
        <v>271.26897288746898</v>
      </c>
      <c r="P1363">
        <v>272.111753851402</v>
      </c>
      <c r="Q1363">
        <v>267.42084411338197</v>
      </c>
      <c r="R1363">
        <v>279.50348334153398</v>
      </c>
      <c r="S1363">
        <v>274.06303806417799</v>
      </c>
      <c r="T1363">
        <v>272.57673399991501</v>
      </c>
      <c r="U1363">
        <v>263.04327314234098</v>
      </c>
      <c r="V1363">
        <v>269.25040857486903</v>
      </c>
      <c r="W1363">
        <v>267.84024494269698</v>
      </c>
      <c r="X1363">
        <v>267.999678298802</v>
      </c>
      <c r="Y1363">
        <v>275.72280846695497</v>
      </c>
      <c r="Z1363">
        <v>270.44821556717397</v>
      </c>
      <c r="AA1363">
        <v>266.33574993593299</v>
      </c>
      <c r="AB1363">
        <v>286.22730412840599</v>
      </c>
      <c r="AC1363">
        <v>270.99897989284</v>
      </c>
      <c r="AD1363">
        <v>265.28688617401701</v>
      </c>
      <c r="AE1363">
        <v>277.49385379777698</v>
      </c>
      <c r="AF1363">
        <v>267.94470466106998</v>
      </c>
      <c r="AG1363">
        <v>278.70919249641599</v>
      </c>
      <c r="AH1363">
        <v>270.43085865982403</v>
      </c>
      <c r="AI1363">
        <v>266.99633207771097</v>
      </c>
      <c r="AJ1363">
        <v>269.07724429601097</v>
      </c>
      <c r="AK1363">
        <v>265.37105081157102</v>
      </c>
      <c r="AL1363">
        <v>268.26321978976301</v>
      </c>
      <c r="AM1363">
        <v>267.847794632513</v>
      </c>
      <c r="AN1363">
        <v>267.71931462311699</v>
      </c>
      <c r="AO1363">
        <v>270.69165310626403</v>
      </c>
      <c r="AP1363">
        <v>276.395220609386</v>
      </c>
      <c r="AQ1363">
        <v>275.80470957385597</v>
      </c>
      <c r="AR1363">
        <v>271.02961109310797</v>
      </c>
      <c r="AS1363">
        <v>271.788120539185</v>
      </c>
      <c r="AT1363">
        <v>276.49690217150197</v>
      </c>
      <c r="AU1363">
        <v>265.43882789730998</v>
      </c>
      <c r="AV1363">
        <v>275.86364217480599</v>
      </c>
      <c r="AW1363">
        <v>277.49543619472598</v>
      </c>
      <c r="AX1363">
        <v>271.663706183312</v>
      </c>
      <c r="AY1363">
        <v>270.04938608995201</v>
      </c>
      <c r="AZ1363">
        <v>275.92766925587102</v>
      </c>
      <c r="BA1363">
        <v>274.697856068215</v>
      </c>
      <c r="BB1363">
        <v>264.241637726416</v>
      </c>
      <c r="BC1363">
        <v>273.85592665928101</v>
      </c>
      <c r="BD1363">
        <v>277.70581025368898</v>
      </c>
      <c r="BE1363">
        <v>267.87500778905201</v>
      </c>
      <c r="BF1363">
        <v>270.59941296320301</v>
      </c>
      <c r="BG1363">
        <v>269.18801919108199</v>
      </c>
      <c r="BH1363">
        <v>271.43386911414001</v>
      </c>
      <c r="BI1363">
        <v>271.40740037817199</v>
      </c>
      <c r="BJ1363">
        <v>271.40057889011501</v>
      </c>
      <c r="BK1363">
        <v>272.14185983914302</v>
      </c>
      <c r="BL1363">
        <v>268.99992337566999</v>
      </c>
      <c r="BM1363">
        <v>270.79243633362199</v>
      </c>
      <c r="BN1363">
        <v>268.59264274111803</v>
      </c>
      <c r="BO1363">
        <v>271.96501038923998</v>
      </c>
      <c r="BP1363">
        <v>274.02692281473901</v>
      </c>
      <c r="BQ1363">
        <v>263.93050573283801</v>
      </c>
      <c r="BR1363">
        <v>265.66063998429701</v>
      </c>
      <c r="BS1363">
        <v>266.61631008370802</v>
      </c>
      <c r="BT1363">
        <v>276.47663938906697</v>
      </c>
      <c r="BU1363">
        <v>267.85848230101197</v>
      </c>
      <c r="BV1363">
        <v>267.65624294293599</v>
      </c>
      <c r="BW1363">
        <v>271.74540848345703</v>
      </c>
      <c r="BX1363">
        <v>267.80790704922902</v>
      </c>
      <c r="BY1363">
        <v>269.68793953312098</v>
      </c>
      <c r="BZ1363">
        <v>272.698692931572</v>
      </c>
      <c r="CA1363">
        <v>274.96522967205402</v>
      </c>
      <c r="CB1363">
        <v>271.28232118869403</v>
      </c>
      <c r="CC1363">
        <v>274.15520271415301</v>
      </c>
      <c r="CD1363">
        <v>271.08408198668099</v>
      </c>
    </row>
    <row r="1364" spans="1:82" x14ac:dyDescent="0.25">
      <c r="A1364">
        <v>327.31642189586103</v>
      </c>
      <c r="B1364">
        <v>273.30523094768301</v>
      </c>
      <c r="C1364">
        <v>271.87180966071799</v>
      </c>
      <c r="D1364">
        <v>280.75869860504901</v>
      </c>
      <c r="E1364">
        <v>284.47710399577898</v>
      </c>
      <c r="F1364">
        <v>274.28220515319998</v>
      </c>
      <c r="G1364">
        <v>268.58304946324603</v>
      </c>
      <c r="H1364">
        <v>277.820831614025</v>
      </c>
      <c r="I1364">
        <v>279.13203228955098</v>
      </c>
      <c r="J1364">
        <v>276.39522664904302</v>
      </c>
      <c r="K1364">
        <v>267.369672941874</v>
      </c>
      <c r="L1364">
        <v>272.515292190629</v>
      </c>
      <c r="M1364">
        <v>280.61890078576499</v>
      </c>
      <c r="N1364">
        <v>266.089971689099</v>
      </c>
      <c r="O1364">
        <v>271.01224667420399</v>
      </c>
      <c r="P1364">
        <v>271.57788947038699</v>
      </c>
      <c r="Q1364">
        <v>267.09720769176698</v>
      </c>
      <c r="R1364">
        <v>279.85974834178501</v>
      </c>
      <c r="S1364">
        <v>274.23374558381602</v>
      </c>
      <c r="T1364">
        <v>270.35553939113299</v>
      </c>
      <c r="U1364">
        <v>262.94448125960503</v>
      </c>
      <c r="V1364">
        <v>270.16520157738302</v>
      </c>
      <c r="W1364">
        <v>267.29430041901998</v>
      </c>
      <c r="X1364">
        <v>267.17571749452799</v>
      </c>
      <c r="Y1364">
        <v>274.61033038219301</v>
      </c>
      <c r="Z1364">
        <v>271.33012900397603</v>
      </c>
      <c r="AA1364">
        <v>269.27979119413698</v>
      </c>
      <c r="AB1364">
        <v>283.80837825803599</v>
      </c>
      <c r="AC1364">
        <v>268.63626366399097</v>
      </c>
      <c r="AD1364">
        <v>266.69535162699202</v>
      </c>
      <c r="AE1364">
        <v>275.21518792381102</v>
      </c>
      <c r="AF1364">
        <v>268.16098570978897</v>
      </c>
      <c r="AG1364">
        <v>277.25293729886903</v>
      </c>
      <c r="AH1364">
        <v>269.22166233302499</v>
      </c>
      <c r="AI1364">
        <v>268.08986245763703</v>
      </c>
      <c r="AJ1364">
        <v>271.43164013881398</v>
      </c>
      <c r="AK1364">
        <v>265.497550708446</v>
      </c>
      <c r="AL1364">
        <v>267.53528849913602</v>
      </c>
      <c r="AM1364">
        <v>266.37892084605301</v>
      </c>
      <c r="AN1364">
        <v>268.77550124601203</v>
      </c>
      <c r="AO1364">
        <v>270.11558619722098</v>
      </c>
      <c r="AP1364">
        <v>274.74222638949902</v>
      </c>
      <c r="AQ1364">
        <v>274.66553324133798</v>
      </c>
      <c r="AR1364">
        <v>272.94422123684097</v>
      </c>
      <c r="AS1364">
        <v>270.30301714834098</v>
      </c>
      <c r="AT1364">
        <v>274.53296418127002</v>
      </c>
      <c r="AU1364">
        <v>266.83751083206499</v>
      </c>
      <c r="AV1364">
        <v>276.62108759361001</v>
      </c>
      <c r="AW1364">
        <v>275.650586058356</v>
      </c>
      <c r="AX1364">
        <v>272.87513510467301</v>
      </c>
      <c r="AY1364">
        <v>269.26457498478402</v>
      </c>
      <c r="AZ1364">
        <v>276.32321981932898</v>
      </c>
      <c r="BA1364">
        <v>271.76103653830899</v>
      </c>
      <c r="BB1364">
        <v>264.15497933594298</v>
      </c>
      <c r="BC1364">
        <v>275.208228428518</v>
      </c>
      <c r="BD1364">
        <v>277.62663363498899</v>
      </c>
      <c r="BE1364">
        <v>269.83213721240998</v>
      </c>
      <c r="BF1364">
        <v>269.90911210703001</v>
      </c>
      <c r="BG1364">
        <v>265.787933550037</v>
      </c>
      <c r="BH1364">
        <v>268.978510129293</v>
      </c>
      <c r="BI1364">
        <v>270.13759578549798</v>
      </c>
      <c r="BJ1364">
        <v>272.02470593926301</v>
      </c>
      <c r="BK1364">
        <v>269.83477480024902</v>
      </c>
      <c r="BL1364">
        <v>267.37771388657302</v>
      </c>
      <c r="BM1364">
        <v>270.11555989146399</v>
      </c>
      <c r="BN1364">
        <v>269.07764518068501</v>
      </c>
      <c r="BO1364">
        <v>272.783355764541</v>
      </c>
      <c r="BP1364">
        <v>279.32517932094902</v>
      </c>
      <c r="BQ1364">
        <v>265.31926499303103</v>
      </c>
      <c r="BR1364">
        <v>264.369768961114</v>
      </c>
      <c r="BS1364">
        <v>268.20381122210102</v>
      </c>
      <c r="BT1364">
        <v>275.78716120627899</v>
      </c>
      <c r="BU1364">
        <v>268.816820488742</v>
      </c>
      <c r="BV1364">
        <v>270.60053766271398</v>
      </c>
      <c r="BW1364">
        <v>274.83909149181397</v>
      </c>
      <c r="BX1364">
        <v>266.35766822525397</v>
      </c>
      <c r="BY1364">
        <v>267.80498511349498</v>
      </c>
      <c r="BZ1364">
        <v>272.22708618210902</v>
      </c>
      <c r="CA1364">
        <v>275.58069058499802</v>
      </c>
      <c r="CB1364">
        <v>269.72721007223299</v>
      </c>
      <c r="CC1364">
        <v>274.00615892196902</v>
      </c>
      <c r="CD1364">
        <v>270.59284326730699</v>
      </c>
    </row>
    <row r="1365" spans="1:82" x14ac:dyDescent="0.25">
      <c r="A1365">
        <v>327.55674232309701</v>
      </c>
      <c r="B1365">
        <v>273.48452338755197</v>
      </c>
      <c r="C1365">
        <v>270.92831106783001</v>
      </c>
      <c r="D1365">
        <v>282.00135400487602</v>
      </c>
      <c r="E1365">
        <v>282.68608210888198</v>
      </c>
      <c r="F1365">
        <v>276.04842380252899</v>
      </c>
      <c r="G1365">
        <v>272.219970013519</v>
      </c>
      <c r="H1365">
        <v>278.77405575338702</v>
      </c>
      <c r="I1365">
        <v>280.845066020091</v>
      </c>
      <c r="J1365">
        <v>275.58355645069901</v>
      </c>
      <c r="K1365">
        <v>270.83064990459297</v>
      </c>
      <c r="L1365">
        <v>274.50170463768399</v>
      </c>
      <c r="M1365">
        <v>281.56852941755801</v>
      </c>
      <c r="N1365">
        <v>264.03083544017102</v>
      </c>
      <c r="O1365">
        <v>271.915899548396</v>
      </c>
      <c r="P1365">
        <v>269.03839100229698</v>
      </c>
      <c r="Q1365">
        <v>267.41470868708899</v>
      </c>
      <c r="R1365">
        <v>280.50897478159698</v>
      </c>
      <c r="S1365">
        <v>275.046302611692</v>
      </c>
      <c r="T1365">
        <v>268.93887092734798</v>
      </c>
      <c r="U1365">
        <v>264.08306862358597</v>
      </c>
      <c r="V1365">
        <v>270.157304626143</v>
      </c>
      <c r="W1365">
        <v>268.83960464399399</v>
      </c>
      <c r="X1365">
        <v>266.85385155481799</v>
      </c>
      <c r="Y1365">
        <v>275.08690173187301</v>
      </c>
      <c r="Z1365">
        <v>271.01357111414598</v>
      </c>
      <c r="AA1365">
        <v>268.18242165484901</v>
      </c>
      <c r="AB1365">
        <v>281.72374186442198</v>
      </c>
      <c r="AC1365">
        <v>267.67091766713401</v>
      </c>
      <c r="AD1365">
        <v>268.08411406274001</v>
      </c>
      <c r="AE1365">
        <v>270.59274735907002</v>
      </c>
      <c r="AF1365">
        <v>268.19866438865898</v>
      </c>
      <c r="AG1365">
        <v>277.17624461899197</v>
      </c>
      <c r="AH1365">
        <v>267.56644773592302</v>
      </c>
      <c r="AI1365">
        <v>269.03127212336801</v>
      </c>
      <c r="AJ1365">
        <v>270.82648804256502</v>
      </c>
      <c r="AK1365">
        <v>266.556517000935</v>
      </c>
      <c r="AL1365">
        <v>267.77412151254202</v>
      </c>
      <c r="AM1365">
        <v>266.10440346961099</v>
      </c>
      <c r="AN1365">
        <v>265.09981524469299</v>
      </c>
      <c r="AO1365">
        <v>272.05373502171199</v>
      </c>
      <c r="AP1365">
        <v>273.42590885101998</v>
      </c>
      <c r="AQ1365">
        <v>274.74372047989499</v>
      </c>
      <c r="AR1365">
        <v>272.67679086367002</v>
      </c>
      <c r="AS1365">
        <v>268.99732159469102</v>
      </c>
      <c r="AT1365">
        <v>271.48057666327401</v>
      </c>
      <c r="AU1365">
        <v>271.78824350034603</v>
      </c>
      <c r="AV1365">
        <v>280.15764814772598</v>
      </c>
      <c r="AW1365">
        <v>277.85556987203898</v>
      </c>
      <c r="AX1365">
        <v>274.26990001408399</v>
      </c>
      <c r="AY1365">
        <v>268.01959106848301</v>
      </c>
      <c r="AZ1365">
        <v>274.54846108892599</v>
      </c>
      <c r="BA1365">
        <v>272.43186746078601</v>
      </c>
      <c r="BB1365">
        <v>265.30770932088302</v>
      </c>
      <c r="BC1365">
        <v>276.434625675002</v>
      </c>
      <c r="BD1365">
        <v>272.96134323101302</v>
      </c>
      <c r="BE1365">
        <v>270.70105369989398</v>
      </c>
      <c r="BF1365">
        <v>270.41605696238901</v>
      </c>
      <c r="BG1365">
        <v>264.78816982774703</v>
      </c>
      <c r="BH1365">
        <v>272.27283167264699</v>
      </c>
      <c r="BI1365">
        <v>271.57120716738899</v>
      </c>
      <c r="BJ1365">
        <v>271.44982956896598</v>
      </c>
      <c r="BK1365">
        <v>273.03925447797201</v>
      </c>
      <c r="BL1365">
        <v>266.25967275590699</v>
      </c>
      <c r="BM1365">
        <v>268.71053146980699</v>
      </c>
      <c r="BN1365">
        <v>268.04419458415902</v>
      </c>
      <c r="BO1365">
        <v>274.63028419046498</v>
      </c>
      <c r="BP1365">
        <v>280.02116305074799</v>
      </c>
      <c r="BQ1365">
        <v>265.41449844243499</v>
      </c>
      <c r="BR1365">
        <v>267.04355054708202</v>
      </c>
      <c r="BS1365">
        <v>269.70114318565101</v>
      </c>
      <c r="BT1365">
        <v>276.02557227630302</v>
      </c>
      <c r="BU1365">
        <v>270.45315668504099</v>
      </c>
      <c r="BV1365">
        <v>271.68326218080898</v>
      </c>
      <c r="BW1365">
        <v>271.66180224572099</v>
      </c>
      <c r="BX1365">
        <v>267.58555089665498</v>
      </c>
      <c r="BY1365">
        <v>267.02205581042699</v>
      </c>
      <c r="BZ1365">
        <v>267.67934539614203</v>
      </c>
      <c r="CA1365">
        <v>273.86137834546003</v>
      </c>
      <c r="CB1365">
        <v>272.20660477647601</v>
      </c>
      <c r="CC1365">
        <v>272.89369098031898</v>
      </c>
      <c r="CD1365">
        <v>270.45491423105398</v>
      </c>
    </row>
    <row r="1366" spans="1:82" x14ac:dyDescent="0.25">
      <c r="A1366">
        <v>327.797062750333</v>
      </c>
      <c r="B1366">
        <v>276.98412234789299</v>
      </c>
      <c r="C1366">
        <v>271.33662922512002</v>
      </c>
      <c r="D1366">
        <v>282.25916150280898</v>
      </c>
      <c r="E1366">
        <v>280.82510784550198</v>
      </c>
      <c r="F1366">
        <v>277.297523027144</v>
      </c>
      <c r="G1366">
        <v>272.69215041239198</v>
      </c>
      <c r="H1366">
        <v>279.87644747375498</v>
      </c>
      <c r="I1366">
        <v>280.807702428249</v>
      </c>
      <c r="J1366">
        <v>277.23396189731397</v>
      </c>
      <c r="K1366">
        <v>271.24275448690503</v>
      </c>
      <c r="L1366">
        <v>274.62727714435198</v>
      </c>
      <c r="M1366">
        <v>281.36472050997497</v>
      </c>
      <c r="N1366">
        <v>267.067664185512</v>
      </c>
      <c r="O1366">
        <v>275.92243354283698</v>
      </c>
      <c r="P1366">
        <v>270.016284157835</v>
      </c>
      <c r="Q1366">
        <v>268.120398510884</v>
      </c>
      <c r="R1366">
        <v>278.48251860609201</v>
      </c>
      <c r="S1366">
        <v>275.00995364916002</v>
      </c>
      <c r="T1366">
        <v>267.11110720426302</v>
      </c>
      <c r="U1366">
        <v>265.820159782453</v>
      </c>
      <c r="V1366">
        <v>270.755678170696</v>
      </c>
      <c r="W1366">
        <v>269.44345377145498</v>
      </c>
      <c r="X1366">
        <v>268.168841219093</v>
      </c>
      <c r="Y1366">
        <v>273.71067455398702</v>
      </c>
      <c r="Z1366">
        <v>270.90783045121498</v>
      </c>
      <c r="AA1366">
        <v>269.86707706968201</v>
      </c>
      <c r="AB1366">
        <v>281.61395641064701</v>
      </c>
      <c r="AC1366">
        <v>270.10036395364398</v>
      </c>
      <c r="AD1366">
        <v>268.03280627854502</v>
      </c>
      <c r="AE1366">
        <v>273.74379175910002</v>
      </c>
      <c r="AF1366">
        <v>270.60070454575902</v>
      </c>
      <c r="AG1366">
        <v>277.29662664142</v>
      </c>
      <c r="AH1366">
        <v>267.59117119592003</v>
      </c>
      <c r="AI1366">
        <v>270.20436122486302</v>
      </c>
      <c r="AJ1366">
        <v>268.319179496667</v>
      </c>
      <c r="AK1366">
        <v>266.76375507597498</v>
      </c>
      <c r="AL1366">
        <v>268.27099818867902</v>
      </c>
      <c r="AM1366">
        <v>266.63832588628901</v>
      </c>
      <c r="AN1366">
        <v>264.654909622057</v>
      </c>
      <c r="AO1366">
        <v>272.06832393954102</v>
      </c>
      <c r="AP1366">
        <v>275.20694247556901</v>
      </c>
      <c r="AQ1366">
        <v>271.65910606178699</v>
      </c>
      <c r="AR1366">
        <v>271.62187646625102</v>
      </c>
      <c r="AS1366">
        <v>266.99257950776303</v>
      </c>
      <c r="AT1366">
        <v>265.67434506382898</v>
      </c>
      <c r="AU1366">
        <v>274.571249830971</v>
      </c>
      <c r="AV1366">
        <v>279.68861619881699</v>
      </c>
      <c r="AW1366">
        <v>283.66262113423301</v>
      </c>
      <c r="AX1366">
        <v>273.84058857750199</v>
      </c>
      <c r="AY1366">
        <v>268.08253322092298</v>
      </c>
      <c r="AZ1366">
        <v>275.70799789293301</v>
      </c>
      <c r="BA1366">
        <v>274.71536027668401</v>
      </c>
      <c r="BB1366">
        <v>264.628629515689</v>
      </c>
      <c r="BC1366">
        <v>274.71223749020601</v>
      </c>
      <c r="BD1366">
        <v>271.80389100254001</v>
      </c>
      <c r="BE1366">
        <v>270.80138069229201</v>
      </c>
      <c r="BF1366">
        <v>269.10569552384402</v>
      </c>
      <c r="BG1366">
        <v>263.41272639278799</v>
      </c>
      <c r="BH1366">
        <v>270.83514459091202</v>
      </c>
      <c r="BI1366">
        <v>270.13122948235798</v>
      </c>
      <c r="BJ1366">
        <v>274.49903857503301</v>
      </c>
      <c r="BK1366">
        <v>270.82900205529597</v>
      </c>
      <c r="BL1366">
        <v>265.53978143243302</v>
      </c>
      <c r="BM1366">
        <v>268.11420836780201</v>
      </c>
      <c r="BN1366">
        <v>268.70395638021199</v>
      </c>
      <c r="BO1366">
        <v>271.70722679607201</v>
      </c>
      <c r="BP1366">
        <v>281.95064151905598</v>
      </c>
      <c r="BQ1366">
        <v>266.54977489317201</v>
      </c>
      <c r="BR1366">
        <v>266.85554788686102</v>
      </c>
      <c r="BS1366">
        <v>270.85035096245599</v>
      </c>
      <c r="BT1366">
        <v>272.74755385754099</v>
      </c>
      <c r="BU1366">
        <v>270.80695698965098</v>
      </c>
      <c r="BV1366">
        <v>273.195018072393</v>
      </c>
      <c r="BW1366">
        <v>267.606303803054</v>
      </c>
      <c r="BX1366">
        <v>268.277666938322</v>
      </c>
      <c r="BY1366">
        <v>265.48870226741002</v>
      </c>
      <c r="BZ1366">
        <v>266.79758241085898</v>
      </c>
      <c r="CA1366">
        <v>277.18745448654801</v>
      </c>
      <c r="CB1366">
        <v>275.20631025912502</v>
      </c>
      <c r="CC1366">
        <v>273.27977688333101</v>
      </c>
      <c r="CD1366">
        <v>268.08511521638201</v>
      </c>
    </row>
    <row r="1367" spans="1:82" x14ac:dyDescent="0.25">
      <c r="A1367">
        <v>328.03738317757001</v>
      </c>
      <c r="B1367">
        <v>274.17398239573703</v>
      </c>
      <c r="C1367">
        <v>272.15901290101601</v>
      </c>
      <c r="D1367">
        <v>283.05820560105002</v>
      </c>
      <c r="E1367">
        <v>277.80450904348601</v>
      </c>
      <c r="F1367">
        <v>277.95255510146802</v>
      </c>
      <c r="G1367">
        <v>273.80042799929203</v>
      </c>
      <c r="H1367">
        <v>279.563078428381</v>
      </c>
      <c r="I1367">
        <v>280.18694766012101</v>
      </c>
      <c r="J1367">
        <v>278.11915930225899</v>
      </c>
      <c r="K1367">
        <v>273.69340919278301</v>
      </c>
      <c r="L1367">
        <v>271.49413438818999</v>
      </c>
      <c r="M1367">
        <v>280.843879401886</v>
      </c>
      <c r="N1367">
        <v>265.74290429805001</v>
      </c>
      <c r="O1367">
        <v>276.387846372529</v>
      </c>
      <c r="P1367">
        <v>270.06022945353101</v>
      </c>
      <c r="Q1367">
        <v>268.88069799141499</v>
      </c>
      <c r="R1367">
        <v>276.01924411829702</v>
      </c>
      <c r="S1367">
        <v>275.81524826273699</v>
      </c>
      <c r="T1367">
        <v>266.00986566417799</v>
      </c>
      <c r="U1367">
        <v>264.73255298435799</v>
      </c>
      <c r="V1367">
        <v>269.468453937888</v>
      </c>
      <c r="W1367">
        <v>269.839271731172</v>
      </c>
      <c r="X1367">
        <v>266.443664350289</v>
      </c>
      <c r="Y1367">
        <v>274.908906214551</v>
      </c>
      <c r="Z1367">
        <v>271.663986941384</v>
      </c>
      <c r="AA1367">
        <v>268.32674755612499</v>
      </c>
      <c r="AB1367">
        <v>281.270030212694</v>
      </c>
      <c r="AC1367">
        <v>268.10252331216998</v>
      </c>
      <c r="AD1367">
        <v>267.767816667636</v>
      </c>
      <c r="AE1367">
        <v>271.85490419149397</v>
      </c>
      <c r="AF1367">
        <v>272.20678161915799</v>
      </c>
      <c r="AG1367">
        <v>275.82286804700999</v>
      </c>
      <c r="AH1367">
        <v>267.45442435357199</v>
      </c>
      <c r="AI1367">
        <v>269.95533597157601</v>
      </c>
      <c r="AJ1367">
        <v>269.32677134285501</v>
      </c>
      <c r="AK1367">
        <v>270.30984998771203</v>
      </c>
      <c r="AL1367">
        <v>267.82191189410599</v>
      </c>
      <c r="AM1367">
        <v>266.86006154268199</v>
      </c>
      <c r="AN1367">
        <v>266.86107083098102</v>
      </c>
      <c r="AO1367">
        <v>273.528754129996</v>
      </c>
      <c r="AP1367">
        <v>274.93757213788302</v>
      </c>
      <c r="AQ1367">
        <v>268.16592151513697</v>
      </c>
      <c r="AR1367">
        <v>273.29941253025601</v>
      </c>
      <c r="AS1367">
        <v>265.81336904326099</v>
      </c>
      <c r="AT1367">
        <v>263.889271406597</v>
      </c>
      <c r="AU1367">
        <v>274.16458696162999</v>
      </c>
      <c r="AV1367">
        <v>280.35189503943099</v>
      </c>
      <c r="AW1367">
        <v>285.844662288976</v>
      </c>
      <c r="AX1367">
        <v>277.72166074139102</v>
      </c>
      <c r="AY1367">
        <v>266.78554052995798</v>
      </c>
      <c r="AZ1367">
        <v>274.96440299989303</v>
      </c>
      <c r="BA1367">
        <v>275.168643291335</v>
      </c>
      <c r="BB1367">
        <v>264.73660216027298</v>
      </c>
      <c r="BC1367">
        <v>273.78974946906101</v>
      </c>
      <c r="BD1367">
        <v>271.19387768516799</v>
      </c>
      <c r="BE1367">
        <v>270.15348306209302</v>
      </c>
      <c r="BF1367">
        <v>269.463071466239</v>
      </c>
      <c r="BG1367">
        <v>262.41844825139498</v>
      </c>
      <c r="BH1367">
        <v>269.15768008515198</v>
      </c>
      <c r="BI1367">
        <v>269.76030457770901</v>
      </c>
      <c r="BJ1367">
        <v>273.74192851857902</v>
      </c>
      <c r="BK1367">
        <v>271.304354020939</v>
      </c>
      <c r="BL1367">
        <v>266.75257755164603</v>
      </c>
      <c r="BM1367">
        <v>269.17865661349498</v>
      </c>
      <c r="BN1367">
        <v>270.67050347661501</v>
      </c>
      <c r="BO1367">
        <v>271.629120200812</v>
      </c>
      <c r="BP1367">
        <v>279.62879735612</v>
      </c>
      <c r="BQ1367">
        <v>266.94823955866599</v>
      </c>
      <c r="BR1367">
        <v>267.12934353968598</v>
      </c>
      <c r="BS1367">
        <v>269.92754833511498</v>
      </c>
      <c r="BT1367">
        <v>270.45233972356999</v>
      </c>
      <c r="BU1367">
        <v>269.42522893203602</v>
      </c>
      <c r="BV1367">
        <v>273.73678990324902</v>
      </c>
      <c r="BW1367">
        <v>268.962405422671</v>
      </c>
      <c r="BX1367">
        <v>268.85795042474098</v>
      </c>
      <c r="BY1367">
        <v>268.41027413815101</v>
      </c>
      <c r="BZ1367">
        <v>267.48326137025401</v>
      </c>
      <c r="CA1367">
        <v>278.85804030394303</v>
      </c>
      <c r="CB1367">
        <v>275.933881746368</v>
      </c>
      <c r="CC1367">
        <v>271.405196757277</v>
      </c>
      <c r="CD1367">
        <v>265.46408746915398</v>
      </c>
    </row>
    <row r="1368" spans="1:82" x14ac:dyDescent="0.25">
      <c r="A1368">
        <v>328.27770360480599</v>
      </c>
      <c r="B1368">
        <v>274.20491454240499</v>
      </c>
      <c r="C1368">
        <v>271.28185702040599</v>
      </c>
      <c r="D1368">
        <v>284.153223451683</v>
      </c>
      <c r="E1368">
        <v>276.77061550913203</v>
      </c>
      <c r="F1368">
        <v>278.19137906339398</v>
      </c>
      <c r="G1368">
        <v>273.01943477056801</v>
      </c>
      <c r="H1368">
        <v>279.93895721485302</v>
      </c>
      <c r="I1368">
        <v>281.71519087930898</v>
      </c>
      <c r="J1368">
        <v>276.61844310239201</v>
      </c>
      <c r="K1368">
        <v>273.679028959459</v>
      </c>
      <c r="L1368">
        <v>270.91775603046102</v>
      </c>
      <c r="M1368">
        <v>279.84794626038803</v>
      </c>
      <c r="N1368">
        <v>266.36033809312499</v>
      </c>
      <c r="O1368">
        <v>276.58108881139401</v>
      </c>
      <c r="P1368">
        <v>269.64798111351303</v>
      </c>
      <c r="Q1368">
        <v>271.28583939950698</v>
      </c>
      <c r="R1368">
        <v>273.72494973423102</v>
      </c>
      <c r="S1368">
        <v>275.05975767730001</v>
      </c>
      <c r="T1368">
        <v>265.444409581652</v>
      </c>
      <c r="U1368">
        <v>264.46164237141699</v>
      </c>
      <c r="V1368">
        <v>268.86839977845898</v>
      </c>
      <c r="W1368">
        <v>266.61533117171001</v>
      </c>
      <c r="X1368">
        <v>263.701098345312</v>
      </c>
      <c r="Y1368">
        <v>274.360262188278</v>
      </c>
      <c r="Z1368">
        <v>271.94409754411402</v>
      </c>
      <c r="AA1368">
        <v>268.24051085359298</v>
      </c>
      <c r="AB1368">
        <v>280.14332561776598</v>
      </c>
      <c r="AC1368">
        <v>266.54991012777901</v>
      </c>
      <c r="AD1368">
        <v>266.853590625386</v>
      </c>
      <c r="AE1368">
        <v>270.30738649997699</v>
      </c>
      <c r="AF1368">
        <v>272.730432446919</v>
      </c>
      <c r="AG1368">
        <v>277.29921587746298</v>
      </c>
      <c r="AH1368">
        <v>267.77043533954401</v>
      </c>
      <c r="AI1368">
        <v>271.22910033074902</v>
      </c>
      <c r="AJ1368">
        <v>270.78323768445898</v>
      </c>
      <c r="AK1368">
        <v>272.61628437139802</v>
      </c>
      <c r="AL1368">
        <v>266.85643322045701</v>
      </c>
      <c r="AM1368">
        <v>265.40373758227702</v>
      </c>
      <c r="AN1368">
        <v>264.86401069044501</v>
      </c>
      <c r="AO1368">
        <v>271.93676718913099</v>
      </c>
      <c r="AP1368">
        <v>273.01425370203202</v>
      </c>
      <c r="AQ1368">
        <v>271.55560532579699</v>
      </c>
      <c r="AR1368">
        <v>272.84320169415201</v>
      </c>
      <c r="AS1368">
        <v>263.60643851212399</v>
      </c>
      <c r="AT1368">
        <v>263.80166923256098</v>
      </c>
      <c r="AU1368">
        <v>274.82836283667098</v>
      </c>
      <c r="AV1368">
        <v>281.713391567732</v>
      </c>
      <c r="AW1368">
        <v>283.30311375401698</v>
      </c>
      <c r="AX1368">
        <v>279.11630899882698</v>
      </c>
      <c r="AY1368">
        <v>266.60419320134099</v>
      </c>
      <c r="AZ1368">
        <v>275.48288992068501</v>
      </c>
      <c r="BA1368">
        <v>275.49849163458299</v>
      </c>
      <c r="BB1368">
        <v>265.60796410557703</v>
      </c>
      <c r="BC1368">
        <v>271.66090118887502</v>
      </c>
      <c r="BD1368">
        <v>270.30761018330998</v>
      </c>
      <c r="BE1368">
        <v>270.02069806113502</v>
      </c>
      <c r="BF1368">
        <v>269.82517323934201</v>
      </c>
      <c r="BG1368">
        <v>261.30454387686399</v>
      </c>
      <c r="BH1368">
        <v>270.33645630982301</v>
      </c>
      <c r="BI1368">
        <v>269.89559744428902</v>
      </c>
      <c r="BJ1368">
        <v>273.850853454071</v>
      </c>
      <c r="BK1368">
        <v>270.51158806349099</v>
      </c>
      <c r="BL1368">
        <v>267.12199887829098</v>
      </c>
      <c r="BM1368">
        <v>266.72371657770299</v>
      </c>
      <c r="BN1368">
        <v>273.66098753665</v>
      </c>
      <c r="BO1368">
        <v>272.76630961082998</v>
      </c>
      <c r="BP1368">
        <v>280.57137225073399</v>
      </c>
      <c r="BQ1368">
        <v>269.06160811705598</v>
      </c>
      <c r="BR1368">
        <v>267.90137855360598</v>
      </c>
      <c r="BS1368">
        <v>269.99845822430899</v>
      </c>
      <c r="BT1368">
        <v>270.78183874846701</v>
      </c>
      <c r="BU1368">
        <v>268.12019341516401</v>
      </c>
      <c r="BV1368">
        <v>273.15672338043203</v>
      </c>
      <c r="BW1368">
        <v>266.047168754268</v>
      </c>
      <c r="BX1368">
        <v>269.28333079343201</v>
      </c>
      <c r="BY1368">
        <v>268.42292697008497</v>
      </c>
      <c r="BZ1368">
        <v>268.51194187655199</v>
      </c>
      <c r="CA1368">
        <v>277.14378798135198</v>
      </c>
      <c r="CB1368">
        <v>276.85577131263801</v>
      </c>
      <c r="CC1368">
        <v>269.91338609922502</v>
      </c>
      <c r="CD1368">
        <v>266.16960264854299</v>
      </c>
    </row>
    <row r="1369" spans="1:82" x14ac:dyDescent="0.25">
      <c r="A1369">
        <v>328.51802403204198</v>
      </c>
      <c r="B1369">
        <v>273.63321435912502</v>
      </c>
      <c r="C1369">
        <v>269.25445314460598</v>
      </c>
      <c r="D1369">
        <v>281.62504126424398</v>
      </c>
      <c r="E1369">
        <v>276.36397985753399</v>
      </c>
      <c r="F1369">
        <v>278.61814988174802</v>
      </c>
      <c r="G1369">
        <v>274.78683088841302</v>
      </c>
      <c r="H1369">
        <v>282.34638761263398</v>
      </c>
      <c r="I1369">
        <v>281.69244280864899</v>
      </c>
      <c r="J1369">
        <v>273.96438885421497</v>
      </c>
      <c r="K1369">
        <v>272.64802540530201</v>
      </c>
      <c r="L1369">
        <v>270.10071429600299</v>
      </c>
      <c r="M1369">
        <v>274.63002653833598</v>
      </c>
      <c r="N1369">
        <v>265.52480723041703</v>
      </c>
      <c r="O1369">
        <v>277.23826519428297</v>
      </c>
      <c r="P1369">
        <v>270.05202438767998</v>
      </c>
      <c r="Q1369">
        <v>272.10367579059698</v>
      </c>
      <c r="R1369">
        <v>272.32777883129199</v>
      </c>
      <c r="S1369">
        <v>274.52813891761099</v>
      </c>
      <c r="T1369">
        <v>265.421705480757</v>
      </c>
      <c r="U1369">
        <v>263.885774128695</v>
      </c>
      <c r="V1369">
        <v>269.493383093109</v>
      </c>
      <c r="W1369">
        <v>266.37462761478099</v>
      </c>
      <c r="X1369">
        <v>263.21632062381798</v>
      </c>
      <c r="Y1369">
        <v>272.58234213014799</v>
      </c>
      <c r="Z1369">
        <v>273.22040063342899</v>
      </c>
      <c r="AA1369">
        <v>267.57774653303801</v>
      </c>
      <c r="AB1369">
        <v>279.68540447772301</v>
      </c>
      <c r="AC1369">
        <v>266.45418693801503</v>
      </c>
      <c r="AD1369">
        <v>267.37782209017001</v>
      </c>
      <c r="AE1369">
        <v>269.61298110792899</v>
      </c>
      <c r="AF1369">
        <v>271.77388406947603</v>
      </c>
      <c r="AG1369">
        <v>278.73764638448802</v>
      </c>
      <c r="AH1369">
        <v>269.14901142154002</v>
      </c>
      <c r="AI1369">
        <v>270.79828838731999</v>
      </c>
      <c r="AJ1369">
        <v>271.03215358578097</v>
      </c>
      <c r="AK1369">
        <v>274.39912087541001</v>
      </c>
      <c r="AL1369">
        <v>267.58531601397601</v>
      </c>
      <c r="AM1369">
        <v>265.36108444982699</v>
      </c>
      <c r="AN1369">
        <v>265.37181176925498</v>
      </c>
      <c r="AO1369">
        <v>271.53832676483398</v>
      </c>
      <c r="AP1369">
        <v>273.47342033398297</v>
      </c>
      <c r="AQ1369">
        <v>271.91896188920998</v>
      </c>
      <c r="AR1369">
        <v>271.93978387580199</v>
      </c>
      <c r="AS1369">
        <v>263.54761276069797</v>
      </c>
      <c r="AT1369">
        <v>263.76020061779002</v>
      </c>
      <c r="AU1369">
        <v>275.37497737332802</v>
      </c>
      <c r="AV1369">
        <v>283.94130544193098</v>
      </c>
      <c r="AW1369">
        <v>280.56201636348402</v>
      </c>
      <c r="AX1369">
        <v>279.50324238324202</v>
      </c>
      <c r="AY1369">
        <v>266.26716605734703</v>
      </c>
      <c r="AZ1369">
        <v>274.43322268554999</v>
      </c>
      <c r="BA1369">
        <v>275.24535101636701</v>
      </c>
      <c r="BB1369">
        <v>266.82835492419002</v>
      </c>
      <c r="BC1369">
        <v>270.96367762568798</v>
      </c>
      <c r="BD1369">
        <v>269.48847022289698</v>
      </c>
      <c r="BE1369">
        <v>269.93181024216898</v>
      </c>
      <c r="BF1369">
        <v>268.72682440125499</v>
      </c>
      <c r="BG1369">
        <v>260.77423456535303</v>
      </c>
      <c r="BH1369">
        <v>271.603611275253</v>
      </c>
      <c r="BI1369">
        <v>270.688134193162</v>
      </c>
      <c r="BJ1369">
        <v>274.21822921192</v>
      </c>
      <c r="BK1369">
        <v>269.59923949286201</v>
      </c>
      <c r="BL1369">
        <v>266.51977494288099</v>
      </c>
      <c r="BM1369">
        <v>265.55251874428302</v>
      </c>
      <c r="BN1369">
        <v>277.00131362969699</v>
      </c>
      <c r="BO1369">
        <v>275.24125808832201</v>
      </c>
      <c r="BP1369">
        <v>280.61943257785703</v>
      </c>
      <c r="BQ1369">
        <v>270.531944132055</v>
      </c>
      <c r="BR1369">
        <v>269.806065425746</v>
      </c>
      <c r="BS1369">
        <v>269.24482340661001</v>
      </c>
      <c r="BT1369">
        <v>271.681008355713</v>
      </c>
      <c r="BU1369">
        <v>267.64372836938401</v>
      </c>
      <c r="BV1369">
        <v>272.01014607124898</v>
      </c>
      <c r="BW1369">
        <v>265.04198949658797</v>
      </c>
      <c r="BX1369">
        <v>269.754608585977</v>
      </c>
      <c r="BY1369">
        <v>269.58671088571799</v>
      </c>
      <c r="BZ1369">
        <v>268.45127302262102</v>
      </c>
      <c r="CA1369">
        <v>275.23183480151499</v>
      </c>
      <c r="CB1369">
        <v>278.35981531912398</v>
      </c>
      <c r="CC1369">
        <v>269.94321527565103</v>
      </c>
      <c r="CD1369">
        <v>267.75284669768502</v>
      </c>
    </row>
    <row r="1370" spans="1:82" x14ac:dyDescent="0.25">
      <c r="A1370">
        <v>328.75834445927899</v>
      </c>
      <c r="B1370">
        <v>273.31345160693297</v>
      </c>
      <c r="C1370">
        <v>267.04362376655803</v>
      </c>
      <c r="D1370">
        <v>276.26336025104899</v>
      </c>
      <c r="E1370">
        <v>275.842093480958</v>
      </c>
      <c r="F1370">
        <v>276.67697184335299</v>
      </c>
      <c r="G1370">
        <v>277.888931781076</v>
      </c>
      <c r="H1370">
        <v>281.904785620773</v>
      </c>
      <c r="I1370">
        <v>278.44143609854802</v>
      </c>
      <c r="J1370">
        <v>274.23275382206702</v>
      </c>
      <c r="K1370">
        <v>276.30464283496701</v>
      </c>
      <c r="L1370">
        <v>269.98228833483802</v>
      </c>
      <c r="M1370">
        <v>269.36144218175201</v>
      </c>
      <c r="N1370">
        <v>265.15230015368701</v>
      </c>
      <c r="O1370">
        <v>276.542441767399</v>
      </c>
      <c r="P1370">
        <v>274.43102762232201</v>
      </c>
      <c r="Q1370">
        <v>274.30417177743101</v>
      </c>
      <c r="R1370">
        <v>267.50487580726002</v>
      </c>
      <c r="S1370">
        <v>274.03946113328402</v>
      </c>
      <c r="T1370">
        <v>266.51492385708099</v>
      </c>
      <c r="U1370">
        <v>263.86484768153599</v>
      </c>
      <c r="V1370">
        <v>270.97837300713599</v>
      </c>
      <c r="W1370">
        <v>267.14026562011497</v>
      </c>
      <c r="X1370">
        <v>263.972707630358</v>
      </c>
      <c r="Y1370">
        <v>271.92111934795201</v>
      </c>
      <c r="Z1370">
        <v>272.18397860650799</v>
      </c>
      <c r="AA1370">
        <v>268.24682023489697</v>
      </c>
      <c r="AB1370">
        <v>277.32944652920003</v>
      </c>
      <c r="AC1370">
        <v>266.56889904742701</v>
      </c>
      <c r="AD1370">
        <v>267.973486880444</v>
      </c>
      <c r="AE1370">
        <v>271.90625844276502</v>
      </c>
      <c r="AF1370">
        <v>272.723789638261</v>
      </c>
      <c r="AG1370">
        <v>280.49226433742501</v>
      </c>
      <c r="AH1370">
        <v>269.61270437699102</v>
      </c>
      <c r="AI1370">
        <v>271.75019509654999</v>
      </c>
      <c r="AJ1370">
        <v>271.15061587834799</v>
      </c>
      <c r="AK1370">
        <v>276.12585829704801</v>
      </c>
      <c r="AL1370">
        <v>270.61839166199201</v>
      </c>
      <c r="AM1370">
        <v>265.48296288619701</v>
      </c>
      <c r="AN1370">
        <v>264.266329322616</v>
      </c>
      <c r="AO1370">
        <v>274.08745115936</v>
      </c>
      <c r="AP1370">
        <v>271.277628686578</v>
      </c>
      <c r="AQ1370">
        <v>271.21975781318798</v>
      </c>
      <c r="AR1370">
        <v>271.46073559655298</v>
      </c>
      <c r="AS1370">
        <v>262.09702582262298</v>
      </c>
      <c r="AT1370">
        <v>262.50416182574401</v>
      </c>
      <c r="AU1370">
        <v>275.35042623681801</v>
      </c>
      <c r="AV1370">
        <v>284.73468744735101</v>
      </c>
      <c r="AW1370">
        <v>277.68758745913601</v>
      </c>
      <c r="AX1370">
        <v>281.574990489936</v>
      </c>
      <c r="AY1370">
        <v>265.97151320309098</v>
      </c>
      <c r="AZ1370">
        <v>274.417893719988</v>
      </c>
      <c r="BA1370">
        <v>275.09102062153602</v>
      </c>
      <c r="BB1370">
        <v>269.77251812460099</v>
      </c>
      <c r="BC1370">
        <v>270.20112966787099</v>
      </c>
      <c r="BD1370">
        <v>270.42872429296102</v>
      </c>
      <c r="BE1370">
        <v>271.40900451528898</v>
      </c>
      <c r="BF1370">
        <v>272.45044191951501</v>
      </c>
      <c r="BG1370">
        <v>262.76699279635</v>
      </c>
      <c r="BH1370">
        <v>271.44140435716503</v>
      </c>
      <c r="BI1370">
        <v>269.52511954862001</v>
      </c>
      <c r="BJ1370">
        <v>273.99658080381801</v>
      </c>
      <c r="BK1370">
        <v>270.427518919671</v>
      </c>
      <c r="BL1370">
        <v>266.07754554150301</v>
      </c>
      <c r="BM1370">
        <v>264.81099565661202</v>
      </c>
      <c r="BN1370">
        <v>275.61991534353098</v>
      </c>
      <c r="BO1370">
        <v>275.97660852509301</v>
      </c>
      <c r="BP1370">
        <v>282.83178193446997</v>
      </c>
      <c r="BQ1370">
        <v>272.640442029045</v>
      </c>
      <c r="BR1370">
        <v>273.18749348833001</v>
      </c>
      <c r="BS1370">
        <v>269.52316010332601</v>
      </c>
      <c r="BT1370">
        <v>270.31903166157002</v>
      </c>
      <c r="BU1370">
        <v>268.434330019816</v>
      </c>
      <c r="BV1370">
        <v>271.28507124459202</v>
      </c>
      <c r="BW1370">
        <v>266.80467293128498</v>
      </c>
      <c r="BX1370">
        <v>269.81778549353999</v>
      </c>
      <c r="BY1370">
        <v>269.49480805821503</v>
      </c>
      <c r="BZ1370">
        <v>269.21149431466898</v>
      </c>
      <c r="CA1370">
        <v>274.79650165511299</v>
      </c>
      <c r="CB1370">
        <v>278.49311149951501</v>
      </c>
      <c r="CC1370">
        <v>268.53572249176102</v>
      </c>
      <c r="CD1370">
        <v>265.56816034890198</v>
      </c>
    </row>
    <row r="1371" spans="1:82" x14ac:dyDescent="0.25">
      <c r="A1371">
        <v>328.99866488651497</v>
      </c>
      <c r="B1371">
        <v>271.82071761839097</v>
      </c>
      <c r="C1371">
        <v>268.17282115911098</v>
      </c>
      <c r="D1371">
        <v>274.63747446001997</v>
      </c>
      <c r="E1371">
        <v>276.767087199662</v>
      </c>
      <c r="F1371">
        <v>277.33009314274398</v>
      </c>
      <c r="G1371">
        <v>275.95344869185999</v>
      </c>
      <c r="H1371">
        <v>280.67391346013699</v>
      </c>
      <c r="I1371">
        <v>280.10643908675002</v>
      </c>
      <c r="J1371">
        <v>275.71554137926699</v>
      </c>
      <c r="K1371">
        <v>275.39292293573197</v>
      </c>
      <c r="L1371">
        <v>268.26612460036603</v>
      </c>
      <c r="M1371">
        <v>268.08054950823703</v>
      </c>
      <c r="N1371">
        <v>267.34031449589702</v>
      </c>
      <c r="O1371">
        <v>276.13577718969498</v>
      </c>
      <c r="P1371">
        <v>274.53065247098198</v>
      </c>
      <c r="Q1371">
        <v>275.06220019871199</v>
      </c>
      <c r="R1371">
        <v>268.09073507370601</v>
      </c>
      <c r="S1371">
        <v>273.13215100032897</v>
      </c>
      <c r="T1371">
        <v>265.61399877678099</v>
      </c>
      <c r="U1371">
        <v>263.701408261197</v>
      </c>
      <c r="V1371">
        <v>271.369869073323</v>
      </c>
      <c r="W1371">
        <v>265.215308977794</v>
      </c>
      <c r="X1371">
        <v>262.56649511371802</v>
      </c>
      <c r="Y1371">
        <v>272.06200779207501</v>
      </c>
      <c r="Z1371">
        <v>270.84460502186801</v>
      </c>
      <c r="AA1371">
        <v>268.03101655615899</v>
      </c>
      <c r="AB1371">
        <v>278.13994989114701</v>
      </c>
      <c r="AC1371">
        <v>267.34264003726702</v>
      </c>
      <c r="AD1371">
        <v>267.55331963618801</v>
      </c>
      <c r="AE1371">
        <v>270.38574611748197</v>
      </c>
      <c r="AF1371">
        <v>273.12058912319401</v>
      </c>
      <c r="AG1371">
        <v>281.49822878070103</v>
      </c>
      <c r="AH1371">
        <v>270.556220318398</v>
      </c>
      <c r="AI1371">
        <v>269.41650550637002</v>
      </c>
      <c r="AJ1371">
        <v>271.96930087466001</v>
      </c>
      <c r="AK1371">
        <v>273.03373531516201</v>
      </c>
      <c r="AL1371">
        <v>273.64542654216802</v>
      </c>
      <c r="AM1371">
        <v>264.56930559213902</v>
      </c>
      <c r="AN1371">
        <v>264.99656595115999</v>
      </c>
      <c r="AO1371">
        <v>269.65481320526499</v>
      </c>
      <c r="AP1371">
        <v>271.39619114632501</v>
      </c>
      <c r="AQ1371">
        <v>273.23615993796602</v>
      </c>
      <c r="AR1371">
        <v>270.60504465070301</v>
      </c>
      <c r="AS1371">
        <v>263.090591977955</v>
      </c>
      <c r="AT1371">
        <v>264.61555148899203</v>
      </c>
      <c r="AU1371">
        <v>273.623881838329</v>
      </c>
      <c r="AV1371">
        <v>283.80289058256301</v>
      </c>
      <c r="AW1371">
        <v>277.23286980086903</v>
      </c>
      <c r="AX1371">
        <v>282.35513322362902</v>
      </c>
      <c r="AY1371">
        <v>266.26769233607899</v>
      </c>
      <c r="AZ1371">
        <v>273.24617814481502</v>
      </c>
      <c r="BA1371">
        <v>275.53586477740902</v>
      </c>
      <c r="BB1371">
        <v>270.25909026255903</v>
      </c>
      <c r="BC1371">
        <v>269.24196449732102</v>
      </c>
      <c r="BD1371">
        <v>270.95406310165401</v>
      </c>
      <c r="BE1371">
        <v>269.72270062655099</v>
      </c>
      <c r="BF1371">
        <v>272.54310784290197</v>
      </c>
      <c r="BG1371">
        <v>265.78762410831501</v>
      </c>
      <c r="BH1371">
        <v>270.985545094695</v>
      </c>
      <c r="BI1371">
        <v>270.73155067890002</v>
      </c>
      <c r="BJ1371">
        <v>274.19597109519401</v>
      </c>
      <c r="BK1371">
        <v>269.383585815392</v>
      </c>
      <c r="BL1371">
        <v>266.42845528482002</v>
      </c>
      <c r="BM1371">
        <v>266.581162469893</v>
      </c>
      <c r="BN1371">
        <v>276.80053533211498</v>
      </c>
      <c r="BO1371">
        <v>276.33174752000798</v>
      </c>
      <c r="BP1371">
        <v>280.39428412264402</v>
      </c>
      <c r="BQ1371">
        <v>272.29016455505899</v>
      </c>
      <c r="BR1371">
        <v>274.925464386741</v>
      </c>
      <c r="BS1371">
        <v>270.32145960819798</v>
      </c>
      <c r="BT1371">
        <v>270.87725017542198</v>
      </c>
      <c r="BU1371">
        <v>269.63114754323999</v>
      </c>
      <c r="BV1371">
        <v>273.98202971716103</v>
      </c>
      <c r="BW1371">
        <v>266.120649961325</v>
      </c>
      <c r="BX1371">
        <v>270.60575271954798</v>
      </c>
      <c r="BY1371">
        <v>270.20267445474002</v>
      </c>
      <c r="BZ1371">
        <v>270.69315941695299</v>
      </c>
      <c r="CA1371">
        <v>272.98993692810501</v>
      </c>
      <c r="CB1371">
        <v>275.94967794794798</v>
      </c>
      <c r="CC1371">
        <v>270.180012431607</v>
      </c>
      <c r="CD1371">
        <v>265.65269135754602</v>
      </c>
    </row>
    <row r="1372" spans="1:82" x14ac:dyDescent="0.25">
      <c r="A1372">
        <v>329.23898531375102</v>
      </c>
      <c r="B1372">
        <v>270.59297648997602</v>
      </c>
      <c r="C1372">
        <v>268.77791525294901</v>
      </c>
      <c r="D1372">
        <v>273.62734067063201</v>
      </c>
      <c r="E1372">
        <v>276.97001760714801</v>
      </c>
      <c r="F1372">
        <v>277.44370174246001</v>
      </c>
      <c r="G1372">
        <v>275.34657640446602</v>
      </c>
      <c r="H1372">
        <v>280.81577488450802</v>
      </c>
      <c r="I1372">
        <v>281.19637362076998</v>
      </c>
      <c r="J1372">
        <v>275.79291395117701</v>
      </c>
      <c r="K1372">
        <v>274.63753858124301</v>
      </c>
      <c r="L1372">
        <v>267.36563668269002</v>
      </c>
      <c r="M1372">
        <v>268.02278754740303</v>
      </c>
      <c r="N1372">
        <v>268.428577862689</v>
      </c>
      <c r="O1372">
        <v>275.95501094321099</v>
      </c>
      <c r="P1372">
        <v>274.86603394299198</v>
      </c>
      <c r="Q1372">
        <v>276.033684664514</v>
      </c>
      <c r="R1372">
        <v>267.99545007536</v>
      </c>
      <c r="S1372">
        <v>273.08236570639502</v>
      </c>
      <c r="T1372">
        <v>265.41991445361498</v>
      </c>
      <c r="U1372">
        <v>262.42176885158398</v>
      </c>
      <c r="V1372">
        <v>271.40291529595697</v>
      </c>
      <c r="W1372">
        <v>263.57446002236298</v>
      </c>
      <c r="X1372">
        <v>261.01625708083799</v>
      </c>
      <c r="Y1372">
        <v>273.08047566648901</v>
      </c>
      <c r="Z1372">
        <v>270.19088210304199</v>
      </c>
      <c r="AA1372">
        <v>268.00367893605602</v>
      </c>
      <c r="AB1372">
        <v>279.27863325983401</v>
      </c>
      <c r="AC1372">
        <v>268.069018755603</v>
      </c>
      <c r="AD1372">
        <v>267.43988598303503</v>
      </c>
      <c r="AE1372">
        <v>268.50982822411902</v>
      </c>
      <c r="AF1372">
        <v>273.53218687674399</v>
      </c>
      <c r="AG1372">
        <v>281.275321366154</v>
      </c>
      <c r="AH1372">
        <v>270.58854660250699</v>
      </c>
      <c r="AI1372">
        <v>268.23357247251698</v>
      </c>
      <c r="AJ1372">
        <v>272.52459332416203</v>
      </c>
      <c r="AK1372">
        <v>272.65336966846598</v>
      </c>
      <c r="AL1372">
        <v>274.67857759826501</v>
      </c>
      <c r="AM1372">
        <v>265.220082624008</v>
      </c>
      <c r="AN1372">
        <v>267.20022662935799</v>
      </c>
      <c r="AO1372">
        <v>268.65072625305999</v>
      </c>
      <c r="AP1372">
        <v>270.49766755316199</v>
      </c>
      <c r="AQ1372">
        <v>274.63226959907701</v>
      </c>
      <c r="AR1372">
        <v>270.00176376062598</v>
      </c>
      <c r="AS1372">
        <v>263.699511723412</v>
      </c>
      <c r="AT1372">
        <v>265.16801172205498</v>
      </c>
      <c r="AU1372">
        <v>273.18259685018302</v>
      </c>
      <c r="AV1372">
        <v>283.45580424631697</v>
      </c>
      <c r="AW1372">
        <v>276.58644016709701</v>
      </c>
      <c r="AX1372">
        <v>281.77361390864399</v>
      </c>
      <c r="AY1372">
        <v>266.60858868043601</v>
      </c>
      <c r="AZ1372">
        <v>272.69462781850001</v>
      </c>
      <c r="BA1372">
        <v>276.02916148942398</v>
      </c>
      <c r="BB1372">
        <v>270.53616221674099</v>
      </c>
      <c r="BC1372">
        <v>269.531755479683</v>
      </c>
      <c r="BD1372">
        <v>270.57664347241501</v>
      </c>
      <c r="BE1372">
        <v>269.668326832758</v>
      </c>
      <c r="BF1372">
        <v>273.09579499006003</v>
      </c>
      <c r="BG1372">
        <v>266.51240103671898</v>
      </c>
      <c r="BH1372">
        <v>270.90337247654003</v>
      </c>
      <c r="BI1372">
        <v>271.74066376126802</v>
      </c>
      <c r="BJ1372">
        <v>275.14195851203198</v>
      </c>
      <c r="BK1372">
        <v>268.16595376143601</v>
      </c>
      <c r="BL1372">
        <v>266.957873702661</v>
      </c>
      <c r="BM1372">
        <v>267.56770812752598</v>
      </c>
      <c r="BN1372">
        <v>276.93479100560802</v>
      </c>
      <c r="BO1372">
        <v>276.21007378537797</v>
      </c>
      <c r="BP1372">
        <v>279.19662170096802</v>
      </c>
      <c r="BQ1372">
        <v>272.32867513432899</v>
      </c>
      <c r="BR1372">
        <v>274.74155343051598</v>
      </c>
      <c r="BS1372">
        <v>270.98282247304297</v>
      </c>
      <c r="BT1372">
        <v>271.700267476173</v>
      </c>
      <c r="BU1372">
        <v>270.637687884934</v>
      </c>
      <c r="BV1372">
        <v>274.70078350357397</v>
      </c>
      <c r="BW1372">
        <v>265.75306030759901</v>
      </c>
      <c r="BX1372">
        <v>270.69352129856401</v>
      </c>
      <c r="BY1372">
        <v>270.53279255618997</v>
      </c>
      <c r="BZ1372">
        <v>270.60896610668601</v>
      </c>
      <c r="CA1372">
        <v>271.44217368890702</v>
      </c>
      <c r="CB1372">
        <v>274.72683951558099</v>
      </c>
      <c r="CC1372">
        <v>269.83043372528903</v>
      </c>
      <c r="CD1372">
        <v>264.28884896156302</v>
      </c>
    </row>
    <row r="1373" spans="1:82" x14ac:dyDescent="0.25">
      <c r="A1373">
        <v>329.479305740987</v>
      </c>
      <c r="B1373">
        <v>271.00257484655901</v>
      </c>
      <c r="C1373">
        <v>269.81330373826199</v>
      </c>
      <c r="D1373">
        <v>272.35090727856601</v>
      </c>
      <c r="E1373">
        <v>275.78697279517201</v>
      </c>
      <c r="F1373">
        <v>275.52135078523202</v>
      </c>
      <c r="G1373">
        <v>275.428229991374</v>
      </c>
      <c r="H1373">
        <v>281.79835642935598</v>
      </c>
      <c r="I1373">
        <v>281.68259478495497</v>
      </c>
      <c r="J1373">
        <v>272.962168627106</v>
      </c>
      <c r="K1373">
        <v>273.87799085647902</v>
      </c>
      <c r="L1373">
        <v>266.56971845727799</v>
      </c>
      <c r="M1373">
        <v>268.72613849243402</v>
      </c>
      <c r="N1373">
        <v>269.426752163907</v>
      </c>
      <c r="O1373">
        <v>274.71064495187102</v>
      </c>
      <c r="P1373">
        <v>274.79810346408902</v>
      </c>
      <c r="Q1373">
        <v>277.75667941607901</v>
      </c>
      <c r="R1373">
        <v>266.26584633821199</v>
      </c>
      <c r="S1373">
        <v>272.31099294883398</v>
      </c>
      <c r="T1373">
        <v>265.66273235409699</v>
      </c>
      <c r="U1373">
        <v>261.82287685863901</v>
      </c>
      <c r="V1373">
        <v>271.56217958372298</v>
      </c>
      <c r="W1373">
        <v>261.89670566163102</v>
      </c>
      <c r="X1373">
        <v>258.92933510024602</v>
      </c>
      <c r="Y1373">
        <v>274.47936514910799</v>
      </c>
      <c r="Z1373">
        <v>269.19045233713001</v>
      </c>
      <c r="AA1373">
        <v>267.96952916415302</v>
      </c>
      <c r="AB1373">
        <v>283.796177876446</v>
      </c>
      <c r="AC1373">
        <v>267.81672784695797</v>
      </c>
      <c r="AD1373">
        <v>266.995981895645</v>
      </c>
      <c r="AE1373">
        <v>266.77182571696</v>
      </c>
      <c r="AF1373">
        <v>273.70675231451702</v>
      </c>
      <c r="AG1373">
        <v>279.24489938759302</v>
      </c>
      <c r="AH1373">
        <v>269.46836206710702</v>
      </c>
      <c r="AI1373">
        <v>266.90560448479698</v>
      </c>
      <c r="AJ1373">
        <v>274.10865374251</v>
      </c>
      <c r="AK1373">
        <v>273.85040847241498</v>
      </c>
      <c r="AL1373">
        <v>272.90371408268999</v>
      </c>
      <c r="AM1373">
        <v>268.94919531096298</v>
      </c>
      <c r="AN1373">
        <v>270.563106107034</v>
      </c>
      <c r="AO1373">
        <v>270.78423186206999</v>
      </c>
      <c r="AP1373">
        <v>268.37136365388699</v>
      </c>
      <c r="AQ1373">
        <v>274.59525385672202</v>
      </c>
      <c r="AR1373">
        <v>270.65597501317097</v>
      </c>
      <c r="AS1373">
        <v>265.149418141659</v>
      </c>
      <c r="AT1373">
        <v>264.90435757162197</v>
      </c>
      <c r="AU1373">
        <v>273.146603888502</v>
      </c>
      <c r="AV1373">
        <v>283.82800296344197</v>
      </c>
      <c r="AW1373">
        <v>275.20300108314598</v>
      </c>
      <c r="AX1373">
        <v>281.13851085649299</v>
      </c>
      <c r="AY1373">
        <v>268.06289527286202</v>
      </c>
      <c r="AZ1373">
        <v>271.56612256511397</v>
      </c>
      <c r="BA1373">
        <v>275.35712388816501</v>
      </c>
      <c r="BB1373">
        <v>272.39667582577198</v>
      </c>
      <c r="BC1373">
        <v>270.70840003304198</v>
      </c>
      <c r="BD1373">
        <v>269.06135946509698</v>
      </c>
      <c r="BE1373">
        <v>271.53687126544702</v>
      </c>
      <c r="BF1373">
        <v>275.16720056431899</v>
      </c>
      <c r="BG1373">
        <v>266.90787196468602</v>
      </c>
      <c r="BH1373">
        <v>272.10974125948502</v>
      </c>
      <c r="BI1373">
        <v>273.09309840728099</v>
      </c>
      <c r="BJ1373">
        <v>276.23293872165402</v>
      </c>
      <c r="BK1373">
        <v>267.58112742462401</v>
      </c>
      <c r="BL1373">
        <v>267.21404697688598</v>
      </c>
      <c r="BM1373">
        <v>268.81508982356002</v>
      </c>
      <c r="BN1373">
        <v>275.21923183181201</v>
      </c>
      <c r="BO1373">
        <v>276.15972980126799</v>
      </c>
      <c r="BP1373">
        <v>277.63729819889198</v>
      </c>
      <c r="BQ1373">
        <v>272.76163711811398</v>
      </c>
      <c r="BR1373">
        <v>273.21765067725602</v>
      </c>
      <c r="BS1373">
        <v>272.15063285774198</v>
      </c>
      <c r="BT1373">
        <v>271.925394297889</v>
      </c>
      <c r="BU1373">
        <v>273.07683581656698</v>
      </c>
      <c r="BV1373">
        <v>273.47499670974901</v>
      </c>
      <c r="BW1373">
        <v>267.26243796724998</v>
      </c>
      <c r="BX1373">
        <v>271.44123643116501</v>
      </c>
      <c r="BY1373">
        <v>270.45658187005102</v>
      </c>
      <c r="BZ1373">
        <v>271.15994874765897</v>
      </c>
      <c r="CA1373">
        <v>269.05845410365202</v>
      </c>
      <c r="CB1373">
        <v>274.43881751856702</v>
      </c>
      <c r="CC1373">
        <v>266.47245807202</v>
      </c>
      <c r="CD1373">
        <v>260.19046938064599</v>
      </c>
    </row>
    <row r="1374" spans="1:82" x14ac:dyDescent="0.25">
      <c r="A1374">
        <v>329.71962616822401</v>
      </c>
      <c r="B1374">
        <v>271.38238533250899</v>
      </c>
      <c r="C1374">
        <v>270.58004244407903</v>
      </c>
      <c r="D1374">
        <v>270.31314189869403</v>
      </c>
      <c r="E1374">
        <v>275.56937968181302</v>
      </c>
      <c r="F1374">
        <v>276.31705485532899</v>
      </c>
      <c r="G1374">
        <v>274.98367387131702</v>
      </c>
      <c r="H1374">
        <v>281.93234022685903</v>
      </c>
      <c r="I1374">
        <v>282.40357326470797</v>
      </c>
      <c r="J1374">
        <v>272.47777258409002</v>
      </c>
      <c r="K1374">
        <v>273.62271918841202</v>
      </c>
      <c r="L1374">
        <v>264.20647093242098</v>
      </c>
      <c r="M1374">
        <v>268.19195737581799</v>
      </c>
      <c r="N1374">
        <v>269.80460539627802</v>
      </c>
      <c r="O1374">
        <v>275.36822090403598</v>
      </c>
      <c r="P1374">
        <v>274.79073290111501</v>
      </c>
      <c r="Q1374">
        <v>275.12043190772101</v>
      </c>
      <c r="R1374">
        <v>265.659596740636</v>
      </c>
      <c r="S1374">
        <v>270.527054958718</v>
      </c>
      <c r="T1374">
        <v>267.13313005174899</v>
      </c>
      <c r="U1374">
        <v>263.821705396813</v>
      </c>
      <c r="V1374">
        <v>269.789493730147</v>
      </c>
      <c r="W1374">
        <v>261.56505781540898</v>
      </c>
      <c r="X1374">
        <v>256.73442936353501</v>
      </c>
      <c r="Y1374">
        <v>272.97269104365</v>
      </c>
      <c r="Z1374">
        <v>268.19988919276301</v>
      </c>
      <c r="AA1374">
        <v>268.425418292134</v>
      </c>
      <c r="AB1374">
        <v>285.39193757828599</v>
      </c>
      <c r="AC1374">
        <v>268.76687765192003</v>
      </c>
      <c r="AD1374">
        <v>266.39234689995698</v>
      </c>
      <c r="AE1374">
        <v>267.56571995986502</v>
      </c>
      <c r="AF1374">
        <v>274.15989790093101</v>
      </c>
      <c r="AG1374">
        <v>277.00414746733099</v>
      </c>
      <c r="AH1374">
        <v>269.36993008259202</v>
      </c>
      <c r="AI1374">
        <v>268.17096599613097</v>
      </c>
      <c r="AJ1374">
        <v>273.35749222799501</v>
      </c>
      <c r="AK1374">
        <v>276.41834359348599</v>
      </c>
      <c r="AL1374">
        <v>273.57078472217597</v>
      </c>
      <c r="AM1374">
        <v>270.04732151583403</v>
      </c>
      <c r="AN1374">
        <v>269.88180564767703</v>
      </c>
      <c r="AO1374">
        <v>272.536130049284</v>
      </c>
      <c r="AP1374">
        <v>269.02462707071601</v>
      </c>
      <c r="AQ1374">
        <v>274.49646084380998</v>
      </c>
      <c r="AR1374">
        <v>272.52560772173399</v>
      </c>
      <c r="AS1374">
        <v>265.57646114923398</v>
      </c>
      <c r="AT1374">
        <v>265.19240495242701</v>
      </c>
      <c r="AU1374">
        <v>270.85113383392701</v>
      </c>
      <c r="AV1374">
        <v>281.533678200167</v>
      </c>
      <c r="AW1374">
        <v>275.26494519088601</v>
      </c>
      <c r="AX1374">
        <v>279.238793365032</v>
      </c>
      <c r="AY1374">
        <v>268.12968928003397</v>
      </c>
      <c r="AZ1374">
        <v>270.985139940225</v>
      </c>
      <c r="BA1374">
        <v>274.56702047205101</v>
      </c>
      <c r="BB1374">
        <v>272.98272573593403</v>
      </c>
      <c r="BC1374">
        <v>268.49300040789001</v>
      </c>
      <c r="BD1374">
        <v>269.84039116329399</v>
      </c>
      <c r="BE1374">
        <v>270.394885310277</v>
      </c>
      <c r="BF1374">
        <v>278.234486744577</v>
      </c>
      <c r="BG1374">
        <v>267.008366926804</v>
      </c>
      <c r="BH1374">
        <v>269.97026243151998</v>
      </c>
      <c r="BI1374">
        <v>271.46991136201098</v>
      </c>
      <c r="BJ1374">
        <v>277.67419948183198</v>
      </c>
      <c r="BK1374">
        <v>267.17316874369601</v>
      </c>
      <c r="BL1374">
        <v>266.82160344994702</v>
      </c>
      <c r="BM1374">
        <v>270.59041431112598</v>
      </c>
      <c r="BN1374">
        <v>276.55838995120502</v>
      </c>
      <c r="BO1374">
        <v>275.82178895959998</v>
      </c>
      <c r="BP1374">
        <v>276.40197105977802</v>
      </c>
      <c r="BQ1374">
        <v>272.117416197338</v>
      </c>
      <c r="BR1374">
        <v>270.24803385725198</v>
      </c>
      <c r="BS1374">
        <v>271.38684720295203</v>
      </c>
      <c r="BT1374">
        <v>270.03590775465301</v>
      </c>
      <c r="BU1374">
        <v>274.87931305008601</v>
      </c>
      <c r="BV1374">
        <v>272.71579884882198</v>
      </c>
      <c r="BW1374">
        <v>266.42254192589098</v>
      </c>
      <c r="BX1374">
        <v>269.80060435664899</v>
      </c>
      <c r="BY1374">
        <v>270.73528326953999</v>
      </c>
      <c r="BZ1374">
        <v>268.63014941660498</v>
      </c>
      <c r="CA1374">
        <v>267.01213201338902</v>
      </c>
      <c r="CB1374">
        <v>273.86338053465101</v>
      </c>
      <c r="CC1374">
        <v>266.93552897034499</v>
      </c>
      <c r="CD1374">
        <v>260.200003248207</v>
      </c>
    </row>
    <row r="1375" spans="1:82" x14ac:dyDescent="0.25">
      <c r="A1375">
        <v>329.95994659546</v>
      </c>
      <c r="B1375">
        <v>273.069180633082</v>
      </c>
      <c r="C1375">
        <v>269.905271375891</v>
      </c>
      <c r="D1375">
        <v>268.26382262153902</v>
      </c>
      <c r="E1375">
        <v>272.28528917898302</v>
      </c>
      <c r="F1375">
        <v>275.33554296399399</v>
      </c>
      <c r="G1375">
        <v>275.73124650067501</v>
      </c>
      <c r="H1375">
        <v>282.15505696727303</v>
      </c>
      <c r="I1375">
        <v>281.78192393193098</v>
      </c>
      <c r="J1375">
        <v>272.575540237133</v>
      </c>
      <c r="K1375">
        <v>273.23615166070601</v>
      </c>
      <c r="L1375">
        <v>262.84452799781002</v>
      </c>
      <c r="M1375">
        <v>267.39337322538199</v>
      </c>
      <c r="N1375">
        <v>270.25393582474697</v>
      </c>
      <c r="O1375">
        <v>278.259443464041</v>
      </c>
      <c r="P1375">
        <v>274.32191979129902</v>
      </c>
      <c r="Q1375">
        <v>277.08167388317202</v>
      </c>
      <c r="R1375">
        <v>266.377754389649</v>
      </c>
      <c r="S1375">
        <v>270.38217530515698</v>
      </c>
      <c r="T1375">
        <v>265.71143636713998</v>
      </c>
      <c r="U1375">
        <v>264.00007769508699</v>
      </c>
      <c r="V1375">
        <v>267.97834323979299</v>
      </c>
      <c r="W1375">
        <v>257.99143818153902</v>
      </c>
      <c r="X1375">
        <v>256.05290926385601</v>
      </c>
      <c r="Y1375">
        <v>272.253489938737</v>
      </c>
      <c r="Z1375">
        <v>265.87340011324898</v>
      </c>
      <c r="AA1375">
        <v>269.078270864611</v>
      </c>
      <c r="AB1375">
        <v>288.28275713209302</v>
      </c>
      <c r="AC1375">
        <v>267.41405648959699</v>
      </c>
      <c r="AD1375">
        <v>265.30307371136598</v>
      </c>
      <c r="AE1375">
        <v>270.96268652017699</v>
      </c>
      <c r="AF1375">
        <v>274.37033668959202</v>
      </c>
      <c r="AG1375">
        <v>275.78700891514598</v>
      </c>
      <c r="AH1375">
        <v>269.47310399449202</v>
      </c>
      <c r="AI1375">
        <v>268.85748702352203</v>
      </c>
      <c r="AJ1375">
        <v>270.69776190269403</v>
      </c>
      <c r="AK1375">
        <v>277.09576628154502</v>
      </c>
      <c r="AL1375">
        <v>276.19356394858198</v>
      </c>
      <c r="AM1375">
        <v>269.64521285623698</v>
      </c>
      <c r="AN1375">
        <v>267.41491089739799</v>
      </c>
      <c r="AO1375">
        <v>272.12399022820199</v>
      </c>
      <c r="AP1375">
        <v>270.63281955207799</v>
      </c>
      <c r="AQ1375">
        <v>271.70833170513998</v>
      </c>
      <c r="AR1375">
        <v>271.51947326306299</v>
      </c>
      <c r="AS1375">
        <v>262.96062084499198</v>
      </c>
      <c r="AT1375">
        <v>262.19821177492702</v>
      </c>
      <c r="AU1375">
        <v>270.52166151653</v>
      </c>
      <c r="AV1375">
        <v>277.14995613116901</v>
      </c>
      <c r="AW1375">
        <v>273.77012610350903</v>
      </c>
      <c r="AX1375">
        <v>277.08840588787098</v>
      </c>
      <c r="AY1375">
        <v>267.59921906525898</v>
      </c>
      <c r="AZ1375">
        <v>272.72139219272299</v>
      </c>
      <c r="BA1375">
        <v>276.20713395856097</v>
      </c>
      <c r="BB1375">
        <v>275.247497960072</v>
      </c>
      <c r="BC1375">
        <v>265.99362435899701</v>
      </c>
      <c r="BD1375">
        <v>269.10961631238899</v>
      </c>
      <c r="BE1375">
        <v>271.28630142828302</v>
      </c>
      <c r="BF1375">
        <v>279.762354182374</v>
      </c>
      <c r="BG1375">
        <v>270.19418709330699</v>
      </c>
      <c r="BH1375">
        <v>270.51111141161698</v>
      </c>
      <c r="BI1375">
        <v>271.131043623332</v>
      </c>
      <c r="BJ1375">
        <v>278.740299194383</v>
      </c>
      <c r="BK1375">
        <v>267.758476662428</v>
      </c>
      <c r="BL1375">
        <v>268.006826853517</v>
      </c>
      <c r="BM1375">
        <v>272.17095452820701</v>
      </c>
      <c r="BN1375">
        <v>273.30592682553402</v>
      </c>
      <c r="BO1375">
        <v>273.58229463283999</v>
      </c>
      <c r="BP1375">
        <v>276.17623779216399</v>
      </c>
      <c r="BQ1375">
        <v>272.79475581930097</v>
      </c>
      <c r="BR1375">
        <v>270.33477926191301</v>
      </c>
      <c r="BS1375">
        <v>272.328782405867</v>
      </c>
      <c r="BT1375">
        <v>264.48774051779202</v>
      </c>
      <c r="BU1375">
        <v>276.28193794261199</v>
      </c>
      <c r="BV1375">
        <v>273.915161067133</v>
      </c>
      <c r="BW1375">
        <v>265.02365655957402</v>
      </c>
      <c r="BX1375">
        <v>268.92139161111203</v>
      </c>
      <c r="BY1375">
        <v>270.28083886695703</v>
      </c>
      <c r="BZ1375">
        <v>265.38671911656502</v>
      </c>
      <c r="CA1375">
        <v>267.30408217764898</v>
      </c>
      <c r="CB1375">
        <v>271.64299736316599</v>
      </c>
      <c r="CC1375">
        <v>268.00244376230103</v>
      </c>
      <c r="CD1375">
        <v>259.039544076401</v>
      </c>
    </row>
    <row r="1376" spans="1:82" x14ac:dyDescent="0.25">
      <c r="A1376">
        <v>330.20026702269598</v>
      </c>
      <c r="B1376">
        <v>273.32933175244801</v>
      </c>
      <c r="C1376">
        <v>270.96724274426902</v>
      </c>
      <c r="D1376">
        <v>268.404934039713</v>
      </c>
      <c r="E1376">
        <v>271.96137720979698</v>
      </c>
      <c r="F1376">
        <v>274.87462963150801</v>
      </c>
      <c r="G1376">
        <v>278.78247716974101</v>
      </c>
      <c r="H1376">
        <v>281.651490169581</v>
      </c>
      <c r="I1376">
        <v>280.91826069840101</v>
      </c>
      <c r="J1376">
        <v>273.48596100080999</v>
      </c>
      <c r="K1376">
        <v>271.138505879869</v>
      </c>
      <c r="L1376">
        <v>263.62822101882898</v>
      </c>
      <c r="M1376">
        <v>266.95062590216799</v>
      </c>
      <c r="N1376">
        <v>268.09704077279702</v>
      </c>
      <c r="O1376">
        <v>280.39601208263798</v>
      </c>
      <c r="P1376">
        <v>274.79887910110602</v>
      </c>
      <c r="Q1376">
        <v>276.75161134170799</v>
      </c>
      <c r="R1376">
        <v>267.95824244154102</v>
      </c>
      <c r="S1376">
        <v>270.93843346967202</v>
      </c>
      <c r="T1376">
        <v>265.45771469412301</v>
      </c>
      <c r="U1376">
        <v>263.51211806773802</v>
      </c>
      <c r="V1376">
        <v>267.73959780825601</v>
      </c>
      <c r="W1376">
        <v>258.41431057976598</v>
      </c>
      <c r="X1376">
        <v>258.38511432336003</v>
      </c>
      <c r="Y1376">
        <v>272.08237551257702</v>
      </c>
      <c r="Z1376">
        <v>266.03625117977401</v>
      </c>
      <c r="AA1376">
        <v>269.34397485177197</v>
      </c>
      <c r="AB1376">
        <v>287.60238850751199</v>
      </c>
      <c r="AC1376">
        <v>264.34761245611998</v>
      </c>
      <c r="AD1376">
        <v>265.88838979397298</v>
      </c>
      <c r="AE1376">
        <v>270.89582247157603</v>
      </c>
      <c r="AF1376">
        <v>272.81640571162802</v>
      </c>
      <c r="AG1376">
        <v>274.86220158297198</v>
      </c>
      <c r="AH1376">
        <v>269.900284756894</v>
      </c>
      <c r="AI1376">
        <v>269.827647159099</v>
      </c>
      <c r="AJ1376">
        <v>270.09937497832902</v>
      </c>
      <c r="AK1376">
        <v>278.94749352921798</v>
      </c>
      <c r="AL1376">
        <v>278.66328431853498</v>
      </c>
      <c r="AM1376">
        <v>271.52458500358</v>
      </c>
      <c r="AN1376">
        <v>266.76672176357403</v>
      </c>
      <c r="AO1376">
        <v>272.22222967482003</v>
      </c>
      <c r="AP1376">
        <v>272.460401983461</v>
      </c>
      <c r="AQ1376">
        <v>272.37740424814501</v>
      </c>
      <c r="AR1376">
        <v>269.32559110132001</v>
      </c>
      <c r="AS1376">
        <v>263.12872762908</v>
      </c>
      <c r="AT1376">
        <v>266.46847458438299</v>
      </c>
      <c r="AU1376">
        <v>269.54767659969201</v>
      </c>
      <c r="AV1376">
        <v>278.27803791235999</v>
      </c>
      <c r="AW1376">
        <v>272.69482195827601</v>
      </c>
      <c r="AX1376">
        <v>276.86998715072201</v>
      </c>
      <c r="AY1376">
        <v>269.21094567472198</v>
      </c>
      <c r="AZ1376">
        <v>271.84636782445699</v>
      </c>
      <c r="BA1376">
        <v>280.29604616824599</v>
      </c>
      <c r="BB1376">
        <v>277.00890024222099</v>
      </c>
      <c r="BC1376">
        <v>266.17974036751502</v>
      </c>
      <c r="BD1376">
        <v>270.52708935698701</v>
      </c>
      <c r="BE1376">
        <v>271.81981631557198</v>
      </c>
      <c r="BF1376">
        <v>280.39244159939801</v>
      </c>
      <c r="BG1376">
        <v>271.96970090616497</v>
      </c>
      <c r="BH1376">
        <v>270.93276044580398</v>
      </c>
      <c r="BI1376">
        <v>272.98043002474299</v>
      </c>
      <c r="BJ1376">
        <v>281.17509280381</v>
      </c>
      <c r="BK1376">
        <v>269.51440126741801</v>
      </c>
      <c r="BL1376">
        <v>269.99855534407101</v>
      </c>
      <c r="BM1376">
        <v>275.02904107093701</v>
      </c>
      <c r="BN1376">
        <v>273.06715409855298</v>
      </c>
      <c r="BO1376">
        <v>272.00954883778599</v>
      </c>
      <c r="BP1376">
        <v>275.09752569572902</v>
      </c>
      <c r="BQ1376">
        <v>274.39062649722001</v>
      </c>
      <c r="BR1376">
        <v>271.13680636218299</v>
      </c>
      <c r="BS1376">
        <v>274.22733211668498</v>
      </c>
      <c r="BT1376">
        <v>266.534215585308</v>
      </c>
      <c r="BU1376">
        <v>275.83001564656701</v>
      </c>
      <c r="BV1376">
        <v>274.12315223611699</v>
      </c>
      <c r="BW1376">
        <v>267.83938596204501</v>
      </c>
      <c r="BX1376">
        <v>268.45240725412998</v>
      </c>
      <c r="BY1376">
        <v>271.55928259447501</v>
      </c>
      <c r="BZ1376">
        <v>264.57723208352201</v>
      </c>
      <c r="CA1376">
        <v>266.938794923957</v>
      </c>
      <c r="CB1376">
        <v>273.12285375603602</v>
      </c>
      <c r="CC1376">
        <v>267.70529855430698</v>
      </c>
      <c r="CD1376">
        <v>260.43226504475098</v>
      </c>
    </row>
    <row r="1377" spans="1:82" x14ac:dyDescent="0.25">
      <c r="A1377">
        <v>330.44058744993299</v>
      </c>
      <c r="B1377">
        <v>272.69381522557001</v>
      </c>
      <c r="C1377">
        <v>271.20044488886202</v>
      </c>
      <c r="D1377">
        <v>267.88989768319902</v>
      </c>
      <c r="E1377">
        <v>272.96457259535998</v>
      </c>
      <c r="F1377">
        <v>275.62880551120998</v>
      </c>
      <c r="G1377">
        <v>279.76111698845301</v>
      </c>
      <c r="H1377">
        <v>280.922972098321</v>
      </c>
      <c r="I1377">
        <v>281.52279427733299</v>
      </c>
      <c r="J1377">
        <v>274.47494578587902</v>
      </c>
      <c r="K1377">
        <v>269.78252137587299</v>
      </c>
      <c r="L1377">
        <v>263.19998640827703</v>
      </c>
      <c r="M1377">
        <v>266.72671037420298</v>
      </c>
      <c r="N1377">
        <v>268.06805551084699</v>
      </c>
      <c r="O1377">
        <v>281.21306529030801</v>
      </c>
      <c r="P1377">
        <v>276.87843574007798</v>
      </c>
      <c r="Q1377">
        <v>276.395869670222</v>
      </c>
      <c r="R1377">
        <v>268.55839590390298</v>
      </c>
      <c r="S1377">
        <v>271.58605856685602</v>
      </c>
      <c r="T1377">
        <v>266.68299950250997</v>
      </c>
      <c r="U1377">
        <v>264.632584340064</v>
      </c>
      <c r="V1377">
        <v>268.94794298278703</v>
      </c>
      <c r="W1377">
        <v>257.50051292918698</v>
      </c>
      <c r="X1377">
        <v>260.07568753344498</v>
      </c>
      <c r="Y1377">
        <v>271.87112045911903</v>
      </c>
      <c r="Z1377">
        <v>267.084072825421</v>
      </c>
      <c r="AA1377">
        <v>270.54515152231897</v>
      </c>
      <c r="AB1377">
        <v>287.34984672105298</v>
      </c>
      <c r="AC1377">
        <v>262.19745302958</v>
      </c>
      <c r="AD1377">
        <v>267.68683892282297</v>
      </c>
      <c r="AE1377">
        <v>270.76529696587301</v>
      </c>
      <c r="AF1377">
        <v>271.87925579507697</v>
      </c>
      <c r="AG1377">
        <v>273.55192559754602</v>
      </c>
      <c r="AH1377">
        <v>268.848889021753</v>
      </c>
      <c r="AI1377">
        <v>271.21589253360401</v>
      </c>
      <c r="AJ1377">
        <v>271.113724067227</v>
      </c>
      <c r="AK1377">
        <v>280.09115590673599</v>
      </c>
      <c r="AL1377">
        <v>279.34102731992903</v>
      </c>
      <c r="AM1377">
        <v>270.96589115328499</v>
      </c>
      <c r="AN1377">
        <v>267.85286287617402</v>
      </c>
      <c r="AO1377">
        <v>272.74648319298501</v>
      </c>
      <c r="AP1377">
        <v>273.59266186625098</v>
      </c>
      <c r="AQ1377">
        <v>273.59955619582598</v>
      </c>
      <c r="AR1377">
        <v>268.96746338894297</v>
      </c>
      <c r="AS1377">
        <v>263.435365764452</v>
      </c>
      <c r="AT1377">
        <v>271.01526901962097</v>
      </c>
      <c r="AU1377">
        <v>268.62600794819502</v>
      </c>
      <c r="AV1377">
        <v>278.53000525007201</v>
      </c>
      <c r="AW1377">
        <v>271.86179727270599</v>
      </c>
      <c r="AX1377">
        <v>277.436954619353</v>
      </c>
      <c r="AY1377">
        <v>269.87891898749899</v>
      </c>
      <c r="AZ1377">
        <v>271.265797869756</v>
      </c>
      <c r="BA1377">
        <v>282.580869781469</v>
      </c>
      <c r="BB1377">
        <v>278.67882954195397</v>
      </c>
      <c r="BC1377">
        <v>266.419965363345</v>
      </c>
      <c r="BD1377">
        <v>270.69597019713501</v>
      </c>
      <c r="BE1377">
        <v>272.12552638989803</v>
      </c>
      <c r="BF1377">
        <v>280.54277009895497</v>
      </c>
      <c r="BG1377">
        <v>273.83166462806599</v>
      </c>
      <c r="BH1377">
        <v>269.54089722683301</v>
      </c>
      <c r="BI1377">
        <v>272.71159262787597</v>
      </c>
      <c r="BJ1377">
        <v>282.97023075329002</v>
      </c>
      <c r="BK1377">
        <v>269.85936160394101</v>
      </c>
      <c r="BL1377">
        <v>270.854692440316</v>
      </c>
      <c r="BM1377">
        <v>277.09450286687201</v>
      </c>
      <c r="BN1377">
        <v>273.29390908492297</v>
      </c>
      <c r="BO1377">
        <v>270.82145220581401</v>
      </c>
      <c r="BP1377">
        <v>274.32167296828698</v>
      </c>
      <c r="BQ1377">
        <v>275.71177628978398</v>
      </c>
      <c r="BR1377">
        <v>270.66775500918999</v>
      </c>
      <c r="BS1377">
        <v>275.709257325755</v>
      </c>
      <c r="BT1377">
        <v>267.80530903573202</v>
      </c>
      <c r="BU1377">
        <v>274.63508690542398</v>
      </c>
      <c r="BV1377">
        <v>274.05085524417399</v>
      </c>
      <c r="BW1377">
        <v>270.01005311164403</v>
      </c>
      <c r="BX1377">
        <v>266.422360973835</v>
      </c>
      <c r="BY1377">
        <v>272.01107006129803</v>
      </c>
      <c r="BZ1377">
        <v>265.16763249538798</v>
      </c>
      <c r="CA1377">
        <v>266.33666438837997</v>
      </c>
      <c r="CB1377">
        <v>273.61224937870099</v>
      </c>
      <c r="CC1377">
        <v>267.37295762904898</v>
      </c>
      <c r="CD1377">
        <v>261.32377479925202</v>
      </c>
    </row>
    <row r="1378" spans="1:82" x14ac:dyDescent="0.25">
      <c r="A1378">
        <v>330.68090787716898</v>
      </c>
      <c r="B1378">
        <v>274.76745598345298</v>
      </c>
      <c r="C1378">
        <v>271.044445177493</v>
      </c>
      <c r="D1378">
        <v>268.28436052108299</v>
      </c>
      <c r="E1378">
        <v>273.61245492579297</v>
      </c>
      <c r="F1378">
        <v>275.902505255101</v>
      </c>
      <c r="G1378">
        <v>279.54817059398698</v>
      </c>
      <c r="H1378">
        <v>281.15465340278701</v>
      </c>
      <c r="I1378">
        <v>282.69229031186597</v>
      </c>
      <c r="J1378">
        <v>274.77573946637602</v>
      </c>
      <c r="K1378">
        <v>270.21850376609501</v>
      </c>
      <c r="L1378">
        <v>263.18301732182903</v>
      </c>
      <c r="M1378">
        <v>268.18807007335198</v>
      </c>
      <c r="N1378">
        <v>270.88818440197201</v>
      </c>
      <c r="O1378">
        <v>282.92595004352597</v>
      </c>
      <c r="P1378">
        <v>278.008892576346</v>
      </c>
      <c r="Q1378">
        <v>275.459047075287</v>
      </c>
      <c r="R1378">
        <v>267.96472629324199</v>
      </c>
      <c r="S1378">
        <v>271.53802512152299</v>
      </c>
      <c r="T1378">
        <v>267.88488792363597</v>
      </c>
      <c r="U1378">
        <v>265.99760881840399</v>
      </c>
      <c r="V1378">
        <v>271.99093656546802</v>
      </c>
      <c r="W1378">
        <v>256.86402732972198</v>
      </c>
      <c r="X1378">
        <v>260.30559948517498</v>
      </c>
      <c r="Y1378">
        <v>270.19943956160802</v>
      </c>
      <c r="Z1378">
        <v>266.61410190964398</v>
      </c>
      <c r="AA1378">
        <v>271.454427865512</v>
      </c>
      <c r="AB1378">
        <v>289.090443571496</v>
      </c>
      <c r="AC1378">
        <v>264.31813239251898</v>
      </c>
      <c r="AD1378">
        <v>269.467209576877</v>
      </c>
      <c r="AE1378">
        <v>274.60401218759802</v>
      </c>
      <c r="AF1378">
        <v>271.372535782966</v>
      </c>
      <c r="AG1378">
        <v>274.51654754506302</v>
      </c>
      <c r="AH1378">
        <v>268.98245382925199</v>
      </c>
      <c r="AI1378">
        <v>272.55771476732502</v>
      </c>
      <c r="AJ1378">
        <v>271.82534954379202</v>
      </c>
      <c r="AK1378">
        <v>278.57107230583301</v>
      </c>
      <c r="AL1378">
        <v>280.38234500818601</v>
      </c>
      <c r="AM1378">
        <v>270.23545130713501</v>
      </c>
      <c r="AN1378">
        <v>268.41015949050899</v>
      </c>
      <c r="AO1378">
        <v>272.26186302636802</v>
      </c>
      <c r="AP1378">
        <v>274.24729525008797</v>
      </c>
      <c r="AQ1378">
        <v>275.27953817193202</v>
      </c>
      <c r="AR1378">
        <v>268.39581421712001</v>
      </c>
      <c r="AS1378">
        <v>265.17762204435599</v>
      </c>
      <c r="AT1378">
        <v>272.92574717161199</v>
      </c>
      <c r="AU1378">
        <v>268.524015766476</v>
      </c>
      <c r="AV1378">
        <v>277.21782277319898</v>
      </c>
      <c r="AW1378">
        <v>270.53052424999902</v>
      </c>
      <c r="AX1378">
        <v>278.07547975796001</v>
      </c>
      <c r="AY1378">
        <v>270.54525213970902</v>
      </c>
      <c r="AZ1378">
        <v>272.705972188364</v>
      </c>
      <c r="BA1378">
        <v>283.28429374549501</v>
      </c>
      <c r="BB1378">
        <v>280.34157012438698</v>
      </c>
      <c r="BC1378">
        <v>268.50771129503102</v>
      </c>
      <c r="BD1378">
        <v>271.95642378053799</v>
      </c>
      <c r="BE1378">
        <v>272.50744224711599</v>
      </c>
      <c r="BF1378">
        <v>279.32895538084802</v>
      </c>
      <c r="BG1378">
        <v>275.57650709921597</v>
      </c>
      <c r="BH1378">
        <v>268.17934298877202</v>
      </c>
      <c r="BI1378">
        <v>271.99656081573897</v>
      </c>
      <c r="BJ1378">
        <v>284.63986644119097</v>
      </c>
      <c r="BK1378">
        <v>267.34409861069798</v>
      </c>
      <c r="BL1378">
        <v>270.60624651570402</v>
      </c>
      <c r="BM1378">
        <v>278.09294825763197</v>
      </c>
      <c r="BN1378">
        <v>272.57348789366898</v>
      </c>
      <c r="BO1378">
        <v>271.47618021183303</v>
      </c>
      <c r="BP1378">
        <v>274.21267056190601</v>
      </c>
      <c r="BQ1378">
        <v>276.58163640149297</v>
      </c>
      <c r="BR1378">
        <v>270.51491917775002</v>
      </c>
      <c r="BS1378">
        <v>276.38344203080101</v>
      </c>
      <c r="BT1378">
        <v>268.076894958715</v>
      </c>
      <c r="BU1378">
        <v>275.73795231330701</v>
      </c>
      <c r="BV1378">
        <v>275.05433212745402</v>
      </c>
      <c r="BW1378">
        <v>270.34347465107902</v>
      </c>
      <c r="BX1378">
        <v>267.58686131273703</v>
      </c>
      <c r="BY1378">
        <v>272.04648522695902</v>
      </c>
      <c r="BZ1378">
        <v>267.58656329533</v>
      </c>
      <c r="CA1378">
        <v>265.39639753493401</v>
      </c>
      <c r="CB1378">
        <v>274.032091606287</v>
      </c>
      <c r="CC1378">
        <v>269.247252588241</v>
      </c>
      <c r="CD1378">
        <v>261.79069376232297</v>
      </c>
    </row>
    <row r="1379" spans="1:82" x14ac:dyDescent="0.25">
      <c r="A1379">
        <v>330.92122830440502</v>
      </c>
      <c r="B1379">
        <v>277.54733614801103</v>
      </c>
      <c r="C1379">
        <v>271.12616653754702</v>
      </c>
      <c r="D1379">
        <v>268.48559893806498</v>
      </c>
      <c r="E1379">
        <v>272.85902994311601</v>
      </c>
      <c r="F1379">
        <v>275.798678084188</v>
      </c>
      <c r="G1379">
        <v>278.683960191707</v>
      </c>
      <c r="H1379">
        <v>280.04014986469502</v>
      </c>
      <c r="I1379">
        <v>280.66083258349101</v>
      </c>
      <c r="J1379">
        <v>272.97404237206598</v>
      </c>
      <c r="K1379">
        <v>271.53660331709801</v>
      </c>
      <c r="L1379">
        <v>265.70349805266102</v>
      </c>
      <c r="M1379">
        <v>269.45953354981799</v>
      </c>
      <c r="N1379">
        <v>271.05238271149199</v>
      </c>
      <c r="O1379">
        <v>284.75954535483299</v>
      </c>
      <c r="P1379">
        <v>277.773402898597</v>
      </c>
      <c r="Q1379">
        <v>275.17471543106598</v>
      </c>
      <c r="R1379">
        <v>269.15759791662498</v>
      </c>
      <c r="S1379">
        <v>271.87064573482002</v>
      </c>
      <c r="T1379">
        <v>268.74099183330998</v>
      </c>
      <c r="U1379">
        <v>267.499322457272</v>
      </c>
      <c r="V1379">
        <v>275.00802399715502</v>
      </c>
      <c r="W1379">
        <v>257.12690911712002</v>
      </c>
      <c r="X1379">
        <v>261.04497275874701</v>
      </c>
      <c r="Y1379">
        <v>264.96479308945902</v>
      </c>
      <c r="Z1379">
        <v>263.31375060704698</v>
      </c>
      <c r="AA1379">
        <v>270.59104535223901</v>
      </c>
      <c r="AB1379">
        <v>290.77614662750102</v>
      </c>
      <c r="AC1379">
        <v>265.60459659285698</v>
      </c>
      <c r="AD1379">
        <v>270.251943596888</v>
      </c>
      <c r="AE1379">
        <v>279.08014679180297</v>
      </c>
      <c r="AF1379">
        <v>268.41289600259398</v>
      </c>
      <c r="AG1379">
        <v>272.36539155458098</v>
      </c>
      <c r="AH1379">
        <v>267.05569926085701</v>
      </c>
      <c r="AI1379">
        <v>274.17405139070303</v>
      </c>
      <c r="AJ1379">
        <v>272.74669539669401</v>
      </c>
      <c r="AK1379">
        <v>274.93691870094398</v>
      </c>
      <c r="AL1379">
        <v>279.88073774748301</v>
      </c>
      <c r="AM1379">
        <v>269.99555972626001</v>
      </c>
      <c r="AN1379">
        <v>266.50316026693503</v>
      </c>
      <c r="AO1379">
        <v>271.70982251533002</v>
      </c>
      <c r="AP1379">
        <v>274.11971768823298</v>
      </c>
      <c r="AQ1379">
        <v>276.56950752900099</v>
      </c>
      <c r="AR1379">
        <v>266.40498378651802</v>
      </c>
      <c r="AS1379">
        <v>266.99614668713798</v>
      </c>
      <c r="AT1379">
        <v>274.77552244702503</v>
      </c>
      <c r="AU1379">
        <v>268.73552178318198</v>
      </c>
      <c r="AV1379">
        <v>275.60572798939802</v>
      </c>
      <c r="AW1379">
        <v>271.09030822987302</v>
      </c>
      <c r="AX1379">
        <v>277.729638999847</v>
      </c>
      <c r="AY1379">
        <v>271.22019249641602</v>
      </c>
      <c r="AZ1379">
        <v>275.85332980233602</v>
      </c>
      <c r="BA1379">
        <v>286.45981386563102</v>
      </c>
      <c r="BB1379">
        <v>280.89513669240199</v>
      </c>
      <c r="BC1379">
        <v>272.82020977345798</v>
      </c>
      <c r="BD1379">
        <v>273.94420668440603</v>
      </c>
      <c r="BE1379">
        <v>273.15886908706</v>
      </c>
      <c r="BF1379">
        <v>280.19687961134298</v>
      </c>
      <c r="BG1379">
        <v>275.92390055946498</v>
      </c>
      <c r="BH1379">
        <v>267.53158848681102</v>
      </c>
      <c r="BI1379">
        <v>270.98369686166598</v>
      </c>
      <c r="BJ1379">
        <v>286.80239245502099</v>
      </c>
      <c r="BK1379">
        <v>264.22506687809602</v>
      </c>
      <c r="BL1379">
        <v>271.73701512304001</v>
      </c>
      <c r="BM1379">
        <v>280.01025475479997</v>
      </c>
      <c r="BN1379">
        <v>269.719605255376</v>
      </c>
      <c r="BO1379">
        <v>270.65418618805501</v>
      </c>
      <c r="BP1379">
        <v>275.60950216963897</v>
      </c>
      <c r="BQ1379">
        <v>276.752574341296</v>
      </c>
      <c r="BR1379">
        <v>269.98909159094001</v>
      </c>
      <c r="BS1379">
        <v>276.19862971219698</v>
      </c>
      <c r="BT1379">
        <v>267.56083256382698</v>
      </c>
      <c r="BU1379">
        <v>277.38110064543702</v>
      </c>
      <c r="BV1379">
        <v>277.61736492341402</v>
      </c>
      <c r="BW1379">
        <v>269.247200161546</v>
      </c>
      <c r="BX1379">
        <v>269.98145828276898</v>
      </c>
      <c r="BY1379">
        <v>272.40222495500899</v>
      </c>
      <c r="BZ1379">
        <v>269.560178971786</v>
      </c>
      <c r="CA1379">
        <v>266.11104014367697</v>
      </c>
      <c r="CB1379">
        <v>272.87187730362598</v>
      </c>
      <c r="CC1379">
        <v>271.082990904334</v>
      </c>
      <c r="CD1379">
        <v>261.344019128171</v>
      </c>
    </row>
    <row r="1380" spans="1:82" x14ac:dyDescent="0.25">
      <c r="A1380">
        <v>331.16154873164197</v>
      </c>
      <c r="B1380">
        <v>276.29519906958501</v>
      </c>
      <c r="C1380">
        <v>269.98050406483901</v>
      </c>
      <c r="D1380">
        <v>270.05648627711201</v>
      </c>
      <c r="E1380">
        <v>271.62976558099899</v>
      </c>
      <c r="F1380">
        <v>275.02133505409</v>
      </c>
      <c r="G1380">
        <v>278.48444568776603</v>
      </c>
      <c r="H1380">
        <v>280.08354695612701</v>
      </c>
      <c r="I1380">
        <v>280.14366421132598</v>
      </c>
      <c r="J1380">
        <v>271.72055704139399</v>
      </c>
      <c r="K1380">
        <v>270.57420057641201</v>
      </c>
      <c r="L1380">
        <v>266.67348329296902</v>
      </c>
      <c r="M1380">
        <v>273.52453564700699</v>
      </c>
      <c r="N1380">
        <v>270.728979871896</v>
      </c>
      <c r="O1380">
        <v>281.25416843641199</v>
      </c>
      <c r="P1380">
        <v>277.741413985733</v>
      </c>
      <c r="Q1380">
        <v>273.44521308082898</v>
      </c>
      <c r="R1380">
        <v>270.33142076744099</v>
      </c>
      <c r="S1380">
        <v>271.88477526287801</v>
      </c>
      <c r="T1380">
        <v>268.38657982367801</v>
      </c>
      <c r="U1380">
        <v>266.10375288530298</v>
      </c>
      <c r="V1380">
        <v>275.598466533107</v>
      </c>
      <c r="W1380">
        <v>257.10561757412302</v>
      </c>
      <c r="X1380">
        <v>260.36839451473799</v>
      </c>
      <c r="Y1380">
        <v>262.95843139161798</v>
      </c>
      <c r="Z1380">
        <v>263.24870140870399</v>
      </c>
      <c r="AA1380">
        <v>269.66971658816402</v>
      </c>
      <c r="AB1380">
        <v>292.34411907911903</v>
      </c>
      <c r="AC1380">
        <v>262.77488581206802</v>
      </c>
      <c r="AD1380">
        <v>269.41909927910302</v>
      </c>
      <c r="AE1380">
        <v>274.76542089920503</v>
      </c>
      <c r="AF1380">
        <v>266.85929375650801</v>
      </c>
      <c r="AG1380">
        <v>272.11312303580598</v>
      </c>
      <c r="AH1380">
        <v>265.02477332909001</v>
      </c>
      <c r="AI1380">
        <v>271.21803592894099</v>
      </c>
      <c r="AJ1380">
        <v>274.02032240388098</v>
      </c>
      <c r="AK1380">
        <v>270.44950581729597</v>
      </c>
      <c r="AL1380">
        <v>276.13738237379903</v>
      </c>
      <c r="AM1380">
        <v>269.07489942724402</v>
      </c>
      <c r="AN1380">
        <v>263.68907584869299</v>
      </c>
      <c r="AO1380">
        <v>269.90564007986802</v>
      </c>
      <c r="AP1380">
        <v>274.91603688339598</v>
      </c>
      <c r="AQ1380">
        <v>276.71994875130201</v>
      </c>
      <c r="AR1380">
        <v>264.92212390710301</v>
      </c>
      <c r="AS1380">
        <v>269.50071981369501</v>
      </c>
      <c r="AT1380">
        <v>275.67052681830501</v>
      </c>
      <c r="AU1380">
        <v>268.52401648207399</v>
      </c>
      <c r="AV1380">
        <v>272.86586079366299</v>
      </c>
      <c r="AW1380">
        <v>268.857963018514</v>
      </c>
      <c r="AX1380">
        <v>277.45628294828799</v>
      </c>
      <c r="AY1380">
        <v>273.85966350096601</v>
      </c>
      <c r="AZ1380">
        <v>279.34611428555098</v>
      </c>
      <c r="BA1380">
        <v>285.24982024928602</v>
      </c>
      <c r="BB1380">
        <v>279.413430504686</v>
      </c>
      <c r="BC1380">
        <v>274.50666222865902</v>
      </c>
      <c r="BD1380">
        <v>273.30606446205201</v>
      </c>
      <c r="BE1380">
        <v>272.68295474700898</v>
      </c>
      <c r="BF1380">
        <v>280.32535249229301</v>
      </c>
      <c r="BG1380">
        <v>274.46835325620299</v>
      </c>
      <c r="BH1380">
        <v>267.62787951586603</v>
      </c>
      <c r="BI1380">
        <v>268.24245421028502</v>
      </c>
      <c r="BJ1380">
        <v>281.38271649224799</v>
      </c>
      <c r="BK1380">
        <v>266.38908841349001</v>
      </c>
      <c r="BL1380">
        <v>272.35851082808699</v>
      </c>
      <c r="BM1380">
        <v>277.59818036390197</v>
      </c>
      <c r="BN1380">
        <v>269.06462112260698</v>
      </c>
      <c r="BO1380">
        <v>268.279017866537</v>
      </c>
      <c r="BP1380">
        <v>273.851015495951</v>
      </c>
      <c r="BQ1380">
        <v>272.88018671538299</v>
      </c>
      <c r="BR1380">
        <v>266.837005077931</v>
      </c>
      <c r="BS1380">
        <v>271.82179750071799</v>
      </c>
      <c r="BT1380">
        <v>266.76744428171901</v>
      </c>
      <c r="BU1380">
        <v>275.21672068757101</v>
      </c>
      <c r="BV1380">
        <v>276.39175444620599</v>
      </c>
      <c r="BW1380">
        <v>269.42936231001698</v>
      </c>
      <c r="BX1380">
        <v>269.76140764822298</v>
      </c>
      <c r="BY1380">
        <v>271.905507848345</v>
      </c>
      <c r="BZ1380">
        <v>268.55743789144901</v>
      </c>
      <c r="CA1380">
        <v>265.74707929295101</v>
      </c>
      <c r="CB1380">
        <v>269.64877677972902</v>
      </c>
      <c r="CC1380">
        <v>267.13165815995802</v>
      </c>
      <c r="CD1380">
        <v>259.13052279810302</v>
      </c>
    </row>
    <row r="1381" spans="1:82" x14ac:dyDescent="0.25">
      <c r="A1381">
        <v>331.40186915887801</v>
      </c>
      <c r="B1381">
        <v>274.946026633695</v>
      </c>
      <c r="C1381">
        <v>270.00459708234098</v>
      </c>
      <c r="D1381">
        <v>271.14322853313598</v>
      </c>
      <c r="E1381">
        <v>272.65422570740401</v>
      </c>
      <c r="F1381">
        <v>275.06809345852901</v>
      </c>
      <c r="G1381">
        <v>277.60891044838502</v>
      </c>
      <c r="H1381">
        <v>277.75363360519901</v>
      </c>
      <c r="I1381">
        <v>280.593351923954</v>
      </c>
      <c r="J1381">
        <v>273.01601051330698</v>
      </c>
      <c r="K1381">
        <v>272.29057373037699</v>
      </c>
      <c r="L1381">
        <v>264.558950867796</v>
      </c>
      <c r="M1381">
        <v>272.64023010375303</v>
      </c>
      <c r="N1381">
        <v>271.86709856745898</v>
      </c>
      <c r="O1381">
        <v>280.16954632234803</v>
      </c>
      <c r="P1381">
        <v>277.82012064688502</v>
      </c>
      <c r="Q1381">
        <v>271.13380401315698</v>
      </c>
      <c r="R1381">
        <v>271.28003189459298</v>
      </c>
      <c r="S1381">
        <v>272.96281488713203</v>
      </c>
      <c r="T1381">
        <v>268.97471576677998</v>
      </c>
      <c r="U1381">
        <v>265.66277976895498</v>
      </c>
      <c r="V1381">
        <v>276.68686517627299</v>
      </c>
      <c r="W1381">
        <v>259.16381383485202</v>
      </c>
      <c r="X1381">
        <v>261.95399483889798</v>
      </c>
      <c r="Y1381">
        <v>262.30047690707897</v>
      </c>
      <c r="Z1381">
        <v>263.25931783949102</v>
      </c>
      <c r="AA1381">
        <v>271.40504573721898</v>
      </c>
      <c r="AB1381">
        <v>294.61288805421498</v>
      </c>
      <c r="AC1381">
        <v>263.35575803472699</v>
      </c>
      <c r="AD1381">
        <v>270.28441861897102</v>
      </c>
      <c r="AE1381">
        <v>274.32854994487701</v>
      </c>
      <c r="AF1381">
        <v>265.96366207100903</v>
      </c>
      <c r="AG1381">
        <v>271.91702876845898</v>
      </c>
      <c r="AH1381">
        <v>266.22143072201197</v>
      </c>
      <c r="AI1381">
        <v>267.386208196496</v>
      </c>
      <c r="AJ1381">
        <v>272.960349266246</v>
      </c>
      <c r="AK1381">
        <v>270.52956740343097</v>
      </c>
      <c r="AL1381">
        <v>275.11663011601797</v>
      </c>
      <c r="AM1381">
        <v>269.73022927309</v>
      </c>
      <c r="AN1381">
        <v>262.654726087293</v>
      </c>
      <c r="AO1381">
        <v>270.71373267709703</v>
      </c>
      <c r="AP1381">
        <v>275.52600315285298</v>
      </c>
      <c r="AQ1381">
        <v>275.47830161651598</v>
      </c>
      <c r="AR1381">
        <v>267.61519439958101</v>
      </c>
      <c r="AS1381">
        <v>270.640996876337</v>
      </c>
      <c r="AT1381">
        <v>277.30040036945701</v>
      </c>
      <c r="AU1381">
        <v>268.75509662594101</v>
      </c>
      <c r="AV1381">
        <v>272.63895393058698</v>
      </c>
      <c r="AW1381">
        <v>270.31581364381401</v>
      </c>
      <c r="AX1381">
        <v>276.31047866311201</v>
      </c>
      <c r="AY1381">
        <v>275.71871893795901</v>
      </c>
      <c r="AZ1381">
        <v>279.047677600253</v>
      </c>
      <c r="BA1381">
        <v>282.89774576477998</v>
      </c>
      <c r="BB1381">
        <v>279.56230818148498</v>
      </c>
      <c r="BC1381">
        <v>273.64269507133599</v>
      </c>
      <c r="BD1381">
        <v>274.26831657396002</v>
      </c>
      <c r="BE1381">
        <v>272.58502042574298</v>
      </c>
      <c r="BF1381">
        <v>279.756733757728</v>
      </c>
      <c r="BG1381">
        <v>275.65948952781901</v>
      </c>
      <c r="BH1381">
        <v>267.86956238951802</v>
      </c>
      <c r="BI1381">
        <v>268.52698014212501</v>
      </c>
      <c r="BJ1381">
        <v>281.803205080292</v>
      </c>
      <c r="BK1381">
        <v>265.80192102331603</v>
      </c>
      <c r="BL1381">
        <v>271.86639851223703</v>
      </c>
      <c r="BM1381">
        <v>277.09816774948899</v>
      </c>
      <c r="BN1381">
        <v>271.79804504382298</v>
      </c>
      <c r="BO1381">
        <v>268.097606069167</v>
      </c>
      <c r="BP1381">
        <v>274.084737389765</v>
      </c>
      <c r="BQ1381">
        <v>272.78277207016299</v>
      </c>
      <c r="BR1381">
        <v>266.56737358349199</v>
      </c>
      <c r="BS1381">
        <v>271.93127166880299</v>
      </c>
      <c r="BT1381">
        <v>266.40128736414403</v>
      </c>
      <c r="BU1381">
        <v>274.41506950279302</v>
      </c>
      <c r="BV1381">
        <v>275.14400993239298</v>
      </c>
      <c r="BW1381">
        <v>270.68869626243901</v>
      </c>
      <c r="BX1381">
        <v>270.05299951295399</v>
      </c>
      <c r="BY1381">
        <v>272.40383349240801</v>
      </c>
      <c r="BZ1381">
        <v>267.36490692229103</v>
      </c>
      <c r="CA1381">
        <v>266.32145752380001</v>
      </c>
      <c r="CB1381">
        <v>269.653293635853</v>
      </c>
      <c r="CC1381">
        <v>268.94016681728499</v>
      </c>
      <c r="CD1381">
        <v>259.721762354818</v>
      </c>
    </row>
    <row r="1382" spans="1:82" x14ac:dyDescent="0.25">
      <c r="A1382">
        <v>331.642189586114</v>
      </c>
      <c r="B1382">
        <v>275.026653509536</v>
      </c>
      <c r="C1382">
        <v>270.78732630974002</v>
      </c>
      <c r="D1382">
        <v>273.70414810005201</v>
      </c>
      <c r="E1382">
        <v>272.57923039912703</v>
      </c>
      <c r="F1382">
        <v>275.84213167787101</v>
      </c>
      <c r="G1382">
        <v>276.45731622552501</v>
      </c>
      <c r="H1382">
        <v>276.443645290978</v>
      </c>
      <c r="I1382">
        <v>279.97030892125599</v>
      </c>
      <c r="J1382">
        <v>271.68447391537802</v>
      </c>
      <c r="K1382">
        <v>271.54481989797</v>
      </c>
      <c r="L1382">
        <v>264.27613871158297</v>
      </c>
      <c r="M1382">
        <v>274.040629617761</v>
      </c>
      <c r="N1382">
        <v>271.053392023605</v>
      </c>
      <c r="O1382">
        <v>280.60893363873498</v>
      </c>
      <c r="P1382">
        <v>275.815299314041</v>
      </c>
      <c r="Q1382">
        <v>269.06332619720899</v>
      </c>
      <c r="R1382">
        <v>273.85563941368798</v>
      </c>
      <c r="S1382">
        <v>274.79353977070502</v>
      </c>
      <c r="T1382">
        <v>266.844429653357</v>
      </c>
      <c r="U1382">
        <v>266.07059308015101</v>
      </c>
      <c r="V1382">
        <v>277.30576565473899</v>
      </c>
      <c r="W1382">
        <v>260.554623645427</v>
      </c>
      <c r="X1382">
        <v>264.14088032298099</v>
      </c>
      <c r="Y1382">
        <v>263.808182114109</v>
      </c>
      <c r="Z1382">
        <v>264.97427684973201</v>
      </c>
      <c r="AA1382">
        <v>271.70479780674799</v>
      </c>
      <c r="AB1382">
        <v>296.96237684814298</v>
      </c>
      <c r="AC1382">
        <v>262.62334730305599</v>
      </c>
      <c r="AD1382">
        <v>271.17618174173901</v>
      </c>
      <c r="AE1382">
        <v>275.40160074513602</v>
      </c>
      <c r="AF1382">
        <v>265.486677378482</v>
      </c>
      <c r="AG1382">
        <v>268.87002190618699</v>
      </c>
      <c r="AH1382">
        <v>267.72353224611197</v>
      </c>
      <c r="AI1382">
        <v>267.00429120090399</v>
      </c>
      <c r="AJ1382">
        <v>272.17961475979098</v>
      </c>
      <c r="AK1382">
        <v>272.510038874906</v>
      </c>
      <c r="AL1382">
        <v>274.54836272818397</v>
      </c>
      <c r="AM1382">
        <v>269.860992768416</v>
      </c>
      <c r="AN1382">
        <v>264.28265485128099</v>
      </c>
      <c r="AO1382">
        <v>269.94251453379297</v>
      </c>
      <c r="AP1382">
        <v>278.76466370443097</v>
      </c>
      <c r="AQ1382">
        <v>276.25053377043901</v>
      </c>
      <c r="AR1382">
        <v>268.741727205703</v>
      </c>
      <c r="AS1382">
        <v>271.34602367965903</v>
      </c>
      <c r="AT1382">
        <v>275.31475464779402</v>
      </c>
      <c r="AU1382">
        <v>271.50534589235599</v>
      </c>
      <c r="AV1382">
        <v>273.17019868416099</v>
      </c>
      <c r="AW1382">
        <v>271.512504341382</v>
      </c>
      <c r="AX1382">
        <v>275.06950488555401</v>
      </c>
      <c r="AY1382">
        <v>276.41589227782498</v>
      </c>
      <c r="AZ1382">
        <v>280.05745375565999</v>
      </c>
      <c r="BA1382">
        <v>282.56127430085502</v>
      </c>
      <c r="BB1382">
        <v>279.33152976988902</v>
      </c>
      <c r="BC1382">
        <v>272.01325265490902</v>
      </c>
      <c r="BD1382">
        <v>274.36973049177101</v>
      </c>
      <c r="BE1382">
        <v>273.39846159624699</v>
      </c>
      <c r="BF1382">
        <v>277.86380583183001</v>
      </c>
      <c r="BG1382">
        <v>276.79350918591899</v>
      </c>
      <c r="BH1382">
        <v>267.46103985826397</v>
      </c>
      <c r="BI1382">
        <v>268.37825271841501</v>
      </c>
      <c r="BJ1382">
        <v>282.52720286317498</v>
      </c>
      <c r="BK1382">
        <v>267.33375303455102</v>
      </c>
      <c r="BL1382">
        <v>271.12073387920901</v>
      </c>
      <c r="BM1382">
        <v>277.13367056964699</v>
      </c>
      <c r="BN1382">
        <v>272.84009064416699</v>
      </c>
      <c r="BO1382">
        <v>267.463247902126</v>
      </c>
      <c r="BP1382">
        <v>273.65285984641702</v>
      </c>
      <c r="BQ1382">
        <v>275.303847436708</v>
      </c>
      <c r="BR1382">
        <v>266.34510809174299</v>
      </c>
      <c r="BS1382">
        <v>272.46678817454102</v>
      </c>
      <c r="BT1382">
        <v>266.38599028578199</v>
      </c>
      <c r="BU1382">
        <v>276.55223273580498</v>
      </c>
      <c r="BV1382">
        <v>273.82578594968999</v>
      </c>
      <c r="BW1382">
        <v>270.286457302428</v>
      </c>
      <c r="BX1382">
        <v>268.05594362871699</v>
      </c>
      <c r="BY1382">
        <v>272.42996979203099</v>
      </c>
      <c r="BZ1382">
        <v>266.88746450610603</v>
      </c>
      <c r="CA1382">
        <v>266.31319144195197</v>
      </c>
      <c r="CB1382">
        <v>271.32095266661997</v>
      </c>
      <c r="CC1382">
        <v>270.81293811443498</v>
      </c>
      <c r="CD1382">
        <v>259.880244612323</v>
      </c>
    </row>
    <row r="1383" spans="1:82" x14ac:dyDescent="0.25">
      <c r="A1383">
        <v>331.88251001335101</v>
      </c>
      <c r="B1383">
        <v>277.66394623245799</v>
      </c>
      <c r="C1383">
        <v>269.59541295516601</v>
      </c>
      <c r="D1383">
        <v>275.859879286487</v>
      </c>
      <c r="E1383">
        <v>275.262704531873</v>
      </c>
      <c r="F1383">
        <v>274.68353459243002</v>
      </c>
      <c r="G1383">
        <v>278.72121539762901</v>
      </c>
      <c r="H1383">
        <v>275.499957256073</v>
      </c>
      <c r="I1383">
        <v>278.426454942188</v>
      </c>
      <c r="J1383">
        <v>270.52652178485602</v>
      </c>
      <c r="K1383">
        <v>270.16198613805301</v>
      </c>
      <c r="L1383">
        <v>266.083566740354</v>
      </c>
      <c r="M1383">
        <v>273.552706813702</v>
      </c>
      <c r="N1383">
        <v>270.33981206372601</v>
      </c>
      <c r="O1383">
        <v>279.90012208653098</v>
      </c>
      <c r="P1383">
        <v>274.86664997811903</v>
      </c>
      <c r="Q1383">
        <v>270.37723105732698</v>
      </c>
      <c r="R1383">
        <v>273.69663738410401</v>
      </c>
      <c r="S1383">
        <v>275.129728307503</v>
      </c>
      <c r="T1383">
        <v>266.502171529799</v>
      </c>
      <c r="U1383">
        <v>271.36632856465002</v>
      </c>
      <c r="V1383">
        <v>277.08889083832202</v>
      </c>
      <c r="W1383">
        <v>261.75478967282999</v>
      </c>
      <c r="X1383">
        <v>268.76878704621799</v>
      </c>
      <c r="Y1383">
        <v>263.28276731070099</v>
      </c>
      <c r="Z1383">
        <v>266.27344505933598</v>
      </c>
      <c r="AA1383">
        <v>271.42235169823698</v>
      </c>
      <c r="AB1383">
        <v>293.16158606169301</v>
      </c>
      <c r="AC1383">
        <v>259.76516377267399</v>
      </c>
      <c r="AD1383">
        <v>270.23168087494798</v>
      </c>
      <c r="AE1383">
        <v>280.99985345113902</v>
      </c>
      <c r="AF1383">
        <v>264.11063497047002</v>
      </c>
      <c r="AG1383">
        <v>270.28237157220201</v>
      </c>
      <c r="AH1383">
        <v>267.97788415570699</v>
      </c>
      <c r="AI1383">
        <v>268.056022373122</v>
      </c>
      <c r="AJ1383">
        <v>271.9461663422</v>
      </c>
      <c r="AK1383">
        <v>271.281647255287</v>
      </c>
      <c r="AL1383">
        <v>274.69173465522903</v>
      </c>
      <c r="AM1383">
        <v>269.55644662046899</v>
      </c>
      <c r="AN1383">
        <v>264.50702002684898</v>
      </c>
      <c r="AO1383">
        <v>269.79707659274402</v>
      </c>
      <c r="AP1383">
        <v>281.04772993902498</v>
      </c>
      <c r="AQ1383">
        <v>274.45041726032599</v>
      </c>
      <c r="AR1383">
        <v>269.65939476071901</v>
      </c>
      <c r="AS1383">
        <v>271.42368577694202</v>
      </c>
      <c r="AT1383">
        <v>274.34619136720198</v>
      </c>
      <c r="AU1383">
        <v>271.17639250148</v>
      </c>
      <c r="AV1383">
        <v>272.66818790733498</v>
      </c>
      <c r="AW1383">
        <v>273.64591701246798</v>
      </c>
      <c r="AX1383">
        <v>277.67925461223501</v>
      </c>
      <c r="AY1383">
        <v>276.92151361316297</v>
      </c>
      <c r="AZ1383">
        <v>282.59216290311099</v>
      </c>
      <c r="BA1383">
        <v>280.797363306497</v>
      </c>
      <c r="BB1383">
        <v>280.72112563545699</v>
      </c>
      <c r="BC1383">
        <v>270.69577231649998</v>
      </c>
      <c r="BD1383">
        <v>273.72614328575497</v>
      </c>
      <c r="BE1383">
        <v>271.45428262060199</v>
      </c>
      <c r="BF1383">
        <v>278.34757918147801</v>
      </c>
      <c r="BG1383">
        <v>280.03515730173802</v>
      </c>
      <c r="BH1383">
        <v>269.51781727127599</v>
      </c>
      <c r="BI1383">
        <v>267.35729451843002</v>
      </c>
      <c r="BJ1383">
        <v>279.434779790552</v>
      </c>
      <c r="BK1383">
        <v>269.32869337732802</v>
      </c>
      <c r="BL1383">
        <v>268.15611104690203</v>
      </c>
      <c r="BM1383">
        <v>275.931124128416</v>
      </c>
      <c r="BN1383">
        <v>271.71867681826802</v>
      </c>
      <c r="BO1383">
        <v>268.28156584339098</v>
      </c>
      <c r="BP1383">
        <v>276.482475359879</v>
      </c>
      <c r="BQ1383">
        <v>275.668922086865</v>
      </c>
      <c r="BR1383">
        <v>272.50434174385202</v>
      </c>
      <c r="BS1383">
        <v>274.856169442961</v>
      </c>
      <c r="BT1383">
        <v>264.80000348124599</v>
      </c>
      <c r="BU1383">
        <v>276.89334853589702</v>
      </c>
      <c r="BV1383">
        <v>271.54553007956901</v>
      </c>
      <c r="BW1383">
        <v>268.58424013831598</v>
      </c>
      <c r="BX1383">
        <v>267.37566416413699</v>
      </c>
      <c r="BY1383">
        <v>271.84413877389102</v>
      </c>
      <c r="BZ1383">
        <v>267.90210928427501</v>
      </c>
      <c r="CA1383">
        <v>266.461548096321</v>
      </c>
      <c r="CB1383">
        <v>274.07265812492199</v>
      </c>
      <c r="CC1383">
        <v>270.404569180002</v>
      </c>
      <c r="CD1383">
        <v>264.205927714898</v>
      </c>
    </row>
    <row r="1384" spans="1:82" x14ac:dyDescent="0.25">
      <c r="A1384">
        <v>332.12283044058699</v>
      </c>
      <c r="B1384">
        <v>277.28725840914598</v>
      </c>
      <c r="C1384">
        <v>270.22170662221998</v>
      </c>
      <c r="D1384">
        <v>275.831345332279</v>
      </c>
      <c r="E1384">
        <v>274.447666698989</v>
      </c>
      <c r="F1384">
        <v>274.403995878167</v>
      </c>
      <c r="G1384">
        <v>278.250420995664</v>
      </c>
      <c r="H1384">
        <v>274.965961488277</v>
      </c>
      <c r="I1384">
        <v>278.34865926613401</v>
      </c>
      <c r="J1384">
        <v>270.22445717839599</v>
      </c>
      <c r="K1384">
        <v>270.09991821985699</v>
      </c>
      <c r="L1384">
        <v>264.94375980777801</v>
      </c>
      <c r="M1384">
        <v>274.16135526688498</v>
      </c>
      <c r="N1384">
        <v>269.978227121055</v>
      </c>
      <c r="O1384">
        <v>279.772324071659</v>
      </c>
      <c r="P1384">
        <v>273.52929435526102</v>
      </c>
      <c r="Q1384">
        <v>270.113290524322</v>
      </c>
      <c r="R1384">
        <v>273.83605156165601</v>
      </c>
      <c r="S1384">
        <v>273.490101155292</v>
      </c>
      <c r="T1384">
        <v>264.73660777795101</v>
      </c>
      <c r="U1384">
        <v>271.105630600251</v>
      </c>
      <c r="V1384">
        <v>276.82743097418398</v>
      </c>
      <c r="W1384">
        <v>260.16509902080003</v>
      </c>
      <c r="X1384">
        <v>268.89962708321201</v>
      </c>
      <c r="Y1384">
        <v>262.826783042344</v>
      </c>
      <c r="Z1384">
        <v>265.75356023454901</v>
      </c>
      <c r="AA1384">
        <v>271.43821962137798</v>
      </c>
      <c r="AB1384">
        <v>292.182439664296</v>
      </c>
      <c r="AC1384">
        <v>259.44801637780603</v>
      </c>
      <c r="AD1384">
        <v>269.69104552882101</v>
      </c>
      <c r="AE1384">
        <v>281.12940550271298</v>
      </c>
      <c r="AF1384">
        <v>263.835113975882</v>
      </c>
      <c r="AG1384">
        <v>269.45927638122299</v>
      </c>
      <c r="AH1384">
        <v>267.64056477877199</v>
      </c>
      <c r="AI1384">
        <v>267.95518122541301</v>
      </c>
      <c r="AJ1384">
        <v>271.45444091743502</v>
      </c>
      <c r="AK1384">
        <v>270.60911891170599</v>
      </c>
      <c r="AL1384">
        <v>274.34075208552002</v>
      </c>
      <c r="AM1384">
        <v>267.69349819184998</v>
      </c>
      <c r="AN1384">
        <v>264.15671832926</v>
      </c>
      <c r="AO1384">
        <v>269.66486924454</v>
      </c>
      <c r="AP1384">
        <v>279.777297359785</v>
      </c>
      <c r="AQ1384">
        <v>274.060321045102</v>
      </c>
      <c r="AR1384">
        <v>269.106778294462</v>
      </c>
      <c r="AS1384">
        <v>269.763480249331</v>
      </c>
      <c r="AT1384">
        <v>273.753258708251</v>
      </c>
      <c r="AU1384">
        <v>269.918637175085</v>
      </c>
      <c r="AV1384">
        <v>272.47108828753301</v>
      </c>
      <c r="AW1384">
        <v>273.10626145981303</v>
      </c>
      <c r="AX1384">
        <v>276.682745172517</v>
      </c>
      <c r="AY1384">
        <v>276.059942151847</v>
      </c>
      <c r="AZ1384">
        <v>282.33683727504803</v>
      </c>
      <c r="BA1384">
        <v>280.223952255288</v>
      </c>
      <c r="BB1384">
        <v>280.02183512630802</v>
      </c>
      <c r="BC1384">
        <v>270.43036092373899</v>
      </c>
      <c r="BD1384">
        <v>273.47619810599701</v>
      </c>
      <c r="BE1384">
        <v>270.13531829483998</v>
      </c>
      <c r="BF1384">
        <v>277.037340870425</v>
      </c>
      <c r="BG1384">
        <v>279.40528980788798</v>
      </c>
      <c r="BH1384">
        <v>268.68622767389002</v>
      </c>
      <c r="BI1384">
        <v>265.95252039809202</v>
      </c>
      <c r="BJ1384">
        <v>278.82426561321898</v>
      </c>
      <c r="BK1384">
        <v>268.74560975709198</v>
      </c>
      <c r="BL1384">
        <v>267.84861376319901</v>
      </c>
      <c r="BM1384">
        <v>275.376733717121</v>
      </c>
      <c r="BN1384">
        <v>270.78063061554099</v>
      </c>
      <c r="BO1384">
        <v>267.01690972570401</v>
      </c>
      <c r="BP1384">
        <v>276.32180772384498</v>
      </c>
      <c r="BQ1384">
        <v>275.44717851815699</v>
      </c>
      <c r="BR1384">
        <v>272.64564640716497</v>
      </c>
      <c r="BS1384">
        <v>274.743620663554</v>
      </c>
      <c r="BT1384">
        <v>264.42778215512698</v>
      </c>
      <c r="BU1384">
        <v>276.65642699166102</v>
      </c>
      <c r="BV1384">
        <v>271.40823573949098</v>
      </c>
      <c r="BW1384">
        <v>268.352723474713</v>
      </c>
      <c r="BX1384">
        <v>266.01847792692399</v>
      </c>
      <c r="BY1384">
        <v>271.10693188104199</v>
      </c>
      <c r="BZ1384">
        <v>266.551113873448</v>
      </c>
      <c r="CA1384">
        <v>265.76391194673801</v>
      </c>
      <c r="CB1384">
        <v>272.78284838642998</v>
      </c>
      <c r="CC1384">
        <v>270.14265372298797</v>
      </c>
      <c r="CD1384">
        <v>263.94084808807401</v>
      </c>
    </row>
    <row r="1385" spans="1:82" x14ac:dyDescent="0.25">
      <c r="A1385">
        <v>332.36315086782298</v>
      </c>
      <c r="B1385">
        <v>276.94238826303098</v>
      </c>
      <c r="C1385">
        <v>273.265454813921</v>
      </c>
      <c r="D1385">
        <v>277.51597244442002</v>
      </c>
      <c r="E1385">
        <v>272.64265214128397</v>
      </c>
      <c r="F1385">
        <v>274.77071079365697</v>
      </c>
      <c r="G1385">
        <v>278.77231935696102</v>
      </c>
      <c r="H1385">
        <v>275.764718396494</v>
      </c>
      <c r="I1385">
        <v>278.925415838302</v>
      </c>
      <c r="J1385">
        <v>271.33927793734</v>
      </c>
      <c r="K1385">
        <v>272.25431530003402</v>
      </c>
      <c r="L1385">
        <v>264.90429737425598</v>
      </c>
      <c r="M1385">
        <v>277.03582388550899</v>
      </c>
      <c r="N1385">
        <v>271.06714841037899</v>
      </c>
      <c r="O1385">
        <v>280.99220847553102</v>
      </c>
      <c r="P1385">
        <v>273.85572000294297</v>
      </c>
      <c r="Q1385">
        <v>271.95303670156301</v>
      </c>
      <c r="R1385">
        <v>276.28263904335898</v>
      </c>
      <c r="S1385">
        <v>274.740067779551</v>
      </c>
      <c r="T1385">
        <v>263.41807067434502</v>
      </c>
      <c r="U1385">
        <v>272.19693517602798</v>
      </c>
      <c r="V1385">
        <v>275.90547405013302</v>
      </c>
      <c r="W1385">
        <v>258.958119106705</v>
      </c>
      <c r="X1385">
        <v>271.54103794953102</v>
      </c>
      <c r="Y1385">
        <v>262.95447110703702</v>
      </c>
      <c r="Z1385">
        <v>263.96068224005398</v>
      </c>
      <c r="AA1385">
        <v>271.83412910358101</v>
      </c>
      <c r="AB1385">
        <v>291.44129002481998</v>
      </c>
      <c r="AC1385">
        <v>260.79868842657902</v>
      </c>
      <c r="AD1385">
        <v>270.73666951130502</v>
      </c>
      <c r="AE1385">
        <v>279.64286341407097</v>
      </c>
      <c r="AF1385">
        <v>264.21889366523499</v>
      </c>
      <c r="AG1385">
        <v>269.22197005876399</v>
      </c>
      <c r="AH1385">
        <v>268.00492868958798</v>
      </c>
      <c r="AI1385">
        <v>269.08587582558602</v>
      </c>
      <c r="AJ1385">
        <v>271.08588980897702</v>
      </c>
      <c r="AK1385">
        <v>270.59930447637799</v>
      </c>
      <c r="AL1385">
        <v>275.697141063071</v>
      </c>
      <c r="AM1385">
        <v>264.76319626928102</v>
      </c>
      <c r="AN1385">
        <v>263.13237196708002</v>
      </c>
      <c r="AO1385">
        <v>270.17395956084198</v>
      </c>
      <c r="AP1385">
        <v>278.51177781894</v>
      </c>
      <c r="AQ1385">
        <v>275.74992154703</v>
      </c>
      <c r="AR1385">
        <v>270.24354277165298</v>
      </c>
      <c r="AS1385">
        <v>266.15878046934</v>
      </c>
      <c r="AT1385">
        <v>272.966450708389</v>
      </c>
      <c r="AU1385">
        <v>268.80894563463602</v>
      </c>
      <c r="AV1385">
        <v>271.68107031552</v>
      </c>
      <c r="AW1385">
        <v>273.08115905233899</v>
      </c>
      <c r="AX1385">
        <v>275.50625152177901</v>
      </c>
      <c r="AY1385">
        <v>275.96596188753801</v>
      </c>
      <c r="AZ1385">
        <v>283.19397073653499</v>
      </c>
      <c r="BA1385">
        <v>279.116703370805</v>
      </c>
      <c r="BB1385">
        <v>279.82794181185301</v>
      </c>
      <c r="BC1385">
        <v>271.52777864219098</v>
      </c>
      <c r="BD1385">
        <v>274.28807943884198</v>
      </c>
      <c r="BE1385">
        <v>272.01129321061597</v>
      </c>
      <c r="BF1385">
        <v>273.61164468286199</v>
      </c>
      <c r="BG1385">
        <v>279.719408912235</v>
      </c>
      <c r="BH1385">
        <v>267.639553309375</v>
      </c>
      <c r="BI1385">
        <v>264.516518978997</v>
      </c>
      <c r="BJ1385">
        <v>279.72377316054701</v>
      </c>
      <c r="BK1385">
        <v>271.05819075150703</v>
      </c>
      <c r="BL1385">
        <v>267.733235829438</v>
      </c>
      <c r="BM1385">
        <v>276.27900929203901</v>
      </c>
      <c r="BN1385">
        <v>269.14299485770698</v>
      </c>
      <c r="BO1385">
        <v>267.564105589132</v>
      </c>
      <c r="BP1385">
        <v>276.60978922306901</v>
      </c>
      <c r="BQ1385">
        <v>275.89982633021299</v>
      </c>
      <c r="BR1385">
        <v>272.69378939990003</v>
      </c>
      <c r="BS1385">
        <v>275.30286069714799</v>
      </c>
      <c r="BT1385">
        <v>264.96520136360698</v>
      </c>
      <c r="BU1385">
        <v>277.71800378888503</v>
      </c>
      <c r="BV1385">
        <v>271.12313896718501</v>
      </c>
      <c r="BW1385">
        <v>267.94605646056698</v>
      </c>
      <c r="BX1385">
        <v>264.39595256551098</v>
      </c>
      <c r="BY1385">
        <v>271.31027144990497</v>
      </c>
      <c r="BZ1385">
        <v>262.750554158434</v>
      </c>
      <c r="CA1385">
        <v>265.53539473142899</v>
      </c>
      <c r="CB1385">
        <v>271.468324206521</v>
      </c>
      <c r="CC1385">
        <v>270.18626294877299</v>
      </c>
      <c r="CD1385">
        <v>264.932721863506</v>
      </c>
    </row>
    <row r="1386" spans="1:82" x14ac:dyDescent="0.25">
      <c r="A1386">
        <v>332.60347129505999</v>
      </c>
      <c r="B1386">
        <v>274.38071736101801</v>
      </c>
      <c r="C1386">
        <v>271.45962835023499</v>
      </c>
      <c r="D1386">
        <v>282.42394148001301</v>
      </c>
      <c r="E1386">
        <v>273.19752171366298</v>
      </c>
      <c r="F1386">
        <v>276.93715855176299</v>
      </c>
      <c r="G1386">
        <v>277.64164078797597</v>
      </c>
      <c r="H1386">
        <v>275.478717569602</v>
      </c>
      <c r="I1386">
        <v>280.56640982257301</v>
      </c>
      <c r="J1386">
        <v>269.24974217809103</v>
      </c>
      <c r="K1386">
        <v>275.959519472154</v>
      </c>
      <c r="L1386">
        <v>267.91841190792599</v>
      </c>
      <c r="M1386">
        <v>274.44013715690602</v>
      </c>
      <c r="N1386">
        <v>273.60273985136502</v>
      </c>
      <c r="O1386">
        <v>277.55635642698098</v>
      </c>
      <c r="P1386">
        <v>275.39727996028898</v>
      </c>
      <c r="Q1386">
        <v>276.49343217013802</v>
      </c>
      <c r="R1386">
        <v>277.184561122704</v>
      </c>
      <c r="S1386">
        <v>277.74180756917298</v>
      </c>
      <c r="T1386">
        <v>263.72735298254099</v>
      </c>
      <c r="U1386">
        <v>274.45367346309803</v>
      </c>
      <c r="V1386">
        <v>273.92588035916299</v>
      </c>
      <c r="W1386">
        <v>260.20112114892402</v>
      </c>
      <c r="X1386">
        <v>272.62439614251798</v>
      </c>
      <c r="Y1386">
        <v>263.67554770673098</v>
      </c>
      <c r="Z1386">
        <v>265.64208040697002</v>
      </c>
      <c r="AA1386">
        <v>267.34760840825498</v>
      </c>
      <c r="AB1386">
        <v>289.94442101678101</v>
      </c>
      <c r="AC1386">
        <v>264.91218595624503</v>
      </c>
      <c r="AD1386">
        <v>271.745065246232</v>
      </c>
      <c r="AE1386">
        <v>275.84208857511902</v>
      </c>
      <c r="AF1386">
        <v>265.42209648511601</v>
      </c>
      <c r="AG1386">
        <v>271.76823882050599</v>
      </c>
      <c r="AH1386">
        <v>269.90524930192902</v>
      </c>
      <c r="AI1386">
        <v>268.81885511704002</v>
      </c>
      <c r="AJ1386">
        <v>271.11596444971201</v>
      </c>
      <c r="AK1386">
        <v>271.352412268195</v>
      </c>
      <c r="AL1386">
        <v>277.32756808551301</v>
      </c>
      <c r="AM1386">
        <v>265.89392784461802</v>
      </c>
      <c r="AN1386">
        <v>265.10111364830499</v>
      </c>
      <c r="AO1386">
        <v>271.27858062897798</v>
      </c>
      <c r="AP1386">
        <v>277.54034347877001</v>
      </c>
      <c r="AQ1386">
        <v>278.102854962457</v>
      </c>
      <c r="AR1386">
        <v>272.62493995516098</v>
      </c>
      <c r="AS1386">
        <v>266.225878382112</v>
      </c>
      <c r="AT1386">
        <v>273.736618964211</v>
      </c>
      <c r="AU1386">
        <v>270.68478104518402</v>
      </c>
      <c r="AV1386">
        <v>268.90605863994898</v>
      </c>
      <c r="AW1386">
        <v>276.02865987127802</v>
      </c>
      <c r="AX1386">
        <v>277.75863828823799</v>
      </c>
      <c r="AY1386">
        <v>274.59607314376399</v>
      </c>
      <c r="AZ1386">
        <v>282.89216285803701</v>
      </c>
      <c r="BA1386">
        <v>274.72570929676999</v>
      </c>
      <c r="BB1386">
        <v>276.45151401613401</v>
      </c>
      <c r="BC1386">
        <v>270.559517156276</v>
      </c>
      <c r="BD1386">
        <v>271.08414928119703</v>
      </c>
      <c r="BE1386">
        <v>274.41347008935799</v>
      </c>
      <c r="BF1386">
        <v>272.46864695454599</v>
      </c>
      <c r="BG1386">
        <v>276.81472779073198</v>
      </c>
      <c r="BH1386">
        <v>269.50833752394499</v>
      </c>
      <c r="BI1386">
        <v>263.15294902109503</v>
      </c>
      <c r="BJ1386">
        <v>280.00010991589198</v>
      </c>
      <c r="BK1386">
        <v>275.23564101293999</v>
      </c>
      <c r="BL1386">
        <v>268.67075111780798</v>
      </c>
      <c r="BM1386">
        <v>272.681563068267</v>
      </c>
      <c r="BN1386">
        <v>267.81855859832399</v>
      </c>
      <c r="BO1386">
        <v>269.19102549856598</v>
      </c>
      <c r="BP1386">
        <v>276.79638896919602</v>
      </c>
      <c r="BQ1386">
        <v>279.32735975527299</v>
      </c>
      <c r="BR1386">
        <v>277.11832787536099</v>
      </c>
      <c r="BS1386">
        <v>277.02402574058101</v>
      </c>
      <c r="BT1386">
        <v>267.26638123098598</v>
      </c>
      <c r="BU1386">
        <v>278.46692314105201</v>
      </c>
      <c r="BV1386">
        <v>270.33478797918798</v>
      </c>
      <c r="BW1386">
        <v>266.88082912855202</v>
      </c>
      <c r="BX1386">
        <v>266.847761032233</v>
      </c>
      <c r="BY1386">
        <v>268.85360193874197</v>
      </c>
      <c r="BZ1386">
        <v>265.99985897465098</v>
      </c>
      <c r="CA1386">
        <v>268.249350095267</v>
      </c>
      <c r="CB1386">
        <v>269.29514596754302</v>
      </c>
      <c r="CC1386">
        <v>269.80232752618201</v>
      </c>
      <c r="CD1386">
        <v>267.695878623645</v>
      </c>
    </row>
    <row r="1387" spans="1:82" x14ac:dyDescent="0.25">
      <c r="A1387">
        <v>332.84379172229598</v>
      </c>
      <c r="B1387">
        <v>274.17065425541398</v>
      </c>
      <c r="C1387">
        <v>270.843545959854</v>
      </c>
      <c r="D1387">
        <v>282.83605950749501</v>
      </c>
      <c r="E1387">
        <v>273.835618876762</v>
      </c>
      <c r="F1387">
        <v>278.160404972778</v>
      </c>
      <c r="G1387">
        <v>276.62691741813899</v>
      </c>
      <c r="H1387">
        <v>275.70732747656098</v>
      </c>
      <c r="I1387">
        <v>281.668101126777</v>
      </c>
      <c r="J1387">
        <v>268.71061458108301</v>
      </c>
      <c r="K1387">
        <v>277.84459304873701</v>
      </c>
      <c r="L1387">
        <v>268.42900355710299</v>
      </c>
      <c r="M1387">
        <v>274.26561131113101</v>
      </c>
      <c r="N1387">
        <v>275.82075851698602</v>
      </c>
      <c r="O1387">
        <v>276.69371984913198</v>
      </c>
      <c r="P1387">
        <v>274.05029389898198</v>
      </c>
      <c r="Q1387">
        <v>276.24321594943899</v>
      </c>
      <c r="R1387">
        <v>277.14146803306897</v>
      </c>
      <c r="S1387">
        <v>278.42300334943798</v>
      </c>
      <c r="T1387">
        <v>262.96325568307901</v>
      </c>
      <c r="U1387">
        <v>274.95290680603301</v>
      </c>
      <c r="V1387">
        <v>272.30954451398799</v>
      </c>
      <c r="W1387">
        <v>259.28737258791301</v>
      </c>
      <c r="X1387">
        <v>272.74459095222801</v>
      </c>
      <c r="Y1387">
        <v>264.15907633497102</v>
      </c>
      <c r="Z1387">
        <v>266.02997757157101</v>
      </c>
      <c r="AA1387">
        <v>267.04193481620598</v>
      </c>
      <c r="AB1387">
        <v>290.63693968164802</v>
      </c>
      <c r="AC1387">
        <v>266.82943106987898</v>
      </c>
      <c r="AD1387">
        <v>271.63954942232402</v>
      </c>
      <c r="AE1387">
        <v>276.26776506354798</v>
      </c>
      <c r="AF1387">
        <v>265.18174246388298</v>
      </c>
      <c r="AG1387">
        <v>272.94592941840699</v>
      </c>
      <c r="AH1387">
        <v>271.52610114968002</v>
      </c>
      <c r="AI1387">
        <v>267.13693677071501</v>
      </c>
      <c r="AJ1387">
        <v>271.29793881572198</v>
      </c>
      <c r="AK1387">
        <v>272.38443929233102</v>
      </c>
      <c r="AL1387">
        <v>277.88543062887499</v>
      </c>
      <c r="AM1387">
        <v>266.938149786596</v>
      </c>
      <c r="AN1387">
        <v>266.53418616651101</v>
      </c>
      <c r="AO1387">
        <v>271.85484493620203</v>
      </c>
      <c r="AP1387">
        <v>278.11360363014501</v>
      </c>
      <c r="AQ1387">
        <v>277.70651622717799</v>
      </c>
      <c r="AR1387">
        <v>274.63707285271101</v>
      </c>
      <c r="AS1387">
        <v>266.98936214394701</v>
      </c>
      <c r="AT1387">
        <v>273.00836155473002</v>
      </c>
      <c r="AU1387">
        <v>270.12228242828201</v>
      </c>
      <c r="AV1387">
        <v>266.77151868672399</v>
      </c>
      <c r="AW1387">
        <v>275.657021804929</v>
      </c>
      <c r="AX1387">
        <v>277.75203112210301</v>
      </c>
      <c r="AY1387">
        <v>273.46838207068703</v>
      </c>
      <c r="AZ1387">
        <v>281.88117588790499</v>
      </c>
      <c r="BA1387">
        <v>272.18953408091801</v>
      </c>
      <c r="BB1387">
        <v>274.96126867182699</v>
      </c>
      <c r="BC1387">
        <v>269.99881305229201</v>
      </c>
      <c r="BD1387">
        <v>270.25348348322098</v>
      </c>
      <c r="BE1387">
        <v>273.895896844692</v>
      </c>
      <c r="BF1387">
        <v>272.17390196497303</v>
      </c>
      <c r="BG1387">
        <v>275.49641444537701</v>
      </c>
      <c r="BH1387">
        <v>269.93367530392101</v>
      </c>
      <c r="BI1387">
        <v>262.06382536221503</v>
      </c>
      <c r="BJ1387">
        <v>279.721126680542</v>
      </c>
      <c r="BK1387">
        <v>275.06090007082202</v>
      </c>
      <c r="BL1387">
        <v>268.564986319036</v>
      </c>
      <c r="BM1387">
        <v>271.03559585150202</v>
      </c>
      <c r="BN1387">
        <v>267.41644309854098</v>
      </c>
      <c r="BO1387">
        <v>269.329249425098</v>
      </c>
      <c r="BP1387">
        <v>276.21323763441501</v>
      </c>
      <c r="BQ1387">
        <v>280.69203831695899</v>
      </c>
      <c r="BR1387">
        <v>277.284118584986</v>
      </c>
      <c r="BS1387">
        <v>277.10057726188302</v>
      </c>
      <c r="BT1387">
        <v>267.60764797130201</v>
      </c>
      <c r="BU1387">
        <v>279.91732372058402</v>
      </c>
      <c r="BV1387">
        <v>271.33941880878098</v>
      </c>
      <c r="BW1387">
        <v>265.745500863666</v>
      </c>
      <c r="BX1387">
        <v>266.48826602184897</v>
      </c>
      <c r="BY1387">
        <v>267.51005722610302</v>
      </c>
      <c r="BZ1387">
        <v>266.54033408761399</v>
      </c>
      <c r="CA1387">
        <v>270.428214317124</v>
      </c>
      <c r="CB1387">
        <v>268.07839588545397</v>
      </c>
      <c r="CC1387">
        <v>269.94275880479802</v>
      </c>
      <c r="CD1387">
        <v>266.75168171919699</v>
      </c>
    </row>
    <row r="1388" spans="1:82" x14ac:dyDescent="0.25">
      <c r="A1388">
        <v>333.08411214953202</v>
      </c>
      <c r="B1388">
        <v>274.17065425541398</v>
      </c>
      <c r="C1388">
        <v>270.843545959854</v>
      </c>
      <c r="D1388">
        <v>282.83605950749501</v>
      </c>
      <c r="E1388">
        <v>273.835618876762</v>
      </c>
      <c r="F1388">
        <v>278.160404972778</v>
      </c>
      <c r="G1388">
        <v>276.62691741813899</v>
      </c>
      <c r="H1388">
        <v>275.70732747656098</v>
      </c>
      <c r="I1388">
        <v>281.668101126777</v>
      </c>
      <c r="J1388">
        <v>268.71061458108301</v>
      </c>
      <c r="K1388">
        <v>277.84459304873701</v>
      </c>
      <c r="L1388">
        <v>268.42900355710299</v>
      </c>
      <c r="M1388">
        <v>274.26561131113101</v>
      </c>
      <c r="N1388">
        <v>275.82075851698602</v>
      </c>
      <c r="O1388">
        <v>276.69371984913198</v>
      </c>
      <c r="P1388">
        <v>274.05029389898198</v>
      </c>
      <c r="Q1388">
        <v>276.24321594943899</v>
      </c>
      <c r="R1388">
        <v>277.14146803306897</v>
      </c>
      <c r="S1388">
        <v>278.42300334943798</v>
      </c>
      <c r="T1388">
        <v>262.96325568307901</v>
      </c>
      <c r="U1388">
        <v>274.95290680603301</v>
      </c>
      <c r="V1388">
        <v>272.30954451398799</v>
      </c>
      <c r="W1388">
        <v>259.28737258791301</v>
      </c>
      <c r="X1388">
        <v>272.74459095222801</v>
      </c>
      <c r="Y1388">
        <v>264.15907633497102</v>
      </c>
      <c r="Z1388">
        <v>266.02997757157101</v>
      </c>
      <c r="AA1388">
        <v>267.04193481620598</v>
      </c>
      <c r="AB1388">
        <v>290.63693968164802</v>
      </c>
      <c r="AC1388">
        <v>266.82943106987898</v>
      </c>
      <c r="AD1388">
        <v>271.63954942232402</v>
      </c>
      <c r="AE1388">
        <v>276.26776506354798</v>
      </c>
      <c r="AF1388">
        <v>265.18174246388298</v>
      </c>
      <c r="AG1388">
        <v>272.94592941840699</v>
      </c>
      <c r="AH1388">
        <v>271.52610114968002</v>
      </c>
      <c r="AI1388">
        <v>267.13693677071501</v>
      </c>
      <c r="AJ1388">
        <v>271.29793881572198</v>
      </c>
      <c r="AK1388">
        <v>272.38443929233102</v>
      </c>
      <c r="AL1388">
        <v>277.88543062887499</v>
      </c>
      <c r="AM1388">
        <v>266.938149786596</v>
      </c>
      <c r="AN1388">
        <v>266.53418616651101</v>
      </c>
      <c r="AO1388">
        <v>271.85484493620203</v>
      </c>
      <c r="AP1388">
        <v>278.11360363014501</v>
      </c>
      <c r="AQ1388">
        <v>277.70651622717799</v>
      </c>
      <c r="AR1388">
        <v>274.63707285271101</v>
      </c>
      <c r="AS1388">
        <v>266.98936214394701</v>
      </c>
      <c r="AT1388">
        <v>273.00836155473002</v>
      </c>
      <c r="AU1388">
        <v>270.12228242828201</v>
      </c>
      <c r="AV1388">
        <v>266.77151868672399</v>
      </c>
      <c r="AW1388">
        <v>275.657021804929</v>
      </c>
      <c r="AX1388">
        <v>277.75203112210301</v>
      </c>
      <c r="AY1388">
        <v>273.46838207068703</v>
      </c>
      <c r="AZ1388">
        <v>281.88117588790499</v>
      </c>
      <c r="BA1388">
        <v>272.18953408091801</v>
      </c>
      <c r="BB1388">
        <v>274.96126867182699</v>
      </c>
      <c r="BC1388">
        <v>269.99881305229201</v>
      </c>
      <c r="BD1388">
        <v>270.25348348322098</v>
      </c>
      <c r="BE1388">
        <v>273.895896844692</v>
      </c>
      <c r="BF1388">
        <v>272.17390196497303</v>
      </c>
      <c r="BG1388">
        <v>275.49641444537701</v>
      </c>
      <c r="BH1388">
        <v>269.93367530392101</v>
      </c>
      <c r="BI1388">
        <v>262.06382536221503</v>
      </c>
      <c r="BJ1388">
        <v>279.721126680542</v>
      </c>
      <c r="BK1388">
        <v>275.06090007082202</v>
      </c>
      <c r="BL1388">
        <v>268.564986319036</v>
      </c>
      <c r="BM1388">
        <v>271.03559585150202</v>
      </c>
      <c r="BN1388">
        <v>267.41644309854098</v>
      </c>
      <c r="BO1388">
        <v>269.329249425098</v>
      </c>
      <c r="BP1388">
        <v>276.21323763441501</v>
      </c>
      <c r="BQ1388">
        <v>280.69203831695899</v>
      </c>
      <c r="BR1388">
        <v>277.284118584986</v>
      </c>
      <c r="BS1388">
        <v>277.10057726188302</v>
      </c>
      <c r="BT1388">
        <v>267.60764797130201</v>
      </c>
      <c r="BU1388">
        <v>279.91732372058402</v>
      </c>
      <c r="BV1388">
        <v>271.33941880878098</v>
      </c>
      <c r="BW1388">
        <v>265.745500863666</v>
      </c>
      <c r="BX1388">
        <v>266.48826602184897</v>
      </c>
      <c r="BY1388">
        <v>267.51005722610302</v>
      </c>
      <c r="BZ1388">
        <v>266.54033408761399</v>
      </c>
      <c r="CA1388">
        <v>270.428214317124</v>
      </c>
      <c r="CB1388">
        <v>268.07839588545397</v>
      </c>
      <c r="CC1388">
        <v>269.94275880479802</v>
      </c>
      <c r="CD1388">
        <v>266.75168171919699</v>
      </c>
    </row>
    <row r="1389" spans="1:82" x14ac:dyDescent="0.25">
      <c r="A1389">
        <v>333.32443257676903</v>
      </c>
      <c r="B1389">
        <v>274.68926252782802</v>
      </c>
      <c r="C1389">
        <v>273.28009226002598</v>
      </c>
      <c r="D1389">
        <v>282.76515997380699</v>
      </c>
      <c r="E1389">
        <v>275.54065624862</v>
      </c>
      <c r="F1389">
        <v>278.000724920268</v>
      </c>
      <c r="G1389">
        <v>275.49307105258998</v>
      </c>
      <c r="H1389">
        <v>275.21794472934101</v>
      </c>
      <c r="I1389">
        <v>280.84304346177203</v>
      </c>
      <c r="J1389">
        <v>267.61261674229303</v>
      </c>
      <c r="K1389">
        <v>275.68023205240303</v>
      </c>
      <c r="L1389">
        <v>268.75178974432299</v>
      </c>
      <c r="M1389">
        <v>273.32173836718499</v>
      </c>
      <c r="N1389">
        <v>275.069227728469</v>
      </c>
      <c r="O1389">
        <v>275.64319206967099</v>
      </c>
      <c r="P1389">
        <v>273.43210813667599</v>
      </c>
      <c r="Q1389">
        <v>275.87049765456999</v>
      </c>
      <c r="R1389">
        <v>277.30423929974802</v>
      </c>
      <c r="S1389">
        <v>280.09468481990302</v>
      </c>
      <c r="T1389">
        <v>263.843547951782</v>
      </c>
      <c r="U1389">
        <v>274.045788758372</v>
      </c>
      <c r="V1389">
        <v>271.055073827238</v>
      </c>
      <c r="W1389">
        <v>259.57246772379398</v>
      </c>
      <c r="X1389">
        <v>271.98771704057401</v>
      </c>
      <c r="Y1389">
        <v>263.36485403224498</v>
      </c>
      <c r="Z1389">
        <v>265.96406835616602</v>
      </c>
      <c r="AA1389">
        <v>267.58822214097199</v>
      </c>
      <c r="AB1389">
        <v>288.60945564923202</v>
      </c>
      <c r="AC1389">
        <v>267.39853065717301</v>
      </c>
      <c r="AD1389">
        <v>270.98529301881001</v>
      </c>
      <c r="AE1389">
        <v>274.30199502923602</v>
      </c>
      <c r="AF1389">
        <v>265.17571559408702</v>
      </c>
      <c r="AG1389">
        <v>272.11935548762602</v>
      </c>
      <c r="AH1389">
        <v>272.96876473539203</v>
      </c>
      <c r="AI1389">
        <v>266.38265347524799</v>
      </c>
      <c r="AJ1389">
        <v>270.59980610666298</v>
      </c>
      <c r="AK1389">
        <v>272.20951367507803</v>
      </c>
      <c r="AL1389">
        <v>277.280968878517</v>
      </c>
      <c r="AM1389">
        <v>266.45562231573098</v>
      </c>
      <c r="AN1389">
        <v>268.02350419363103</v>
      </c>
      <c r="AO1389">
        <v>270.69101010154998</v>
      </c>
      <c r="AP1389">
        <v>278.55758470319802</v>
      </c>
      <c r="AQ1389">
        <v>276.71432447023898</v>
      </c>
      <c r="AR1389">
        <v>274.95799550682699</v>
      </c>
      <c r="AS1389">
        <v>266.15778298816201</v>
      </c>
      <c r="AT1389">
        <v>273.68981411200502</v>
      </c>
      <c r="AU1389">
        <v>270.47986048122999</v>
      </c>
      <c r="AV1389">
        <v>268.22521614221699</v>
      </c>
      <c r="AW1389">
        <v>273.41381361997702</v>
      </c>
      <c r="AX1389">
        <v>276.817950037944</v>
      </c>
      <c r="AY1389">
        <v>274.35286126924001</v>
      </c>
      <c r="AZ1389">
        <v>281.85345492916798</v>
      </c>
      <c r="BA1389">
        <v>270.203363291409</v>
      </c>
      <c r="BB1389">
        <v>275.24955777776898</v>
      </c>
      <c r="BC1389">
        <v>268.914835112741</v>
      </c>
      <c r="BD1389">
        <v>270.15919567874602</v>
      </c>
      <c r="BE1389">
        <v>274.02354209741401</v>
      </c>
      <c r="BF1389">
        <v>271.55643464196402</v>
      </c>
      <c r="BG1389">
        <v>275.30239502471102</v>
      </c>
      <c r="BH1389">
        <v>270.36826061145598</v>
      </c>
      <c r="BI1389">
        <v>263.08416471213798</v>
      </c>
      <c r="BJ1389">
        <v>277.25312509855502</v>
      </c>
      <c r="BK1389">
        <v>275.54361851356299</v>
      </c>
      <c r="BL1389">
        <v>269.037639767906</v>
      </c>
      <c r="BM1389">
        <v>271.14695429198099</v>
      </c>
      <c r="BN1389">
        <v>269.68920597650299</v>
      </c>
      <c r="BO1389">
        <v>268.69886343498501</v>
      </c>
      <c r="BP1389">
        <v>274.383034379131</v>
      </c>
      <c r="BQ1389">
        <v>280.05863568739801</v>
      </c>
      <c r="BR1389">
        <v>277.31272040692301</v>
      </c>
      <c r="BS1389">
        <v>277.13184487940202</v>
      </c>
      <c r="BT1389">
        <v>269.01339830351299</v>
      </c>
      <c r="BU1389">
        <v>279.69488721799098</v>
      </c>
      <c r="BV1389">
        <v>268.87868232761298</v>
      </c>
      <c r="BW1389">
        <v>266.30579261920201</v>
      </c>
      <c r="BX1389">
        <v>266.401968818726</v>
      </c>
      <c r="BY1389">
        <v>267.33845717358298</v>
      </c>
      <c r="BZ1389">
        <v>265.87091822615599</v>
      </c>
      <c r="CA1389">
        <v>270.95788429211802</v>
      </c>
      <c r="CB1389">
        <v>269.463535097592</v>
      </c>
      <c r="CC1389">
        <v>270.34448842793199</v>
      </c>
      <c r="CD1389">
        <v>267.91521490205702</v>
      </c>
    </row>
    <row r="1390" spans="1:82" x14ac:dyDescent="0.25">
      <c r="A1390">
        <v>333.56475300400501</v>
      </c>
      <c r="B1390">
        <v>276.23529650016201</v>
      </c>
      <c r="C1390">
        <v>279.37685620783799</v>
      </c>
      <c r="D1390">
        <v>282.749256592309</v>
      </c>
      <c r="E1390">
        <v>279.78368989775299</v>
      </c>
      <c r="F1390">
        <v>277.392538924154</v>
      </c>
      <c r="G1390">
        <v>273.17060738323403</v>
      </c>
      <c r="H1390">
        <v>274.27612205257401</v>
      </c>
      <c r="I1390">
        <v>279.70937570552798</v>
      </c>
      <c r="J1390">
        <v>265.39186779154602</v>
      </c>
      <c r="K1390">
        <v>269.75112957328901</v>
      </c>
      <c r="L1390">
        <v>269.80027972026699</v>
      </c>
      <c r="M1390">
        <v>269.97362723785102</v>
      </c>
      <c r="N1390">
        <v>273.432842610286</v>
      </c>
      <c r="O1390">
        <v>273.51704241982901</v>
      </c>
      <c r="P1390">
        <v>271.48023776915102</v>
      </c>
      <c r="Q1390">
        <v>275.15562042110099</v>
      </c>
      <c r="R1390">
        <v>277.92832663062597</v>
      </c>
      <c r="S1390">
        <v>284.57613783681097</v>
      </c>
      <c r="T1390">
        <v>266.18424742970302</v>
      </c>
      <c r="U1390">
        <v>272.16684751905802</v>
      </c>
      <c r="V1390">
        <v>268.18584637475499</v>
      </c>
      <c r="W1390">
        <v>259.80481108933702</v>
      </c>
      <c r="X1390">
        <v>269.35577861399997</v>
      </c>
      <c r="Y1390">
        <v>261.75394453240898</v>
      </c>
      <c r="Z1390">
        <v>265.33101419070198</v>
      </c>
      <c r="AA1390">
        <v>269.01015514795898</v>
      </c>
      <c r="AB1390">
        <v>283.92443306482801</v>
      </c>
      <c r="AC1390">
        <v>268.84263430130898</v>
      </c>
      <c r="AD1390">
        <v>270.68606766984902</v>
      </c>
      <c r="AE1390">
        <v>269.36996178056302</v>
      </c>
      <c r="AF1390">
        <v>264.89793064888801</v>
      </c>
      <c r="AG1390">
        <v>269.87734293799201</v>
      </c>
      <c r="AH1390">
        <v>277.448209832202</v>
      </c>
      <c r="AI1390">
        <v>264.37770270918497</v>
      </c>
      <c r="AJ1390">
        <v>268.48584922851597</v>
      </c>
      <c r="AK1390">
        <v>272.56414300777999</v>
      </c>
      <c r="AL1390">
        <v>276.29259023054698</v>
      </c>
      <c r="AM1390">
        <v>265.63142156783999</v>
      </c>
      <c r="AN1390">
        <v>272.92847520473703</v>
      </c>
      <c r="AO1390">
        <v>268.71557688546</v>
      </c>
      <c r="AP1390">
        <v>279.95735244154599</v>
      </c>
      <c r="AQ1390">
        <v>273.54287598090298</v>
      </c>
      <c r="AR1390">
        <v>276.16400795843498</v>
      </c>
      <c r="AS1390">
        <v>263.643055804364</v>
      </c>
      <c r="AT1390">
        <v>274.51819444543202</v>
      </c>
      <c r="AU1390">
        <v>271.19597962552098</v>
      </c>
      <c r="AV1390">
        <v>272.65261651772897</v>
      </c>
      <c r="AW1390">
        <v>268.02956008899599</v>
      </c>
      <c r="AX1390">
        <v>274.334541557541</v>
      </c>
      <c r="AY1390">
        <v>276.19926191978698</v>
      </c>
      <c r="AZ1390">
        <v>281.40778580366202</v>
      </c>
      <c r="BA1390">
        <v>265.01952869027798</v>
      </c>
      <c r="BB1390">
        <v>275.88075998796501</v>
      </c>
      <c r="BC1390">
        <v>265.51991759126599</v>
      </c>
      <c r="BD1390">
        <v>269.17303022022998</v>
      </c>
      <c r="BE1390">
        <v>273.98124515454998</v>
      </c>
      <c r="BF1390">
        <v>269.48026339906397</v>
      </c>
      <c r="BG1390">
        <v>274.60191874533098</v>
      </c>
      <c r="BH1390">
        <v>271.22686449923799</v>
      </c>
      <c r="BI1390">
        <v>266.027315297656</v>
      </c>
      <c r="BJ1390">
        <v>271.24565357852401</v>
      </c>
      <c r="BK1390">
        <v>277.386475122229</v>
      </c>
      <c r="BL1390">
        <v>271.06308066360299</v>
      </c>
      <c r="BM1390">
        <v>271.91579663549402</v>
      </c>
      <c r="BN1390">
        <v>275.81342691284499</v>
      </c>
      <c r="BO1390">
        <v>266.96866813139502</v>
      </c>
      <c r="BP1390">
        <v>269.15677869351998</v>
      </c>
      <c r="BQ1390">
        <v>278.82706189651401</v>
      </c>
      <c r="BR1390">
        <v>277.32668736202601</v>
      </c>
      <c r="BS1390">
        <v>277.39714657756701</v>
      </c>
      <c r="BT1390">
        <v>272.008664891801</v>
      </c>
      <c r="BU1390">
        <v>278.57414000858898</v>
      </c>
      <c r="BV1390">
        <v>262.66031673825103</v>
      </c>
      <c r="BW1390">
        <v>267.93209719956002</v>
      </c>
      <c r="BX1390">
        <v>266.331106581087</v>
      </c>
      <c r="BY1390">
        <v>266.98162509425902</v>
      </c>
      <c r="BZ1390">
        <v>263.61546499870002</v>
      </c>
      <c r="CA1390">
        <v>272.64678936687199</v>
      </c>
      <c r="CB1390">
        <v>273.065116231856</v>
      </c>
      <c r="CC1390">
        <v>271.51070090869501</v>
      </c>
      <c r="CD1390">
        <v>270.74356207094502</v>
      </c>
    </row>
    <row r="1391" spans="1:82" x14ac:dyDescent="0.25">
      <c r="A1391">
        <v>333.805073431241</v>
      </c>
      <c r="B1391">
        <v>276.23529650016201</v>
      </c>
      <c r="C1391">
        <v>279.37685620783799</v>
      </c>
      <c r="D1391">
        <v>282.749256592309</v>
      </c>
      <c r="E1391">
        <v>279.78368989775299</v>
      </c>
      <c r="F1391">
        <v>277.392538924154</v>
      </c>
      <c r="G1391">
        <v>273.17060738323403</v>
      </c>
      <c r="H1391">
        <v>274.27612205257401</v>
      </c>
      <c r="I1391">
        <v>279.70937570552798</v>
      </c>
      <c r="J1391">
        <v>265.39186779154602</v>
      </c>
      <c r="K1391">
        <v>269.75112957328901</v>
      </c>
      <c r="L1391">
        <v>269.80027972026699</v>
      </c>
      <c r="M1391">
        <v>269.97362723785102</v>
      </c>
      <c r="N1391">
        <v>273.432842610286</v>
      </c>
      <c r="O1391">
        <v>273.51704241982901</v>
      </c>
      <c r="P1391">
        <v>271.48023776915102</v>
      </c>
      <c r="Q1391">
        <v>275.15562042110099</v>
      </c>
      <c r="R1391">
        <v>277.92832663062597</v>
      </c>
      <c r="S1391">
        <v>284.57613783681097</v>
      </c>
      <c r="T1391">
        <v>266.18424742970302</v>
      </c>
      <c r="U1391">
        <v>272.16684751905802</v>
      </c>
      <c r="V1391">
        <v>268.18584637475499</v>
      </c>
      <c r="W1391">
        <v>259.80481108933702</v>
      </c>
      <c r="X1391">
        <v>269.35577861399997</v>
      </c>
      <c r="Y1391">
        <v>261.75394453240898</v>
      </c>
      <c r="Z1391">
        <v>265.33101419070198</v>
      </c>
      <c r="AA1391">
        <v>269.01015514795898</v>
      </c>
      <c r="AB1391">
        <v>283.92443306482801</v>
      </c>
      <c r="AC1391">
        <v>268.84263430130898</v>
      </c>
      <c r="AD1391">
        <v>270.68606766984902</v>
      </c>
      <c r="AE1391">
        <v>269.36996178056302</v>
      </c>
      <c r="AF1391">
        <v>264.89793064888801</v>
      </c>
      <c r="AG1391">
        <v>269.87734293799201</v>
      </c>
      <c r="AH1391">
        <v>277.448209832202</v>
      </c>
      <c r="AI1391">
        <v>264.37770270918497</v>
      </c>
      <c r="AJ1391">
        <v>268.48584922851597</v>
      </c>
      <c r="AK1391">
        <v>272.56414300777999</v>
      </c>
      <c r="AL1391">
        <v>276.29259023054698</v>
      </c>
      <c r="AM1391">
        <v>265.63142156783999</v>
      </c>
      <c r="AN1391">
        <v>272.92847520473703</v>
      </c>
      <c r="AO1391">
        <v>268.71557688546</v>
      </c>
      <c r="AP1391">
        <v>279.95735244154599</v>
      </c>
      <c r="AQ1391">
        <v>273.54287598090298</v>
      </c>
      <c r="AR1391">
        <v>276.16400795843498</v>
      </c>
      <c r="AS1391">
        <v>263.643055804364</v>
      </c>
      <c r="AT1391">
        <v>274.51819444543202</v>
      </c>
      <c r="AU1391">
        <v>271.19597962552098</v>
      </c>
      <c r="AV1391">
        <v>272.65261651772897</v>
      </c>
      <c r="AW1391">
        <v>268.02956008899599</v>
      </c>
      <c r="AX1391">
        <v>274.334541557541</v>
      </c>
      <c r="AY1391">
        <v>276.19926191978698</v>
      </c>
      <c r="AZ1391">
        <v>281.40778580366202</v>
      </c>
      <c r="BA1391">
        <v>265.01952869027798</v>
      </c>
      <c r="BB1391">
        <v>275.88075998796501</v>
      </c>
      <c r="BC1391">
        <v>265.51991759126599</v>
      </c>
      <c r="BD1391">
        <v>269.17303022022998</v>
      </c>
      <c r="BE1391">
        <v>273.98124515454998</v>
      </c>
      <c r="BF1391">
        <v>269.48026339906397</v>
      </c>
      <c r="BG1391">
        <v>274.60191874533098</v>
      </c>
      <c r="BH1391">
        <v>271.22686449923799</v>
      </c>
      <c r="BI1391">
        <v>266.027315297656</v>
      </c>
      <c r="BJ1391">
        <v>271.24565357852401</v>
      </c>
      <c r="BK1391">
        <v>277.386475122229</v>
      </c>
      <c r="BL1391">
        <v>271.06308066360299</v>
      </c>
      <c r="BM1391">
        <v>271.91579663549402</v>
      </c>
      <c r="BN1391">
        <v>275.81342691284499</v>
      </c>
      <c r="BO1391">
        <v>266.96866813139502</v>
      </c>
      <c r="BP1391">
        <v>269.15677869351998</v>
      </c>
      <c r="BQ1391">
        <v>278.82706189651401</v>
      </c>
      <c r="BR1391">
        <v>277.32668736202601</v>
      </c>
      <c r="BS1391">
        <v>277.39714657756701</v>
      </c>
      <c r="BT1391">
        <v>272.008664891801</v>
      </c>
      <c r="BU1391">
        <v>278.57414000858898</v>
      </c>
      <c r="BV1391">
        <v>262.66031673825103</v>
      </c>
      <c r="BW1391">
        <v>267.93209719956002</v>
      </c>
      <c r="BX1391">
        <v>266.331106581087</v>
      </c>
      <c r="BY1391">
        <v>266.98162509425902</v>
      </c>
      <c r="BZ1391">
        <v>263.61546499870002</v>
      </c>
      <c r="CA1391">
        <v>272.64678936687199</v>
      </c>
      <c r="CB1391">
        <v>273.065116231856</v>
      </c>
      <c r="CC1391">
        <v>271.51070090869501</v>
      </c>
      <c r="CD1391">
        <v>270.74356207094502</v>
      </c>
    </row>
    <row r="1392" spans="1:82" x14ac:dyDescent="0.25">
      <c r="A1392">
        <v>334.04539385847698</v>
      </c>
      <c r="B1392">
        <v>276.23529650016201</v>
      </c>
      <c r="C1392">
        <v>279.37685620783799</v>
      </c>
      <c r="D1392">
        <v>282.749256592309</v>
      </c>
      <c r="E1392">
        <v>279.78368989775299</v>
      </c>
      <c r="F1392">
        <v>277.392538924154</v>
      </c>
      <c r="G1392">
        <v>273.17060738323403</v>
      </c>
      <c r="H1392">
        <v>274.27612205257401</v>
      </c>
      <c r="I1392">
        <v>279.70937570552798</v>
      </c>
      <c r="J1392">
        <v>265.39186779154602</v>
      </c>
      <c r="K1392">
        <v>269.75112957328901</v>
      </c>
      <c r="L1392">
        <v>269.80027972026699</v>
      </c>
      <c r="M1392">
        <v>269.97362723785102</v>
      </c>
      <c r="N1392">
        <v>273.432842610286</v>
      </c>
      <c r="O1392">
        <v>273.51704241982901</v>
      </c>
      <c r="P1392">
        <v>271.48023776915102</v>
      </c>
      <c r="Q1392">
        <v>275.15562042110099</v>
      </c>
      <c r="R1392">
        <v>277.92832663062597</v>
      </c>
      <c r="S1392">
        <v>284.57613783681097</v>
      </c>
      <c r="T1392">
        <v>266.18424742970302</v>
      </c>
      <c r="U1392">
        <v>272.16684751905802</v>
      </c>
      <c r="V1392">
        <v>268.18584637475499</v>
      </c>
      <c r="W1392">
        <v>259.80481108933702</v>
      </c>
      <c r="X1392">
        <v>269.35577861399997</v>
      </c>
      <c r="Y1392">
        <v>261.75394453240898</v>
      </c>
      <c r="Z1392">
        <v>265.33101419070198</v>
      </c>
      <c r="AA1392">
        <v>269.01015514795898</v>
      </c>
      <c r="AB1392">
        <v>283.92443306482801</v>
      </c>
      <c r="AC1392">
        <v>268.84263430130898</v>
      </c>
      <c r="AD1392">
        <v>270.68606766984902</v>
      </c>
      <c r="AE1392">
        <v>269.36996178056302</v>
      </c>
      <c r="AF1392">
        <v>264.89793064888801</v>
      </c>
      <c r="AG1392">
        <v>269.87734293799201</v>
      </c>
      <c r="AH1392">
        <v>277.448209832202</v>
      </c>
      <c r="AI1392">
        <v>264.37770270918497</v>
      </c>
      <c r="AJ1392">
        <v>268.48584922851597</v>
      </c>
      <c r="AK1392">
        <v>272.56414300777999</v>
      </c>
      <c r="AL1392">
        <v>276.29259023054698</v>
      </c>
      <c r="AM1392">
        <v>265.63142156783999</v>
      </c>
      <c r="AN1392">
        <v>272.92847520473703</v>
      </c>
      <c r="AO1392">
        <v>268.71557688546</v>
      </c>
      <c r="AP1392">
        <v>279.95735244154599</v>
      </c>
      <c r="AQ1392">
        <v>273.54287598090298</v>
      </c>
      <c r="AR1392">
        <v>276.16400795843498</v>
      </c>
      <c r="AS1392">
        <v>263.643055804364</v>
      </c>
      <c r="AT1392">
        <v>274.51819444543202</v>
      </c>
      <c r="AU1392">
        <v>271.19597962552098</v>
      </c>
      <c r="AV1392">
        <v>272.65261651772897</v>
      </c>
      <c r="AW1392">
        <v>268.02956008899599</v>
      </c>
      <c r="AX1392">
        <v>274.334541557541</v>
      </c>
      <c r="AY1392">
        <v>276.19926191978698</v>
      </c>
      <c r="AZ1392">
        <v>281.40778580366202</v>
      </c>
      <c r="BA1392">
        <v>265.01952869027798</v>
      </c>
      <c r="BB1392">
        <v>275.88075998796501</v>
      </c>
      <c r="BC1392">
        <v>265.51991759126599</v>
      </c>
      <c r="BD1392">
        <v>269.17303022022998</v>
      </c>
      <c r="BE1392">
        <v>273.98124515454998</v>
      </c>
      <c r="BF1392">
        <v>269.48026339906397</v>
      </c>
      <c r="BG1392">
        <v>274.60191874533098</v>
      </c>
      <c r="BH1392">
        <v>271.22686449923799</v>
      </c>
      <c r="BI1392">
        <v>266.027315297656</v>
      </c>
      <c r="BJ1392">
        <v>271.24565357852401</v>
      </c>
      <c r="BK1392">
        <v>277.386475122229</v>
      </c>
      <c r="BL1392">
        <v>271.06308066360299</v>
      </c>
      <c r="BM1392">
        <v>271.91579663549402</v>
      </c>
      <c r="BN1392">
        <v>275.81342691284499</v>
      </c>
      <c r="BO1392">
        <v>266.96866813139502</v>
      </c>
      <c r="BP1392">
        <v>269.15677869351998</v>
      </c>
      <c r="BQ1392">
        <v>278.82706189651401</v>
      </c>
      <c r="BR1392">
        <v>277.32668736202601</v>
      </c>
      <c r="BS1392">
        <v>277.39714657756701</v>
      </c>
      <c r="BT1392">
        <v>272.008664891801</v>
      </c>
      <c r="BU1392">
        <v>278.57414000858898</v>
      </c>
      <c r="BV1392">
        <v>262.66031673825103</v>
      </c>
      <c r="BW1392">
        <v>267.93209719956002</v>
      </c>
      <c r="BX1392">
        <v>266.331106581087</v>
      </c>
      <c r="BY1392">
        <v>266.98162509425902</v>
      </c>
      <c r="BZ1392">
        <v>263.61546499870002</v>
      </c>
      <c r="CA1392">
        <v>272.64678936687199</v>
      </c>
      <c r="CB1392">
        <v>273.065116231856</v>
      </c>
      <c r="CC1392">
        <v>271.51070090869501</v>
      </c>
      <c r="CD1392">
        <v>270.74356207094502</v>
      </c>
    </row>
    <row r="1393" spans="1:82" x14ac:dyDescent="0.25">
      <c r="A1393">
        <v>334.28571428571399</v>
      </c>
      <c r="B1393">
        <v>277.01778196491199</v>
      </c>
      <c r="C1393">
        <v>281.262020582231</v>
      </c>
      <c r="D1393">
        <v>282.60481776074198</v>
      </c>
      <c r="E1393">
        <v>278.86332494163298</v>
      </c>
      <c r="F1393">
        <v>276.95495941685402</v>
      </c>
      <c r="G1393">
        <v>271.12008121495398</v>
      </c>
      <c r="H1393">
        <v>275.812936781573</v>
      </c>
      <c r="I1393">
        <v>280.52962873851101</v>
      </c>
      <c r="J1393">
        <v>266.62188509399903</v>
      </c>
      <c r="K1393">
        <v>269.48429191989999</v>
      </c>
      <c r="L1393">
        <v>271.60035702495202</v>
      </c>
      <c r="M1393">
        <v>269.96610397570299</v>
      </c>
      <c r="N1393">
        <v>275.222846223511</v>
      </c>
      <c r="O1393">
        <v>276.24564704196001</v>
      </c>
      <c r="P1393">
        <v>272.986348920664</v>
      </c>
      <c r="Q1393">
        <v>275.13902815728301</v>
      </c>
      <c r="R1393">
        <v>277.34158553872999</v>
      </c>
      <c r="S1393">
        <v>284.30851548933703</v>
      </c>
      <c r="T1393">
        <v>269.32073184024699</v>
      </c>
      <c r="U1393">
        <v>271.07547241337602</v>
      </c>
      <c r="V1393">
        <v>266.273432726713</v>
      </c>
      <c r="W1393">
        <v>260.69057051007798</v>
      </c>
      <c r="X1393">
        <v>269.79311728168398</v>
      </c>
      <c r="Y1393">
        <v>261.97085967523498</v>
      </c>
      <c r="Z1393">
        <v>265.350270020712</v>
      </c>
      <c r="AA1393">
        <v>268.68233418920101</v>
      </c>
      <c r="AB1393">
        <v>286.96547082562603</v>
      </c>
      <c r="AC1393">
        <v>270.22333546902502</v>
      </c>
      <c r="AD1393">
        <v>270.35781889772898</v>
      </c>
      <c r="AE1393">
        <v>268.730052899231</v>
      </c>
      <c r="AF1393">
        <v>265.42742379044302</v>
      </c>
      <c r="AG1393">
        <v>269.33194549800999</v>
      </c>
      <c r="AH1393">
        <v>275.80688470648198</v>
      </c>
      <c r="AI1393">
        <v>264.72256982259</v>
      </c>
      <c r="AJ1393">
        <v>269.70919362501598</v>
      </c>
      <c r="AK1393">
        <v>272.68465798104302</v>
      </c>
      <c r="AL1393">
        <v>277.51354330246102</v>
      </c>
      <c r="AM1393">
        <v>266.655110518708</v>
      </c>
      <c r="AN1393">
        <v>269.75784277432803</v>
      </c>
      <c r="AO1393">
        <v>271.11817340085702</v>
      </c>
      <c r="AP1393">
        <v>279.53750193050303</v>
      </c>
      <c r="AQ1393">
        <v>272.83518166384101</v>
      </c>
      <c r="AR1393">
        <v>276.63377833523401</v>
      </c>
      <c r="AS1393">
        <v>262.64201075944499</v>
      </c>
      <c r="AT1393">
        <v>277.48490669979498</v>
      </c>
      <c r="AU1393">
        <v>271.61218512440303</v>
      </c>
      <c r="AV1393">
        <v>271.583885015372</v>
      </c>
      <c r="AW1393">
        <v>268.32658689738201</v>
      </c>
      <c r="AX1393">
        <v>275.06881717400603</v>
      </c>
      <c r="AY1393">
        <v>276.691442047441</v>
      </c>
      <c r="AZ1393">
        <v>278.96133192139803</v>
      </c>
      <c r="BA1393">
        <v>266.556365609007</v>
      </c>
      <c r="BB1393">
        <v>274.93986630322303</v>
      </c>
      <c r="BC1393">
        <v>267.15352299520299</v>
      </c>
      <c r="BD1393">
        <v>270.57597374751498</v>
      </c>
      <c r="BE1393">
        <v>276.01720810477599</v>
      </c>
      <c r="BF1393">
        <v>269.54349465314903</v>
      </c>
      <c r="BG1393">
        <v>273.50991456669999</v>
      </c>
      <c r="BH1393">
        <v>267.877477155311</v>
      </c>
      <c r="BI1393">
        <v>268.42057318023501</v>
      </c>
      <c r="BJ1393">
        <v>272.306883862961</v>
      </c>
      <c r="BK1393">
        <v>275.93501330376802</v>
      </c>
      <c r="BL1393">
        <v>273.39347581545701</v>
      </c>
      <c r="BM1393">
        <v>273.08493896322801</v>
      </c>
      <c r="BN1393">
        <v>275.84575342426098</v>
      </c>
      <c r="BO1393">
        <v>271.332226640854</v>
      </c>
      <c r="BP1393">
        <v>268.68198845633702</v>
      </c>
      <c r="BQ1393">
        <v>278.23828397717199</v>
      </c>
      <c r="BR1393">
        <v>277.337105312652</v>
      </c>
      <c r="BS1393">
        <v>279.87998619050302</v>
      </c>
      <c r="BT1393">
        <v>274.59519949615498</v>
      </c>
      <c r="BU1393">
        <v>278.575731176516</v>
      </c>
      <c r="BV1393">
        <v>268.238411521118</v>
      </c>
      <c r="BW1393">
        <v>267.99315797167202</v>
      </c>
      <c r="BX1393">
        <v>269.04407715650802</v>
      </c>
      <c r="BY1393">
        <v>267.05360659971097</v>
      </c>
      <c r="BZ1393">
        <v>264.29869438584501</v>
      </c>
      <c r="CA1393">
        <v>272.384692086543</v>
      </c>
      <c r="CB1393">
        <v>272.80115028284001</v>
      </c>
      <c r="CC1393">
        <v>272.46693081433898</v>
      </c>
      <c r="CD1393">
        <v>270.18979148937098</v>
      </c>
    </row>
    <row r="1394" spans="1:82" x14ac:dyDescent="0.25">
      <c r="A1394">
        <v>334.52603471294998</v>
      </c>
      <c r="B1394">
        <v>278.46555342305902</v>
      </c>
      <c r="C1394">
        <v>284.83299412900499</v>
      </c>
      <c r="D1394">
        <v>280.42021983192399</v>
      </c>
      <c r="E1394">
        <v>280.10303227537503</v>
      </c>
      <c r="F1394">
        <v>275.42307888476603</v>
      </c>
      <c r="G1394">
        <v>275.18576465428998</v>
      </c>
      <c r="H1394">
        <v>281.61533438552499</v>
      </c>
      <c r="I1394">
        <v>281.96473535436297</v>
      </c>
      <c r="J1394">
        <v>268.424068770171</v>
      </c>
      <c r="K1394">
        <v>269.51888113230302</v>
      </c>
      <c r="L1394">
        <v>275.553974560401</v>
      </c>
      <c r="M1394">
        <v>271.13803962590401</v>
      </c>
      <c r="N1394">
        <v>276.79494668839698</v>
      </c>
      <c r="O1394">
        <v>277.63780794813698</v>
      </c>
      <c r="P1394">
        <v>272.47245901013099</v>
      </c>
      <c r="Q1394">
        <v>277.715685869369</v>
      </c>
      <c r="R1394">
        <v>276.18903797704201</v>
      </c>
      <c r="S1394">
        <v>283.74970426366002</v>
      </c>
      <c r="T1394">
        <v>269.02291987376998</v>
      </c>
      <c r="U1394">
        <v>274.37203134976698</v>
      </c>
      <c r="V1394">
        <v>265.59410644667503</v>
      </c>
      <c r="W1394">
        <v>261.03825658607298</v>
      </c>
      <c r="X1394">
        <v>272.39234453823599</v>
      </c>
      <c r="Y1394">
        <v>262.61315383518598</v>
      </c>
      <c r="Z1394">
        <v>266.94831997115699</v>
      </c>
      <c r="AA1394">
        <v>268.46769369993098</v>
      </c>
      <c r="AB1394">
        <v>285.19990062417298</v>
      </c>
      <c r="AC1394">
        <v>270.934921012362</v>
      </c>
      <c r="AD1394">
        <v>269.94606296733002</v>
      </c>
      <c r="AE1394">
        <v>267.60699628140799</v>
      </c>
      <c r="AF1394">
        <v>265.37085859091502</v>
      </c>
      <c r="AG1394">
        <v>270.51499114607702</v>
      </c>
      <c r="AH1394">
        <v>274.88327357687001</v>
      </c>
      <c r="AI1394">
        <v>267.19561594229401</v>
      </c>
      <c r="AJ1394">
        <v>271.643938963229</v>
      </c>
      <c r="AK1394">
        <v>270.46647337320098</v>
      </c>
      <c r="AL1394">
        <v>279.754071352842</v>
      </c>
      <c r="AM1394">
        <v>267.99889489252303</v>
      </c>
      <c r="AN1394">
        <v>270.444044537146</v>
      </c>
      <c r="AO1394">
        <v>271.88227126876097</v>
      </c>
      <c r="AP1394">
        <v>280.02209907012298</v>
      </c>
      <c r="AQ1394">
        <v>268.12606071880703</v>
      </c>
      <c r="AR1394">
        <v>274.92309442222103</v>
      </c>
      <c r="AS1394">
        <v>263.14231967687402</v>
      </c>
      <c r="AT1394">
        <v>279.94184390858999</v>
      </c>
      <c r="AU1394">
        <v>269.49996083197999</v>
      </c>
      <c r="AV1394">
        <v>270.14789018720302</v>
      </c>
      <c r="AW1394">
        <v>266.89679943086998</v>
      </c>
      <c r="AX1394">
        <v>278.37533568118801</v>
      </c>
      <c r="AY1394">
        <v>277.255621873091</v>
      </c>
      <c r="AZ1394">
        <v>279.80911679829399</v>
      </c>
      <c r="BA1394">
        <v>268.43531522825202</v>
      </c>
      <c r="BB1394">
        <v>276.08404383224899</v>
      </c>
      <c r="BC1394">
        <v>271.14941471723699</v>
      </c>
      <c r="BD1394">
        <v>270.627941459498</v>
      </c>
      <c r="BE1394">
        <v>277.80879753698599</v>
      </c>
      <c r="BF1394">
        <v>270.72228059144101</v>
      </c>
      <c r="BG1394">
        <v>273.01670495141502</v>
      </c>
      <c r="BH1394">
        <v>266.14563722141702</v>
      </c>
      <c r="BI1394">
        <v>270.71988843705401</v>
      </c>
      <c r="BJ1394">
        <v>272.16857117810702</v>
      </c>
      <c r="BK1394">
        <v>278.306032635458</v>
      </c>
      <c r="BL1394">
        <v>275.41702002229198</v>
      </c>
      <c r="BM1394">
        <v>273.46535092178999</v>
      </c>
      <c r="BN1394">
        <v>274.67995610812898</v>
      </c>
      <c r="BO1394">
        <v>273.22611877472599</v>
      </c>
      <c r="BP1394">
        <v>268.82021274471498</v>
      </c>
      <c r="BQ1394">
        <v>279.47032802439799</v>
      </c>
      <c r="BR1394">
        <v>279.17124729529303</v>
      </c>
      <c r="BS1394">
        <v>282.18653492663498</v>
      </c>
      <c r="BT1394">
        <v>275.87333205858903</v>
      </c>
      <c r="BU1394">
        <v>279.83733110166202</v>
      </c>
      <c r="BV1394">
        <v>273.00601115450598</v>
      </c>
      <c r="BW1394">
        <v>267.494970802924</v>
      </c>
      <c r="BX1394">
        <v>270.62686753996502</v>
      </c>
      <c r="BY1394">
        <v>268.86799141673998</v>
      </c>
      <c r="BZ1394">
        <v>265.28609418530698</v>
      </c>
      <c r="CA1394">
        <v>270.89484289195002</v>
      </c>
      <c r="CB1394">
        <v>272.655173455848</v>
      </c>
      <c r="CC1394">
        <v>273.87536009113899</v>
      </c>
      <c r="CD1394">
        <v>273.85481250816201</v>
      </c>
    </row>
    <row r="1395" spans="1:82" x14ac:dyDescent="0.25">
      <c r="A1395">
        <v>334.76635514018602</v>
      </c>
      <c r="B1395">
        <v>277.03437292141001</v>
      </c>
      <c r="C1395">
        <v>285.36867883228399</v>
      </c>
      <c r="D1395">
        <v>279.725738328528</v>
      </c>
      <c r="E1395">
        <v>280.415389428791</v>
      </c>
      <c r="F1395">
        <v>275.91322350656202</v>
      </c>
      <c r="G1395">
        <v>276.39102258196601</v>
      </c>
      <c r="H1395">
        <v>280.78950600996598</v>
      </c>
      <c r="I1395">
        <v>281.669310604663</v>
      </c>
      <c r="J1395">
        <v>268.492440019318</v>
      </c>
      <c r="K1395">
        <v>269.69821608949201</v>
      </c>
      <c r="L1395">
        <v>275.76674256617201</v>
      </c>
      <c r="M1395">
        <v>271.50792533654999</v>
      </c>
      <c r="N1395">
        <v>277.80122775400901</v>
      </c>
      <c r="O1395">
        <v>277.946979496496</v>
      </c>
      <c r="P1395">
        <v>272.50966943342701</v>
      </c>
      <c r="Q1395">
        <v>277.568727432206</v>
      </c>
      <c r="R1395">
        <v>275.93187020728601</v>
      </c>
      <c r="S1395">
        <v>283.50247762773</v>
      </c>
      <c r="T1395">
        <v>269.25510699490002</v>
      </c>
      <c r="U1395">
        <v>274.97370336714403</v>
      </c>
      <c r="V1395">
        <v>266.25593827962803</v>
      </c>
      <c r="W1395">
        <v>261.019179855944</v>
      </c>
      <c r="X1395">
        <v>272.604121885967</v>
      </c>
      <c r="Y1395">
        <v>263.53954920762402</v>
      </c>
      <c r="Z1395">
        <v>268.87123137867002</v>
      </c>
      <c r="AA1395">
        <v>265.89663280169202</v>
      </c>
      <c r="AB1395">
        <v>284.72262462188502</v>
      </c>
      <c r="AC1395">
        <v>269.99860863691498</v>
      </c>
      <c r="AD1395">
        <v>269.76185478859702</v>
      </c>
      <c r="AE1395">
        <v>267.99150178630202</v>
      </c>
      <c r="AF1395">
        <v>265.15682978209099</v>
      </c>
      <c r="AG1395">
        <v>270.50202830819802</v>
      </c>
      <c r="AH1395">
        <v>275.15358401920798</v>
      </c>
      <c r="AI1395">
        <v>267.66333012329699</v>
      </c>
      <c r="AJ1395">
        <v>272.03946254380099</v>
      </c>
      <c r="AK1395">
        <v>270.034981966712</v>
      </c>
      <c r="AL1395">
        <v>280.06454310027601</v>
      </c>
      <c r="AM1395">
        <v>268.13507101399102</v>
      </c>
      <c r="AN1395">
        <v>270.83696478071602</v>
      </c>
      <c r="AO1395">
        <v>271.75040235001399</v>
      </c>
      <c r="AP1395">
        <v>279.189551181995</v>
      </c>
      <c r="AQ1395">
        <v>267.264995699461</v>
      </c>
      <c r="AR1395">
        <v>274.593578001705</v>
      </c>
      <c r="AS1395">
        <v>261.09907889766902</v>
      </c>
      <c r="AT1395">
        <v>279.75465724515999</v>
      </c>
      <c r="AU1395">
        <v>269.38126924340702</v>
      </c>
      <c r="AV1395">
        <v>269.92946208329801</v>
      </c>
      <c r="AW1395">
        <v>266.78426632439601</v>
      </c>
      <c r="AX1395">
        <v>278.29948374369098</v>
      </c>
      <c r="AY1395">
        <v>277.60858045891302</v>
      </c>
      <c r="AZ1395">
        <v>279.767815561634</v>
      </c>
      <c r="BA1395">
        <v>268.665843150444</v>
      </c>
      <c r="BB1395">
        <v>276.17412147842902</v>
      </c>
      <c r="BC1395">
        <v>271.35941368790401</v>
      </c>
      <c r="BD1395">
        <v>270.97445063582302</v>
      </c>
      <c r="BE1395">
        <v>277.69253086417399</v>
      </c>
      <c r="BF1395">
        <v>271.80572995013603</v>
      </c>
      <c r="BG1395">
        <v>272.93121570173298</v>
      </c>
      <c r="BH1395">
        <v>265.70095758135602</v>
      </c>
      <c r="BI1395">
        <v>270.614210040084</v>
      </c>
      <c r="BJ1395">
        <v>272.65843034436699</v>
      </c>
      <c r="BK1395">
        <v>278.71216238264998</v>
      </c>
      <c r="BL1395">
        <v>275.835516769354</v>
      </c>
      <c r="BM1395">
        <v>273.58599508353399</v>
      </c>
      <c r="BN1395">
        <v>274.59731589268898</v>
      </c>
      <c r="BO1395">
        <v>272.85834280697497</v>
      </c>
      <c r="BP1395">
        <v>268.94751420651397</v>
      </c>
      <c r="BQ1395">
        <v>280.31378457165602</v>
      </c>
      <c r="BR1395">
        <v>278.59899908115199</v>
      </c>
      <c r="BS1395">
        <v>282.53017240601798</v>
      </c>
      <c r="BT1395">
        <v>276.34541002786199</v>
      </c>
      <c r="BU1395">
        <v>279.679850022057</v>
      </c>
      <c r="BV1395">
        <v>273.69498229496901</v>
      </c>
      <c r="BW1395">
        <v>267.649435051659</v>
      </c>
      <c r="BX1395">
        <v>270.801447182348</v>
      </c>
      <c r="BY1395">
        <v>269.076804185556</v>
      </c>
      <c r="BZ1395">
        <v>265.685836128277</v>
      </c>
      <c r="CA1395">
        <v>271.09326419148499</v>
      </c>
      <c r="CB1395">
        <v>271.96220869822901</v>
      </c>
      <c r="CC1395">
        <v>274.52158838973099</v>
      </c>
      <c r="CD1395">
        <v>274.45192970815998</v>
      </c>
    </row>
    <row r="1396" spans="1:82" x14ac:dyDescent="0.25">
      <c r="A1396">
        <v>335.00667556742297</v>
      </c>
      <c r="B1396">
        <v>278.26370007786301</v>
      </c>
      <c r="C1396">
        <v>285.95146952777401</v>
      </c>
      <c r="D1396">
        <v>279.60901619775302</v>
      </c>
      <c r="E1396">
        <v>278.98962311756202</v>
      </c>
      <c r="F1396">
        <v>274.331664534109</v>
      </c>
      <c r="G1396">
        <v>276.98793968772497</v>
      </c>
      <c r="H1396">
        <v>280.05233282181399</v>
      </c>
      <c r="I1396">
        <v>280.57019683277701</v>
      </c>
      <c r="J1396">
        <v>267.524443403237</v>
      </c>
      <c r="K1396">
        <v>268.00076409500298</v>
      </c>
      <c r="L1396">
        <v>274.32654498184399</v>
      </c>
      <c r="M1396">
        <v>270.47280810366902</v>
      </c>
      <c r="N1396">
        <v>276.72456080955101</v>
      </c>
      <c r="O1396">
        <v>277.26915591384102</v>
      </c>
      <c r="P1396">
        <v>273.70646076557898</v>
      </c>
      <c r="Q1396">
        <v>276.48373796873699</v>
      </c>
      <c r="R1396">
        <v>274.83524159539502</v>
      </c>
      <c r="S1396">
        <v>282.31498262217599</v>
      </c>
      <c r="T1396">
        <v>269.93787896461498</v>
      </c>
      <c r="U1396">
        <v>274.410964319453</v>
      </c>
      <c r="V1396">
        <v>268.40734843050598</v>
      </c>
      <c r="W1396">
        <v>261.28193516389598</v>
      </c>
      <c r="X1396">
        <v>273.32571729388002</v>
      </c>
      <c r="Y1396">
        <v>263.31784118163199</v>
      </c>
      <c r="Z1396">
        <v>269.15310004617999</v>
      </c>
      <c r="AA1396">
        <v>266.30195535289801</v>
      </c>
      <c r="AB1396">
        <v>284.09795946759402</v>
      </c>
      <c r="AC1396">
        <v>269.06155442335699</v>
      </c>
      <c r="AD1396">
        <v>269.924911748179</v>
      </c>
      <c r="AE1396">
        <v>268.008443765903</v>
      </c>
      <c r="AF1396">
        <v>265.03288695918701</v>
      </c>
      <c r="AG1396">
        <v>270.95362753451798</v>
      </c>
      <c r="AH1396">
        <v>274.75524109754798</v>
      </c>
      <c r="AI1396">
        <v>269.90946350222799</v>
      </c>
      <c r="AJ1396">
        <v>269.74451361962298</v>
      </c>
      <c r="AK1396">
        <v>269.97644036100502</v>
      </c>
      <c r="AL1396">
        <v>278.13113321489402</v>
      </c>
      <c r="AM1396">
        <v>266.057557453203</v>
      </c>
      <c r="AN1396">
        <v>269.60994845480201</v>
      </c>
      <c r="AO1396">
        <v>271.61096259433799</v>
      </c>
      <c r="AP1396">
        <v>276.179971435244</v>
      </c>
      <c r="AQ1396">
        <v>267.06916667282297</v>
      </c>
      <c r="AR1396">
        <v>271.39134317729997</v>
      </c>
      <c r="AS1396">
        <v>259.06594110273301</v>
      </c>
      <c r="AT1396">
        <v>278.99727370225702</v>
      </c>
      <c r="AU1396">
        <v>269.14585840628001</v>
      </c>
      <c r="AV1396">
        <v>270.02288742223402</v>
      </c>
      <c r="AW1396">
        <v>265.15851419820001</v>
      </c>
      <c r="AX1396">
        <v>280.01574537782898</v>
      </c>
      <c r="AY1396">
        <v>277.05558933989101</v>
      </c>
      <c r="AZ1396">
        <v>280.664384030333</v>
      </c>
      <c r="BA1396">
        <v>270.15132485121001</v>
      </c>
      <c r="BB1396">
        <v>275.20211919509501</v>
      </c>
      <c r="BC1396">
        <v>271.46758382531999</v>
      </c>
      <c r="BD1396">
        <v>270.87047998175001</v>
      </c>
      <c r="BE1396">
        <v>277.64644284215302</v>
      </c>
      <c r="BF1396">
        <v>270.822677036051</v>
      </c>
      <c r="BG1396">
        <v>273.49843637649201</v>
      </c>
      <c r="BH1396">
        <v>265.62966909103602</v>
      </c>
      <c r="BI1396">
        <v>269.95060703345598</v>
      </c>
      <c r="BJ1396">
        <v>273.66051304704399</v>
      </c>
      <c r="BK1396">
        <v>277.89204495273799</v>
      </c>
      <c r="BL1396">
        <v>275.695255223076</v>
      </c>
      <c r="BM1396">
        <v>274.64077033558698</v>
      </c>
      <c r="BN1396">
        <v>274.44852107852802</v>
      </c>
      <c r="BO1396">
        <v>273.66505561751597</v>
      </c>
      <c r="BP1396">
        <v>268.05825582006298</v>
      </c>
      <c r="BQ1396">
        <v>279.60178487894802</v>
      </c>
      <c r="BR1396">
        <v>277.11624277246699</v>
      </c>
      <c r="BS1396">
        <v>282.60390707987301</v>
      </c>
      <c r="BT1396">
        <v>275.370390845673</v>
      </c>
      <c r="BU1396">
        <v>277.64474201032499</v>
      </c>
      <c r="BV1396">
        <v>273.232553431626</v>
      </c>
      <c r="BW1396">
        <v>267.48068177361199</v>
      </c>
      <c r="BX1396">
        <v>272.050068419882</v>
      </c>
      <c r="BY1396">
        <v>270.63380500228197</v>
      </c>
      <c r="BZ1396">
        <v>265.54801714861401</v>
      </c>
      <c r="CA1396">
        <v>266.87738671998699</v>
      </c>
      <c r="CB1396">
        <v>271.50285128821901</v>
      </c>
      <c r="CC1396">
        <v>274.55454917723699</v>
      </c>
      <c r="CD1396">
        <v>276.63148661326898</v>
      </c>
    </row>
    <row r="1397" spans="1:82" x14ac:dyDescent="0.25">
      <c r="A1397">
        <v>335.24699599465902</v>
      </c>
      <c r="B1397">
        <v>280.45915322517197</v>
      </c>
      <c r="C1397">
        <v>288.09302885873598</v>
      </c>
      <c r="D1397">
        <v>280.863816255796</v>
      </c>
      <c r="E1397">
        <v>280.87086691155298</v>
      </c>
      <c r="F1397">
        <v>273.05773223740601</v>
      </c>
      <c r="G1397">
        <v>277.43905935266997</v>
      </c>
      <c r="H1397">
        <v>280.35751918021998</v>
      </c>
      <c r="I1397">
        <v>283.31997332948799</v>
      </c>
      <c r="J1397">
        <v>268.39869363444399</v>
      </c>
      <c r="K1397">
        <v>266.735548970335</v>
      </c>
      <c r="L1397">
        <v>273.12139632961902</v>
      </c>
      <c r="M1397">
        <v>274.036543149404</v>
      </c>
      <c r="N1397">
        <v>273.88731432580801</v>
      </c>
      <c r="O1397">
        <v>276.92746658776298</v>
      </c>
      <c r="P1397">
        <v>272.96624335278199</v>
      </c>
      <c r="Q1397">
        <v>276.15228060505399</v>
      </c>
      <c r="R1397">
        <v>276.62471061884202</v>
      </c>
      <c r="S1397">
        <v>281.38470960291897</v>
      </c>
      <c r="T1397">
        <v>270.518916056411</v>
      </c>
      <c r="U1397">
        <v>272.635171910184</v>
      </c>
      <c r="V1397">
        <v>272.74989591395598</v>
      </c>
      <c r="W1397">
        <v>260.85283743858702</v>
      </c>
      <c r="X1397">
        <v>275.26864134552898</v>
      </c>
      <c r="Y1397">
        <v>262.48716874535802</v>
      </c>
      <c r="Z1397">
        <v>271.78150593832999</v>
      </c>
      <c r="AA1397">
        <v>270.542189435399</v>
      </c>
      <c r="AB1397">
        <v>282.97760112987203</v>
      </c>
      <c r="AC1397">
        <v>268.22085936721197</v>
      </c>
      <c r="AD1397">
        <v>269.84570564900798</v>
      </c>
      <c r="AE1397">
        <v>273.25741001602</v>
      </c>
      <c r="AF1397">
        <v>263.44290202064701</v>
      </c>
      <c r="AG1397">
        <v>271.91883656897198</v>
      </c>
      <c r="AH1397">
        <v>275.02845066095301</v>
      </c>
      <c r="AI1397">
        <v>270.36714599085502</v>
      </c>
      <c r="AJ1397">
        <v>269.59189997666903</v>
      </c>
      <c r="AK1397">
        <v>270.34685334162799</v>
      </c>
      <c r="AL1397">
        <v>275.95612912557101</v>
      </c>
      <c r="AM1397">
        <v>264.83223559155999</v>
      </c>
      <c r="AN1397">
        <v>269.61866429198801</v>
      </c>
      <c r="AO1397">
        <v>271.96857552935302</v>
      </c>
      <c r="AP1397">
        <v>277.62547430941299</v>
      </c>
      <c r="AQ1397">
        <v>265.04218046310001</v>
      </c>
      <c r="AR1397">
        <v>270.12426017134698</v>
      </c>
      <c r="AS1397">
        <v>258.71254133682601</v>
      </c>
      <c r="AT1397">
        <v>280.55413118944699</v>
      </c>
      <c r="AU1397">
        <v>270.05851614107797</v>
      </c>
      <c r="AV1397">
        <v>273.13050721933399</v>
      </c>
      <c r="AW1397">
        <v>263.05713300458501</v>
      </c>
      <c r="AX1397">
        <v>279.210328393483</v>
      </c>
      <c r="AY1397">
        <v>277.52052314943001</v>
      </c>
      <c r="AZ1397">
        <v>283.62472991016</v>
      </c>
      <c r="BA1397">
        <v>273.29942292551902</v>
      </c>
      <c r="BB1397">
        <v>275.24384747058298</v>
      </c>
      <c r="BC1397">
        <v>272.26682306456303</v>
      </c>
      <c r="BD1397">
        <v>272.00358099300098</v>
      </c>
      <c r="BE1397">
        <v>275.52792665133597</v>
      </c>
      <c r="BF1397">
        <v>268.57752354880802</v>
      </c>
      <c r="BG1397">
        <v>275.86435603325901</v>
      </c>
      <c r="BH1397">
        <v>267.32325285549098</v>
      </c>
      <c r="BI1397">
        <v>271.06081807762502</v>
      </c>
      <c r="BJ1397">
        <v>274.19550781852399</v>
      </c>
      <c r="BK1397">
        <v>277.67610785323097</v>
      </c>
      <c r="BL1397">
        <v>279.64844262570898</v>
      </c>
      <c r="BM1397">
        <v>277.52878581169301</v>
      </c>
      <c r="BN1397">
        <v>275.336795308832</v>
      </c>
      <c r="BO1397">
        <v>273.994763589667</v>
      </c>
      <c r="BP1397">
        <v>266.16753921955001</v>
      </c>
      <c r="BQ1397">
        <v>279.94494003914798</v>
      </c>
      <c r="BR1397">
        <v>274.29918153923597</v>
      </c>
      <c r="BS1397">
        <v>281.74180351190103</v>
      </c>
      <c r="BT1397">
        <v>276.213013056872</v>
      </c>
      <c r="BU1397">
        <v>275.858339246056</v>
      </c>
      <c r="BV1397">
        <v>271.894410498512</v>
      </c>
      <c r="BW1397">
        <v>269.120364799198</v>
      </c>
      <c r="BX1397">
        <v>272.46573016927402</v>
      </c>
      <c r="BY1397">
        <v>272.394404997278</v>
      </c>
      <c r="BZ1397">
        <v>267.58016384114802</v>
      </c>
      <c r="CA1397">
        <v>263.91068324415698</v>
      </c>
      <c r="CB1397">
        <v>272.37517262347302</v>
      </c>
      <c r="CC1397">
        <v>275.286107657836</v>
      </c>
      <c r="CD1397">
        <v>274.27565786126303</v>
      </c>
    </row>
    <row r="1398" spans="1:82" x14ac:dyDescent="0.25">
      <c r="A1398">
        <v>335.487316421895</v>
      </c>
      <c r="B1398">
        <v>280.075982769017</v>
      </c>
      <c r="C1398">
        <v>289.093863229796</v>
      </c>
      <c r="D1398">
        <v>281.53047027234402</v>
      </c>
      <c r="E1398">
        <v>283.03283737159398</v>
      </c>
      <c r="F1398">
        <v>273.090838396442</v>
      </c>
      <c r="G1398">
        <v>278.70782136505602</v>
      </c>
      <c r="H1398">
        <v>278.50138355242001</v>
      </c>
      <c r="I1398">
        <v>284.10198370190398</v>
      </c>
      <c r="J1398">
        <v>270.30302086912502</v>
      </c>
      <c r="K1398">
        <v>267.83889090701899</v>
      </c>
      <c r="L1398">
        <v>272.51652609420199</v>
      </c>
      <c r="M1398">
        <v>275.87248030964201</v>
      </c>
      <c r="N1398">
        <v>273.65267168324198</v>
      </c>
      <c r="O1398">
        <v>274.37981435307501</v>
      </c>
      <c r="P1398">
        <v>271.71030489686399</v>
      </c>
      <c r="Q1398">
        <v>276.09842865442101</v>
      </c>
      <c r="R1398">
        <v>279.38094440634899</v>
      </c>
      <c r="S1398">
        <v>280.062008110568</v>
      </c>
      <c r="T1398">
        <v>271.14204745557299</v>
      </c>
      <c r="U1398">
        <v>272.40701522741102</v>
      </c>
      <c r="V1398">
        <v>276.18981435994698</v>
      </c>
      <c r="W1398">
        <v>263.31084485296498</v>
      </c>
      <c r="X1398">
        <v>275.40705184637602</v>
      </c>
      <c r="Y1398">
        <v>263.75179442142002</v>
      </c>
      <c r="Z1398">
        <v>274.56876052111897</v>
      </c>
      <c r="AA1398">
        <v>270.96652453180002</v>
      </c>
      <c r="AB1398">
        <v>283.445060005203</v>
      </c>
      <c r="AC1398">
        <v>267.16483967623498</v>
      </c>
      <c r="AD1398">
        <v>269.82077889687599</v>
      </c>
      <c r="AE1398">
        <v>275.10746448101798</v>
      </c>
      <c r="AF1398">
        <v>262.89700058409898</v>
      </c>
      <c r="AG1398">
        <v>270.20376278614401</v>
      </c>
      <c r="AH1398">
        <v>274.70077653971902</v>
      </c>
      <c r="AI1398">
        <v>270.10057953722298</v>
      </c>
      <c r="AJ1398">
        <v>271.286644667617</v>
      </c>
      <c r="AK1398">
        <v>272.04446417378</v>
      </c>
      <c r="AL1398">
        <v>273.90509856096497</v>
      </c>
      <c r="AM1398">
        <v>264.90704963696402</v>
      </c>
      <c r="AN1398">
        <v>269.446419155245</v>
      </c>
      <c r="AO1398">
        <v>271.53534657332602</v>
      </c>
      <c r="AP1398">
        <v>277.60913905843501</v>
      </c>
      <c r="AQ1398">
        <v>266.83795829343001</v>
      </c>
      <c r="AR1398">
        <v>269.44499620807898</v>
      </c>
      <c r="AS1398">
        <v>260.87910598132498</v>
      </c>
      <c r="AT1398">
        <v>283.30898880074898</v>
      </c>
      <c r="AU1398">
        <v>270.66834379066898</v>
      </c>
      <c r="AV1398">
        <v>274.77376186192402</v>
      </c>
      <c r="AW1398">
        <v>261.19249510299397</v>
      </c>
      <c r="AX1398">
        <v>278.336457355758</v>
      </c>
      <c r="AY1398">
        <v>275.23091243652999</v>
      </c>
      <c r="AZ1398">
        <v>284.30611749013502</v>
      </c>
      <c r="BA1398">
        <v>275.80159849392402</v>
      </c>
      <c r="BB1398">
        <v>275.48997543782201</v>
      </c>
      <c r="BC1398">
        <v>271.424842083231</v>
      </c>
      <c r="BD1398">
        <v>269.72351510928002</v>
      </c>
      <c r="BE1398">
        <v>270.29430935911603</v>
      </c>
      <c r="BF1398">
        <v>270.464602961835</v>
      </c>
      <c r="BG1398">
        <v>274.46497746721099</v>
      </c>
      <c r="BH1398">
        <v>267.99711088396901</v>
      </c>
      <c r="BI1398">
        <v>272.43973029830499</v>
      </c>
      <c r="BJ1398">
        <v>275.41919280536098</v>
      </c>
      <c r="BK1398">
        <v>276.11134671317899</v>
      </c>
      <c r="BL1398">
        <v>281.41335317270898</v>
      </c>
      <c r="BM1398">
        <v>274.82609593729899</v>
      </c>
      <c r="BN1398">
        <v>276.52134444682599</v>
      </c>
      <c r="BO1398">
        <v>272.37957032409201</v>
      </c>
      <c r="BP1398">
        <v>266.367416602584</v>
      </c>
      <c r="BQ1398">
        <v>279.49362971856101</v>
      </c>
      <c r="BR1398">
        <v>273.179309599367</v>
      </c>
      <c r="BS1398">
        <v>283.71125952605303</v>
      </c>
      <c r="BT1398">
        <v>279.54564152804102</v>
      </c>
      <c r="BU1398">
        <v>275.77215731264602</v>
      </c>
      <c r="BV1398">
        <v>270.545002773774</v>
      </c>
      <c r="BW1398">
        <v>270.15135453843197</v>
      </c>
      <c r="BX1398">
        <v>269.59851828798799</v>
      </c>
      <c r="BY1398">
        <v>275.36960030052001</v>
      </c>
      <c r="BZ1398">
        <v>268.64542107771803</v>
      </c>
      <c r="CA1398">
        <v>264.13472049486199</v>
      </c>
      <c r="CB1398">
        <v>274.90292292030398</v>
      </c>
      <c r="CC1398">
        <v>276.32887950831201</v>
      </c>
      <c r="CD1398">
        <v>272.935089831764</v>
      </c>
    </row>
    <row r="1399" spans="1:82" x14ac:dyDescent="0.25">
      <c r="A1399">
        <v>335.72763684913201</v>
      </c>
      <c r="B1399">
        <v>278.51693819279802</v>
      </c>
      <c r="C1399">
        <v>285.79784862081499</v>
      </c>
      <c r="D1399">
        <v>281.14492698561099</v>
      </c>
      <c r="E1399">
        <v>282.39973321309401</v>
      </c>
      <c r="F1399">
        <v>272.001143583025</v>
      </c>
      <c r="G1399">
        <v>279.19276845252102</v>
      </c>
      <c r="H1399">
        <v>278.36808153048997</v>
      </c>
      <c r="I1399">
        <v>282.97720560490097</v>
      </c>
      <c r="J1399">
        <v>269.96744806118699</v>
      </c>
      <c r="K1399">
        <v>266.30622926214301</v>
      </c>
      <c r="L1399">
        <v>272.55450413762298</v>
      </c>
      <c r="M1399">
        <v>274.08599058995298</v>
      </c>
      <c r="N1399">
        <v>273.28593287662898</v>
      </c>
      <c r="O1399">
        <v>272.627240347959</v>
      </c>
      <c r="P1399">
        <v>272.17622199028301</v>
      </c>
      <c r="Q1399">
        <v>275.592429060592</v>
      </c>
      <c r="R1399">
        <v>278.15798534125003</v>
      </c>
      <c r="S1399">
        <v>279.98435413504501</v>
      </c>
      <c r="T1399">
        <v>271.42438228239098</v>
      </c>
      <c r="U1399">
        <v>269.991017818606</v>
      </c>
      <c r="V1399">
        <v>278.50786511644401</v>
      </c>
      <c r="W1399">
        <v>264.40389717268499</v>
      </c>
      <c r="X1399">
        <v>274.86444493829998</v>
      </c>
      <c r="Y1399">
        <v>264.314086173259</v>
      </c>
      <c r="Z1399">
        <v>275.55221441623399</v>
      </c>
      <c r="AA1399">
        <v>270.73231389646003</v>
      </c>
      <c r="AB1399">
        <v>284.3805031091</v>
      </c>
      <c r="AC1399">
        <v>266.63574864908099</v>
      </c>
      <c r="AD1399">
        <v>269.99046962763498</v>
      </c>
      <c r="AE1399">
        <v>274.3081500161</v>
      </c>
      <c r="AF1399">
        <v>264.10424438591002</v>
      </c>
      <c r="AG1399">
        <v>269.27905444813501</v>
      </c>
      <c r="AH1399">
        <v>272.77985370837001</v>
      </c>
      <c r="AI1399">
        <v>268.28497747223503</v>
      </c>
      <c r="AJ1399">
        <v>269.66780621271801</v>
      </c>
      <c r="AK1399">
        <v>270.11385986545503</v>
      </c>
      <c r="AL1399">
        <v>271.94359702920002</v>
      </c>
      <c r="AM1399">
        <v>265.10308639556303</v>
      </c>
      <c r="AN1399">
        <v>268.17448719111002</v>
      </c>
      <c r="AO1399">
        <v>268.051507119056</v>
      </c>
      <c r="AP1399">
        <v>275.12241861083498</v>
      </c>
      <c r="AQ1399">
        <v>265.02083651130999</v>
      </c>
      <c r="AR1399">
        <v>268.88449793447302</v>
      </c>
      <c r="AS1399">
        <v>263.144280147568</v>
      </c>
      <c r="AT1399">
        <v>283.57160216562397</v>
      </c>
      <c r="AU1399">
        <v>271.20183486912799</v>
      </c>
      <c r="AV1399">
        <v>273.44403726677803</v>
      </c>
      <c r="AW1399">
        <v>260.53836790712398</v>
      </c>
      <c r="AX1399">
        <v>277.71914256027702</v>
      </c>
      <c r="AY1399">
        <v>273.51261895174298</v>
      </c>
      <c r="AZ1399">
        <v>283.70810885333702</v>
      </c>
      <c r="BA1399">
        <v>274.80579632903999</v>
      </c>
      <c r="BB1399">
        <v>274.14806377968398</v>
      </c>
      <c r="BC1399">
        <v>269.56594563332601</v>
      </c>
      <c r="BD1399">
        <v>267.55577154129298</v>
      </c>
      <c r="BE1399">
        <v>270.39802324279401</v>
      </c>
      <c r="BF1399">
        <v>272.39390916893097</v>
      </c>
      <c r="BG1399">
        <v>271.96545474365701</v>
      </c>
      <c r="BH1399">
        <v>267.18217772653003</v>
      </c>
      <c r="BI1399">
        <v>273.11020923307302</v>
      </c>
      <c r="BJ1399">
        <v>272.15455475673798</v>
      </c>
      <c r="BK1399">
        <v>273.84772593291899</v>
      </c>
      <c r="BL1399">
        <v>279.77190625682903</v>
      </c>
      <c r="BM1399">
        <v>273.163164013249</v>
      </c>
      <c r="BN1399">
        <v>276.01151691176102</v>
      </c>
      <c r="BO1399">
        <v>271.25887413447703</v>
      </c>
      <c r="BP1399">
        <v>266.675957851254</v>
      </c>
      <c r="BQ1399">
        <v>277.93350922849601</v>
      </c>
      <c r="BR1399">
        <v>272.82629674302001</v>
      </c>
      <c r="BS1399">
        <v>285.21219301966602</v>
      </c>
      <c r="BT1399">
        <v>276.85404474235298</v>
      </c>
      <c r="BU1399">
        <v>274.79000828179198</v>
      </c>
      <c r="BV1399">
        <v>269.91855842036898</v>
      </c>
      <c r="BW1399">
        <v>270.87612143675801</v>
      </c>
      <c r="BX1399">
        <v>269.47327660053298</v>
      </c>
      <c r="BY1399">
        <v>273.95398268333997</v>
      </c>
      <c r="BZ1399">
        <v>267.63021261806898</v>
      </c>
      <c r="CA1399">
        <v>262.92010280666699</v>
      </c>
      <c r="CB1399">
        <v>275.92922708116799</v>
      </c>
      <c r="CC1399">
        <v>275.61465330253401</v>
      </c>
      <c r="CD1399">
        <v>273.10411950267098</v>
      </c>
    </row>
    <row r="1400" spans="1:82" x14ac:dyDescent="0.25">
      <c r="A1400">
        <v>335.967957276368</v>
      </c>
      <c r="B1400">
        <v>276.29637041175999</v>
      </c>
      <c r="C1400">
        <v>284.005790787499</v>
      </c>
      <c r="D1400">
        <v>279.514493510671</v>
      </c>
      <c r="E1400">
        <v>282.41192839188199</v>
      </c>
      <c r="F1400">
        <v>270.18799479112897</v>
      </c>
      <c r="G1400">
        <v>277.77296894368101</v>
      </c>
      <c r="H1400">
        <v>277.89881699253101</v>
      </c>
      <c r="I1400">
        <v>280.46670920259101</v>
      </c>
      <c r="J1400">
        <v>266.95849530092698</v>
      </c>
      <c r="K1400">
        <v>265.51411845863799</v>
      </c>
      <c r="L1400">
        <v>275.139690771647</v>
      </c>
      <c r="M1400">
        <v>271.929346004671</v>
      </c>
      <c r="N1400">
        <v>273.23717577546603</v>
      </c>
      <c r="O1400">
        <v>268.79891833221598</v>
      </c>
      <c r="P1400">
        <v>271.27635159893799</v>
      </c>
      <c r="Q1400">
        <v>277.23982104873301</v>
      </c>
      <c r="R1400">
        <v>276.83258358187999</v>
      </c>
      <c r="S1400">
        <v>279.77668057810502</v>
      </c>
      <c r="T1400">
        <v>269.23917929479597</v>
      </c>
      <c r="U1400">
        <v>268.10576310999801</v>
      </c>
      <c r="V1400">
        <v>277.43484843225099</v>
      </c>
      <c r="W1400">
        <v>268.05463342835498</v>
      </c>
      <c r="X1400">
        <v>276.22640601576302</v>
      </c>
      <c r="Y1400">
        <v>268.57105988984</v>
      </c>
      <c r="Z1400">
        <v>274.47477768176401</v>
      </c>
      <c r="AA1400">
        <v>269.13738102309702</v>
      </c>
      <c r="AB1400">
        <v>283.11572974994499</v>
      </c>
      <c r="AC1400">
        <v>266.59211682638801</v>
      </c>
      <c r="AD1400">
        <v>265.28241801631401</v>
      </c>
      <c r="AE1400">
        <v>274.303779937245</v>
      </c>
      <c r="AF1400">
        <v>263.51614944634099</v>
      </c>
      <c r="AG1400">
        <v>272.52181008986003</v>
      </c>
      <c r="AH1400">
        <v>270.53630332765402</v>
      </c>
      <c r="AI1400">
        <v>268.49486367494501</v>
      </c>
      <c r="AJ1400">
        <v>270.58010575752797</v>
      </c>
      <c r="AK1400">
        <v>267.69392890706501</v>
      </c>
      <c r="AL1400">
        <v>268.81580614216</v>
      </c>
      <c r="AM1400">
        <v>267.150082554704</v>
      </c>
      <c r="AN1400">
        <v>265.29970978162697</v>
      </c>
      <c r="AO1400">
        <v>264.171406823626</v>
      </c>
      <c r="AP1400">
        <v>275.77410010184201</v>
      </c>
      <c r="AQ1400">
        <v>268.01223506400203</v>
      </c>
      <c r="AR1400">
        <v>269.74182238492699</v>
      </c>
      <c r="AS1400">
        <v>265.417708585159</v>
      </c>
      <c r="AT1400">
        <v>282.328077881171</v>
      </c>
      <c r="AU1400">
        <v>269.75491661878402</v>
      </c>
      <c r="AV1400">
        <v>270.39244338253701</v>
      </c>
      <c r="AW1400">
        <v>264.13246043513999</v>
      </c>
      <c r="AX1400">
        <v>277.582194074352</v>
      </c>
      <c r="AY1400">
        <v>272.93530444689497</v>
      </c>
      <c r="AZ1400">
        <v>283.41230636012199</v>
      </c>
      <c r="BA1400">
        <v>275.13328395685699</v>
      </c>
      <c r="BB1400">
        <v>273.340953883444</v>
      </c>
      <c r="BC1400">
        <v>270.32322421553698</v>
      </c>
      <c r="BD1400">
        <v>266.67698376358402</v>
      </c>
      <c r="BE1400">
        <v>274.36421218938301</v>
      </c>
      <c r="BF1400">
        <v>274.214363229095</v>
      </c>
      <c r="BG1400">
        <v>270.68903986048002</v>
      </c>
      <c r="BH1400">
        <v>267.74205588026501</v>
      </c>
      <c r="BI1400">
        <v>273.96184821226598</v>
      </c>
      <c r="BJ1400">
        <v>271.39523449625301</v>
      </c>
      <c r="BK1400">
        <v>270.023246155614</v>
      </c>
      <c r="BL1400">
        <v>276.53465950739002</v>
      </c>
      <c r="BM1400">
        <v>271.50123121264102</v>
      </c>
      <c r="BN1400">
        <v>273.13289953536503</v>
      </c>
      <c r="BO1400">
        <v>271.01000367001802</v>
      </c>
      <c r="BP1400">
        <v>269.30794197259701</v>
      </c>
      <c r="BQ1400">
        <v>273.88308737374501</v>
      </c>
      <c r="BR1400">
        <v>273.50279905956501</v>
      </c>
      <c r="BS1400">
        <v>284.65404728988898</v>
      </c>
      <c r="BT1400">
        <v>276.10116567872802</v>
      </c>
      <c r="BU1400">
        <v>276.766560563273</v>
      </c>
      <c r="BV1400">
        <v>272.16016685789799</v>
      </c>
      <c r="BW1400">
        <v>270.82272006032798</v>
      </c>
      <c r="BX1400">
        <v>269.417982683535</v>
      </c>
      <c r="BY1400">
        <v>272.618659931178</v>
      </c>
      <c r="BZ1400">
        <v>269.15070510697302</v>
      </c>
      <c r="CA1400">
        <v>262.86664024130602</v>
      </c>
      <c r="CB1400">
        <v>273.40373558316497</v>
      </c>
      <c r="CC1400">
        <v>273.27339650764702</v>
      </c>
      <c r="CD1400">
        <v>276.30536305877399</v>
      </c>
    </row>
    <row r="1401" spans="1:82" x14ac:dyDescent="0.25">
      <c r="A1401">
        <v>336.20827770360398</v>
      </c>
      <c r="B1401">
        <v>274.10803010538899</v>
      </c>
      <c r="C1401">
        <v>285.307956952518</v>
      </c>
      <c r="D1401">
        <v>278.08766550036398</v>
      </c>
      <c r="E1401">
        <v>281.23399770086098</v>
      </c>
      <c r="F1401">
        <v>269.38567981023903</v>
      </c>
      <c r="G1401">
        <v>276.90383649615899</v>
      </c>
      <c r="H1401">
        <v>277.31619721022003</v>
      </c>
      <c r="I1401">
        <v>279.35851741763901</v>
      </c>
      <c r="J1401">
        <v>265.221810232915</v>
      </c>
      <c r="K1401">
        <v>267.46098716716301</v>
      </c>
      <c r="L1401">
        <v>272.89669472397298</v>
      </c>
      <c r="M1401">
        <v>272.26547479308402</v>
      </c>
      <c r="N1401">
        <v>273.29238380586497</v>
      </c>
      <c r="O1401">
        <v>267.802793392838</v>
      </c>
      <c r="P1401">
        <v>271.36187030671999</v>
      </c>
      <c r="Q1401">
        <v>277.98197855619298</v>
      </c>
      <c r="R1401">
        <v>276.68630211663702</v>
      </c>
      <c r="S1401">
        <v>278.33674150633902</v>
      </c>
      <c r="T1401">
        <v>269.57090964726501</v>
      </c>
      <c r="U1401">
        <v>268.949647145624</v>
      </c>
      <c r="V1401">
        <v>276.28460176436602</v>
      </c>
      <c r="W1401">
        <v>269.83635120690502</v>
      </c>
      <c r="X1401">
        <v>277.08627781728597</v>
      </c>
      <c r="Y1401">
        <v>270.144598058795</v>
      </c>
      <c r="Z1401">
        <v>276.15956273675602</v>
      </c>
      <c r="AA1401">
        <v>270.09140619972601</v>
      </c>
      <c r="AB1401">
        <v>282.59117277288601</v>
      </c>
      <c r="AC1401">
        <v>266.96076617482299</v>
      </c>
      <c r="AD1401">
        <v>262.84497461348002</v>
      </c>
      <c r="AE1401">
        <v>275.05281198871501</v>
      </c>
      <c r="AF1401">
        <v>263.62254236272997</v>
      </c>
      <c r="AG1401">
        <v>274.120534211338</v>
      </c>
      <c r="AH1401">
        <v>270.05198351819303</v>
      </c>
      <c r="AI1401">
        <v>268.763292414462</v>
      </c>
      <c r="AJ1401">
        <v>271.98525229742398</v>
      </c>
      <c r="AK1401">
        <v>267.18943157456499</v>
      </c>
      <c r="AL1401">
        <v>268.82849678273197</v>
      </c>
      <c r="AM1401">
        <v>267.607076266109</v>
      </c>
      <c r="AN1401">
        <v>264.96567232597602</v>
      </c>
      <c r="AO1401">
        <v>264.06592955225199</v>
      </c>
      <c r="AP1401">
        <v>275.17142255417298</v>
      </c>
      <c r="AQ1401">
        <v>268.87335527302599</v>
      </c>
      <c r="AR1401">
        <v>268.51510109767298</v>
      </c>
      <c r="AS1401">
        <v>266.33944722432199</v>
      </c>
      <c r="AT1401">
        <v>282.920818506258</v>
      </c>
      <c r="AU1401">
        <v>269.55863509247303</v>
      </c>
      <c r="AV1401">
        <v>268.68810395666998</v>
      </c>
      <c r="AW1401">
        <v>264.75265547603698</v>
      </c>
      <c r="AX1401">
        <v>277.62978839057399</v>
      </c>
      <c r="AY1401">
        <v>273.41412782286602</v>
      </c>
      <c r="AZ1401">
        <v>284.21275288010298</v>
      </c>
      <c r="BA1401">
        <v>275.937112193242</v>
      </c>
      <c r="BB1401">
        <v>272.64719708882598</v>
      </c>
      <c r="BC1401">
        <v>270.54789805139399</v>
      </c>
      <c r="BD1401">
        <v>265.810516866076</v>
      </c>
      <c r="BE1401">
        <v>273.25592476869798</v>
      </c>
      <c r="BF1401">
        <v>275.26408058252798</v>
      </c>
      <c r="BG1401">
        <v>272.84014306479099</v>
      </c>
      <c r="BH1401">
        <v>268.20737102015198</v>
      </c>
      <c r="BI1401">
        <v>274.35693824507302</v>
      </c>
      <c r="BJ1401">
        <v>272.53507403684898</v>
      </c>
      <c r="BK1401">
        <v>269.81219487969901</v>
      </c>
      <c r="BL1401">
        <v>274.93133278675799</v>
      </c>
      <c r="BM1401">
        <v>272.86596476182501</v>
      </c>
      <c r="BN1401">
        <v>271.45679648501903</v>
      </c>
      <c r="BO1401">
        <v>272.14091368040999</v>
      </c>
      <c r="BP1401">
        <v>270.82918143888099</v>
      </c>
      <c r="BQ1401">
        <v>277.23291884562201</v>
      </c>
      <c r="BR1401">
        <v>273.39327108990398</v>
      </c>
      <c r="BS1401">
        <v>286.131957895406</v>
      </c>
      <c r="BT1401">
        <v>277.16610705715902</v>
      </c>
      <c r="BU1401">
        <v>277.54177720802102</v>
      </c>
      <c r="BV1401">
        <v>272.95508894709099</v>
      </c>
      <c r="BW1401">
        <v>271.10882235298101</v>
      </c>
      <c r="BX1401">
        <v>269.68625145016199</v>
      </c>
      <c r="BY1401">
        <v>271.99150885052597</v>
      </c>
      <c r="BZ1401">
        <v>270.44519724419098</v>
      </c>
      <c r="CA1401">
        <v>261.45698360575398</v>
      </c>
      <c r="CB1401">
        <v>272.41004967165799</v>
      </c>
      <c r="CC1401">
        <v>272.219368235042</v>
      </c>
      <c r="CD1401">
        <v>278.93236025515</v>
      </c>
    </row>
    <row r="1402" spans="1:82" x14ac:dyDescent="0.25">
      <c r="A1402">
        <v>336.44859813084099</v>
      </c>
      <c r="B1402">
        <v>274.83021699082502</v>
      </c>
      <c r="C1402">
        <v>285.719261522745</v>
      </c>
      <c r="D1402">
        <v>277.26450792083801</v>
      </c>
      <c r="E1402">
        <v>280.03364234400402</v>
      </c>
      <c r="F1402">
        <v>271.27171995683301</v>
      </c>
      <c r="G1402">
        <v>277.11730802837099</v>
      </c>
      <c r="H1402">
        <v>277.91568037035501</v>
      </c>
      <c r="I1402">
        <v>280.35246539963299</v>
      </c>
      <c r="J1402">
        <v>265.88822595915502</v>
      </c>
      <c r="K1402">
        <v>267.512428906629</v>
      </c>
      <c r="L1402">
        <v>273.149248150115</v>
      </c>
      <c r="M1402">
        <v>271.20900312402802</v>
      </c>
      <c r="N1402">
        <v>272.52539329849498</v>
      </c>
      <c r="O1402">
        <v>268.761248080705</v>
      </c>
      <c r="P1402">
        <v>272.70264536238</v>
      </c>
      <c r="Q1402">
        <v>278.41349251819503</v>
      </c>
      <c r="R1402">
        <v>276.47296298450698</v>
      </c>
      <c r="S1402">
        <v>278.52521438229502</v>
      </c>
      <c r="T1402">
        <v>270.24100818309</v>
      </c>
      <c r="U1402">
        <v>268.01827121691599</v>
      </c>
      <c r="V1402">
        <v>276.66542352776099</v>
      </c>
      <c r="W1402">
        <v>271.863667125191</v>
      </c>
      <c r="X1402">
        <v>275.44347430677198</v>
      </c>
      <c r="Y1402">
        <v>270.75567055213401</v>
      </c>
      <c r="Z1402">
        <v>277.86004802866199</v>
      </c>
      <c r="AA1402">
        <v>270.82968637094399</v>
      </c>
      <c r="AB1402">
        <v>282.40347053305999</v>
      </c>
      <c r="AC1402">
        <v>266.26572347042401</v>
      </c>
      <c r="AD1402">
        <v>261.473350063211</v>
      </c>
      <c r="AE1402">
        <v>275.07905225898298</v>
      </c>
      <c r="AF1402">
        <v>264.07620309905099</v>
      </c>
      <c r="AG1402">
        <v>274.01960060374199</v>
      </c>
      <c r="AH1402">
        <v>269.65928024739799</v>
      </c>
      <c r="AI1402">
        <v>268.54301582604398</v>
      </c>
      <c r="AJ1402">
        <v>271.26893014817898</v>
      </c>
      <c r="AK1402">
        <v>267.30383508669701</v>
      </c>
      <c r="AL1402">
        <v>267.86039062362499</v>
      </c>
      <c r="AM1402">
        <v>269.44537613338298</v>
      </c>
      <c r="AN1402">
        <v>264.21921137371999</v>
      </c>
      <c r="AO1402">
        <v>265.59612745391502</v>
      </c>
      <c r="AP1402">
        <v>275.36395872443899</v>
      </c>
      <c r="AQ1402">
        <v>268.084870281017</v>
      </c>
      <c r="AR1402">
        <v>268.39216633755802</v>
      </c>
      <c r="AS1402">
        <v>266.94331962941197</v>
      </c>
      <c r="AT1402">
        <v>283.62956063387702</v>
      </c>
      <c r="AU1402">
        <v>269.36636638047599</v>
      </c>
      <c r="AV1402">
        <v>267.67437214279499</v>
      </c>
      <c r="AW1402">
        <v>264.83735076114903</v>
      </c>
      <c r="AX1402">
        <v>278.2666736859</v>
      </c>
      <c r="AY1402">
        <v>273.97560796180699</v>
      </c>
      <c r="AZ1402">
        <v>286.39365716809999</v>
      </c>
      <c r="BA1402">
        <v>275.62672687725598</v>
      </c>
      <c r="BB1402">
        <v>272.02364950692402</v>
      </c>
      <c r="BC1402">
        <v>271.24903742660899</v>
      </c>
      <c r="BD1402">
        <v>266.805990471271</v>
      </c>
      <c r="BE1402">
        <v>273.009885974729</v>
      </c>
      <c r="BF1402">
        <v>275.19673535682301</v>
      </c>
      <c r="BG1402">
        <v>274.69566273049099</v>
      </c>
      <c r="BH1402">
        <v>270.02845811192202</v>
      </c>
      <c r="BI1402">
        <v>274.27199051200199</v>
      </c>
      <c r="BJ1402">
        <v>272.95742438135699</v>
      </c>
      <c r="BK1402">
        <v>269.66220284635</v>
      </c>
      <c r="BL1402">
        <v>273.96468444817498</v>
      </c>
      <c r="BM1402">
        <v>273.88268287446903</v>
      </c>
      <c r="BN1402">
        <v>270.49308283008497</v>
      </c>
      <c r="BO1402">
        <v>271.75263645350901</v>
      </c>
      <c r="BP1402">
        <v>271.49189846714302</v>
      </c>
      <c r="BQ1402">
        <v>279.98049957492702</v>
      </c>
      <c r="BR1402">
        <v>271.79942934125899</v>
      </c>
      <c r="BS1402">
        <v>286.413321971877</v>
      </c>
      <c r="BT1402">
        <v>276.53666031150999</v>
      </c>
      <c r="BU1402">
        <v>279.726892040069</v>
      </c>
      <c r="BV1402">
        <v>273.49539196956101</v>
      </c>
      <c r="BW1402">
        <v>270.52912917357202</v>
      </c>
      <c r="BX1402">
        <v>269.21642009768402</v>
      </c>
      <c r="BY1402">
        <v>272.57008897783697</v>
      </c>
      <c r="BZ1402">
        <v>271.536406429186</v>
      </c>
      <c r="CA1402">
        <v>259.57029762966198</v>
      </c>
      <c r="CB1402">
        <v>271.17818480449199</v>
      </c>
      <c r="CC1402">
        <v>271.86319269686101</v>
      </c>
      <c r="CD1402">
        <v>279.28632747600699</v>
      </c>
    </row>
    <row r="1403" spans="1:82" x14ac:dyDescent="0.25">
      <c r="A1403">
        <v>336.68891855807698</v>
      </c>
      <c r="B1403">
        <v>274.48094836692798</v>
      </c>
      <c r="C1403">
        <v>286.11839250448998</v>
      </c>
      <c r="D1403">
        <v>274.365730399764</v>
      </c>
      <c r="E1403">
        <v>279.29734096632399</v>
      </c>
      <c r="F1403">
        <v>278.18130836618599</v>
      </c>
      <c r="G1403">
        <v>279.22839313106999</v>
      </c>
      <c r="H1403">
        <v>280.71872667100598</v>
      </c>
      <c r="I1403">
        <v>282.24552237663403</v>
      </c>
      <c r="J1403">
        <v>266.777310529023</v>
      </c>
      <c r="K1403">
        <v>268.53316376756499</v>
      </c>
      <c r="L1403">
        <v>274.713549921837</v>
      </c>
      <c r="M1403">
        <v>269.77820573602003</v>
      </c>
      <c r="N1403">
        <v>271.72305670658</v>
      </c>
      <c r="O1403">
        <v>267.27562391021303</v>
      </c>
      <c r="P1403">
        <v>272.46802539021598</v>
      </c>
      <c r="Q1403">
        <v>278.567609936851</v>
      </c>
      <c r="R1403">
        <v>277.14429072453203</v>
      </c>
      <c r="S1403">
        <v>278.51970515897602</v>
      </c>
      <c r="T1403">
        <v>269.26364541715901</v>
      </c>
      <c r="U1403">
        <v>268.598005412752</v>
      </c>
      <c r="V1403">
        <v>275.84349414263698</v>
      </c>
      <c r="W1403">
        <v>271.740921821759</v>
      </c>
      <c r="X1403">
        <v>271.896204951968</v>
      </c>
      <c r="Y1403">
        <v>272.19497685182603</v>
      </c>
      <c r="Z1403">
        <v>280.03206582985598</v>
      </c>
      <c r="AA1403">
        <v>269.44982421875198</v>
      </c>
      <c r="AB1403">
        <v>282.74574556078801</v>
      </c>
      <c r="AC1403">
        <v>267.002792703995</v>
      </c>
      <c r="AD1403">
        <v>261.512673431503</v>
      </c>
      <c r="AE1403">
        <v>272.09887636767098</v>
      </c>
      <c r="AF1403">
        <v>263.33574566350001</v>
      </c>
      <c r="AG1403">
        <v>272.840610606984</v>
      </c>
      <c r="AH1403">
        <v>267.740383571824</v>
      </c>
      <c r="AI1403">
        <v>269.83048080218799</v>
      </c>
      <c r="AJ1403">
        <v>270.56246025952203</v>
      </c>
      <c r="AK1403">
        <v>267.34212478947501</v>
      </c>
      <c r="AL1403">
        <v>266.02625287667001</v>
      </c>
      <c r="AM1403">
        <v>271.99292493689097</v>
      </c>
      <c r="AN1403">
        <v>265.02657752174798</v>
      </c>
      <c r="AO1403">
        <v>268.04061396130999</v>
      </c>
      <c r="AP1403">
        <v>274.69521915728001</v>
      </c>
      <c r="AQ1403">
        <v>265.35914618612702</v>
      </c>
      <c r="AR1403">
        <v>270.13476336026002</v>
      </c>
      <c r="AS1403">
        <v>267.501422600404</v>
      </c>
      <c r="AT1403">
        <v>285.58541626203902</v>
      </c>
      <c r="AU1403">
        <v>268.42024349581197</v>
      </c>
      <c r="AV1403">
        <v>267.303676219387</v>
      </c>
      <c r="AW1403">
        <v>265.31118884212202</v>
      </c>
      <c r="AX1403">
        <v>276.873241865625</v>
      </c>
      <c r="AY1403">
        <v>274.39651853218402</v>
      </c>
      <c r="AZ1403">
        <v>288.35671119675999</v>
      </c>
      <c r="BA1403">
        <v>275.16299286062099</v>
      </c>
      <c r="BB1403">
        <v>272.73713293191202</v>
      </c>
      <c r="BC1403">
        <v>271.36690248418302</v>
      </c>
      <c r="BD1403">
        <v>268.68554781608299</v>
      </c>
      <c r="BE1403">
        <v>273.87514513481301</v>
      </c>
      <c r="BF1403">
        <v>274.03945802121001</v>
      </c>
      <c r="BG1403">
        <v>276.318397670656</v>
      </c>
      <c r="BH1403">
        <v>273.48753740197702</v>
      </c>
      <c r="BI1403">
        <v>273.43879333733298</v>
      </c>
      <c r="BJ1403">
        <v>274.07650540871799</v>
      </c>
      <c r="BK1403">
        <v>269.61809497246401</v>
      </c>
      <c r="BL1403">
        <v>273.29749055528498</v>
      </c>
      <c r="BM1403">
        <v>272.766485881302</v>
      </c>
      <c r="BN1403">
        <v>269.78508636099701</v>
      </c>
      <c r="BO1403">
        <v>271.04504601681799</v>
      </c>
      <c r="BP1403">
        <v>272.31462877165399</v>
      </c>
      <c r="BQ1403">
        <v>278.88987476975899</v>
      </c>
      <c r="BR1403">
        <v>270.59374072324601</v>
      </c>
      <c r="BS1403">
        <v>283.44190028797402</v>
      </c>
      <c r="BT1403">
        <v>272.22127314225702</v>
      </c>
      <c r="BU1403">
        <v>281.96057593143701</v>
      </c>
      <c r="BV1403">
        <v>272.65981985625899</v>
      </c>
      <c r="BW1403">
        <v>269.06841342576899</v>
      </c>
      <c r="BX1403">
        <v>267.84059296613202</v>
      </c>
      <c r="BY1403">
        <v>271.79807417931499</v>
      </c>
      <c r="BZ1403">
        <v>272.92468327369801</v>
      </c>
      <c r="CA1403">
        <v>260.36403613473902</v>
      </c>
      <c r="CB1403">
        <v>271.86370596343198</v>
      </c>
      <c r="CC1403">
        <v>271.45421876313998</v>
      </c>
      <c r="CD1403">
        <v>277.49023249316201</v>
      </c>
    </row>
    <row r="1404" spans="1:82" x14ac:dyDescent="0.25">
      <c r="A1404">
        <v>336.92923898531302</v>
      </c>
      <c r="B1404">
        <v>276.330195666414</v>
      </c>
      <c r="C1404">
        <v>286.32479509252499</v>
      </c>
      <c r="D1404">
        <v>273.93148942237502</v>
      </c>
      <c r="E1404">
        <v>277.462748642402</v>
      </c>
      <c r="F1404">
        <v>285.61973154277501</v>
      </c>
      <c r="G1404">
        <v>277.72066739598199</v>
      </c>
      <c r="H1404">
        <v>282.03491352425101</v>
      </c>
      <c r="I1404">
        <v>282.92524681324102</v>
      </c>
      <c r="J1404">
        <v>269.41945530911198</v>
      </c>
      <c r="K1404">
        <v>273.13099662406302</v>
      </c>
      <c r="L1404">
        <v>277.631959728141</v>
      </c>
      <c r="M1404">
        <v>271.40682077568601</v>
      </c>
      <c r="N1404">
        <v>272.17118543115998</v>
      </c>
      <c r="O1404">
        <v>266.24372092874</v>
      </c>
      <c r="P1404">
        <v>273.045070656343</v>
      </c>
      <c r="Q1404">
        <v>278.372200510293</v>
      </c>
      <c r="R1404">
        <v>279.95424754349</v>
      </c>
      <c r="S1404">
        <v>278.50461039879002</v>
      </c>
      <c r="T1404">
        <v>268.44318184617799</v>
      </c>
      <c r="U1404">
        <v>270.66862882198598</v>
      </c>
      <c r="V1404">
        <v>274.15840892840498</v>
      </c>
      <c r="W1404">
        <v>272.16023538369001</v>
      </c>
      <c r="X1404">
        <v>269.31818674201401</v>
      </c>
      <c r="Y1404">
        <v>275.52958167443097</v>
      </c>
      <c r="Z1404">
        <v>279.833205494894</v>
      </c>
      <c r="AA1404">
        <v>271.68689910087198</v>
      </c>
      <c r="AB1404">
        <v>282.74686268185098</v>
      </c>
      <c r="AC1404">
        <v>268.763441191987</v>
      </c>
      <c r="AD1404">
        <v>261.21506014504098</v>
      </c>
      <c r="AE1404">
        <v>274.47092811115999</v>
      </c>
      <c r="AF1404">
        <v>263.31633629744101</v>
      </c>
      <c r="AG1404">
        <v>273.00918695726102</v>
      </c>
      <c r="AH1404">
        <v>266.23860338450498</v>
      </c>
      <c r="AI1404">
        <v>270.40104430863403</v>
      </c>
      <c r="AJ1404">
        <v>271.39723727393999</v>
      </c>
      <c r="AK1404">
        <v>267.91787801711899</v>
      </c>
      <c r="AL1404">
        <v>263.688741034825</v>
      </c>
      <c r="AM1404">
        <v>271.24267474106699</v>
      </c>
      <c r="AN1404">
        <v>263.41930605593899</v>
      </c>
      <c r="AO1404">
        <v>267.31485665370599</v>
      </c>
      <c r="AP1404">
        <v>277.18959961461098</v>
      </c>
      <c r="AQ1404">
        <v>265.53088525360897</v>
      </c>
      <c r="AR1404">
        <v>270.672360846228</v>
      </c>
      <c r="AS1404">
        <v>269.61331804453999</v>
      </c>
      <c r="AT1404">
        <v>285.45132873847501</v>
      </c>
      <c r="AU1404">
        <v>268.95622614085499</v>
      </c>
      <c r="AV1404">
        <v>269.667845485089</v>
      </c>
      <c r="AW1404">
        <v>264.523361583888</v>
      </c>
      <c r="AX1404">
        <v>278.78453053565602</v>
      </c>
      <c r="AY1404">
        <v>272.35194371965099</v>
      </c>
      <c r="AZ1404">
        <v>287.13365658823</v>
      </c>
      <c r="BA1404">
        <v>276.909859966873</v>
      </c>
      <c r="BB1404">
        <v>271.923028953401</v>
      </c>
      <c r="BC1404">
        <v>271.27888091699498</v>
      </c>
      <c r="BD1404">
        <v>268.78270554601801</v>
      </c>
      <c r="BE1404">
        <v>273.42455086257002</v>
      </c>
      <c r="BF1404">
        <v>277.257793141413</v>
      </c>
      <c r="BG1404">
        <v>274.92517900577599</v>
      </c>
      <c r="BH1404">
        <v>273.88616137668402</v>
      </c>
      <c r="BI1404">
        <v>271.57432000707001</v>
      </c>
      <c r="BJ1404">
        <v>274.39068043522099</v>
      </c>
      <c r="BK1404">
        <v>268.91579850217897</v>
      </c>
      <c r="BL1404">
        <v>275.228931725108</v>
      </c>
      <c r="BM1404">
        <v>271.82019577412802</v>
      </c>
      <c r="BN1404">
        <v>268.06744306325299</v>
      </c>
      <c r="BO1404">
        <v>269.57605617190802</v>
      </c>
      <c r="BP1404">
        <v>272.78276409959602</v>
      </c>
      <c r="BQ1404">
        <v>278.21015933052098</v>
      </c>
      <c r="BR1404">
        <v>267.175826682511</v>
      </c>
      <c r="BS1404">
        <v>281.22609535375699</v>
      </c>
      <c r="BT1404">
        <v>269.54218539006803</v>
      </c>
      <c r="BU1404">
        <v>279.58476899386199</v>
      </c>
      <c r="BV1404">
        <v>271.20272464539102</v>
      </c>
      <c r="BW1404">
        <v>272.00785833160199</v>
      </c>
      <c r="BX1404">
        <v>267.40990957335703</v>
      </c>
      <c r="BY1404">
        <v>275.08252048295401</v>
      </c>
      <c r="BZ1404">
        <v>274.53417036260203</v>
      </c>
      <c r="CA1404">
        <v>262.97374089829702</v>
      </c>
      <c r="CB1404">
        <v>271.25010692000598</v>
      </c>
      <c r="CC1404">
        <v>271.01140596618097</v>
      </c>
      <c r="CD1404">
        <v>272.72192965792999</v>
      </c>
    </row>
    <row r="1405" spans="1:82" x14ac:dyDescent="0.25">
      <c r="A1405">
        <v>337.16955941254997</v>
      </c>
      <c r="B1405">
        <v>272.51679560124001</v>
      </c>
      <c r="C1405">
        <v>285.12087156424201</v>
      </c>
      <c r="D1405">
        <v>273.55082745994099</v>
      </c>
      <c r="E1405">
        <v>277.259344170514</v>
      </c>
      <c r="F1405">
        <v>285.90644773688899</v>
      </c>
      <c r="G1405">
        <v>274.94245925352197</v>
      </c>
      <c r="H1405">
        <v>281.05052351737902</v>
      </c>
      <c r="I1405">
        <v>285.28734085280701</v>
      </c>
      <c r="J1405">
        <v>270.79598216065102</v>
      </c>
      <c r="K1405">
        <v>274.82418056672401</v>
      </c>
      <c r="L1405">
        <v>276.07894659663901</v>
      </c>
      <c r="M1405">
        <v>269.59495449515202</v>
      </c>
      <c r="N1405">
        <v>273.40088636715501</v>
      </c>
      <c r="O1405">
        <v>266.56755955650402</v>
      </c>
      <c r="P1405">
        <v>273.700856101363</v>
      </c>
      <c r="Q1405">
        <v>277.75366926569399</v>
      </c>
      <c r="R1405">
        <v>282.30000243393198</v>
      </c>
      <c r="S1405">
        <v>279.80388710607002</v>
      </c>
      <c r="T1405">
        <v>268.99341011048301</v>
      </c>
      <c r="U1405">
        <v>270.89952243513898</v>
      </c>
      <c r="V1405">
        <v>276.13276704646302</v>
      </c>
      <c r="W1405">
        <v>270.858365698292</v>
      </c>
      <c r="X1405">
        <v>268.58443076349698</v>
      </c>
      <c r="Y1405">
        <v>274.84383481095898</v>
      </c>
      <c r="Z1405">
        <v>278.30341662976798</v>
      </c>
      <c r="AA1405">
        <v>273.08552687361902</v>
      </c>
      <c r="AB1405">
        <v>282.24826839480897</v>
      </c>
      <c r="AC1405">
        <v>266.84924865885603</v>
      </c>
      <c r="AD1405">
        <v>262.16636034558297</v>
      </c>
      <c r="AE1405">
        <v>274.44693198156102</v>
      </c>
      <c r="AF1405">
        <v>261.46883874811698</v>
      </c>
      <c r="AG1405">
        <v>274.22307450917901</v>
      </c>
      <c r="AH1405">
        <v>266.36498945257</v>
      </c>
      <c r="AI1405">
        <v>269.96353595029899</v>
      </c>
      <c r="AJ1405">
        <v>271.265873221996</v>
      </c>
      <c r="AK1405">
        <v>267.53098238833701</v>
      </c>
      <c r="AL1405">
        <v>264.34746317954199</v>
      </c>
      <c r="AM1405">
        <v>270.05394023975703</v>
      </c>
      <c r="AN1405">
        <v>265.89865083382</v>
      </c>
      <c r="AO1405">
        <v>267.75749550589899</v>
      </c>
      <c r="AP1405">
        <v>275.93602669238402</v>
      </c>
      <c r="AQ1405">
        <v>266.46858653165401</v>
      </c>
      <c r="AR1405">
        <v>270.82102026528099</v>
      </c>
      <c r="AS1405">
        <v>272.28535173896802</v>
      </c>
      <c r="AT1405">
        <v>285.88104476016002</v>
      </c>
      <c r="AU1405">
        <v>268.267650209225</v>
      </c>
      <c r="AV1405">
        <v>271.65353811116898</v>
      </c>
      <c r="AW1405">
        <v>263.53654489461502</v>
      </c>
      <c r="AX1405">
        <v>276.55912963524202</v>
      </c>
      <c r="AY1405">
        <v>272.88253080137099</v>
      </c>
      <c r="AZ1405">
        <v>286.74791440423297</v>
      </c>
      <c r="BA1405">
        <v>275.03044161683999</v>
      </c>
      <c r="BB1405">
        <v>272.92230321010902</v>
      </c>
      <c r="BC1405">
        <v>271.87089407773101</v>
      </c>
      <c r="BD1405">
        <v>270.464239981785</v>
      </c>
      <c r="BE1405">
        <v>272.56917045886303</v>
      </c>
      <c r="BF1405">
        <v>275.90866761173999</v>
      </c>
      <c r="BG1405">
        <v>273.13731465210702</v>
      </c>
      <c r="BH1405">
        <v>275.89963719386799</v>
      </c>
      <c r="BI1405">
        <v>270.48392592472499</v>
      </c>
      <c r="BJ1405">
        <v>272.77806366622002</v>
      </c>
      <c r="BK1405">
        <v>271.84461512346201</v>
      </c>
      <c r="BL1405">
        <v>275.539048105733</v>
      </c>
      <c r="BM1405">
        <v>273.41555406252701</v>
      </c>
      <c r="BN1405">
        <v>268.38532741590899</v>
      </c>
      <c r="BO1405">
        <v>269.47258221747899</v>
      </c>
      <c r="BP1405">
        <v>270.783022162176</v>
      </c>
      <c r="BQ1405">
        <v>274.42642992285602</v>
      </c>
      <c r="BR1405">
        <v>267.321783526128</v>
      </c>
      <c r="BS1405">
        <v>280.93169836012697</v>
      </c>
      <c r="BT1405">
        <v>266.716662195016</v>
      </c>
      <c r="BU1405">
        <v>277.29626311228401</v>
      </c>
      <c r="BV1405">
        <v>269.04842554570598</v>
      </c>
      <c r="BW1405">
        <v>275.364440816154</v>
      </c>
      <c r="BX1405">
        <v>265.73040327166399</v>
      </c>
      <c r="BY1405">
        <v>275.470228971832</v>
      </c>
      <c r="BZ1405">
        <v>275.15787229920801</v>
      </c>
      <c r="CA1405">
        <v>264.21030222570801</v>
      </c>
      <c r="CB1405">
        <v>273.18600219492799</v>
      </c>
      <c r="CC1405">
        <v>268.84729551026197</v>
      </c>
      <c r="CD1405">
        <v>274.33148974285001</v>
      </c>
    </row>
    <row r="1406" spans="1:82" x14ac:dyDescent="0.25">
      <c r="A1406">
        <v>337.40987983978602</v>
      </c>
      <c r="B1406">
        <v>269.83830424435899</v>
      </c>
      <c r="C1406">
        <v>284.23322182714003</v>
      </c>
      <c r="D1406">
        <v>273.12734558742801</v>
      </c>
      <c r="E1406">
        <v>276.31574378626402</v>
      </c>
      <c r="F1406">
        <v>284.27950819755199</v>
      </c>
      <c r="G1406">
        <v>273.67755909289201</v>
      </c>
      <c r="H1406">
        <v>278.22700201456303</v>
      </c>
      <c r="I1406">
        <v>285.244650277044</v>
      </c>
      <c r="J1406">
        <v>271.04980525175398</v>
      </c>
      <c r="K1406">
        <v>274.27506016002297</v>
      </c>
      <c r="L1406">
        <v>275.85286938476997</v>
      </c>
      <c r="M1406">
        <v>270.12914645544299</v>
      </c>
      <c r="N1406">
        <v>272.36067997283601</v>
      </c>
      <c r="O1406">
        <v>268.05669919393301</v>
      </c>
      <c r="P1406">
        <v>272.48354099948602</v>
      </c>
      <c r="Q1406">
        <v>278.37933750314301</v>
      </c>
      <c r="R1406">
        <v>281.77406090863701</v>
      </c>
      <c r="S1406">
        <v>279.02104005715699</v>
      </c>
      <c r="T1406">
        <v>269.99649493817901</v>
      </c>
      <c r="U1406">
        <v>268.000474777345</v>
      </c>
      <c r="V1406">
        <v>275.37741687545002</v>
      </c>
      <c r="W1406">
        <v>271.84584392590301</v>
      </c>
      <c r="X1406">
        <v>267.68885442400801</v>
      </c>
      <c r="Y1406">
        <v>275.34679024898702</v>
      </c>
      <c r="Z1406">
        <v>278.14730643377101</v>
      </c>
      <c r="AA1406">
        <v>270.45222818791802</v>
      </c>
      <c r="AB1406">
        <v>281.59788678948502</v>
      </c>
      <c r="AC1406">
        <v>267.62218392212401</v>
      </c>
      <c r="AD1406">
        <v>263.03372870284198</v>
      </c>
      <c r="AE1406">
        <v>273.99919129346301</v>
      </c>
      <c r="AF1406">
        <v>261.22101993638898</v>
      </c>
      <c r="AG1406">
        <v>273.15587329482202</v>
      </c>
      <c r="AH1406">
        <v>263.649076988351</v>
      </c>
      <c r="AI1406">
        <v>269.44299736906902</v>
      </c>
      <c r="AJ1406">
        <v>273.94955984177801</v>
      </c>
      <c r="AK1406">
        <v>268.48305499942302</v>
      </c>
      <c r="AL1406">
        <v>264.33275928308501</v>
      </c>
      <c r="AM1406">
        <v>269.12604568174498</v>
      </c>
      <c r="AN1406">
        <v>265.594824043188</v>
      </c>
      <c r="AO1406">
        <v>266.12535733840099</v>
      </c>
      <c r="AP1406">
        <v>276.09667235557998</v>
      </c>
      <c r="AQ1406">
        <v>266.03313857079098</v>
      </c>
      <c r="AR1406">
        <v>271.56233618307999</v>
      </c>
      <c r="AS1406">
        <v>271.33497969145702</v>
      </c>
      <c r="AT1406">
        <v>283.876089562939</v>
      </c>
      <c r="AU1406">
        <v>269.32288037483301</v>
      </c>
      <c r="AV1406">
        <v>271.23748521915002</v>
      </c>
      <c r="AW1406">
        <v>266.844930219182</v>
      </c>
      <c r="AX1406">
        <v>272.11345929191799</v>
      </c>
      <c r="AY1406">
        <v>271.85006864322702</v>
      </c>
      <c r="AZ1406">
        <v>287.41617053055</v>
      </c>
      <c r="BA1406">
        <v>274.63020020399699</v>
      </c>
      <c r="BB1406">
        <v>273.28163840613701</v>
      </c>
      <c r="BC1406">
        <v>270.89092519593203</v>
      </c>
      <c r="BD1406">
        <v>269.43339533011601</v>
      </c>
      <c r="BE1406">
        <v>273.15081887896702</v>
      </c>
      <c r="BF1406">
        <v>275.18587438566101</v>
      </c>
      <c r="BG1406">
        <v>271.99632225589602</v>
      </c>
      <c r="BH1406">
        <v>276.54996392513999</v>
      </c>
      <c r="BI1406">
        <v>270.91354603258497</v>
      </c>
      <c r="BJ1406">
        <v>272.07795900468398</v>
      </c>
      <c r="BK1406">
        <v>270.99029047915201</v>
      </c>
      <c r="BL1406">
        <v>274.94010172285601</v>
      </c>
      <c r="BM1406">
        <v>271.85830005817098</v>
      </c>
      <c r="BN1406">
        <v>265.56341478692099</v>
      </c>
      <c r="BO1406">
        <v>268.155616757448</v>
      </c>
      <c r="BP1406">
        <v>271.469610091687</v>
      </c>
      <c r="BQ1406">
        <v>271.33868897926402</v>
      </c>
      <c r="BR1406">
        <v>266.39371728610303</v>
      </c>
      <c r="BS1406">
        <v>280.27146430173701</v>
      </c>
      <c r="BT1406">
        <v>266.46212110809603</v>
      </c>
      <c r="BU1406">
        <v>277.50495045436298</v>
      </c>
      <c r="BV1406">
        <v>266.70918322294898</v>
      </c>
      <c r="BW1406">
        <v>274.73286547235301</v>
      </c>
      <c r="BX1406">
        <v>263.86133230094401</v>
      </c>
      <c r="BY1406">
        <v>272.58364047225803</v>
      </c>
      <c r="BZ1406">
        <v>273.77631089771802</v>
      </c>
      <c r="CA1406">
        <v>267.62891932946502</v>
      </c>
      <c r="CB1406">
        <v>271.331086710953</v>
      </c>
      <c r="CC1406">
        <v>266.28331461673997</v>
      </c>
      <c r="CD1406">
        <v>271.91891045028598</v>
      </c>
    </row>
    <row r="1407" spans="1:82" x14ac:dyDescent="0.25">
      <c r="A1407">
        <v>337.650200267022</v>
      </c>
      <c r="B1407">
        <v>266.32238786003597</v>
      </c>
      <c r="C1407">
        <v>281.510238443059</v>
      </c>
      <c r="D1407">
        <v>275.06406589203499</v>
      </c>
      <c r="E1407">
        <v>277.09986325265203</v>
      </c>
      <c r="F1407">
        <v>285.288137715625</v>
      </c>
      <c r="G1407">
        <v>274.34891934342301</v>
      </c>
      <c r="H1407">
        <v>275.162576545381</v>
      </c>
      <c r="I1407">
        <v>285.64041273894497</v>
      </c>
      <c r="J1407">
        <v>272.94765077857699</v>
      </c>
      <c r="K1407">
        <v>274.49061992620398</v>
      </c>
      <c r="L1407">
        <v>278.95084275066898</v>
      </c>
      <c r="M1407">
        <v>270.750987497099</v>
      </c>
      <c r="N1407">
        <v>273.79167705094801</v>
      </c>
      <c r="O1407">
        <v>272.97742027884698</v>
      </c>
      <c r="P1407">
        <v>272.34471386310798</v>
      </c>
      <c r="Q1407">
        <v>279.91788859088001</v>
      </c>
      <c r="R1407">
        <v>283.066747297012</v>
      </c>
      <c r="S1407">
        <v>279.35798338503798</v>
      </c>
      <c r="T1407">
        <v>270.96614088084999</v>
      </c>
      <c r="U1407">
        <v>268.65258521675599</v>
      </c>
      <c r="V1407">
        <v>273.899276253089</v>
      </c>
      <c r="W1407">
        <v>272.77490179908</v>
      </c>
      <c r="X1407">
        <v>266.17763563513302</v>
      </c>
      <c r="Y1407">
        <v>275.623384405438</v>
      </c>
      <c r="Z1407">
        <v>277.81262345890201</v>
      </c>
      <c r="AA1407">
        <v>269.10226132625797</v>
      </c>
      <c r="AB1407">
        <v>281.404633269052</v>
      </c>
      <c r="AC1407">
        <v>270.00653500126901</v>
      </c>
      <c r="AD1407">
        <v>264.29867678567399</v>
      </c>
      <c r="AE1407">
        <v>270.73333261063999</v>
      </c>
      <c r="AF1407">
        <v>262.43156110515901</v>
      </c>
      <c r="AG1407">
        <v>272.825030667421</v>
      </c>
      <c r="AH1407">
        <v>261.08105732950497</v>
      </c>
      <c r="AI1407">
        <v>266.62107393023399</v>
      </c>
      <c r="AJ1407">
        <v>275.00396846437798</v>
      </c>
      <c r="AK1407">
        <v>268.78982724299601</v>
      </c>
      <c r="AL1407">
        <v>264.33151141184197</v>
      </c>
      <c r="AM1407">
        <v>269.117535211134</v>
      </c>
      <c r="AN1407">
        <v>266.658286731435</v>
      </c>
      <c r="AO1407">
        <v>265.17586440208601</v>
      </c>
      <c r="AP1407">
        <v>277.00853169406099</v>
      </c>
      <c r="AQ1407">
        <v>268.094445922045</v>
      </c>
      <c r="AR1407">
        <v>273.92180324003402</v>
      </c>
      <c r="AS1407">
        <v>268.64876300564703</v>
      </c>
      <c r="AT1407">
        <v>285.19539798732598</v>
      </c>
      <c r="AU1407">
        <v>270.248051417152</v>
      </c>
      <c r="AV1407">
        <v>269.31169641066901</v>
      </c>
      <c r="AW1407">
        <v>268.14874293470899</v>
      </c>
      <c r="AX1407">
        <v>271.91241564956499</v>
      </c>
      <c r="AY1407">
        <v>271.947473908544</v>
      </c>
      <c r="AZ1407">
        <v>287.011302975457</v>
      </c>
      <c r="BA1407">
        <v>276.09351699210498</v>
      </c>
      <c r="BB1407">
        <v>273.90828845368401</v>
      </c>
      <c r="BC1407">
        <v>271.48106333131699</v>
      </c>
      <c r="BD1407">
        <v>269.62822156457503</v>
      </c>
      <c r="BE1407">
        <v>274.98958924722899</v>
      </c>
      <c r="BF1407">
        <v>274.38510416142998</v>
      </c>
      <c r="BG1407">
        <v>270.34731061874101</v>
      </c>
      <c r="BH1407">
        <v>274.02422930451797</v>
      </c>
      <c r="BI1407">
        <v>271.00688300972598</v>
      </c>
      <c r="BJ1407">
        <v>269.16581967227302</v>
      </c>
      <c r="BK1407">
        <v>272.09365197378202</v>
      </c>
      <c r="BL1407">
        <v>274.39714256603799</v>
      </c>
      <c r="BM1407">
        <v>270.59304546565801</v>
      </c>
      <c r="BN1407">
        <v>266.01179637633902</v>
      </c>
      <c r="BO1407">
        <v>268.53799493167799</v>
      </c>
      <c r="BP1407">
        <v>273.90997855804</v>
      </c>
      <c r="BQ1407">
        <v>269.56000801212298</v>
      </c>
      <c r="BR1407">
        <v>269.72779235581999</v>
      </c>
      <c r="BS1407">
        <v>277.92335777194302</v>
      </c>
      <c r="BT1407">
        <v>267.04370344784599</v>
      </c>
      <c r="BU1407">
        <v>278.58161349611498</v>
      </c>
      <c r="BV1407">
        <v>266.59756735399498</v>
      </c>
      <c r="BW1407">
        <v>276.76209999711199</v>
      </c>
      <c r="BX1407">
        <v>263.35320567538599</v>
      </c>
      <c r="BY1407">
        <v>270.26855677628703</v>
      </c>
      <c r="BZ1407">
        <v>271.12561306129197</v>
      </c>
      <c r="CA1407">
        <v>270.32766088817601</v>
      </c>
      <c r="CB1407">
        <v>271.115948056224</v>
      </c>
      <c r="CC1407">
        <v>265.787341952389</v>
      </c>
      <c r="CD1407">
        <v>269.90856541250503</v>
      </c>
    </row>
    <row r="1408" spans="1:82" x14ac:dyDescent="0.25">
      <c r="A1408">
        <v>337.89052069425901</v>
      </c>
      <c r="B1408">
        <v>267.59036846719601</v>
      </c>
      <c r="C1408">
        <v>276.92151388841302</v>
      </c>
      <c r="D1408">
        <v>274.012767368688</v>
      </c>
      <c r="E1408">
        <v>271.15367358343701</v>
      </c>
      <c r="F1408">
        <v>288.625719147084</v>
      </c>
      <c r="G1408">
        <v>273.70506239226398</v>
      </c>
      <c r="H1408">
        <v>276.90473634675499</v>
      </c>
      <c r="I1408">
        <v>282.739429494136</v>
      </c>
      <c r="J1408">
        <v>273.59665290596803</v>
      </c>
      <c r="K1408">
        <v>276.654318672866</v>
      </c>
      <c r="L1408">
        <v>279.276131489752</v>
      </c>
      <c r="M1408">
        <v>269.87787974147898</v>
      </c>
      <c r="N1408">
        <v>273.36533717165997</v>
      </c>
      <c r="O1408">
        <v>274.64240499789503</v>
      </c>
      <c r="P1408">
        <v>274.019460800807</v>
      </c>
      <c r="Q1408">
        <v>280.52082092300901</v>
      </c>
      <c r="R1408">
        <v>284.031828045059</v>
      </c>
      <c r="S1408">
        <v>279.883282708107</v>
      </c>
      <c r="T1408">
        <v>272.87277724083401</v>
      </c>
      <c r="U1408">
        <v>268.85431782445801</v>
      </c>
      <c r="V1408">
        <v>273.24556616368699</v>
      </c>
      <c r="W1408">
        <v>270.431239453079</v>
      </c>
      <c r="X1408">
        <v>263.86483428105902</v>
      </c>
      <c r="Y1408">
        <v>279.19406985629797</v>
      </c>
      <c r="Z1408">
        <v>274.823854937014</v>
      </c>
      <c r="AA1408">
        <v>266.88526278807501</v>
      </c>
      <c r="AB1408">
        <v>283.46475293451999</v>
      </c>
      <c r="AC1408">
        <v>273.080093223235</v>
      </c>
      <c r="AD1408">
        <v>264.141608870212</v>
      </c>
      <c r="AE1408">
        <v>269.77534104292499</v>
      </c>
      <c r="AF1408">
        <v>265.67080524909102</v>
      </c>
      <c r="AG1408">
        <v>272.253489668795</v>
      </c>
      <c r="AH1408">
        <v>261.55066772698302</v>
      </c>
      <c r="AI1408">
        <v>268.52324489317499</v>
      </c>
      <c r="AJ1408">
        <v>274.216374320478</v>
      </c>
      <c r="AK1408">
        <v>272.80559350001801</v>
      </c>
      <c r="AL1408">
        <v>264.25304425808702</v>
      </c>
      <c r="AM1408">
        <v>269.30872548807901</v>
      </c>
      <c r="AN1408">
        <v>266.87264613178002</v>
      </c>
      <c r="AO1408">
        <v>267.51042641662599</v>
      </c>
      <c r="AP1408">
        <v>276.761433064225</v>
      </c>
      <c r="AQ1408">
        <v>271.47479783289799</v>
      </c>
      <c r="AR1408">
        <v>275.53884782731302</v>
      </c>
      <c r="AS1408">
        <v>268.64831384044197</v>
      </c>
      <c r="AT1408">
        <v>286.22294882497101</v>
      </c>
      <c r="AU1408">
        <v>271.810262877154</v>
      </c>
      <c r="AV1408">
        <v>267.895096239586</v>
      </c>
      <c r="AW1408">
        <v>267.56930329316702</v>
      </c>
      <c r="AX1408">
        <v>273.48038600670998</v>
      </c>
      <c r="AY1408">
        <v>273.32395408138802</v>
      </c>
      <c r="AZ1408">
        <v>286.11176337685401</v>
      </c>
      <c r="BA1408">
        <v>276.23174411485002</v>
      </c>
      <c r="BB1408">
        <v>277.91602242443201</v>
      </c>
      <c r="BC1408">
        <v>271.34138150760901</v>
      </c>
      <c r="BD1408">
        <v>269.34502984810399</v>
      </c>
      <c r="BE1408">
        <v>277.13676623700002</v>
      </c>
      <c r="BF1408">
        <v>271.52869328702798</v>
      </c>
      <c r="BG1408">
        <v>272.45230213238801</v>
      </c>
      <c r="BH1408">
        <v>273.13707131857302</v>
      </c>
      <c r="BI1408">
        <v>269.490978638152</v>
      </c>
      <c r="BJ1408">
        <v>271.331315452431</v>
      </c>
      <c r="BK1408">
        <v>270.79706102467901</v>
      </c>
      <c r="BL1408">
        <v>270.72520473861903</v>
      </c>
      <c r="BM1408">
        <v>269.86490688822198</v>
      </c>
      <c r="BN1408">
        <v>264.81930788180102</v>
      </c>
      <c r="BO1408">
        <v>269.557810179679</v>
      </c>
      <c r="BP1408">
        <v>275.11314005130703</v>
      </c>
      <c r="BQ1408">
        <v>269.57213162936802</v>
      </c>
      <c r="BR1408">
        <v>271.75934414318698</v>
      </c>
      <c r="BS1408">
        <v>278.23418790475898</v>
      </c>
      <c r="BT1408">
        <v>263.595820271874</v>
      </c>
      <c r="BU1408">
        <v>279.17936823556499</v>
      </c>
      <c r="BV1408">
        <v>266.22644040959699</v>
      </c>
      <c r="BW1408">
        <v>274.69202580425798</v>
      </c>
      <c r="BX1408">
        <v>267.01331392818599</v>
      </c>
      <c r="BY1408">
        <v>273.655458808741</v>
      </c>
      <c r="BZ1408">
        <v>271.14004392081398</v>
      </c>
      <c r="CA1408">
        <v>271.32683792171099</v>
      </c>
      <c r="CB1408">
        <v>270.48352209213402</v>
      </c>
      <c r="CC1408">
        <v>262.992666191213</v>
      </c>
      <c r="CD1408">
        <v>272.49338538766898</v>
      </c>
    </row>
    <row r="1409" spans="1:82" x14ac:dyDescent="0.25">
      <c r="A1409">
        <v>338.130841121495</v>
      </c>
      <c r="B1409">
        <v>267.62044810345998</v>
      </c>
      <c r="C1409">
        <v>276.49853968969398</v>
      </c>
      <c r="D1409">
        <v>273.34186779035298</v>
      </c>
      <c r="E1409">
        <v>269.94139444003702</v>
      </c>
      <c r="F1409">
        <v>289.93202201840501</v>
      </c>
      <c r="G1409">
        <v>273.87187716630098</v>
      </c>
      <c r="H1409">
        <v>278.80957173910298</v>
      </c>
      <c r="I1409">
        <v>283.60426978571502</v>
      </c>
      <c r="J1409">
        <v>274.50720463997902</v>
      </c>
      <c r="K1409">
        <v>276.64927128060498</v>
      </c>
      <c r="L1409">
        <v>278.146826001693</v>
      </c>
      <c r="M1409">
        <v>269.78795030406701</v>
      </c>
      <c r="N1409">
        <v>274.24588451333</v>
      </c>
      <c r="O1409">
        <v>275.19086389512302</v>
      </c>
      <c r="P1409">
        <v>274.712477180593</v>
      </c>
      <c r="Q1409">
        <v>278.97624751195099</v>
      </c>
      <c r="R1409">
        <v>282.14643677806902</v>
      </c>
      <c r="S1409">
        <v>279.57194540894398</v>
      </c>
      <c r="T1409">
        <v>272.42498728406798</v>
      </c>
      <c r="U1409">
        <v>267.85314773091199</v>
      </c>
      <c r="V1409">
        <v>272.53888242868101</v>
      </c>
      <c r="W1409">
        <v>267.85877158418901</v>
      </c>
      <c r="X1409">
        <v>264.485307973099</v>
      </c>
      <c r="Y1409">
        <v>279.99156969046999</v>
      </c>
      <c r="Z1409">
        <v>274.66402153576303</v>
      </c>
      <c r="AA1409">
        <v>268.74557667029001</v>
      </c>
      <c r="AB1409">
        <v>284.20195845534101</v>
      </c>
      <c r="AC1409">
        <v>273.796720184984</v>
      </c>
      <c r="AD1409">
        <v>263.96599172638702</v>
      </c>
      <c r="AE1409">
        <v>269.96929072528599</v>
      </c>
      <c r="AF1409">
        <v>266.54365776396202</v>
      </c>
      <c r="AG1409">
        <v>273.61891373876</v>
      </c>
      <c r="AH1409">
        <v>262.61053347446602</v>
      </c>
      <c r="AI1409">
        <v>268.37341527464702</v>
      </c>
      <c r="AJ1409">
        <v>272.65760203206099</v>
      </c>
      <c r="AK1409">
        <v>273.29539122132297</v>
      </c>
      <c r="AL1409">
        <v>266.26371446819002</v>
      </c>
      <c r="AM1409">
        <v>268.82240945602501</v>
      </c>
      <c r="AN1409">
        <v>267.33966945408599</v>
      </c>
      <c r="AO1409">
        <v>267.18927904663298</v>
      </c>
      <c r="AP1409">
        <v>275.76399988177297</v>
      </c>
      <c r="AQ1409">
        <v>272.06180603226699</v>
      </c>
      <c r="AR1409">
        <v>275.02037339475402</v>
      </c>
      <c r="AS1409">
        <v>269.15699547589702</v>
      </c>
      <c r="AT1409">
        <v>284.47811342957601</v>
      </c>
      <c r="AU1409">
        <v>272.04227053027302</v>
      </c>
      <c r="AV1409">
        <v>268.27173600094699</v>
      </c>
      <c r="AW1409">
        <v>266.430063861549</v>
      </c>
      <c r="AX1409">
        <v>273.85134894981599</v>
      </c>
      <c r="AY1409">
        <v>271.81208289088801</v>
      </c>
      <c r="AZ1409">
        <v>284.98427863118002</v>
      </c>
      <c r="BA1409">
        <v>275.28837847283103</v>
      </c>
      <c r="BB1409">
        <v>278.50979813787899</v>
      </c>
      <c r="BC1409">
        <v>270.04875984971699</v>
      </c>
      <c r="BD1409">
        <v>268.86797668698603</v>
      </c>
      <c r="BE1409">
        <v>274.97817190963298</v>
      </c>
      <c r="BF1409">
        <v>272.18268326943399</v>
      </c>
      <c r="BG1409">
        <v>272.411246750207</v>
      </c>
      <c r="BH1409">
        <v>271.68871654688502</v>
      </c>
      <c r="BI1409">
        <v>270.12149104778302</v>
      </c>
      <c r="BJ1409">
        <v>270.612023333416</v>
      </c>
      <c r="BK1409">
        <v>270.87995058218303</v>
      </c>
      <c r="BL1409">
        <v>268.73739270493797</v>
      </c>
      <c r="BM1409">
        <v>270.61619494625302</v>
      </c>
      <c r="BN1409">
        <v>265.10577613912102</v>
      </c>
      <c r="BO1409">
        <v>267.80242025090899</v>
      </c>
      <c r="BP1409">
        <v>274.80005776493402</v>
      </c>
      <c r="BQ1409">
        <v>269.33899818530602</v>
      </c>
      <c r="BR1409">
        <v>271.185402731377</v>
      </c>
      <c r="BS1409">
        <v>279.04285363408599</v>
      </c>
      <c r="BT1409">
        <v>263.05026651411401</v>
      </c>
      <c r="BU1409">
        <v>279.23560440139698</v>
      </c>
      <c r="BV1409">
        <v>267.41915761602399</v>
      </c>
      <c r="BW1409">
        <v>274.28735129910899</v>
      </c>
      <c r="BX1409">
        <v>266.97716614194502</v>
      </c>
      <c r="BY1409">
        <v>272.59041596974799</v>
      </c>
      <c r="BZ1409">
        <v>269.82251231541898</v>
      </c>
      <c r="CA1409">
        <v>271.805509375913</v>
      </c>
      <c r="CB1409">
        <v>271.58953469239498</v>
      </c>
      <c r="CC1409">
        <v>261.458674042653</v>
      </c>
      <c r="CD1409">
        <v>273.10951092800298</v>
      </c>
    </row>
    <row r="1410" spans="1:82" x14ac:dyDescent="0.25">
      <c r="A1410">
        <v>338.37116154873098</v>
      </c>
      <c r="B1410">
        <v>267.11752668110603</v>
      </c>
      <c r="C1410">
        <v>276.83954024825601</v>
      </c>
      <c r="D1410">
        <v>272.428051343059</v>
      </c>
      <c r="E1410">
        <v>269.631117761751</v>
      </c>
      <c r="F1410">
        <v>292.00154266515398</v>
      </c>
      <c r="G1410">
        <v>274.65914096920801</v>
      </c>
      <c r="H1410">
        <v>282.10557788788202</v>
      </c>
      <c r="I1410">
        <v>286.09112258533298</v>
      </c>
      <c r="J1410">
        <v>275.98922589884</v>
      </c>
      <c r="K1410">
        <v>276.16772788723199</v>
      </c>
      <c r="L1410">
        <v>275.79325286549499</v>
      </c>
      <c r="M1410">
        <v>270.44666194210203</v>
      </c>
      <c r="N1410">
        <v>275.95506954934001</v>
      </c>
      <c r="O1410">
        <v>276.18334647829101</v>
      </c>
      <c r="P1410">
        <v>276.16525980258899</v>
      </c>
      <c r="Q1410">
        <v>276.071932402806</v>
      </c>
      <c r="R1410">
        <v>278.72615486827999</v>
      </c>
      <c r="S1410">
        <v>278.763870874232</v>
      </c>
      <c r="T1410">
        <v>271.20207832569599</v>
      </c>
      <c r="U1410">
        <v>266.353101499025</v>
      </c>
      <c r="V1410">
        <v>271.47782268474703</v>
      </c>
      <c r="W1410">
        <v>263.38061970898502</v>
      </c>
      <c r="X1410">
        <v>265.79459420831301</v>
      </c>
      <c r="Y1410">
        <v>280.11654180396999</v>
      </c>
      <c r="Z1410">
        <v>274.981479550335</v>
      </c>
      <c r="AA1410">
        <v>273.34253888528201</v>
      </c>
      <c r="AB1410">
        <v>285.37110408129001</v>
      </c>
      <c r="AC1410">
        <v>274.78615188635899</v>
      </c>
      <c r="AD1410">
        <v>263.95526803954499</v>
      </c>
      <c r="AE1410">
        <v>271.05544804617602</v>
      </c>
      <c r="AF1410">
        <v>267.41724030327799</v>
      </c>
      <c r="AG1410">
        <v>276.48929652938</v>
      </c>
      <c r="AH1410">
        <v>264.94050002218199</v>
      </c>
      <c r="AI1410">
        <v>267.62412943733898</v>
      </c>
      <c r="AJ1410">
        <v>269.45693064431703</v>
      </c>
      <c r="AK1410">
        <v>273.01553929894402</v>
      </c>
      <c r="AL1410">
        <v>270.35431513142697</v>
      </c>
      <c r="AM1410">
        <v>268.01266793085102</v>
      </c>
      <c r="AN1410">
        <v>268.44119505127702</v>
      </c>
      <c r="AO1410">
        <v>265.99027463639402</v>
      </c>
      <c r="AP1410">
        <v>273.91823941745201</v>
      </c>
      <c r="AQ1410">
        <v>272.86821384697799</v>
      </c>
      <c r="AR1410">
        <v>273.75927708590302</v>
      </c>
      <c r="AS1410">
        <v>270.3775048988</v>
      </c>
      <c r="AT1410">
        <v>281.122573064763</v>
      </c>
      <c r="AU1410">
        <v>272.629544574867</v>
      </c>
      <c r="AV1410">
        <v>270.23192742052498</v>
      </c>
      <c r="AW1410">
        <v>264.53629851856402</v>
      </c>
      <c r="AX1410">
        <v>274.646606928685</v>
      </c>
      <c r="AY1410">
        <v>268.96927788006298</v>
      </c>
      <c r="AZ1410">
        <v>283.55740165470002</v>
      </c>
      <c r="BA1410">
        <v>273.68442656450799</v>
      </c>
      <c r="BB1410">
        <v>278.85382969111902</v>
      </c>
      <c r="BC1410">
        <v>267.27101933025102</v>
      </c>
      <c r="BD1410">
        <v>268.76681562339002</v>
      </c>
      <c r="BE1410">
        <v>270.13207142963699</v>
      </c>
      <c r="BF1410">
        <v>273.83301099114601</v>
      </c>
      <c r="BG1410">
        <v>272.12015857518202</v>
      </c>
      <c r="BH1410">
        <v>269.63593496926597</v>
      </c>
      <c r="BI1410">
        <v>271.71901857462001</v>
      </c>
      <c r="BJ1410">
        <v>268.50502792321402</v>
      </c>
      <c r="BK1410">
        <v>271.49511505414398</v>
      </c>
      <c r="BL1410">
        <v>266.031780286193</v>
      </c>
      <c r="BM1410">
        <v>272.51168443251998</v>
      </c>
      <c r="BN1410">
        <v>266.00830412885801</v>
      </c>
      <c r="BO1410">
        <v>264.322889368902</v>
      </c>
      <c r="BP1410">
        <v>274.04849838069202</v>
      </c>
      <c r="BQ1410">
        <v>269.12294173920401</v>
      </c>
      <c r="BR1410">
        <v>270.023898936526</v>
      </c>
      <c r="BS1410">
        <v>280.23132951474599</v>
      </c>
      <c r="BT1410">
        <v>262.84000217399199</v>
      </c>
      <c r="BU1410">
        <v>279.29261747866201</v>
      </c>
      <c r="BV1410">
        <v>269.94501039178198</v>
      </c>
      <c r="BW1410">
        <v>274.09625988348</v>
      </c>
      <c r="BX1410">
        <v>266.051782497928</v>
      </c>
      <c r="BY1410">
        <v>270.16314075250301</v>
      </c>
      <c r="BZ1410">
        <v>267.77881526854901</v>
      </c>
      <c r="CA1410">
        <v>271.84786703112599</v>
      </c>
      <c r="CB1410">
        <v>274.79825628102299</v>
      </c>
      <c r="CC1410">
        <v>259.66394832808902</v>
      </c>
      <c r="CD1410">
        <v>273.55573962588301</v>
      </c>
    </row>
    <row r="1411" spans="1:82" x14ac:dyDescent="0.25">
      <c r="A1411">
        <v>338.61148197596702</v>
      </c>
      <c r="B1411">
        <v>269.16542333730399</v>
      </c>
      <c r="C1411">
        <v>278.68806953437797</v>
      </c>
      <c r="D1411">
        <v>273.67123852679703</v>
      </c>
      <c r="E1411">
        <v>270.330122620672</v>
      </c>
      <c r="F1411">
        <v>293.16572528287099</v>
      </c>
      <c r="G1411">
        <v>276.00047000918801</v>
      </c>
      <c r="H1411">
        <v>283.31417497650898</v>
      </c>
      <c r="I1411">
        <v>286.12156694878098</v>
      </c>
      <c r="J1411">
        <v>275.02067322100601</v>
      </c>
      <c r="K1411">
        <v>274.86386893214097</v>
      </c>
      <c r="L1411">
        <v>278.66173814546198</v>
      </c>
      <c r="M1411">
        <v>272.088025612026</v>
      </c>
      <c r="N1411">
        <v>274.46520338819602</v>
      </c>
      <c r="O1411">
        <v>279.85175369670299</v>
      </c>
      <c r="P1411">
        <v>276.65831834222502</v>
      </c>
      <c r="Q1411">
        <v>275.266838340395</v>
      </c>
      <c r="R1411">
        <v>277.16558531658501</v>
      </c>
      <c r="S1411">
        <v>278.61564864725102</v>
      </c>
      <c r="T1411">
        <v>273.18912104351801</v>
      </c>
      <c r="U1411">
        <v>263.86111575601399</v>
      </c>
      <c r="V1411">
        <v>268.86408239332701</v>
      </c>
      <c r="W1411">
        <v>262.803463537254</v>
      </c>
      <c r="X1411">
        <v>265.26418695426702</v>
      </c>
      <c r="Y1411">
        <v>278.60680741679101</v>
      </c>
      <c r="Z1411">
        <v>274.487390382341</v>
      </c>
      <c r="AA1411">
        <v>273.99786641451999</v>
      </c>
      <c r="AB1411">
        <v>284.09217372477201</v>
      </c>
      <c r="AC1411">
        <v>271.49928019350801</v>
      </c>
      <c r="AD1411">
        <v>264.12687607849102</v>
      </c>
      <c r="AE1411">
        <v>271.68615647450099</v>
      </c>
      <c r="AF1411">
        <v>267.72538679061802</v>
      </c>
      <c r="AG1411">
        <v>277.32002441322697</v>
      </c>
      <c r="AH1411">
        <v>263.74294199663098</v>
      </c>
      <c r="AI1411">
        <v>266.76878671919002</v>
      </c>
      <c r="AJ1411">
        <v>266.18812610009502</v>
      </c>
      <c r="AK1411">
        <v>274.06208779951902</v>
      </c>
      <c r="AL1411">
        <v>269.31443891296601</v>
      </c>
      <c r="AM1411">
        <v>265.89104591936399</v>
      </c>
      <c r="AN1411">
        <v>268.77254314902399</v>
      </c>
      <c r="AO1411">
        <v>266.30480523618598</v>
      </c>
      <c r="AP1411">
        <v>276.37122018153002</v>
      </c>
      <c r="AQ1411">
        <v>273.09921608833702</v>
      </c>
      <c r="AR1411">
        <v>273.716336960023</v>
      </c>
      <c r="AS1411">
        <v>269.50031439260999</v>
      </c>
      <c r="AT1411">
        <v>279.85684192867097</v>
      </c>
      <c r="AU1411">
        <v>275.496385002485</v>
      </c>
      <c r="AV1411">
        <v>271.29443022346101</v>
      </c>
      <c r="AW1411">
        <v>266.51171020793998</v>
      </c>
      <c r="AX1411">
        <v>274.52043448459699</v>
      </c>
      <c r="AY1411">
        <v>267.58344292681699</v>
      </c>
      <c r="AZ1411">
        <v>279.89680559897101</v>
      </c>
      <c r="BA1411">
        <v>276.06661912249598</v>
      </c>
      <c r="BB1411">
        <v>278.77186293610799</v>
      </c>
      <c r="BC1411">
        <v>268.09786588849602</v>
      </c>
      <c r="BD1411">
        <v>269.65462669793999</v>
      </c>
      <c r="BE1411">
        <v>270.76015035101602</v>
      </c>
      <c r="BF1411">
        <v>273.21622681022001</v>
      </c>
      <c r="BG1411">
        <v>273.03521288707299</v>
      </c>
      <c r="BH1411">
        <v>271.12847204519801</v>
      </c>
      <c r="BI1411">
        <v>271.26776857812098</v>
      </c>
      <c r="BJ1411">
        <v>270.041710817043</v>
      </c>
      <c r="BK1411">
        <v>272.00493103406399</v>
      </c>
      <c r="BL1411">
        <v>265.53460143654098</v>
      </c>
      <c r="BM1411">
        <v>271.81756462873398</v>
      </c>
      <c r="BN1411">
        <v>267.35049105824402</v>
      </c>
      <c r="BO1411">
        <v>264.04166241508199</v>
      </c>
      <c r="BP1411">
        <v>272.92906086845602</v>
      </c>
      <c r="BQ1411">
        <v>268.90761606733099</v>
      </c>
      <c r="BR1411">
        <v>271.05914637478901</v>
      </c>
      <c r="BS1411">
        <v>278.38584968997998</v>
      </c>
      <c r="BT1411">
        <v>262.72000892157098</v>
      </c>
      <c r="BU1411">
        <v>280.10620573089801</v>
      </c>
      <c r="BV1411">
        <v>269.22900543032699</v>
      </c>
      <c r="BW1411">
        <v>273.37616713290703</v>
      </c>
      <c r="BX1411">
        <v>265.690283614218</v>
      </c>
      <c r="BY1411">
        <v>271.24685808879002</v>
      </c>
      <c r="BZ1411">
        <v>268.60545618248</v>
      </c>
      <c r="CA1411">
        <v>272.11126908501598</v>
      </c>
      <c r="CB1411">
        <v>272.99245705044501</v>
      </c>
      <c r="CC1411">
        <v>260.35600789004599</v>
      </c>
      <c r="CD1411">
        <v>270.81489934411502</v>
      </c>
    </row>
    <row r="1412" spans="1:82" x14ac:dyDescent="0.25">
      <c r="A1412">
        <v>338.85180240320398</v>
      </c>
      <c r="B1412">
        <v>268.724359492318</v>
      </c>
      <c r="C1412">
        <v>278.18444073869</v>
      </c>
      <c r="D1412">
        <v>274.72701369799802</v>
      </c>
      <c r="E1412">
        <v>270.43638905238703</v>
      </c>
      <c r="F1412">
        <v>290.49887585299302</v>
      </c>
      <c r="G1412">
        <v>275.57258062712998</v>
      </c>
      <c r="H1412">
        <v>279.40187692963298</v>
      </c>
      <c r="I1412">
        <v>279.92938210687998</v>
      </c>
      <c r="J1412">
        <v>271.74843199788103</v>
      </c>
      <c r="K1412">
        <v>275.13547368695401</v>
      </c>
      <c r="L1412">
        <v>280.298403395859</v>
      </c>
      <c r="M1412">
        <v>271.60557097878899</v>
      </c>
      <c r="N1412">
        <v>272.79789535584001</v>
      </c>
      <c r="O1412">
        <v>282.357252370553</v>
      </c>
      <c r="P1412">
        <v>276.61030991859798</v>
      </c>
      <c r="Q1412">
        <v>275.89570667359999</v>
      </c>
      <c r="R1412">
        <v>275.85257683432701</v>
      </c>
      <c r="S1412">
        <v>277.886338543921</v>
      </c>
      <c r="T1412">
        <v>274.53045864201903</v>
      </c>
      <c r="U1412">
        <v>262.06028631095501</v>
      </c>
      <c r="V1412">
        <v>265.69134989068601</v>
      </c>
      <c r="W1412">
        <v>262.72616063390899</v>
      </c>
      <c r="X1412">
        <v>266.281194851583</v>
      </c>
      <c r="Y1412">
        <v>277.24427833373198</v>
      </c>
      <c r="Z1412">
        <v>270.64695410225403</v>
      </c>
      <c r="AA1412">
        <v>273.59924069262701</v>
      </c>
      <c r="AB1412">
        <v>281.30997563005201</v>
      </c>
      <c r="AC1412">
        <v>269.36058710387601</v>
      </c>
      <c r="AD1412">
        <v>262.59200543932002</v>
      </c>
      <c r="AE1412">
        <v>272.573142239307</v>
      </c>
      <c r="AF1412">
        <v>267.60418718819301</v>
      </c>
      <c r="AG1412">
        <v>277.59814634094801</v>
      </c>
      <c r="AH1412">
        <v>264.29491177455299</v>
      </c>
      <c r="AI1412">
        <v>265.55187984273903</v>
      </c>
      <c r="AJ1412">
        <v>263.97251209461598</v>
      </c>
      <c r="AK1412">
        <v>273.01095005499502</v>
      </c>
      <c r="AL1412">
        <v>269.40311796184102</v>
      </c>
      <c r="AM1412">
        <v>265.60238861405799</v>
      </c>
      <c r="AN1412">
        <v>268.71228188860499</v>
      </c>
      <c r="AO1412">
        <v>266.17345255190997</v>
      </c>
      <c r="AP1412">
        <v>278.35165252026002</v>
      </c>
      <c r="AQ1412">
        <v>274.28445699944001</v>
      </c>
      <c r="AR1412">
        <v>271.61799280679003</v>
      </c>
      <c r="AS1412">
        <v>269.970150086513</v>
      </c>
      <c r="AT1412">
        <v>278.080261020232</v>
      </c>
      <c r="AU1412">
        <v>275.08719481864699</v>
      </c>
      <c r="AV1412">
        <v>271.03800385626499</v>
      </c>
      <c r="AW1412">
        <v>267.21308341262301</v>
      </c>
      <c r="AX1412">
        <v>274.09331435344001</v>
      </c>
      <c r="AY1412">
        <v>266.56391049520897</v>
      </c>
      <c r="AZ1412">
        <v>278.22450024165198</v>
      </c>
      <c r="BA1412">
        <v>276.9504733082</v>
      </c>
      <c r="BB1412">
        <v>278.094479248901</v>
      </c>
      <c r="BC1412">
        <v>268.72466598640801</v>
      </c>
      <c r="BD1412">
        <v>268.82274416412099</v>
      </c>
      <c r="BE1412">
        <v>270.94608230418697</v>
      </c>
      <c r="BF1412">
        <v>272.814388413426</v>
      </c>
      <c r="BG1412">
        <v>272.07324550184899</v>
      </c>
      <c r="BH1412">
        <v>270.00835952251498</v>
      </c>
      <c r="BI1412">
        <v>270.38153256972203</v>
      </c>
      <c r="BJ1412">
        <v>269.604805547181</v>
      </c>
      <c r="BK1412">
        <v>273.52489823964299</v>
      </c>
      <c r="BL1412">
        <v>265.13338058818999</v>
      </c>
      <c r="BM1412">
        <v>271.07297198187098</v>
      </c>
      <c r="BN1412">
        <v>268.19275690975797</v>
      </c>
      <c r="BO1412">
        <v>262.13741997112999</v>
      </c>
      <c r="BP1412">
        <v>271.80294091775301</v>
      </c>
      <c r="BQ1412">
        <v>268.27618197947203</v>
      </c>
      <c r="BR1412">
        <v>271.888992633572</v>
      </c>
      <c r="BS1412">
        <v>278.06658977094202</v>
      </c>
      <c r="BT1412">
        <v>264.08157594808898</v>
      </c>
      <c r="BU1412">
        <v>278.64352353879201</v>
      </c>
      <c r="BV1412">
        <v>267.70909072908199</v>
      </c>
      <c r="BW1412">
        <v>273.47375248086502</v>
      </c>
      <c r="BX1412">
        <v>265.132556747195</v>
      </c>
      <c r="BY1412">
        <v>271.467274997473</v>
      </c>
      <c r="BZ1412">
        <v>269.145174358791</v>
      </c>
      <c r="CA1412">
        <v>270.53406402769701</v>
      </c>
      <c r="CB1412">
        <v>271.00431252005598</v>
      </c>
      <c r="CC1412">
        <v>261.26134451791802</v>
      </c>
      <c r="CD1412">
        <v>271.065395732664</v>
      </c>
    </row>
    <row r="1413" spans="1:82" x14ac:dyDescent="0.25">
      <c r="A1413">
        <v>339.09212283044002</v>
      </c>
      <c r="B1413">
        <v>267.96625786544001</v>
      </c>
      <c r="C1413">
        <v>277.98021989770899</v>
      </c>
      <c r="D1413">
        <v>275.22475075575301</v>
      </c>
      <c r="E1413">
        <v>272.973575972898</v>
      </c>
      <c r="F1413">
        <v>288.813380042929</v>
      </c>
      <c r="G1413">
        <v>276.47223236471001</v>
      </c>
      <c r="H1413">
        <v>279.00504401104001</v>
      </c>
      <c r="I1413">
        <v>277.65103610315202</v>
      </c>
      <c r="J1413">
        <v>272.38267578452701</v>
      </c>
      <c r="K1413">
        <v>277.93673682764199</v>
      </c>
      <c r="L1413">
        <v>281.906098603131</v>
      </c>
      <c r="M1413">
        <v>272.22459583483499</v>
      </c>
      <c r="N1413">
        <v>273.51867851168203</v>
      </c>
      <c r="O1413">
        <v>280.04597648890802</v>
      </c>
      <c r="P1413">
        <v>275.82666009824499</v>
      </c>
      <c r="Q1413">
        <v>277.37608928959702</v>
      </c>
      <c r="R1413">
        <v>277.896984758207</v>
      </c>
      <c r="S1413">
        <v>277.50704853302699</v>
      </c>
      <c r="T1413">
        <v>272.962273494096</v>
      </c>
      <c r="U1413">
        <v>264.21712382098298</v>
      </c>
      <c r="V1413">
        <v>264.19054500194301</v>
      </c>
      <c r="W1413">
        <v>261.98728564383998</v>
      </c>
      <c r="X1413">
        <v>267.433301498064</v>
      </c>
      <c r="Y1413">
        <v>277.75907166352903</v>
      </c>
      <c r="Z1413">
        <v>269.94927376529699</v>
      </c>
      <c r="AA1413">
        <v>272.33684147556698</v>
      </c>
      <c r="AB1413">
        <v>280.89858052759001</v>
      </c>
      <c r="AC1413">
        <v>266.75379498116803</v>
      </c>
      <c r="AD1413">
        <v>263.18643342529299</v>
      </c>
      <c r="AE1413">
        <v>272.826808611057</v>
      </c>
      <c r="AF1413">
        <v>268.88032584008897</v>
      </c>
      <c r="AG1413">
        <v>278.29826495072098</v>
      </c>
      <c r="AH1413">
        <v>264.94844145806297</v>
      </c>
      <c r="AI1413">
        <v>266.18303117943901</v>
      </c>
      <c r="AJ1413">
        <v>262.63642013930701</v>
      </c>
      <c r="AK1413">
        <v>272.29909720927299</v>
      </c>
      <c r="AL1413">
        <v>270.640185989776</v>
      </c>
      <c r="AM1413">
        <v>267.42933989816203</v>
      </c>
      <c r="AN1413">
        <v>268.55878088239399</v>
      </c>
      <c r="AO1413">
        <v>265.08694142250101</v>
      </c>
      <c r="AP1413">
        <v>280.60331392863998</v>
      </c>
      <c r="AQ1413">
        <v>275.80450912952301</v>
      </c>
      <c r="AR1413">
        <v>270.06440318016797</v>
      </c>
      <c r="AS1413">
        <v>271.13823948860897</v>
      </c>
      <c r="AT1413">
        <v>276.07373896595698</v>
      </c>
      <c r="AU1413">
        <v>274.56105393810799</v>
      </c>
      <c r="AV1413">
        <v>268.82924524673001</v>
      </c>
      <c r="AW1413">
        <v>267.71409770960503</v>
      </c>
      <c r="AX1413">
        <v>274.81827589935699</v>
      </c>
      <c r="AY1413">
        <v>266.44523196001398</v>
      </c>
      <c r="AZ1413">
        <v>278.83758222440503</v>
      </c>
      <c r="BA1413">
        <v>278.068300379503</v>
      </c>
      <c r="BB1413">
        <v>278.12693468644898</v>
      </c>
      <c r="BC1413">
        <v>271.81224103205301</v>
      </c>
      <c r="BD1413">
        <v>268.23637685602301</v>
      </c>
      <c r="BE1413">
        <v>270.73842208647102</v>
      </c>
      <c r="BF1413">
        <v>273.06286920322202</v>
      </c>
      <c r="BG1413">
        <v>271.17895547849997</v>
      </c>
      <c r="BH1413">
        <v>269.33109896481199</v>
      </c>
      <c r="BI1413">
        <v>268.74886460905702</v>
      </c>
      <c r="BJ1413">
        <v>271.250220057234</v>
      </c>
      <c r="BK1413">
        <v>275.15620407939201</v>
      </c>
      <c r="BL1413">
        <v>266.51538812227898</v>
      </c>
      <c r="BM1413">
        <v>268.43334504068702</v>
      </c>
      <c r="BN1413">
        <v>269.76859740664401</v>
      </c>
      <c r="BO1413">
        <v>262.20115244937801</v>
      </c>
      <c r="BP1413">
        <v>269.93451581508998</v>
      </c>
      <c r="BQ1413">
        <v>266.29824125994003</v>
      </c>
      <c r="BR1413">
        <v>271.61804711987298</v>
      </c>
      <c r="BS1413">
        <v>276.85083756930698</v>
      </c>
      <c r="BT1413">
        <v>265.31242151748103</v>
      </c>
      <c r="BU1413">
        <v>275.71658553023201</v>
      </c>
      <c r="BV1413">
        <v>264.275407692437</v>
      </c>
      <c r="BW1413">
        <v>272.36537983202697</v>
      </c>
      <c r="BX1413">
        <v>264.570874849201</v>
      </c>
      <c r="BY1413">
        <v>269.17498849645801</v>
      </c>
      <c r="BZ1413">
        <v>267.54931489497</v>
      </c>
      <c r="CA1413">
        <v>269.180022566856</v>
      </c>
      <c r="CB1413">
        <v>269.69283253924903</v>
      </c>
      <c r="CC1413">
        <v>264.142423019126</v>
      </c>
      <c r="CD1413">
        <v>269.475920408501</v>
      </c>
    </row>
    <row r="1414" spans="1:82" x14ac:dyDescent="0.25">
      <c r="A1414">
        <v>339.332443257676</v>
      </c>
      <c r="B1414">
        <v>270.46843116560302</v>
      </c>
      <c r="C1414">
        <v>278.03724427114099</v>
      </c>
      <c r="D1414">
        <v>275.98400188688299</v>
      </c>
      <c r="E1414">
        <v>272.84369865405699</v>
      </c>
      <c r="F1414">
        <v>284.411040283516</v>
      </c>
      <c r="G1414">
        <v>281.297075326921</v>
      </c>
      <c r="H1414">
        <v>281.257277879257</v>
      </c>
      <c r="I1414">
        <v>277.370718639014</v>
      </c>
      <c r="J1414">
        <v>273.35987185211701</v>
      </c>
      <c r="K1414">
        <v>273.91890739172698</v>
      </c>
      <c r="L1414">
        <v>283.23392091335899</v>
      </c>
      <c r="M1414">
        <v>274.33226354965097</v>
      </c>
      <c r="N1414">
        <v>271.75688403602697</v>
      </c>
      <c r="O1414">
        <v>279.43240361791402</v>
      </c>
      <c r="P1414">
        <v>274.48341846119001</v>
      </c>
      <c r="Q1414">
        <v>277.98043794747002</v>
      </c>
      <c r="R1414">
        <v>276.23500567008102</v>
      </c>
      <c r="S1414">
        <v>276.10534956606801</v>
      </c>
      <c r="T1414">
        <v>271.62439922080301</v>
      </c>
      <c r="U1414">
        <v>265.41799821681298</v>
      </c>
      <c r="V1414">
        <v>264.26461301626699</v>
      </c>
      <c r="W1414">
        <v>262.69070121643898</v>
      </c>
      <c r="X1414">
        <v>264.17815059543602</v>
      </c>
      <c r="Y1414">
        <v>274.19346287261499</v>
      </c>
      <c r="Z1414">
        <v>268.85863945599499</v>
      </c>
      <c r="AA1414">
        <v>270.22314728662099</v>
      </c>
      <c r="AB1414">
        <v>281.48669440112599</v>
      </c>
      <c r="AC1414">
        <v>265.90994118506302</v>
      </c>
      <c r="AD1414">
        <v>264.67752109228098</v>
      </c>
      <c r="AE1414">
        <v>272.09928236660301</v>
      </c>
      <c r="AF1414">
        <v>271.12917290476503</v>
      </c>
      <c r="AG1414">
        <v>279.31891020902998</v>
      </c>
      <c r="AH1414">
        <v>266.34088682850899</v>
      </c>
      <c r="AI1414">
        <v>264.72005675208601</v>
      </c>
      <c r="AJ1414">
        <v>262.54427008508202</v>
      </c>
      <c r="AK1414">
        <v>275.418192998282</v>
      </c>
      <c r="AL1414">
        <v>269.411657703439</v>
      </c>
      <c r="AM1414">
        <v>269.88667462561301</v>
      </c>
      <c r="AN1414">
        <v>271.52705815421001</v>
      </c>
      <c r="AO1414">
        <v>268.16731003339697</v>
      </c>
      <c r="AP1414">
        <v>280.15690970244702</v>
      </c>
      <c r="AQ1414">
        <v>272.20610147230599</v>
      </c>
      <c r="AR1414">
        <v>268.37877039961597</v>
      </c>
      <c r="AS1414">
        <v>272.82329678544698</v>
      </c>
      <c r="AT1414">
        <v>276.249905535084</v>
      </c>
      <c r="AU1414">
        <v>272.74458287676299</v>
      </c>
      <c r="AV1414">
        <v>266.92311842492597</v>
      </c>
      <c r="AW1414">
        <v>268.51786444646501</v>
      </c>
      <c r="AX1414">
        <v>276.16088440391798</v>
      </c>
      <c r="AY1414">
        <v>268.33463781465298</v>
      </c>
      <c r="AZ1414">
        <v>280.23903113674299</v>
      </c>
      <c r="BA1414">
        <v>280.23644138143197</v>
      </c>
      <c r="BB1414">
        <v>276.55750987081598</v>
      </c>
      <c r="BC1414">
        <v>274.27743646543797</v>
      </c>
      <c r="BD1414">
        <v>267.84149406191102</v>
      </c>
      <c r="BE1414">
        <v>268.95597869009498</v>
      </c>
      <c r="BF1414">
        <v>276.71847463940901</v>
      </c>
      <c r="BG1414">
        <v>271.76382875793001</v>
      </c>
      <c r="BH1414">
        <v>273.85977744265</v>
      </c>
      <c r="BI1414">
        <v>270.28357812251397</v>
      </c>
      <c r="BJ1414">
        <v>270.90310919292398</v>
      </c>
      <c r="BK1414">
        <v>277.98499303098299</v>
      </c>
      <c r="BL1414">
        <v>267.65847153203202</v>
      </c>
      <c r="BM1414">
        <v>270.95337714835603</v>
      </c>
      <c r="BN1414">
        <v>268.83542234028602</v>
      </c>
      <c r="BO1414">
        <v>268.00501623210499</v>
      </c>
      <c r="BP1414">
        <v>267.624392772313</v>
      </c>
      <c r="BQ1414">
        <v>268.74595133771902</v>
      </c>
      <c r="BR1414">
        <v>269.756291451425</v>
      </c>
      <c r="BS1414">
        <v>277.626815447794</v>
      </c>
      <c r="BT1414">
        <v>267.11481475882101</v>
      </c>
      <c r="BU1414">
        <v>272.98227758882598</v>
      </c>
      <c r="BV1414">
        <v>265.88446052224702</v>
      </c>
      <c r="BW1414">
        <v>270.30363323769802</v>
      </c>
      <c r="BX1414">
        <v>264.55390806507103</v>
      </c>
      <c r="BY1414">
        <v>267.49892790679502</v>
      </c>
      <c r="BZ1414">
        <v>265.18032624948302</v>
      </c>
      <c r="CA1414">
        <v>270.38311955029297</v>
      </c>
      <c r="CB1414">
        <v>269.24231008843799</v>
      </c>
      <c r="CC1414">
        <v>263.00224210042597</v>
      </c>
      <c r="CD1414">
        <v>270.71568839948401</v>
      </c>
    </row>
    <row r="1415" spans="1:82" x14ac:dyDescent="0.25">
      <c r="A1415">
        <v>339.57276368491301</v>
      </c>
      <c r="B1415">
        <v>271.56089602974703</v>
      </c>
      <c r="C1415">
        <v>280.09010973064397</v>
      </c>
      <c r="D1415">
        <v>274.24598199004498</v>
      </c>
      <c r="E1415">
        <v>272.40622756343299</v>
      </c>
      <c r="F1415">
        <v>283.91836146920201</v>
      </c>
      <c r="G1415">
        <v>281.60107122740601</v>
      </c>
      <c r="H1415">
        <v>279.96800378806199</v>
      </c>
      <c r="I1415">
        <v>277.58541835556503</v>
      </c>
      <c r="J1415">
        <v>272.15561217579699</v>
      </c>
      <c r="K1415">
        <v>271.96324268214801</v>
      </c>
      <c r="L1415">
        <v>283.558803879067</v>
      </c>
      <c r="M1415">
        <v>274.26352763097702</v>
      </c>
      <c r="N1415">
        <v>271.18018426710302</v>
      </c>
      <c r="O1415">
        <v>278.97598134343599</v>
      </c>
      <c r="P1415">
        <v>271.93510338658001</v>
      </c>
      <c r="Q1415">
        <v>276.42328563001001</v>
      </c>
      <c r="R1415">
        <v>275.37414473684998</v>
      </c>
      <c r="S1415">
        <v>275.880283557795</v>
      </c>
      <c r="T1415">
        <v>269.95751233182</v>
      </c>
      <c r="U1415">
        <v>267.04922797648999</v>
      </c>
      <c r="V1415">
        <v>263.49417218536001</v>
      </c>
      <c r="W1415">
        <v>261.32982583845001</v>
      </c>
      <c r="X1415">
        <v>263.57925670604999</v>
      </c>
      <c r="Y1415">
        <v>273.08543038605399</v>
      </c>
      <c r="Z1415">
        <v>268.49565655230202</v>
      </c>
      <c r="AA1415">
        <v>268.292990805101</v>
      </c>
      <c r="AB1415">
        <v>280.60225323864</v>
      </c>
      <c r="AC1415">
        <v>267.37780946620001</v>
      </c>
      <c r="AD1415">
        <v>265.22775688872002</v>
      </c>
      <c r="AE1415">
        <v>274.29832766726599</v>
      </c>
      <c r="AF1415">
        <v>273.15388317471201</v>
      </c>
      <c r="AG1415">
        <v>279.95213694520601</v>
      </c>
      <c r="AH1415">
        <v>266.91115842112202</v>
      </c>
      <c r="AI1415">
        <v>262.18585500637698</v>
      </c>
      <c r="AJ1415">
        <v>264.91209003537102</v>
      </c>
      <c r="AK1415">
        <v>276.82069517147499</v>
      </c>
      <c r="AL1415">
        <v>269.52064241417003</v>
      </c>
      <c r="AM1415">
        <v>269.85156772524999</v>
      </c>
      <c r="AN1415">
        <v>270.851126424825</v>
      </c>
      <c r="AO1415">
        <v>267.14846602376298</v>
      </c>
      <c r="AP1415">
        <v>279.97421778610197</v>
      </c>
      <c r="AQ1415">
        <v>273.52010177614102</v>
      </c>
      <c r="AR1415">
        <v>266.90055472317698</v>
      </c>
      <c r="AS1415">
        <v>273.07753961711899</v>
      </c>
      <c r="AT1415">
        <v>275.85418789220398</v>
      </c>
      <c r="AU1415">
        <v>273.08700490113898</v>
      </c>
      <c r="AV1415">
        <v>268.90404839374798</v>
      </c>
      <c r="AW1415">
        <v>269.187386416994</v>
      </c>
      <c r="AX1415">
        <v>275.58703236786602</v>
      </c>
      <c r="AY1415">
        <v>267.687350987988</v>
      </c>
      <c r="AZ1415">
        <v>277.77146042826502</v>
      </c>
      <c r="BA1415">
        <v>280.02296438820701</v>
      </c>
      <c r="BB1415">
        <v>277.20548328664</v>
      </c>
      <c r="BC1415">
        <v>273.748216320366</v>
      </c>
      <c r="BD1415">
        <v>266.64829798855698</v>
      </c>
      <c r="BE1415">
        <v>267.36046918960398</v>
      </c>
      <c r="BF1415">
        <v>276.09887337901301</v>
      </c>
      <c r="BG1415">
        <v>267.854705294513</v>
      </c>
      <c r="BH1415">
        <v>272.46292189189501</v>
      </c>
      <c r="BI1415">
        <v>270.98588555975499</v>
      </c>
      <c r="BJ1415">
        <v>270.41498353634501</v>
      </c>
      <c r="BK1415">
        <v>277.411545543572</v>
      </c>
      <c r="BL1415">
        <v>267.23254629654701</v>
      </c>
      <c r="BM1415">
        <v>270.70711441549099</v>
      </c>
      <c r="BN1415">
        <v>268.01846665049402</v>
      </c>
      <c r="BO1415">
        <v>266.87360821994901</v>
      </c>
      <c r="BP1415">
        <v>267.66443619753898</v>
      </c>
      <c r="BQ1415">
        <v>269.48308840847301</v>
      </c>
      <c r="BR1415">
        <v>269.42611872768799</v>
      </c>
      <c r="BS1415">
        <v>276.76442734780699</v>
      </c>
      <c r="BT1415">
        <v>265.56192171908401</v>
      </c>
      <c r="BU1415">
        <v>272.87938939891501</v>
      </c>
      <c r="BV1415">
        <v>266.86050501724901</v>
      </c>
      <c r="BW1415">
        <v>269.35917952612101</v>
      </c>
      <c r="BX1415">
        <v>265.84261132134799</v>
      </c>
      <c r="BY1415">
        <v>268.71782961077201</v>
      </c>
      <c r="BZ1415">
        <v>262.72242998646999</v>
      </c>
      <c r="CA1415">
        <v>273.55375769930299</v>
      </c>
      <c r="CB1415">
        <v>269.24646019739703</v>
      </c>
      <c r="CC1415">
        <v>261.57488717831399</v>
      </c>
      <c r="CD1415">
        <v>270.53990779308498</v>
      </c>
    </row>
    <row r="1416" spans="1:82" x14ac:dyDescent="0.25">
      <c r="A1416">
        <v>339.813084112149</v>
      </c>
      <c r="B1416">
        <v>271.001528234624</v>
      </c>
      <c r="C1416">
        <v>283.09840766179798</v>
      </c>
      <c r="D1416">
        <v>274.54159074286599</v>
      </c>
      <c r="E1416">
        <v>274.92010066479702</v>
      </c>
      <c r="F1416">
        <v>279.80950971722399</v>
      </c>
      <c r="G1416">
        <v>281.04460926884701</v>
      </c>
      <c r="H1416">
        <v>280.777391075982</v>
      </c>
      <c r="I1416">
        <v>276.09625770080498</v>
      </c>
      <c r="J1416">
        <v>273.904212344276</v>
      </c>
      <c r="K1416">
        <v>271.69997839467101</v>
      </c>
      <c r="L1416">
        <v>283.685471717756</v>
      </c>
      <c r="M1416">
        <v>272.35188958032097</v>
      </c>
      <c r="N1416">
        <v>269.23425796598599</v>
      </c>
      <c r="O1416">
        <v>276.97415119359601</v>
      </c>
      <c r="P1416">
        <v>272.53250651810498</v>
      </c>
      <c r="Q1416">
        <v>276.24734555210398</v>
      </c>
      <c r="R1416">
        <v>274.21604744656003</v>
      </c>
      <c r="S1416">
        <v>277.27908627606502</v>
      </c>
      <c r="T1416">
        <v>271.91254648601603</v>
      </c>
      <c r="U1416">
        <v>268.894120298318</v>
      </c>
      <c r="V1416">
        <v>263.74613843731902</v>
      </c>
      <c r="W1416">
        <v>259.82754193851798</v>
      </c>
      <c r="X1416">
        <v>263.98634888167697</v>
      </c>
      <c r="Y1416">
        <v>273.259068521286</v>
      </c>
      <c r="Z1416">
        <v>270.436752746254</v>
      </c>
      <c r="AA1416">
        <v>264.44388021195402</v>
      </c>
      <c r="AB1416">
        <v>283.21103495378298</v>
      </c>
      <c r="AC1416">
        <v>268.05247054082099</v>
      </c>
      <c r="AD1416">
        <v>264.25132367034098</v>
      </c>
      <c r="AE1416">
        <v>276.86889374563299</v>
      </c>
      <c r="AF1416">
        <v>269.732829738617</v>
      </c>
      <c r="AG1416">
        <v>281.014198727907</v>
      </c>
      <c r="AH1416">
        <v>269.63118545053698</v>
      </c>
      <c r="AI1416">
        <v>262.943992385277</v>
      </c>
      <c r="AJ1416">
        <v>264.25689158095201</v>
      </c>
      <c r="AK1416">
        <v>279.42072804504801</v>
      </c>
      <c r="AL1416">
        <v>270.79663262311698</v>
      </c>
      <c r="AM1416">
        <v>270.93600545932901</v>
      </c>
      <c r="AN1416">
        <v>267.52736356691901</v>
      </c>
      <c r="AO1416">
        <v>267.488978755988</v>
      </c>
      <c r="AP1416">
        <v>280.535228882924</v>
      </c>
      <c r="AQ1416">
        <v>277.54302348071798</v>
      </c>
      <c r="AR1416">
        <v>266.71051879909299</v>
      </c>
      <c r="AS1416">
        <v>272.19624589493299</v>
      </c>
      <c r="AT1416">
        <v>274.87081755155202</v>
      </c>
      <c r="AU1416">
        <v>276.56054204638099</v>
      </c>
      <c r="AV1416">
        <v>270.82294200593299</v>
      </c>
      <c r="AW1416">
        <v>272.07504650346903</v>
      </c>
      <c r="AX1416">
        <v>276.41684439712401</v>
      </c>
      <c r="AY1416">
        <v>267.69721382606099</v>
      </c>
      <c r="AZ1416">
        <v>275.04231605119202</v>
      </c>
      <c r="BA1416">
        <v>279.53997453361802</v>
      </c>
      <c r="BB1416">
        <v>277.38449045427399</v>
      </c>
      <c r="BC1416">
        <v>274.15550857372199</v>
      </c>
      <c r="BD1416">
        <v>268.40098223018401</v>
      </c>
      <c r="BE1416">
        <v>268.55494095922199</v>
      </c>
      <c r="BF1416">
        <v>277.62158911603098</v>
      </c>
      <c r="BG1416">
        <v>267.67000465951401</v>
      </c>
      <c r="BH1416">
        <v>272.541097290229</v>
      </c>
      <c r="BI1416">
        <v>271.59610626205898</v>
      </c>
      <c r="BJ1416">
        <v>272.25958672448201</v>
      </c>
      <c r="BK1416">
        <v>274.907570549833</v>
      </c>
      <c r="BL1416">
        <v>266.589482029328</v>
      </c>
      <c r="BM1416">
        <v>268.27877434809699</v>
      </c>
      <c r="BN1416">
        <v>267.96269678752202</v>
      </c>
      <c r="BO1416">
        <v>265.80946146222198</v>
      </c>
      <c r="BP1416">
        <v>270.17217623004399</v>
      </c>
      <c r="BQ1416">
        <v>273.18911184700897</v>
      </c>
      <c r="BR1416">
        <v>269.31649918900001</v>
      </c>
      <c r="BS1416">
        <v>278.65562123036102</v>
      </c>
      <c r="BT1416">
        <v>267.01997943297101</v>
      </c>
      <c r="BU1416">
        <v>275.94692070825801</v>
      </c>
      <c r="BV1416">
        <v>266.79530831097901</v>
      </c>
      <c r="BW1416">
        <v>267.65074884208701</v>
      </c>
      <c r="BX1416">
        <v>266.86273240049599</v>
      </c>
      <c r="BY1416">
        <v>268.88746694371599</v>
      </c>
      <c r="BZ1416">
        <v>263.021952041058</v>
      </c>
      <c r="CA1416">
        <v>276.18753115952802</v>
      </c>
      <c r="CB1416">
        <v>270.51027520215098</v>
      </c>
      <c r="CC1416">
        <v>261.31331741362101</v>
      </c>
      <c r="CD1416">
        <v>269.24136556448099</v>
      </c>
    </row>
    <row r="1417" spans="1:82" x14ac:dyDescent="0.25">
      <c r="A1417">
        <v>340.05340453938499</v>
      </c>
      <c r="B1417">
        <v>270.31394917854698</v>
      </c>
      <c r="C1417">
        <v>285.30821611344197</v>
      </c>
      <c r="D1417">
        <v>274.83067755051599</v>
      </c>
      <c r="E1417">
        <v>275.81354380957902</v>
      </c>
      <c r="F1417">
        <v>278.02173616079602</v>
      </c>
      <c r="G1417">
        <v>280.89870803953897</v>
      </c>
      <c r="H1417">
        <v>281.17693387050701</v>
      </c>
      <c r="I1417">
        <v>275.86594161516501</v>
      </c>
      <c r="J1417">
        <v>273.99441505776201</v>
      </c>
      <c r="K1417">
        <v>274.30790864251702</v>
      </c>
      <c r="L1417">
        <v>281.49775131702398</v>
      </c>
      <c r="M1417">
        <v>269.06949086066902</v>
      </c>
      <c r="N1417">
        <v>267.73980026561799</v>
      </c>
      <c r="O1417">
        <v>273.764962578601</v>
      </c>
      <c r="P1417">
        <v>274.044739839096</v>
      </c>
      <c r="Q1417">
        <v>275.96097388398698</v>
      </c>
      <c r="R1417">
        <v>273.19281102007801</v>
      </c>
      <c r="S1417">
        <v>278.35858566707202</v>
      </c>
      <c r="T1417">
        <v>272.13898861510802</v>
      </c>
      <c r="U1417">
        <v>270.99788241442798</v>
      </c>
      <c r="V1417">
        <v>263.56855648327701</v>
      </c>
      <c r="W1417">
        <v>260.65521053730703</v>
      </c>
      <c r="X1417">
        <v>262.22796619511303</v>
      </c>
      <c r="Y1417">
        <v>274.93687962090797</v>
      </c>
      <c r="Z1417">
        <v>270.45803867259701</v>
      </c>
      <c r="AA1417">
        <v>264.84390349812298</v>
      </c>
      <c r="AB1417">
        <v>283.51261281983602</v>
      </c>
      <c r="AC1417">
        <v>266.79573879277302</v>
      </c>
      <c r="AD1417">
        <v>264.91083729304103</v>
      </c>
      <c r="AE1417">
        <v>279.343659883935</v>
      </c>
      <c r="AF1417">
        <v>267.85374513486198</v>
      </c>
      <c r="AG1417">
        <v>280.58259876302799</v>
      </c>
      <c r="AH1417">
        <v>270.94113007268299</v>
      </c>
      <c r="AI1417">
        <v>262.58302592246798</v>
      </c>
      <c r="AJ1417">
        <v>263.689066875945</v>
      </c>
      <c r="AK1417">
        <v>282.67011411461903</v>
      </c>
      <c r="AL1417">
        <v>271.53637223936897</v>
      </c>
      <c r="AM1417">
        <v>271.89395112377701</v>
      </c>
      <c r="AN1417">
        <v>266.25073345015301</v>
      </c>
      <c r="AO1417">
        <v>267.61925505424199</v>
      </c>
      <c r="AP1417">
        <v>282.48186105982097</v>
      </c>
      <c r="AQ1417">
        <v>281.87051776324</v>
      </c>
      <c r="AR1417">
        <v>266.12006521171901</v>
      </c>
      <c r="AS1417">
        <v>274.11730039898401</v>
      </c>
      <c r="AT1417">
        <v>270.45216063382298</v>
      </c>
      <c r="AU1417">
        <v>277.86277136929999</v>
      </c>
      <c r="AV1417">
        <v>272.856223574686</v>
      </c>
      <c r="AW1417">
        <v>274.99845747659401</v>
      </c>
      <c r="AX1417">
        <v>276.05051038311802</v>
      </c>
      <c r="AY1417">
        <v>269.165715887864</v>
      </c>
      <c r="AZ1417">
        <v>273.19859842504502</v>
      </c>
      <c r="BA1417">
        <v>278.13857140244198</v>
      </c>
      <c r="BB1417">
        <v>278.29758894130703</v>
      </c>
      <c r="BC1417">
        <v>277.75942845623302</v>
      </c>
      <c r="BD1417">
        <v>268.51730799740301</v>
      </c>
      <c r="BE1417">
        <v>268.69550404010602</v>
      </c>
      <c r="BF1417">
        <v>276.81504167860999</v>
      </c>
      <c r="BG1417">
        <v>267.52218379307197</v>
      </c>
      <c r="BH1417">
        <v>275.55611259683701</v>
      </c>
      <c r="BI1417">
        <v>272.03884649498798</v>
      </c>
      <c r="BJ1417">
        <v>272.64513584821998</v>
      </c>
      <c r="BK1417">
        <v>274.48996558007298</v>
      </c>
      <c r="BL1417">
        <v>264.81483686011001</v>
      </c>
      <c r="BM1417">
        <v>269.47611247871203</v>
      </c>
      <c r="BN1417">
        <v>268.40190538817097</v>
      </c>
      <c r="BO1417">
        <v>265.41687160454001</v>
      </c>
      <c r="BP1417">
        <v>272.34316752149101</v>
      </c>
      <c r="BQ1417">
        <v>273.84023667032301</v>
      </c>
      <c r="BR1417">
        <v>268.91899679028</v>
      </c>
      <c r="BS1417">
        <v>278.60788768678498</v>
      </c>
      <c r="BT1417">
        <v>267.469244492732</v>
      </c>
      <c r="BU1417">
        <v>277.12550181300702</v>
      </c>
      <c r="BV1417">
        <v>266.12552171206198</v>
      </c>
      <c r="BW1417">
        <v>268.45793492723101</v>
      </c>
      <c r="BX1417">
        <v>265.07081358882402</v>
      </c>
      <c r="BY1417">
        <v>272.84932082793699</v>
      </c>
      <c r="BZ1417">
        <v>266.26339371782501</v>
      </c>
      <c r="CA1417">
        <v>277.58676638154998</v>
      </c>
      <c r="CB1417">
        <v>271.82726477217</v>
      </c>
      <c r="CC1417">
        <v>258.67704018207201</v>
      </c>
      <c r="CD1417">
        <v>270.14455888966398</v>
      </c>
    </row>
    <row r="1418" spans="1:82" x14ac:dyDescent="0.25">
      <c r="A1418">
        <v>340.29372496662199</v>
      </c>
      <c r="B1418">
        <v>271.919176077641</v>
      </c>
      <c r="C1418">
        <v>285.66828435191098</v>
      </c>
      <c r="D1418">
        <v>274.55042124583701</v>
      </c>
      <c r="E1418">
        <v>278.25376493957498</v>
      </c>
      <c r="F1418">
        <v>278.458124477627</v>
      </c>
      <c r="G1418">
        <v>280.042697067284</v>
      </c>
      <c r="H1418">
        <v>283.232192334437</v>
      </c>
      <c r="I1418">
        <v>276.15206742449402</v>
      </c>
      <c r="J1418">
        <v>272.85137433787298</v>
      </c>
      <c r="K1418">
        <v>276.27975660746699</v>
      </c>
      <c r="L1418">
        <v>280.41723030273403</v>
      </c>
      <c r="M1418">
        <v>270.43472873930699</v>
      </c>
      <c r="N1418">
        <v>266.56424176013297</v>
      </c>
      <c r="O1418">
        <v>271.64643148008298</v>
      </c>
      <c r="P1418">
        <v>273.64701817677798</v>
      </c>
      <c r="Q1418">
        <v>275.57863589526397</v>
      </c>
      <c r="R1418">
        <v>273.77685543636801</v>
      </c>
      <c r="S1418">
        <v>279.86457664561601</v>
      </c>
      <c r="T1418">
        <v>272.29546984634601</v>
      </c>
      <c r="U1418">
        <v>272.11919395119298</v>
      </c>
      <c r="V1418">
        <v>262.79175854363598</v>
      </c>
      <c r="W1418">
        <v>261.41643082633499</v>
      </c>
      <c r="X1418">
        <v>262.59761882991597</v>
      </c>
      <c r="Y1418">
        <v>272.62090540235198</v>
      </c>
      <c r="Z1418">
        <v>269.74136152308301</v>
      </c>
      <c r="AA1418">
        <v>267.058732645237</v>
      </c>
      <c r="AB1418">
        <v>284.17907171758202</v>
      </c>
      <c r="AC1418">
        <v>267.33634629361501</v>
      </c>
      <c r="AD1418">
        <v>266.40920161415102</v>
      </c>
      <c r="AE1418">
        <v>278.78234969836097</v>
      </c>
      <c r="AF1418">
        <v>267.28172186137903</v>
      </c>
      <c r="AG1418">
        <v>281.12944447281899</v>
      </c>
      <c r="AH1418">
        <v>274.29766750797398</v>
      </c>
      <c r="AI1418">
        <v>263.437101777029</v>
      </c>
      <c r="AJ1418">
        <v>263.29578584854698</v>
      </c>
      <c r="AK1418">
        <v>280.55644555812398</v>
      </c>
      <c r="AL1418">
        <v>271.53848830893099</v>
      </c>
      <c r="AM1418">
        <v>271.78385001651702</v>
      </c>
      <c r="AN1418">
        <v>268.73268581222999</v>
      </c>
      <c r="AO1418">
        <v>268.64551639043299</v>
      </c>
      <c r="AP1418">
        <v>285.32115484821298</v>
      </c>
      <c r="AQ1418">
        <v>282.11175201086297</v>
      </c>
      <c r="AR1418">
        <v>265.86839604358403</v>
      </c>
      <c r="AS1418">
        <v>276.30116007399698</v>
      </c>
      <c r="AT1418">
        <v>271.37056084942299</v>
      </c>
      <c r="AU1418">
        <v>277.39421437210501</v>
      </c>
      <c r="AV1418">
        <v>275.378590437708</v>
      </c>
      <c r="AW1418">
        <v>274.64631358467898</v>
      </c>
      <c r="AX1418">
        <v>279.26650796690501</v>
      </c>
      <c r="AY1418">
        <v>269.302580008409</v>
      </c>
      <c r="AZ1418">
        <v>272.01354736806297</v>
      </c>
      <c r="BA1418">
        <v>276.92794279865598</v>
      </c>
      <c r="BB1418">
        <v>276.73634916577902</v>
      </c>
      <c r="BC1418">
        <v>280.10549313156901</v>
      </c>
      <c r="BD1418">
        <v>271.51731121360001</v>
      </c>
      <c r="BE1418">
        <v>266.38055108507302</v>
      </c>
      <c r="BF1418">
        <v>278.218686157234</v>
      </c>
      <c r="BG1418">
        <v>267.89771280919001</v>
      </c>
      <c r="BH1418">
        <v>277.11690682648401</v>
      </c>
      <c r="BI1418">
        <v>273.22701394653001</v>
      </c>
      <c r="BJ1418">
        <v>273.90169101892502</v>
      </c>
      <c r="BK1418">
        <v>275.55492084359798</v>
      </c>
      <c r="BL1418">
        <v>264.94466858657597</v>
      </c>
      <c r="BM1418">
        <v>270.76165694704503</v>
      </c>
      <c r="BN1418">
        <v>271.77813520738601</v>
      </c>
      <c r="BO1418">
        <v>264.50770787360699</v>
      </c>
      <c r="BP1418">
        <v>272.52715170106097</v>
      </c>
      <c r="BQ1418">
        <v>274.31009957665901</v>
      </c>
      <c r="BR1418">
        <v>270.47312936923799</v>
      </c>
      <c r="BS1418">
        <v>275.72239036974298</v>
      </c>
      <c r="BT1418">
        <v>267.522198882353</v>
      </c>
      <c r="BU1418">
        <v>277.09785214563101</v>
      </c>
      <c r="BV1418">
        <v>269.12979366605498</v>
      </c>
      <c r="BW1418">
        <v>269.81603822728999</v>
      </c>
      <c r="BX1418">
        <v>266.80957283359402</v>
      </c>
      <c r="BY1418">
        <v>274.30215768495202</v>
      </c>
      <c r="BZ1418">
        <v>268.818904012301</v>
      </c>
      <c r="CA1418">
        <v>275.26041005240501</v>
      </c>
      <c r="CB1418">
        <v>274.89275633042098</v>
      </c>
      <c r="CC1418">
        <v>261.27439262069697</v>
      </c>
      <c r="CD1418">
        <v>273.70563444978302</v>
      </c>
    </row>
    <row r="1419" spans="1:82" x14ac:dyDescent="0.25">
      <c r="A1419">
        <v>340.53404539385798</v>
      </c>
      <c r="B1419">
        <v>272.24870156788</v>
      </c>
      <c r="C1419">
        <v>284.33119593582802</v>
      </c>
      <c r="D1419">
        <v>275.223628050787</v>
      </c>
      <c r="E1419">
        <v>282.54582478305298</v>
      </c>
      <c r="F1419">
        <v>276.41618320601202</v>
      </c>
      <c r="G1419">
        <v>279.79044257669199</v>
      </c>
      <c r="H1419">
        <v>282.95806340716399</v>
      </c>
      <c r="I1419">
        <v>276.16372690722898</v>
      </c>
      <c r="J1419">
        <v>274.39615293596597</v>
      </c>
      <c r="K1419">
        <v>278.21143871832101</v>
      </c>
      <c r="L1419">
        <v>282.17130205629297</v>
      </c>
      <c r="M1419">
        <v>269.74152115430297</v>
      </c>
      <c r="N1419">
        <v>264.20674378333598</v>
      </c>
      <c r="O1419">
        <v>273.10706941543998</v>
      </c>
      <c r="P1419">
        <v>270.57054602735099</v>
      </c>
      <c r="Q1419">
        <v>274.45927797055703</v>
      </c>
      <c r="R1419">
        <v>274.01187126158999</v>
      </c>
      <c r="S1419">
        <v>281.21516867009097</v>
      </c>
      <c r="T1419">
        <v>273.94200754261902</v>
      </c>
      <c r="U1419">
        <v>271.09716631460799</v>
      </c>
      <c r="V1419">
        <v>263.49087984131</v>
      </c>
      <c r="W1419">
        <v>262.04881549981098</v>
      </c>
      <c r="X1419">
        <v>263.10217195466799</v>
      </c>
      <c r="Y1419">
        <v>270.04103631691999</v>
      </c>
      <c r="Z1419">
        <v>268.469416400196</v>
      </c>
      <c r="AA1419">
        <v>267.87080924610501</v>
      </c>
      <c r="AB1419">
        <v>282.18403001481101</v>
      </c>
      <c r="AC1419">
        <v>267.3912780448</v>
      </c>
      <c r="AD1419">
        <v>264.77391272048698</v>
      </c>
      <c r="AE1419">
        <v>279.330251184318</v>
      </c>
      <c r="AF1419">
        <v>269.73096741971801</v>
      </c>
      <c r="AG1419">
        <v>280.156946872167</v>
      </c>
      <c r="AH1419">
        <v>273.85011502404399</v>
      </c>
      <c r="AI1419">
        <v>263.46976316098198</v>
      </c>
      <c r="AJ1419">
        <v>262.91976889698702</v>
      </c>
      <c r="AK1419">
        <v>277.13686831447097</v>
      </c>
      <c r="AL1419">
        <v>270.847905086558</v>
      </c>
      <c r="AM1419">
        <v>271.95308864608</v>
      </c>
      <c r="AN1419">
        <v>268.56384615687</v>
      </c>
      <c r="AO1419">
        <v>266.014964350573</v>
      </c>
      <c r="AP1419">
        <v>286.11981779855802</v>
      </c>
      <c r="AQ1419">
        <v>279.57283568658102</v>
      </c>
      <c r="AR1419">
        <v>266.05872519941602</v>
      </c>
      <c r="AS1419">
        <v>275.63342483597501</v>
      </c>
      <c r="AT1419">
        <v>270.84585141279501</v>
      </c>
      <c r="AU1419">
        <v>277.29763221339698</v>
      </c>
      <c r="AV1419">
        <v>275.04985647153802</v>
      </c>
      <c r="AW1419">
        <v>275.37307069116298</v>
      </c>
      <c r="AX1419">
        <v>277.79680898567801</v>
      </c>
      <c r="AY1419">
        <v>268.39761461325998</v>
      </c>
      <c r="AZ1419">
        <v>273.22809300904203</v>
      </c>
      <c r="BA1419">
        <v>275.923627812495</v>
      </c>
      <c r="BB1419">
        <v>270.88271181184098</v>
      </c>
      <c r="BC1419">
        <v>283.13058301430198</v>
      </c>
      <c r="BD1419">
        <v>271.66145010040998</v>
      </c>
      <c r="BE1419">
        <v>266.99430973899803</v>
      </c>
      <c r="BF1419">
        <v>276.51351600952199</v>
      </c>
      <c r="BG1419">
        <v>266.65165443706502</v>
      </c>
      <c r="BH1419">
        <v>281.24886023467099</v>
      </c>
      <c r="BI1419">
        <v>270.90253811738802</v>
      </c>
      <c r="BJ1419">
        <v>277.832965235649</v>
      </c>
      <c r="BK1419">
        <v>274.08934475664398</v>
      </c>
      <c r="BL1419">
        <v>265.33555451784298</v>
      </c>
      <c r="BM1419">
        <v>267.54879080846399</v>
      </c>
      <c r="BN1419">
        <v>270.52213844022401</v>
      </c>
      <c r="BO1419">
        <v>267.08662595231402</v>
      </c>
      <c r="BP1419">
        <v>272.33839958502199</v>
      </c>
      <c r="BQ1419">
        <v>274.93899629100298</v>
      </c>
      <c r="BR1419">
        <v>272.02896562443198</v>
      </c>
      <c r="BS1419">
        <v>275.18846090565597</v>
      </c>
      <c r="BT1419">
        <v>267.76060714053</v>
      </c>
      <c r="BU1419">
        <v>275.81904475779203</v>
      </c>
      <c r="BV1419">
        <v>270.12924830522599</v>
      </c>
      <c r="BW1419">
        <v>267.23493654655999</v>
      </c>
      <c r="BX1419">
        <v>267.85295259200802</v>
      </c>
      <c r="BY1419">
        <v>270.61321909000901</v>
      </c>
      <c r="BZ1419">
        <v>271.48641876958902</v>
      </c>
      <c r="CA1419">
        <v>277.268527989223</v>
      </c>
      <c r="CB1419">
        <v>273.92855995588002</v>
      </c>
      <c r="CC1419">
        <v>266.79187361444201</v>
      </c>
      <c r="CD1419">
        <v>276.372631032355</v>
      </c>
    </row>
    <row r="1420" spans="1:82" x14ac:dyDescent="0.25">
      <c r="A1420">
        <v>340.77436582109402</v>
      </c>
      <c r="B1420">
        <v>275.00582830236198</v>
      </c>
      <c r="C1420">
        <v>282.93465305255</v>
      </c>
      <c r="D1420">
        <v>276.20580247861398</v>
      </c>
      <c r="E1420">
        <v>279.28756343816502</v>
      </c>
      <c r="F1420">
        <v>274.961737909531</v>
      </c>
      <c r="G1420">
        <v>279.85264070497402</v>
      </c>
      <c r="H1420">
        <v>283.00585471274098</v>
      </c>
      <c r="I1420">
        <v>276.64081322605199</v>
      </c>
      <c r="J1420">
        <v>274.733878874722</v>
      </c>
      <c r="K1420">
        <v>277.76186806953802</v>
      </c>
      <c r="L1420">
        <v>281.82979160417602</v>
      </c>
      <c r="M1420">
        <v>268.79617064953101</v>
      </c>
      <c r="N1420">
        <v>265.01304600460401</v>
      </c>
      <c r="O1420">
        <v>272.93186395377501</v>
      </c>
      <c r="P1420">
        <v>268.93520543794898</v>
      </c>
      <c r="Q1420">
        <v>274.377118229698</v>
      </c>
      <c r="R1420">
        <v>272.93019248835202</v>
      </c>
      <c r="S1420">
        <v>281.33917621598601</v>
      </c>
      <c r="T1420">
        <v>272.44007298863397</v>
      </c>
      <c r="U1420">
        <v>267.48701245636101</v>
      </c>
      <c r="V1420">
        <v>264.43752402248799</v>
      </c>
      <c r="W1420">
        <v>260.227841067307</v>
      </c>
      <c r="X1420">
        <v>263.172348981889</v>
      </c>
      <c r="Y1420">
        <v>269.880772142458</v>
      </c>
      <c r="Z1420">
        <v>269.58617049983502</v>
      </c>
      <c r="AA1420">
        <v>267.91952533501097</v>
      </c>
      <c r="AB1420">
        <v>283.482595855456</v>
      </c>
      <c r="AC1420">
        <v>267.53866169114701</v>
      </c>
      <c r="AD1420">
        <v>264.823321028809</v>
      </c>
      <c r="AE1420">
        <v>277.33725944710699</v>
      </c>
      <c r="AF1420">
        <v>271.041387931776</v>
      </c>
      <c r="AG1420">
        <v>280.10469427095302</v>
      </c>
      <c r="AH1420">
        <v>274.13088280921397</v>
      </c>
      <c r="AI1420">
        <v>261.28987875520897</v>
      </c>
      <c r="AJ1420">
        <v>260.804072442841</v>
      </c>
      <c r="AK1420">
        <v>277.376928444123</v>
      </c>
      <c r="AL1420">
        <v>270.99294951374799</v>
      </c>
      <c r="AM1420">
        <v>269.67422787078903</v>
      </c>
      <c r="AN1420">
        <v>268.07204851803999</v>
      </c>
      <c r="AO1420">
        <v>264.378276374797</v>
      </c>
      <c r="AP1420">
        <v>283.49810818432002</v>
      </c>
      <c r="AQ1420">
        <v>279.03646101661298</v>
      </c>
      <c r="AR1420">
        <v>264.95336681855201</v>
      </c>
      <c r="AS1420">
        <v>273.36856837147502</v>
      </c>
      <c r="AT1420">
        <v>268.48986481104799</v>
      </c>
      <c r="AU1420">
        <v>274.96566975665303</v>
      </c>
      <c r="AV1420">
        <v>273.24836641869001</v>
      </c>
      <c r="AW1420">
        <v>273.33326636682301</v>
      </c>
      <c r="AX1420">
        <v>275.03217973786701</v>
      </c>
      <c r="AY1420">
        <v>267.33621879945002</v>
      </c>
      <c r="AZ1420">
        <v>271.929032418281</v>
      </c>
      <c r="BA1420">
        <v>276.15114603800498</v>
      </c>
      <c r="BB1420">
        <v>269.69968926455698</v>
      </c>
      <c r="BC1420">
        <v>283.42465710978502</v>
      </c>
      <c r="BD1420">
        <v>271.36088581515799</v>
      </c>
      <c r="BE1420">
        <v>267.03579114618998</v>
      </c>
      <c r="BF1420">
        <v>274.330311281646</v>
      </c>
      <c r="BG1420">
        <v>266.15232197888002</v>
      </c>
      <c r="BH1420">
        <v>281.12760931672102</v>
      </c>
      <c r="BI1420">
        <v>268.81349900472202</v>
      </c>
      <c r="BJ1420">
        <v>277.71143759561301</v>
      </c>
      <c r="BK1420">
        <v>274.32285355085298</v>
      </c>
      <c r="BL1420">
        <v>265.496720928716</v>
      </c>
      <c r="BM1420">
        <v>267.76601851110598</v>
      </c>
      <c r="BN1420">
        <v>270.83670655092499</v>
      </c>
      <c r="BO1420">
        <v>265.94365184595398</v>
      </c>
      <c r="BP1420">
        <v>272.48707282862802</v>
      </c>
      <c r="BQ1420">
        <v>272.46561839138798</v>
      </c>
      <c r="BR1420">
        <v>272.16380818373898</v>
      </c>
      <c r="BS1420">
        <v>275.26792041556303</v>
      </c>
      <c r="BT1420">
        <v>267.44461194677899</v>
      </c>
      <c r="BU1420">
        <v>275.14429447682102</v>
      </c>
      <c r="BV1420">
        <v>269.16975352785698</v>
      </c>
      <c r="BW1420">
        <v>266.86179659896101</v>
      </c>
      <c r="BX1420">
        <v>264.94021481040198</v>
      </c>
      <c r="BY1420">
        <v>269.08235926871902</v>
      </c>
      <c r="BZ1420">
        <v>271.84609603960803</v>
      </c>
      <c r="CA1420">
        <v>278.14447877022701</v>
      </c>
      <c r="CB1420">
        <v>273.343459238631</v>
      </c>
      <c r="CC1420">
        <v>265.45925470904598</v>
      </c>
      <c r="CD1420">
        <v>276.81738310238097</v>
      </c>
    </row>
    <row r="1421" spans="1:82" x14ac:dyDescent="0.25">
      <c r="A1421">
        <v>341.01468624833097</v>
      </c>
      <c r="B1421">
        <v>276.58040483214199</v>
      </c>
      <c r="C1421">
        <v>283.74807740611101</v>
      </c>
      <c r="D1421">
        <v>277.82210848959397</v>
      </c>
      <c r="E1421">
        <v>273.95674581030499</v>
      </c>
      <c r="F1421">
        <v>273.99054188794702</v>
      </c>
      <c r="G1421">
        <v>282.36893516232499</v>
      </c>
      <c r="H1421">
        <v>284.27010333382901</v>
      </c>
      <c r="I1421">
        <v>277.78090120892801</v>
      </c>
      <c r="J1421">
        <v>273.19346708041201</v>
      </c>
      <c r="K1421">
        <v>277.01213983758299</v>
      </c>
      <c r="L1421">
        <v>280.69809204757303</v>
      </c>
      <c r="M1421">
        <v>269.13330418834897</v>
      </c>
      <c r="N1421">
        <v>263.81722025493701</v>
      </c>
      <c r="O1421">
        <v>272.01644495605501</v>
      </c>
      <c r="P1421">
        <v>269.784809018244</v>
      </c>
      <c r="Q1421">
        <v>278.40196483564699</v>
      </c>
      <c r="R1421">
        <v>272.581181030918</v>
      </c>
      <c r="S1421">
        <v>285.92918413541997</v>
      </c>
      <c r="T1421">
        <v>273.68083764991098</v>
      </c>
      <c r="U1421">
        <v>265.81904785316402</v>
      </c>
      <c r="V1421">
        <v>261.61248192509498</v>
      </c>
      <c r="W1421">
        <v>261.755547351225</v>
      </c>
      <c r="X1421">
        <v>262.18667051691898</v>
      </c>
      <c r="Y1421">
        <v>270.49426421748802</v>
      </c>
      <c r="Z1421">
        <v>270.586748273409</v>
      </c>
      <c r="AA1421">
        <v>267.83804342735999</v>
      </c>
      <c r="AB1421">
        <v>282.22832340485701</v>
      </c>
      <c r="AC1421">
        <v>267.523821677228</v>
      </c>
      <c r="AD1421">
        <v>266.45123948021899</v>
      </c>
      <c r="AE1421">
        <v>273.66678747009502</v>
      </c>
      <c r="AF1421">
        <v>270.40891146053701</v>
      </c>
      <c r="AG1421">
        <v>280.59677397609499</v>
      </c>
      <c r="AH1421">
        <v>275.522298435209</v>
      </c>
      <c r="AI1421">
        <v>263.85102151489201</v>
      </c>
      <c r="AJ1421">
        <v>264.02584978138901</v>
      </c>
      <c r="AK1421">
        <v>279.70325251160699</v>
      </c>
      <c r="AL1421">
        <v>270.77037729837002</v>
      </c>
      <c r="AM1421">
        <v>273.55471572297</v>
      </c>
      <c r="AN1421">
        <v>267.78867115933099</v>
      </c>
      <c r="AO1421">
        <v>265.80616322844998</v>
      </c>
      <c r="AP1421">
        <v>279.12630897370701</v>
      </c>
      <c r="AQ1421">
        <v>279.192006620097</v>
      </c>
      <c r="AR1421">
        <v>264.36038164643003</v>
      </c>
      <c r="AS1421">
        <v>272.97880378367802</v>
      </c>
      <c r="AT1421">
        <v>268.82111630036002</v>
      </c>
      <c r="AU1421">
        <v>270.39450874771597</v>
      </c>
      <c r="AV1421">
        <v>274.30644470690402</v>
      </c>
      <c r="AW1421">
        <v>277.24526779777102</v>
      </c>
      <c r="AX1421">
        <v>272.03065011748299</v>
      </c>
      <c r="AY1421">
        <v>268.75665877699203</v>
      </c>
      <c r="AZ1421">
        <v>273.329958274788</v>
      </c>
      <c r="BA1421">
        <v>275.44019262532299</v>
      </c>
      <c r="BB1421">
        <v>267.12496526141501</v>
      </c>
      <c r="BC1421">
        <v>286.12540059760198</v>
      </c>
      <c r="BD1421">
        <v>271.00474187701798</v>
      </c>
      <c r="BE1421">
        <v>267.01952778520501</v>
      </c>
      <c r="BF1421">
        <v>272.871966876638</v>
      </c>
      <c r="BG1421">
        <v>264.27537428146297</v>
      </c>
      <c r="BH1421">
        <v>281.23396129318598</v>
      </c>
      <c r="BI1421">
        <v>266.52893234052902</v>
      </c>
      <c r="BJ1421">
        <v>272.75963918710801</v>
      </c>
      <c r="BK1421">
        <v>275.68723256800098</v>
      </c>
      <c r="BL1421">
        <v>267.08723068105201</v>
      </c>
      <c r="BM1421">
        <v>267.19351963277097</v>
      </c>
      <c r="BN1421">
        <v>272.21271231609597</v>
      </c>
      <c r="BO1421">
        <v>262.33802453428501</v>
      </c>
      <c r="BP1421">
        <v>273.70131397680802</v>
      </c>
      <c r="BQ1421">
        <v>271.37222964853697</v>
      </c>
      <c r="BR1421">
        <v>273.20261810604097</v>
      </c>
      <c r="BS1421">
        <v>275.41656458258302</v>
      </c>
      <c r="BT1421">
        <v>266.395379603913</v>
      </c>
      <c r="BU1421">
        <v>278.72457103319903</v>
      </c>
      <c r="BV1421">
        <v>268.21963965558598</v>
      </c>
      <c r="BW1421">
        <v>267.625434227862</v>
      </c>
      <c r="BX1421">
        <v>262.79774482430997</v>
      </c>
      <c r="BY1421">
        <v>270.17151500015098</v>
      </c>
      <c r="BZ1421">
        <v>266.91903198327799</v>
      </c>
      <c r="CA1421">
        <v>282.76506097517102</v>
      </c>
      <c r="CB1421">
        <v>273.92330652090499</v>
      </c>
      <c r="CC1421">
        <v>261.35474396238999</v>
      </c>
      <c r="CD1421">
        <v>279.304262594752</v>
      </c>
    </row>
    <row r="1422" spans="1:82" x14ac:dyDescent="0.25">
      <c r="A1422">
        <v>341.25500667556702</v>
      </c>
      <c r="B1422">
        <v>276.012503149613</v>
      </c>
      <c r="C1422">
        <v>283.532709901457</v>
      </c>
      <c r="D1422">
        <v>277.18820683379698</v>
      </c>
      <c r="E1422">
        <v>272.23406216135601</v>
      </c>
      <c r="F1422">
        <v>273.66030367350299</v>
      </c>
      <c r="G1422">
        <v>282.35160962641498</v>
      </c>
      <c r="H1422">
        <v>283.63519416355501</v>
      </c>
      <c r="I1422">
        <v>277.49230457282999</v>
      </c>
      <c r="J1422">
        <v>272.768370993117</v>
      </c>
      <c r="K1422">
        <v>276.78342268579502</v>
      </c>
      <c r="L1422">
        <v>279.67731663397399</v>
      </c>
      <c r="M1422">
        <v>268.35784323897002</v>
      </c>
      <c r="N1422">
        <v>263.37807895208903</v>
      </c>
      <c r="O1422">
        <v>271.94125369221302</v>
      </c>
      <c r="P1422">
        <v>269.58586290842999</v>
      </c>
      <c r="Q1422">
        <v>279.13902417976198</v>
      </c>
      <c r="R1422">
        <v>272.41778068563701</v>
      </c>
      <c r="S1422">
        <v>286.099150313096</v>
      </c>
      <c r="T1422">
        <v>273.39280596905297</v>
      </c>
      <c r="U1422">
        <v>265.93141483685702</v>
      </c>
      <c r="V1422">
        <v>259.88591887945302</v>
      </c>
      <c r="W1422">
        <v>260.59236825478501</v>
      </c>
      <c r="X1422">
        <v>261.47719400419197</v>
      </c>
      <c r="Y1422">
        <v>269.61080624810199</v>
      </c>
      <c r="Z1422">
        <v>270.33160418097498</v>
      </c>
      <c r="AA1422">
        <v>267.41561407738101</v>
      </c>
      <c r="AB1422">
        <v>281.66382493262603</v>
      </c>
      <c r="AC1422">
        <v>267.84748029187801</v>
      </c>
      <c r="AD1422">
        <v>266.921001751988</v>
      </c>
      <c r="AE1422">
        <v>272.66774296282301</v>
      </c>
      <c r="AF1422">
        <v>269.28392005524603</v>
      </c>
      <c r="AG1422">
        <v>280.327097976657</v>
      </c>
      <c r="AH1422">
        <v>276.0413718657</v>
      </c>
      <c r="AI1422">
        <v>264.68814381341201</v>
      </c>
      <c r="AJ1422">
        <v>264.24602170872799</v>
      </c>
      <c r="AK1422">
        <v>280.0101603645</v>
      </c>
      <c r="AL1422">
        <v>270.39816649498101</v>
      </c>
      <c r="AM1422">
        <v>274.247668119531</v>
      </c>
      <c r="AN1422">
        <v>267.39307861179901</v>
      </c>
      <c r="AO1422">
        <v>265.069288063415</v>
      </c>
      <c r="AP1422">
        <v>277.96645782158998</v>
      </c>
      <c r="AQ1422">
        <v>278.39198650370099</v>
      </c>
      <c r="AR1422">
        <v>264.25815977456602</v>
      </c>
      <c r="AS1422">
        <v>272.07605588437599</v>
      </c>
      <c r="AT1422">
        <v>268.27388891672098</v>
      </c>
      <c r="AU1422">
        <v>269.41330113267202</v>
      </c>
      <c r="AV1422">
        <v>273.31647719243102</v>
      </c>
      <c r="AW1422">
        <v>277.00547283744697</v>
      </c>
      <c r="AX1422">
        <v>271.64998735207803</v>
      </c>
      <c r="AY1422">
        <v>268.88534753878002</v>
      </c>
      <c r="AZ1422">
        <v>273.029554732034</v>
      </c>
      <c r="BA1422">
        <v>274.014329033114</v>
      </c>
      <c r="BB1422">
        <v>265.51411335337798</v>
      </c>
      <c r="BC1422">
        <v>286.26949299497801</v>
      </c>
      <c r="BD1422">
        <v>270.63887915831901</v>
      </c>
      <c r="BE1422">
        <v>265.76263842402602</v>
      </c>
      <c r="BF1422">
        <v>272.59851370318398</v>
      </c>
      <c r="BG1422">
        <v>263.33039366430302</v>
      </c>
      <c r="BH1422">
        <v>280.85420332568901</v>
      </c>
      <c r="BI1422">
        <v>266.09619323616801</v>
      </c>
      <c r="BJ1422">
        <v>271.48995276651101</v>
      </c>
      <c r="BK1422">
        <v>275.41277221246798</v>
      </c>
      <c r="BL1422">
        <v>265.926410717745</v>
      </c>
      <c r="BM1422">
        <v>266.68894561614502</v>
      </c>
      <c r="BN1422">
        <v>272.47828814548302</v>
      </c>
      <c r="BO1422">
        <v>261.22963001445697</v>
      </c>
      <c r="BP1422">
        <v>273.73490830657499</v>
      </c>
      <c r="BQ1422">
        <v>270.13978333979799</v>
      </c>
      <c r="BR1422">
        <v>272.96249263333499</v>
      </c>
      <c r="BS1422">
        <v>275.11218736131798</v>
      </c>
      <c r="BT1422">
        <v>265.62973586023497</v>
      </c>
      <c r="BU1422">
        <v>278.22662871820103</v>
      </c>
      <c r="BV1422">
        <v>268.92844869991001</v>
      </c>
      <c r="BW1422">
        <v>267.06979719994803</v>
      </c>
      <c r="BX1422">
        <v>262.42471110426999</v>
      </c>
      <c r="BY1422">
        <v>270.58294829810399</v>
      </c>
      <c r="BZ1422">
        <v>264.52819903499199</v>
      </c>
      <c r="CA1422">
        <v>283.35460454442398</v>
      </c>
      <c r="CB1422">
        <v>274.76146758306902</v>
      </c>
      <c r="CC1422">
        <v>259.51681785674401</v>
      </c>
      <c r="CD1422">
        <v>279.35747781068898</v>
      </c>
    </row>
    <row r="1423" spans="1:82" x14ac:dyDescent="0.25">
      <c r="A1423">
        <v>341.495327102803</v>
      </c>
      <c r="B1423">
        <v>276.78915641822499</v>
      </c>
      <c r="C1423">
        <v>283.788756966108</v>
      </c>
      <c r="D1423">
        <v>277.61559410152</v>
      </c>
      <c r="E1423">
        <v>272.501311907694</v>
      </c>
      <c r="F1423">
        <v>273.61160333107898</v>
      </c>
      <c r="G1423">
        <v>281.887821712103</v>
      </c>
      <c r="H1423">
        <v>283.23392833998599</v>
      </c>
      <c r="I1423">
        <v>278.99287867522798</v>
      </c>
      <c r="J1423">
        <v>272.85449238889299</v>
      </c>
      <c r="K1423">
        <v>276.390250666322</v>
      </c>
      <c r="L1423">
        <v>279.08735407237498</v>
      </c>
      <c r="M1423">
        <v>268.67426928668999</v>
      </c>
      <c r="N1423">
        <v>264.03068878685002</v>
      </c>
      <c r="O1423">
        <v>271.562139457282</v>
      </c>
      <c r="P1423">
        <v>269.42831378115602</v>
      </c>
      <c r="Q1423">
        <v>278.549426958124</v>
      </c>
      <c r="R1423">
        <v>273.58849889371402</v>
      </c>
      <c r="S1423">
        <v>286.89862854950701</v>
      </c>
      <c r="T1423">
        <v>273.449902460918</v>
      </c>
      <c r="U1423">
        <v>266.11205440751598</v>
      </c>
      <c r="V1423">
        <v>261.55420507175103</v>
      </c>
      <c r="W1423">
        <v>261.226007567534</v>
      </c>
      <c r="X1423">
        <v>261.80374029616598</v>
      </c>
      <c r="Y1423">
        <v>269.560316737351</v>
      </c>
      <c r="Z1423">
        <v>270.21832669238398</v>
      </c>
      <c r="AA1423">
        <v>268.60864232360501</v>
      </c>
      <c r="AB1423">
        <v>281.99155336001701</v>
      </c>
      <c r="AC1423">
        <v>269.74008428015998</v>
      </c>
      <c r="AD1423">
        <v>266.83163813105102</v>
      </c>
      <c r="AE1423">
        <v>272.34418918075897</v>
      </c>
      <c r="AF1423">
        <v>268.94918692864297</v>
      </c>
      <c r="AG1423">
        <v>281.46018323949198</v>
      </c>
      <c r="AH1423">
        <v>275.68732542303297</v>
      </c>
      <c r="AI1423">
        <v>265.22124319090102</v>
      </c>
      <c r="AJ1423">
        <v>264.44027061514498</v>
      </c>
      <c r="AK1423">
        <v>280.431024014554</v>
      </c>
      <c r="AL1423">
        <v>271.04665445814999</v>
      </c>
      <c r="AM1423">
        <v>273.24519059195501</v>
      </c>
      <c r="AN1423">
        <v>266.20307072083199</v>
      </c>
      <c r="AO1423">
        <v>265.23788325002801</v>
      </c>
      <c r="AP1423">
        <v>278.41600201906903</v>
      </c>
      <c r="AQ1423">
        <v>278.748411816621</v>
      </c>
      <c r="AR1423">
        <v>265.56030742395097</v>
      </c>
      <c r="AS1423">
        <v>271.411413377401</v>
      </c>
      <c r="AT1423">
        <v>268.56038677491301</v>
      </c>
      <c r="AU1423">
        <v>269.95906468264297</v>
      </c>
      <c r="AV1423">
        <v>274.18480060879801</v>
      </c>
      <c r="AW1423">
        <v>276.87850746442803</v>
      </c>
      <c r="AX1423">
        <v>272.03979952295299</v>
      </c>
      <c r="AY1423">
        <v>270.274655209939</v>
      </c>
      <c r="AZ1423">
        <v>273.03448057443399</v>
      </c>
      <c r="BA1423">
        <v>273.07581925449898</v>
      </c>
      <c r="BB1423">
        <v>265.89552743646198</v>
      </c>
      <c r="BC1423">
        <v>284.64972382043499</v>
      </c>
      <c r="BD1423">
        <v>271.12392572380497</v>
      </c>
      <c r="BE1423">
        <v>266.72482220226601</v>
      </c>
      <c r="BF1423">
        <v>272.32101565194802</v>
      </c>
      <c r="BG1423">
        <v>264.47572912053403</v>
      </c>
      <c r="BH1423">
        <v>281.627527881719</v>
      </c>
      <c r="BI1423">
        <v>266.37109352804202</v>
      </c>
      <c r="BJ1423">
        <v>271.624427074984</v>
      </c>
      <c r="BK1423">
        <v>275.09681914738201</v>
      </c>
      <c r="BL1423">
        <v>266.37571258627099</v>
      </c>
      <c r="BM1423">
        <v>267.33908316301398</v>
      </c>
      <c r="BN1423">
        <v>273.65356415222999</v>
      </c>
      <c r="BO1423">
        <v>261.64350329817501</v>
      </c>
      <c r="BP1423">
        <v>273.382468700272</v>
      </c>
      <c r="BQ1423">
        <v>270.24801188129197</v>
      </c>
      <c r="BR1423">
        <v>272.805969490086</v>
      </c>
      <c r="BS1423">
        <v>274.49179322341701</v>
      </c>
      <c r="BT1423">
        <v>265.69230818771803</v>
      </c>
      <c r="BU1423">
        <v>277.99082025624898</v>
      </c>
      <c r="BV1423">
        <v>269.42549317362801</v>
      </c>
      <c r="BW1423">
        <v>268.57100991290099</v>
      </c>
      <c r="BX1423">
        <v>263.36222488108803</v>
      </c>
      <c r="BY1423">
        <v>271.61693100646198</v>
      </c>
      <c r="BZ1423">
        <v>264.93865038205098</v>
      </c>
      <c r="CA1423">
        <v>284.06014903232398</v>
      </c>
      <c r="CB1423">
        <v>274.11893549464702</v>
      </c>
      <c r="CC1423">
        <v>260.12406170183402</v>
      </c>
      <c r="CD1423">
        <v>279.39486602723298</v>
      </c>
    </row>
    <row r="1424" spans="1:82" x14ac:dyDescent="0.25">
      <c r="A1424">
        <v>341.73564753004001</v>
      </c>
      <c r="B1424">
        <v>279.51972005723599</v>
      </c>
      <c r="C1424">
        <v>284.65968084255701</v>
      </c>
      <c r="D1424">
        <v>279.126154195227</v>
      </c>
      <c r="E1424">
        <v>273.42411149275199</v>
      </c>
      <c r="F1424">
        <v>273.42801866533398</v>
      </c>
      <c r="G1424">
        <v>280.25679172035302</v>
      </c>
      <c r="H1424">
        <v>281.85653507478202</v>
      </c>
      <c r="I1424">
        <v>284.187702840935</v>
      </c>
      <c r="J1424">
        <v>273.11549929838202</v>
      </c>
      <c r="K1424">
        <v>275.11542697561902</v>
      </c>
      <c r="L1424">
        <v>277.00259992943103</v>
      </c>
      <c r="M1424">
        <v>269.77622988201102</v>
      </c>
      <c r="N1424">
        <v>266.30695707913998</v>
      </c>
      <c r="O1424">
        <v>270.33086865802602</v>
      </c>
      <c r="P1424">
        <v>268.86830728810997</v>
      </c>
      <c r="Q1424">
        <v>276.46663548367599</v>
      </c>
      <c r="R1424">
        <v>277.71718624881902</v>
      </c>
      <c r="S1424">
        <v>289.679332507796</v>
      </c>
      <c r="T1424">
        <v>273.66971814216498</v>
      </c>
      <c r="U1424">
        <v>266.71763415724303</v>
      </c>
      <c r="V1424">
        <v>267.43193058742997</v>
      </c>
      <c r="W1424">
        <v>263.43540975092702</v>
      </c>
      <c r="X1424">
        <v>262.92282609203801</v>
      </c>
      <c r="Y1424">
        <v>269.38026262644001</v>
      </c>
      <c r="Z1424">
        <v>269.832654062215</v>
      </c>
      <c r="AA1424">
        <v>272.827538228278</v>
      </c>
      <c r="AB1424">
        <v>283.12200028911599</v>
      </c>
      <c r="AC1424">
        <v>276.39224117865598</v>
      </c>
      <c r="AD1424">
        <v>266.53357404731798</v>
      </c>
      <c r="AE1424">
        <v>271.20532169031202</v>
      </c>
      <c r="AF1424">
        <v>267.74885338235401</v>
      </c>
      <c r="AG1424">
        <v>285.441880004339</v>
      </c>
      <c r="AH1424">
        <v>274.53530885128703</v>
      </c>
      <c r="AI1424">
        <v>267.09404025930399</v>
      </c>
      <c r="AJ1424">
        <v>265.12719983872199</v>
      </c>
      <c r="AK1424">
        <v>281.85370021998898</v>
      </c>
      <c r="AL1424">
        <v>273.25820554604201</v>
      </c>
      <c r="AM1424">
        <v>269.71882926844398</v>
      </c>
      <c r="AN1424">
        <v>262.045257340148</v>
      </c>
      <c r="AO1424">
        <v>265.81723058977798</v>
      </c>
      <c r="AP1424">
        <v>279.97725610597701</v>
      </c>
      <c r="AQ1424">
        <v>279.97527943895398</v>
      </c>
      <c r="AR1424">
        <v>270.16214351763801</v>
      </c>
      <c r="AS1424">
        <v>269.07476416410299</v>
      </c>
      <c r="AT1424">
        <v>269.54395739440702</v>
      </c>
      <c r="AU1424">
        <v>271.87719195962899</v>
      </c>
      <c r="AV1424">
        <v>277.23086001163</v>
      </c>
      <c r="AW1424">
        <v>276.41357328015198</v>
      </c>
      <c r="AX1424">
        <v>273.37376346638302</v>
      </c>
      <c r="AY1424">
        <v>275.11349034335097</v>
      </c>
      <c r="AZ1424">
        <v>273.04395626137898</v>
      </c>
      <c r="BA1424">
        <v>269.77776459122703</v>
      </c>
      <c r="BB1424">
        <v>267.21899575658898</v>
      </c>
      <c r="BC1424">
        <v>279.28014967734401</v>
      </c>
      <c r="BD1424">
        <v>272.82048109621201</v>
      </c>
      <c r="BE1424">
        <v>270.10621630250898</v>
      </c>
      <c r="BF1424">
        <v>271.343429607411</v>
      </c>
      <c r="BG1424">
        <v>268.31865685012502</v>
      </c>
      <c r="BH1424">
        <v>284.34336335980998</v>
      </c>
      <c r="BI1424">
        <v>267.34246433073798</v>
      </c>
      <c r="BJ1424">
        <v>272.11287945250598</v>
      </c>
      <c r="BK1424">
        <v>274.00242437348902</v>
      </c>
      <c r="BL1424">
        <v>267.93703663469699</v>
      </c>
      <c r="BM1424">
        <v>269.59314226246403</v>
      </c>
      <c r="BN1424">
        <v>277.80040199644901</v>
      </c>
      <c r="BO1424">
        <v>263.071531095762</v>
      </c>
      <c r="BP1424">
        <v>272.25050361976997</v>
      </c>
      <c r="BQ1424">
        <v>270.61620317831301</v>
      </c>
      <c r="BR1424">
        <v>272.25749503819702</v>
      </c>
      <c r="BS1424">
        <v>272.44246277974401</v>
      </c>
      <c r="BT1424">
        <v>265.94925646140598</v>
      </c>
      <c r="BU1424">
        <v>277.22873090194201</v>
      </c>
      <c r="BV1424">
        <v>271.16649339491801</v>
      </c>
      <c r="BW1424">
        <v>273.59185127348297</v>
      </c>
      <c r="BX1424">
        <v>266.66226751593302</v>
      </c>
      <c r="BY1424">
        <v>275.23458604711999</v>
      </c>
      <c r="BZ1424">
        <v>266.40951657829697</v>
      </c>
      <c r="CA1424">
        <v>286.42277246087099</v>
      </c>
      <c r="CB1424">
        <v>271.99995729287798</v>
      </c>
      <c r="CC1424">
        <v>262.24963738131402</v>
      </c>
      <c r="CD1424">
        <v>279.555383890158</v>
      </c>
    </row>
    <row r="1425" spans="1:82" x14ac:dyDescent="0.25">
      <c r="A1425">
        <v>341.975967957276</v>
      </c>
      <c r="B1425">
        <v>279.51972005723599</v>
      </c>
      <c r="C1425">
        <v>284.65968084255701</v>
      </c>
      <c r="D1425">
        <v>279.126154195227</v>
      </c>
      <c r="E1425">
        <v>273.42411149275199</v>
      </c>
      <c r="F1425">
        <v>273.42801866533398</v>
      </c>
      <c r="G1425">
        <v>280.25679172035302</v>
      </c>
      <c r="H1425">
        <v>281.85653507478202</v>
      </c>
      <c r="I1425">
        <v>284.187702840935</v>
      </c>
      <c r="J1425">
        <v>273.11549929838202</v>
      </c>
      <c r="K1425">
        <v>275.11542697561902</v>
      </c>
      <c r="L1425">
        <v>277.00259992943103</v>
      </c>
      <c r="M1425">
        <v>269.77622988201102</v>
      </c>
      <c r="N1425">
        <v>266.30695707913998</v>
      </c>
      <c r="O1425">
        <v>270.33086865802602</v>
      </c>
      <c r="P1425">
        <v>268.86830728810997</v>
      </c>
      <c r="Q1425">
        <v>276.46663548367599</v>
      </c>
      <c r="R1425">
        <v>277.71718624881902</v>
      </c>
      <c r="S1425">
        <v>289.679332507796</v>
      </c>
      <c r="T1425">
        <v>273.66971814216498</v>
      </c>
      <c r="U1425">
        <v>266.71763415724303</v>
      </c>
      <c r="V1425">
        <v>267.43193058742997</v>
      </c>
      <c r="W1425">
        <v>263.43540975092702</v>
      </c>
      <c r="X1425">
        <v>262.92282609203801</v>
      </c>
      <c r="Y1425">
        <v>269.38026262644001</v>
      </c>
      <c r="Z1425">
        <v>269.832654062215</v>
      </c>
      <c r="AA1425">
        <v>272.827538228278</v>
      </c>
      <c r="AB1425">
        <v>283.12200028911599</v>
      </c>
      <c r="AC1425">
        <v>276.39224117865598</v>
      </c>
      <c r="AD1425">
        <v>266.53357404731798</v>
      </c>
      <c r="AE1425">
        <v>271.20532169031202</v>
      </c>
      <c r="AF1425">
        <v>267.74885338235401</v>
      </c>
      <c r="AG1425">
        <v>285.441880004339</v>
      </c>
      <c r="AH1425">
        <v>274.53530885128703</v>
      </c>
      <c r="AI1425">
        <v>267.09404025930399</v>
      </c>
      <c r="AJ1425">
        <v>265.12719983872199</v>
      </c>
      <c r="AK1425">
        <v>281.85370021998898</v>
      </c>
      <c r="AL1425">
        <v>273.25820554604201</v>
      </c>
      <c r="AM1425">
        <v>269.71882926844398</v>
      </c>
      <c r="AN1425">
        <v>262.045257340148</v>
      </c>
      <c r="AO1425">
        <v>265.81723058977798</v>
      </c>
      <c r="AP1425">
        <v>279.97725610597701</v>
      </c>
      <c r="AQ1425">
        <v>279.97527943895398</v>
      </c>
      <c r="AR1425">
        <v>270.16214351763801</v>
      </c>
      <c r="AS1425">
        <v>269.07476416410299</v>
      </c>
      <c r="AT1425">
        <v>269.54395739440702</v>
      </c>
      <c r="AU1425">
        <v>271.87719195962899</v>
      </c>
      <c r="AV1425">
        <v>277.23086001163</v>
      </c>
      <c r="AW1425">
        <v>276.41357328015198</v>
      </c>
      <c r="AX1425">
        <v>273.37376346638302</v>
      </c>
      <c r="AY1425">
        <v>275.11349034335097</v>
      </c>
      <c r="AZ1425">
        <v>273.04395626137898</v>
      </c>
      <c r="BA1425">
        <v>269.77776459122703</v>
      </c>
      <c r="BB1425">
        <v>267.21899575658898</v>
      </c>
      <c r="BC1425">
        <v>279.28014967734401</v>
      </c>
      <c r="BD1425">
        <v>272.82048109621201</v>
      </c>
      <c r="BE1425">
        <v>270.10621630250898</v>
      </c>
      <c r="BF1425">
        <v>271.343429607411</v>
      </c>
      <c r="BG1425">
        <v>268.31865685012502</v>
      </c>
      <c r="BH1425">
        <v>284.34336335980998</v>
      </c>
      <c r="BI1425">
        <v>267.34246433073798</v>
      </c>
      <c r="BJ1425">
        <v>272.11287945250598</v>
      </c>
      <c r="BK1425">
        <v>274.00242437348902</v>
      </c>
      <c r="BL1425">
        <v>267.93703663469699</v>
      </c>
      <c r="BM1425">
        <v>269.59314226246403</v>
      </c>
      <c r="BN1425">
        <v>277.80040199644901</v>
      </c>
      <c r="BO1425">
        <v>263.071531095762</v>
      </c>
      <c r="BP1425">
        <v>272.25050361976997</v>
      </c>
      <c r="BQ1425">
        <v>270.61620317831301</v>
      </c>
      <c r="BR1425">
        <v>272.25749503819702</v>
      </c>
      <c r="BS1425">
        <v>272.44246277974401</v>
      </c>
      <c r="BT1425">
        <v>265.94925646140598</v>
      </c>
      <c r="BU1425">
        <v>277.22873090194201</v>
      </c>
      <c r="BV1425">
        <v>271.16649339491801</v>
      </c>
      <c r="BW1425">
        <v>273.59185127348297</v>
      </c>
      <c r="BX1425">
        <v>266.66226751593302</v>
      </c>
      <c r="BY1425">
        <v>275.23458604711999</v>
      </c>
      <c r="BZ1425">
        <v>266.40951657829697</v>
      </c>
      <c r="CA1425">
        <v>286.42277246087099</v>
      </c>
      <c r="CB1425">
        <v>271.99995729287798</v>
      </c>
      <c r="CC1425">
        <v>262.24963738131402</v>
      </c>
      <c r="CD1425">
        <v>279.555383890158</v>
      </c>
    </row>
    <row r="1426" spans="1:82" x14ac:dyDescent="0.25">
      <c r="A1426">
        <v>342.21628838451198</v>
      </c>
      <c r="B1426">
        <v>284.06405307594599</v>
      </c>
      <c r="C1426">
        <v>286.697854650517</v>
      </c>
      <c r="D1426">
        <v>281.19978405716802</v>
      </c>
      <c r="E1426">
        <v>271.463010067347</v>
      </c>
      <c r="F1426">
        <v>276.27095618613703</v>
      </c>
      <c r="G1426">
        <v>281.67510653200497</v>
      </c>
      <c r="H1426">
        <v>283.86652892562103</v>
      </c>
      <c r="I1426">
        <v>282.19081997358097</v>
      </c>
      <c r="J1426">
        <v>274.85214036178002</v>
      </c>
      <c r="K1426">
        <v>273.36451450514801</v>
      </c>
      <c r="L1426">
        <v>276.23156756764399</v>
      </c>
      <c r="M1426">
        <v>268.93883825817198</v>
      </c>
      <c r="N1426">
        <v>269.909310764824</v>
      </c>
      <c r="O1426">
        <v>273.75025853291498</v>
      </c>
      <c r="P1426">
        <v>269.81001675828401</v>
      </c>
      <c r="Q1426">
        <v>275.99288632761102</v>
      </c>
      <c r="R1426">
        <v>280.56933957284002</v>
      </c>
      <c r="S1426">
        <v>287.145445939095</v>
      </c>
      <c r="T1426">
        <v>275.79920721407501</v>
      </c>
      <c r="U1426">
        <v>266.18438734684798</v>
      </c>
      <c r="V1426">
        <v>268.24974561914001</v>
      </c>
      <c r="W1426">
        <v>263.408106235834</v>
      </c>
      <c r="X1426">
        <v>267.738865631576</v>
      </c>
      <c r="Y1426">
        <v>268.40474332074399</v>
      </c>
      <c r="Z1426">
        <v>272.84023997728298</v>
      </c>
      <c r="AA1426">
        <v>275.33784111301497</v>
      </c>
      <c r="AB1426">
        <v>285.08861323362402</v>
      </c>
      <c r="AC1426">
        <v>276.370336767992</v>
      </c>
      <c r="AD1426">
        <v>265.38023043777503</v>
      </c>
      <c r="AE1426">
        <v>270.159616664981</v>
      </c>
      <c r="AF1426">
        <v>269.62557882099998</v>
      </c>
      <c r="AG1426">
        <v>284.46550500720599</v>
      </c>
      <c r="AH1426">
        <v>275.29327296429602</v>
      </c>
      <c r="AI1426">
        <v>269.06708633858301</v>
      </c>
      <c r="AJ1426">
        <v>266.47746942338603</v>
      </c>
      <c r="AK1426">
        <v>280.06854404672498</v>
      </c>
      <c r="AL1426">
        <v>273.01574167381199</v>
      </c>
      <c r="AM1426">
        <v>270.36493553443199</v>
      </c>
      <c r="AN1426">
        <v>265.764098618145</v>
      </c>
      <c r="AO1426">
        <v>265.937906389099</v>
      </c>
      <c r="AP1426">
        <v>276.55644087285702</v>
      </c>
      <c r="AQ1426">
        <v>278.03213821572501</v>
      </c>
      <c r="AR1426">
        <v>269.88966528161598</v>
      </c>
      <c r="AS1426">
        <v>270.63765302421098</v>
      </c>
      <c r="AT1426">
        <v>271.588239722776</v>
      </c>
      <c r="AU1426">
        <v>269.83291350523803</v>
      </c>
      <c r="AV1426">
        <v>277.43427141335098</v>
      </c>
      <c r="AW1426">
        <v>279.00702753465401</v>
      </c>
      <c r="AX1426">
        <v>274.37364649155501</v>
      </c>
      <c r="AY1426">
        <v>275.28690806733402</v>
      </c>
      <c r="AZ1426">
        <v>275.86630516045801</v>
      </c>
      <c r="BA1426">
        <v>273.46256953887502</v>
      </c>
      <c r="BB1426">
        <v>263.88387979999402</v>
      </c>
      <c r="BC1426">
        <v>277.847512462694</v>
      </c>
      <c r="BD1426">
        <v>271.55360649199702</v>
      </c>
      <c r="BE1426">
        <v>273.40270743364198</v>
      </c>
      <c r="BF1426">
        <v>272.08614232818599</v>
      </c>
      <c r="BG1426">
        <v>275.38668742239503</v>
      </c>
      <c r="BH1426">
        <v>284.02426902650097</v>
      </c>
      <c r="BI1426">
        <v>269.71868471699202</v>
      </c>
      <c r="BJ1426">
        <v>274.267437055323</v>
      </c>
      <c r="BK1426">
        <v>275.97711818271102</v>
      </c>
      <c r="BL1426">
        <v>268.55228349544302</v>
      </c>
      <c r="BM1426">
        <v>271.64229241156801</v>
      </c>
      <c r="BN1426">
        <v>278.52139467279699</v>
      </c>
      <c r="BO1426">
        <v>262.04027462916702</v>
      </c>
      <c r="BP1426">
        <v>273.85036965180802</v>
      </c>
      <c r="BQ1426">
        <v>271.39177092062499</v>
      </c>
      <c r="BR1426">
        <v>273.428762479922</v>
      </c>
      <c r="BS1426">
        <v>270.08609643293698</v>
      </c>
      <c r="BT1426">
        <v>269.62179957888998</v>
      </c>
      <c r="BU1426">
        <v>275.85588770994502</v>
      </c>
      <c r="BV1426">
        <v>272.82074225832997</v>
      </c>
      <c r="BW1426">
        <v>274.40745623645699</v>
      </c>
      <c r="BX1426">
        <v>268.52274628868901</v>
      </c>
      <c r="BY1426">
        <v>274.83317170652202</v>
      </c>
      <c r="BZ1426">
        <v>268.20727615599401</v>
      </c>
      <c r="CA1426">
        <v>283.75632768339</v>
      </c>
      <c r="CB1426">
        <v>273.26193039447799</v>
      </c>
      <c r="CC1426">
        <v>266.38642589428201</v>
      </c>
      <c r="CD1426">
        <v>279.73462635145398</v>
      </c>
    </row>
    <row r="1427" spans="1:82" x14ac:dyDescent="0.25">
      <c r="A1427">
        <v>342.45660881174899</v>
      </c>
      <c r="B1427">
        <v>283.427558130828</v>
      </c>
      <c r="C1427">
        <v>286.62347573408903</v>
      </c>
      <c r="D1427">
        <v>282.175797551953</v>
      </c>
      <c r="E1427">
        <v>272.18028144805402</v>
      </c>
      <c r="F1427">
        <v>276.701893486345</v>
      </c>
      <c r="G1427">
        <v>278.62285723502299</v>
      </c>
      <c r="H1427">
        <v>287.166850661924</v>
      </c>
      <c r="I1427">
        <v>281.156239957656</v>
      </c>
      <c r="J1427">
        <v>275.012459477459</v>
      </c>
      <c r="K1427">
        <v>272.204276949698</v>
      </c>
      <c r="L1427">
        <v>272.964583590605</v>
      </c>
      <c r="M1427">
        <v>268.15472588652301</v>
      </c>
      <c r="N1427">
        <v>272.060631712305</v>
      </c>
      <c r="O1427">
        <v>275.15507867909599</v>
      </c>
      <c r="P1427">
        <v>273.57292666694002</v>
      </c>
      <c r="Q1427">
        <v>275.94142689236998</v>
      </c>
      <c r="R1427">
        <v>282.59838699349399</v>
      </c>
      <c r="S1427">
        <v>287.74433927710402</v>
      </c>
      <c r="T1427">
        <v>277.46363727602301</v>
      </c>
      <c r="U1427">
        <v>264.45432156866298</v>
      </c>
      <c r="V1427">
        <v>270.22899499015801</v>
      </c>
      <c r="W1427">
        <v>264.94254174284703</v>
      </c>
      <c r="X1427">
        <v>272.33749861020198</v>
      </c>
      <c r="Y1427">
        <v>266.99788743182199</v>
      </c>
      <c r="Z1427">
        <v>275.566315923628</v>
      </c>
      <c r="AA1427">
        <v>277.71219481408599</v>
      </c>
      <c r="AB1427">
        <v>286.46255332985299</v>
      </c>
      <c r="AC1427">
        <v>275.20090607762597</v>
      </c>
      <c r="AD1427">
        <v>266.23120947774299</v>
      </c>
      <c r="AE1427">
        <v>268.40880695613703</v>
      </c>
      <c r="AF1427">
        <v>269.34210967259099</v>
      </c>
      <c r="AG1427">
        <v>284.47315405379499</v>
      </c>
      <c r="AH1427">
        <v>275.46029555312703</v>
      </c>
      <c r="AI1427">
        <v>271.378456716524</v>
      </c>
      <c r="AJ1427">
        <v>263.70678005786698</v>
      </c>
      <c r="AK1427">
        <v>280.13590313812898</v>
      </c>
      <c r="AL1427">
        <v>273.30543445192802</v>
      </c>
      <c r="AM1427">
        <v>271.29168956204899</v>
      </c>
      <c r="AN1427">
        <v>267.88364506500301</v>
      </c>
      <c r="AO1427">
        <v>265.66659429095898</v>
      </c>
      <c r="AP1427">
        <v>277.743948709954</v>
      </c>
      <c r="AQ1427">
        <v>278.764760738414</v>
      </c>
      <c r="AR1427">
        <v>271.04310305378499</v>
      </c>
      <c r="AS1427">
        <v>269.996046026724</v>
      </c>
      <c r="AT1427">
        <v>274.80963610380797</v>
      </c>
      <c r="AU1427">
        <v>271.31526348694001</v>
      </c>
      <c r="AV1427">
        <v>277.42809082906302</v>
      </c>
      <c r="AW1427">
        <v>282.988324104443</v>
      </c>
      <c r="AX1427">
        <v>273.30216099100801</v>
      </c>
      <c r="AY1427">
        <v>277.263206343761</v>
      </c>
      <c r="AZ1427">
        <v>276.44417611490599</v>
      </c>
      <c r="BA1427">
        <v>276.30543899365199</v>
      </c>
      <c r="BB1427">
        <v>263.219059801475</v>
      </c>
      <c r="BC1427">
        <v>277.33218286194398</v>
      </c>
      <c r="BD1427">
        <v>274.003160804657</v>
      </c>
      <c r="BE1427">
        <v>275.95294728835802</v>
      </c>
      <c r="BF1427">
        <v>270.85678140113203</v>
      </c>
      <c r="BG1427">
        <v>281.70845169579798</v>
      </c>
      <c r="BH1427">
        <v>283.50969672764501</v>
      </c>
      <c r="BI1427">
        <v>271.65723999894601</v>
      </c>
      <c r="BJ1427">
        <v>273.36498200619201</v>
      </c>
      <c r="BK1427">
        <v>276.56669013125997</v>
      </c>
      <c r="BL1427">
        <v>270.05609219649602</v>
      </c>
      <c r="BM1427">
        <v>275.73329599616898</v>
      </c>
      <c r="BN1427">
        <v>280.15012381390198</v>
      </c>
      <c r="BO1427">
        <v>261.12546509855798</v>
      </c>
      <c r="BP1427">
        <v>274.359063918544</v>
      </c>
      <c r="BQ1427">
        <v>270.091797336583</v>
      </c>
      <c r="BR1427">
        <v>277.67752461170301</v>
      </c>
      <c r="BS1427">
        <v>271.05729888040702</v>
      </c>
      <c r="BT1427">
        <v>272.39161576942303</v>
      </c>
      <c r="BU1427">
        <v>275.90812155769999</v>
      </c>
      <c r="BV1427">
        <v>272.90169234034801</v>
      </c>
      <c r="BW1427">
        <v>276.38093886640098</v>
      </c>
      <c r="BX1427">
        <v>267.06453885858502</v>
      </c>
      <c r="BY1427">
        <v>277.498833226371</v>
      </c>
      <c r="BZ1427">
        <v>270.32891381499701</v>
      </c>
      <c r="CA1427">
        <v>281.50624730568398</v>
      </c>
      <c r="CB1427">
        <v>273.061908802245</v>
      </c>
      <c r="CC1427">
        <v>267.55182098582998</v>
      </c>
      <c r="CD1427">
        <v>280.95132958576102</v>
      </c>
    </row>
    <row r="1428" spans="1:82" x14ac:dyDescent="0.25">
      <c r="A1428">
        <v>342.69692923898498</v>
      </c>
      <c r="B1428">
        <v>281.53840595477902</v>
      </c>
      <c r="C1428">
        <v>287.19506799805299</v>
      </c>
      <c r="D1428">
        <v>279.74771701198199</v>
      </c>
      <c r="E1428">
        <v>270.57084431879599</v>
      </c>
      <c r="F1428">
        <v>274.37668142841602</v>
      </c>
      <c r="G1428">
        <v>274.93968625405603</v>
      </c>
      <c r="H1428">
        <v>285.86155146830998</v>
      </c>
      <c r="I1428">
        <v>281.06979760569402</v>
      </c>
      <c r="J1428">
        <v>273.73736788993301</v>
      </c>
      <c r="K1428">
        <v>270.90677987010503</v>
      </c>
      <c r="L1428">
        <v>271.35970839926398</v>
      </c>
      <c r="M1428">
        <v>266.34894408013503</v>
      </c>
      <c r="N1428">
        <v>271.02634950265798</v>
      </c>
      <c r="O1428">
        <v>274.79032797065003</v>
      </c>
      <c r="P1428">
        <v>273.99700506944703</v>
      </c>
      <c r="Q1428">
        <v>276.330281526173</v>
      </c>
      <c r="R1428">
        <v>281.46024536688299</v>
      </c>
      <c r="S1428">
        <v>285.66519867262201</v>
      </c>
      <c r="T1428">
        <v>276.06589831696999</v>
      </c>
      <c r="U1428">
        <v>265.40318782613298</v>
      </c>
      <c r="V1428">
        <v>268.69905684058102</v>
      </c>
      <c r="W1428">
        <v>263.84615049301698</v>
      </c>
      <c r="X1428">
        <v>271.84523658229801</v>
      </c>
      <c r="Y1428">
        <v>265.22839725517201</v>
      </c>
      <c r="Z1428">
        <v>274.97821193103698</v>
      </c>
      <c r="AA1428">
        <v>276.35539091578801</v>
      </c>
      <c r="AB1428">
        <v>288.72092926309602</v>
      </c>
      <c r="AC1428">
        <v>272.47844869554098</v>
      </c>
      <c r="AD1428">
        <v>266.74291122216698</v>
      </c>
      <c r="AE1428">
        <v>267.46656291241999</v>
      </c>
      <c r="AF1428">
        <v>266.16866017606498</v>
      </c>
      <c r="AG1428">
        <v>283.66416643175</v>
      </c>
      <c r="AH1428">
        <v>276.27444220061199</v>
      </c>
      <c r="AI1428">
        <v>270.30760731825501</v>
      </c>
      <c r="AJ1428">
        <v>263.13419556368001</v>
      </c>
      <c r="AK1428">
        <v>280.29973180122897</v>
      </c>
      <c r="AL1428">
        <v>272.09369298704797</v>
      </c>
      <c r="AM1428">
        <v>269.03731833545697</v>
      </c>
      <c r="AN1428">
        <v>267.53521154058899</v>
      </c>
      <c r="AO1428">
        <v>264.96377815044502</v>
      </c>
      <c r="AP1428">
        <v>276.987276376615</v>
      </c>
      <c r="AQ1428">
        <v>278.40050605890298</v>
      </c>
      <c r="AR1428">
        <v>270.77052580711802</v>
      </c>
      <c r="AS1428">
        <v>269.207660169934</v>
      </c>
      <c r="AT1428">
        <v>273.60446003317799</v>
      </c>
      <c r="AU1428">
        <v>269.06922265703798</v>
      </c>
      <c r="AV1428">
        <v>275.96271101765001</v>
      </c>
      <c r="AW1428">
        <v>281.84987368413402</v>
      </c>
      <c r="AX1428">
        <v>272.01283643551301</v>
      </c>
      <c r="AY1428">
        <v>276.69270718486302</v>
      </c>
      <c r="AZ1428">
        <v>273.632310891119</v>
      </c>
      <c r="BA1428">
        <v>275.27153898578598</v>
      </c>
      <c r="BB1428">
        <v>262.36314353603501</v>
      </c>
      <c r="BC1428">
        <v>275.73085907469198</v>
      </c>
      <c r="BD1428">
        <v>274.17663347800999</v>
      </c>
      <c r="BE1428">
        <v>276.02927690232701</v>
      </c>
      <c r="BF1428">
        <v>271.12894926069799</v>
      </c>
      <c r="BG1428">
        <v>282.299304069801</v>
      </c>
      <c r="BH1428">
        <v>281.76089630746498</v>
      </c>
      <c r="BI1428">
        <v>271.47076915782702</v>
      </c>
      <c r="BJ1428">
        <v>271.64606651702297</v>
      </c>
      <c r="BK1428">
        <v>275.797971509749</v>
      </c>
      <c r="BL1428">
        <v>269.30060823709499</v>
      </c>
      <c r="BM1428">
        <v>275.727257541433</v>
      </c>
      <c r="BN1428">
        <v>279.62049714109003</v>
      </c>
      <c r="BO1428">
        <v>259.43360088663798</v>
      </c>
      <c r="BP1428">
        <v>273.83879153814502</v>
      </c>
      <c r="BQ1428">
        <v>268.15929825968499</v>
      </c>
      <c r="BR1428">
        <v>277.79199694449699</v>
      </c>
      <c r="BS1428">
        <v>269.26897239107001</v>
      </c>
      <c r="BT1428">
        <v>271.65738603696298</v>
      </c>
      <c r="BU1428">
        <v>275.53624190699702</v>
      </c>
      <c r="BV1428">
        <v>272.535973322845</v>
      </c>
      <c r="BW1428">
        <v>276.54376395538901</v>
      </c>
      <c r="BX1428">
        <v>266.32296891335699</v>
      </c>
      <c r="BY1428">
        <v>276.97775501712601</v>
      </c>
      <c r="BZ1428">
        <v>269.92375770801999</v>
      </c>
      <c r="CA1428">
        <v>280.08953154983197</v>
      </c>
      <c r="CB1428">
        <v>272.88472632637598</v>
      </c>
      <c r="CC1428">
        <v>265.98669688518402</v>
      </c>
      <c r="CD1428">
        <v>280.53470954279601</v>
      </c>
    </row>
    <row r="1429" spans="1:82" x14ac:dyDescent="0.25">
      <c r="A1429">
        <v>342.93724966622102</v>
      </c>
      <c r="B1429">
        <v>281.08597156590798</v>
      </c>
      <c r="C1429">
        <v>289.50163703560298</v>
      </c>
      <c r="D1429">
        <v>280.59890583789303</v>
      </c>
      <c r="E1429">
        <v>268.40108482157302</v>
      </c>
      <c r="F1429">
        <v>273.001927696108</v>
      </c>
      <c r="G1429">
        <v>275.021983390645</v>
      </c>
      <c r="H1429">
        <v>284.63933561521299</v>
      </c>
      <c r="I1429">
        <v>281.033051120381</v>
      </c>
      <c r="J1429">
        <v>273.85637212320501</v>
      </c>
      <c r="K1429">
        <v>270.61584565744198</v>
      </c>
      <c r="L1429">
        <v>272.569929166549</v>
      </c>
      <c r="M1429">
        <v>265.995933014066</v>
      </c>
      <c r="N1429">
        <v>269.94164379672497</v>
      </c>
      <c r="O1429">
        <v>276.14226793157502</v>
      </c>
      <c r="P1429">
        <v>276.45291284160101</v>
      </c>
      <c r="Q1429">
        <v>278.55105161068298</v>
      </c>
      <c r="R1429">
        <v>281.51319040366599</v>
      </c>
      <c r="S1429">
        <v>284.83711673015699</v>
      </c>
      <c r="T1429">
        <v>274.33532409778002</v>
      </c>
      <c r="U1429">
        <v>269.044900531564</v>
      </c>
      <c r="V1429">
        <v>269.33248156122301</v>
      </c>
      <c r="W1429">
        <v>265.12515869175002</v>
      </c>
      <c r="X1429">
        <v>272.59859892814802</v>
      </c>
      <c r="Y1429">
        <v>267.414820266584</v>
      </c>
      <c r="Z1429">
        <v>274.23719878834402</v>
      </c>
      <c r="AA1429">
        <v>275.62146282825699</v>
      </c>
      <c r="AB1429">
        <v>289.92428486023903</v>
      </c>
      <c r="AC1429">
        <v>269.92201435168897</v>
      </c>
      <c r="AD1429">
        <v>268.23441272593601</v>
      </c>
      <c r="AE1429">
        <v>267.89037161371101</v>
      </c>
      <c r="AF1429">
        <v>265.35733017879102</v>
      </c>
      <c r="AG1429">
        <v>283.63784045003399</v>
      </c>
      <c r="AH1429">
        <v>275.94567751073902</v>
      </c>
      <c r="AI1429">
        <v>269.619094434386</v>
      </c>
      <c r="AJ1429">
        <v>263.06382823250698</v>
      </c>
      <c r="AK1429">
        <v>281.54295463325201</v>
      </c>
      <c r="AL1429">
        <v>273.19342881883802</v>
      </c>
      <c r="AM1429">
        <v>267.18570241731197</v>
      </c>
      <c r="AN1429">
        <v>269.71158672025501</v>
      </c>
      <c r="AO1429">
        <v>263.96095788204701</v>
      </c>
      <c r="AP1429">
        <v>276.72136545032203</v>
      </c>
      <c r="AQ1429">
        <v>279.07112069536402</v>
      </c>
      <c r="AR1429">
        <v>271.13191202499502</v>
      </c>
      <c r="AS1429">
        <v>270.59212190315799</v>
      </c>
      <c r="AT1429">
        <v>271.56744446045201</v>
      </c>
      <c r="AU1429">
        <v>266.91752402483598</v>
      </c>
      <c r="AV1429">
        <v>274.894469980248</v>
      </c>
      <c r="AW1429">
        <v>281.44177381925903</v>
      </c>
      <c r="AX1429">
        <v>273.54878834150497</v>
      </c>
      <c r="AY1429">
        <v>277.43837453754401</v>
      </c>
      <c r="AZ1429">
        <v>272.14051936088202</v>
      </c>
      <c r="BA1429">
        <v>278.593396242366</v>
      </c>
      <c r="BB1429">
        <v>262.63475535900398</v>
      </c>
      <c r="BC1429">
        <v>275.23649472476302</v>
      </c>
      <c r="BD1429">
        <v>273.82139976703098</v>
      </c>
      <c r="BE1429">
        <v>277.146797031105</v>
      </c>
      <c r="BF1429">
        <v>272.37211920165498</v>
      </c>
      <c r="BG1429">
        <v>284.22415330681901</v>
      </c>
      <c r="BH1429">
        <v>281.12554912424702</v>
      </c>
      <c r="BI1429">
        <v>269.46568187013702</v>
      </c>
      <c r="BJ1429">
        <v>270.67909871639398</v>
      </c>
      <c r="BK1429">
        <v>277.33576719933001</v>
      </c>
      <c r="BL1429">
        <v>269.237267244137</v>
      </c>
      <c r="BM1429">
        <v>275.78671391824901</v>
      </c>
      <c r="BN1429">
        <v>278.39637792424401</v>
      </c>
      <c r="BO1429">
        <v>262.30165320965</v>
      </c>
      <c r="BP1429">
        <v>275.43804410250601</v>
      </c>
      <c r="BQ1429">
        <v>265.80473485623702</v>
      </c>
      <c r="BR1429">
        <v>276.120105022269</v>
      </c>
      <c r="BS1429">
        <v>270.71672931426599</v>
      </c>
      <c r="BT1429">
        <v>273.14013815787098</v>
      </c>
      <c r="BU1429">
        <v>276.75646447515999</v>
      </c>
      <c r="BV1429">
        <v>274.098909890085</v>
      </c>
      <c r="BW1429">
        <v>279.86038003498697</v>
      </c>
      <c r="BX1429">
        <v>265.56527312092601</v>
      </c>
      <c r="BY1429">
        <v>277.15931442473698</v>
      </c>
      <c r="BZ1429">
        <v>270.72080691927403</v>
      </c>
      <c r="CA1429">
        <v>279.55861723220198</v>
      </c>
      <c r="CB1429">
        <v>273.25273649236999</v>
      </c>
      <c r="CC1429">
        <v>266.06452363292402</v>
      </c>
      <c r="CD1429">
        <v>280.19063303004498</v>
      </c>
    </row>
    <row r="1430" spans="1:82" x14ac:dyDescent="0.25">
      <c r="A1430">
        <v>343.17757009345701</v>
      </c>
      <c r="B1430">
        <v>281.43921495505498</v>
      </c>
      <c r="C1430">
        <v>290.30239632163801</v>
      </c>
      <c r="D1430">
        <v>277.61507720358901</v>
      </c>
      <c r="E1430">
        <v>268.00557728284099</v>
      </c>
      <c r="F1430">
        <v>274.70212125137601</v>
      </c>
      <c r="G1430">
        <v>275.94577209775201</v>
      </c>
      <c r="H1430">
        <v>286.14146580752703</v>
      </c>
      <c r="I1430">
        <v>280.573921118942</v>
      </c>
      <c r="J1430">
        <v>273.89326890735799</v>
      </c>
      <c r="K1430">
        <v>270.11248886314598</v>
      </c>
      <c r="L1430">
        <v>272.72543698295499</v>
      </c>
      <c r="M1430">
        <v>267.50400356856198</v>
      </c>
      <c r="N1430">
        <v>270.61933566039397</v>
      </c>
      <c r="O1430">
        <v>277.37971446226697</v>
      </c>
      <c r="P1430">
        <v>278.20953747662099</v>
      </c>
      <c r="Q1430">
        <v>277.82751805921799</v>
      </c>
      <c r="R1430">
        <v>282.57166105793601</v>
      </c>
      <c r="S1430">
        <v>284.55070164451098</v>
      </c>
      <c r="T1430">
        <v>273.95211723126903</v>
      </c>
      <c r="U1430">
        <v>269.10886807146699</v>
      </c>
      <c r="V1430">
        <v>271.026305883188</v>
      </c>
      <c r="W1430">
        <v>264.212331618767</v>
      </c>
      <c r="X1430">
        <v>273.78369170678297</v>
      </c>
      <c r="Y1430">
        <v>268.26288177145801</v>
      </c>
      <c r="Z1430">
        <v>273.651882709125</v>
      </c>
      <c r="AA1430">
        <v>275.72695836017601</v>
      </c>
      <c r="AB1430">
        <v>289.473268926728</v>
      </c>
      <c r="AC1430">
        <v>270.86552675997802</v>
      </c>
      <c r="AD1430">
        <v>267.35028445356602</v>
      </c>
      <c r="AE1430">
        <v>269.00914196905899</v>
      </c>
      <c r="AF1430">
        <v>265.44574085574601</v>
      </c>
      <c r="AG1430">
        <v>285.27405402608599</v>
      </c>
      <c r="AH1430">
        <v>274.997533546657</v>
      </c>
      <c r="AI1430">
        <v>270.67379551401098</v>
      </c>
      <c r="AJ1430">
        <v>264.37288291018098</v>
      </c>
      <c r="AK1430">
        <v>280.36578118336098</v>
      </c>
      <c r="AL1430">
        <v>272.199443302026</v>
      </c>
      <c r="AM1430">
        <v>267.54800019154999</v>
      </c>
      <c r="AN1430">
        <v>269.57402809898599</v>
      </c>
      <c r="AO1430">
        <v>264.25756383072002</v>
      </c>
      <c r="AP1430">
        <v>275.67387903884401</v>
      </c>
      <c r="AQ1430">
        <v>278.03073674160902</v>
      </c>
      <c r="AR1430">
        <v>272.01277364868503</v>
      </c>
      <c r="AS1430">
        <v>270.64213271135299</v>
      </c>
      <c r="AT1430">
        <v>272.443335666351</v>
      </c>
      <c r="AU1430">
        <v>267.09475659046899</v>
      </c>
      <c r="AV1430">
        <v>275.866948591035</v>
      </c>
      <c r="AW1430">
        <v>280.25435339922399</v>
      </c>
      <c r="AX1430">
        <v>273.45773087159398</v>
      </c>
      <c r="AY1430">
        <v>276.81241510649897</v>
      </c>
      <c r="AZ1430">
        <v>274.40148558803003</v>
      </c>
      <c r="BA1430">
        <v>280.21995328068499</v>
      </c>
      <c r="BB1430">
        <v>264.94668465668502</v>
      </c>
      <c r="BC1430">
        <v>274.07092249978302</v>
      </c>
      <c r="BD1430">
        <v>273.46166008518099</v>
      </c>
      <c r="BE1430">
        <v>279.052210299298</v>
      </c>
      <c r="BF1430">
        <v>272.31720468592403</v>
      </c>
      <c r="BG1430">
        <v>285.225365478703</v>
      </c>
      <c r="BH1430">
        <v>280.142390221592</v>
      </c>
      <c r="BI1430">
        <v>268.80412506240202</v>
      </c>
      <c r="BJ1430">
        <v>272.138138167215</v>
      </c>
      <c r="BK1430">
        <v>276.58770593432899</v>
      </c>
      <c r="BL1430">
        <v>269.84656033907203</v>
      </c>
      <c r="BM1430">
        <v>275.11677149406802</v>
      </c>
      <c r="BN1430">
        <v>276.53319633805899</v>
      </c>
      <c r="BO1430">
        <v>265.00790710061398</v>
      </c>
      <c r="BP1430">
        <v>276.36931017725698</v>
      </c>
      <c r="BQ1430">
        <v>264.83220225795901</v>
      </c>
      <c r="BR1430">
        <v>277.31291490424098</v>
      </c>
      <c r="BS1430">
        <v>272.91392498089601</v>
      </c>
      <c r="BT1430">
        <v>273.633087644466</v>
      </c>
      <c r="BU1430">
        <v>276.69235928389799</v>
      </c>
      <c r="BV1430">
        <v>275.02968302204903</v>
      </c>
      <c r="BW1430">
        <v>279.25037162258701</v>
      </c>
      <c r="BX1430">
        <v>265.24751997020599</v>
      </c>
      <c r="BY1430">
        <v>279.12065353717202</v>
      </c>
      <c r="BZ1430">
        <v>270.21142861924801</v>
      </c>
      <c r="CA1430">
        <v>278.18581351875503</v>
      </c>
      <c r="CB1430">
        <v>273.68481621682702</v>
      </c>
      <c r="CC1430">
        <v>266.82758531316199</v>
      </c>
      <c r="CD1430">
        <v>281.162700801592</v>
      </c>
    </row>
    <row r="1431" spans="1:82" x14ac:dyDescent="0.25">
      <c r="A1431">
        <v>343.41789052069402</v>
      </c>
      <c r="B1431">
        <v>281.99325195582298</v>
      </c>
      <c r="C1431">
        <v>286.22743119319301</v>
      </c>
      <c r="D1431">
        <v>273.626349205417</v>
      </c>
      <c r="E1431">
        <v>270.03582128784399</v>
      </c>
      <c r="F1431">
        <v>275.06507108973199</v>
      </c>
      <c r="G1431">
        <v>272.34254544754401</v>
      </c>
      <c r="H1431">
        <v>283.54701489910002</v>
      </c>
      <c r="I1431">
        <v>280.66670216089898</v>
      </c>
      <c r="J1431">
        <v>274.59578746729301</v>
      </c>
      <c r="K1431">
        <v>270.88241737689299</v>
      </c>
      <c r="L1431">
        <v>272.83369805886701</v>
      </c>
      <c r="M1431">
        <v>270.29543603528998</v>
      </c>
      <c r="N1431">
        <v>269.35079953053003</v>
      </c>
      <c r="O1431">
        <v>277.689991125007</v>
      </c>
      <c r="P1431">
        <v>275.64404766452702</v>
      </c>
      <c r="Q1431">
        <v>275.33041349897297</v>
      </c>
      <c r="R1431">
        <v>282.57729491731101</v>
      </c>
      <c r="S1431">
        <v>283.591582053938</v>
      </c>
      <c r="T1431">
        <v>272.34053693060901</v>
      </c>
      <c r="U1431">
        <v>265.34402354405</v>
      </c>
      <c r="V1431">
        <v>271.89056683336401</v>
      </c>
      <c r="W1431">
        <v>266.15407867793601</v>
      </c>
      <c r="X1431">
        <v>275.17168609813098</v>
      </c>
      <c r="Y1431">
        <v>271.66590182849302</v>
      </c>
      <c r="Z1431">
        <v>272.364602952773</v>
      </c>
      <c r="AA1431">
        <v>280.989949581769</v>
      </c>
      <c r="AB1431">
        <v>289.19456741104699</v>
      </c>
      <c r="AC1431">
        <v>268.93793341934497</v>
      </c>
      <c r="AD1431">
        <v>267.15963918440502</v>
      </c>
      <c r="AE1431">
        <v>270.66936999231598</v>
      </c>
      <c r="AF1431">
        <v>266.03397866645298</v>
      </c>
      <c r="AG1431">
        <v>283.37153233844703</v>
      </c>
      <c r="AH1431">
        <v>274.097917561884</v>
      </c>
      <c r="AI1431">
        <v>264.89142275673203</v>
      </c>
      <c r="AJ1431">
        <v>266.74247952230701</v>
      </c>
      <c r="AK1431">
        <v>275.93474133447899</v>
      </c>
      <c r="AL1431">
        <v>270.97454007370402</v>
      </c>
      <c r="AM1431">
        <v>266.88891203725098</v>
      </c>
      <c r="AN1431">
        <v>269.28886605103401</v>
      </c>
      <c r="AO1431">
        <v>264.08153181179699</v>
      </c>
      <c r="AP1431">
        <v>276.780022552584</v>
      </c>
      <c r="AQ1431">
        <v>277.45941254441902</v>
      </c>
      <c r="AR1431">
        <v>271.26527472719903</v>
      </c>
      <c r="AS1431">
        <v>268.13724747929399</v>
      </c>
      <c r="AT1431">
        <v>270.70491649097602</v>
      </c>
      <c r="AU1431">
        <v>263.91367218971101</v>
      </c>
      <c r="AV1431">
        <v>274.45744901905499</v>
      </c>
      <c r="AW1431">
        <v>273.99481412467799</v>
      </c>
      <c r="AX1431">
        <v>275.50511164659702</v>
      </c>
      <c r="AY1431">
        <v>274.19579264002903</v>
      </c>
      <c r="AZ1431">
        <v>272.30473449591199</v>
      </c>
      <c r="BA1431">
        <v>276.563585810078</v>
      </c>
      <c r="BB1431">
        <v>267.26205191015902</v>
      </c>
      <c r="BC1431">
        <v>272.59915747907002</v>
      </c>
      <c r="BD1431">
        <v>277.08431535214999</v>
      </c>
      <c r="BE1431">
        <v>277.355226147586</v>
      </c>
      <c r="BF1431">
        <v>268.78438508234001</v>
      </c>
      <c r="BG1431">
        <v>288.37530639508998</v>
      </c>
      <c r="BH1431">
        <v>280.589695812645</v>
      </c>
      <c r="BI1431">
        <v>268.70377117418298</v>
      </c>
      <c r="BJ1431">
        <v>277.85737132917399</v>
      </c>
      <c r="BK1431">
        <v>276.34511124433197</v>
      </c>
      <c r="BL1431">
        <v>270.53082344055002</v>
      </c>
      <c r="BM1431">
        <v>272.87490606148498</v>
      </c>
      <c r="BN1431">
        <v>274.15699313008798</v>
      </c>
      <c r="BO1431">
        <v>264.47833457086398</v>
      </c>
      <c r="BP1431">
        <v>275.78861329831602</v>
      </c>
      <c r="BQ1431">
        <v>262.86982723361399</v>
      </c>
      <c r="BR1431">
        <v>276.385035168954</v>
      </c>
      <c r="BS1431">
        <v>273.28078883772298</v>
      </c>
      <c r="BT1431">
        <v>273.47553993228797</v>
      </c>
      <c r="BU1431">
        <v>275.54572107174801</v>
      </c>
      <c r="BV1431">
        <v>274.865031281195</v>
      </c>
      <c r="BW1431">
        <v>281.00010210566501</v>
      </c>
      <c r="BX1431">
        <v>268.03192859664898</v>
      </c>
      <c r="BY1431">
        <v>278.168327470436</v>
      </c>
      <c r="BZ1431">
        <v>275.51420767700802</v>
      </c>
      <c r="CA1431">
        <v>274.31192118487297</v>
      </c>
      <c r="CB1431">
        <v>272.13292590915898</v>
      </c>
      <c r="CC1431">
        <v>263.00120314180799</v>
      </c>
      <c r="CD1431">
        <v>280.62496830185898</v>
      </c>
    </row>
    <row r="1432" spans="1:82" x14ac:dyDescent="0.25">
      <c r="A1432">
        <v>343.65821094793</v>
      </c>
      <c r="B1432">
        <v>281.46017742755299</v>
      </c>
      <c r="C1432">
        <v>286.33814704412998</v>
      </c>
      <c r="D1432">
        <v>273.08871445963501</v>
      </c>
      <c r="E1432">
        <v>270.51511224654303</v>
      </c>
      <c r="F1432">
        <v>273.60320095748699</v>
      </c>
      <c r="G1432">
        <v>271.95791529306098</v>
      </c>
      <c r="H1432">
        <v>283.034272472954</v>
      </c>
      <c r="I1432">
        <v>281.84976375682999</v>
      </c>
      <c r="J1432">
        <v>275.72581138297198</v>
      </c>
      <c r="K1432">
        <v>271.478010090765</v>
      </c>
      <c r="L1432">
        <v>273.99061717969801</v>
      </c>
      <c r="M1432">
        <v>271.14978710566101</v>
      </c>
      <c r="N1432">
        <v>271.071979934946</v>
      </c>
      <c r="O1432">
        <v>277.83807098743102</v>
      </c>
      <c r="P1432">
        <v>274.93961940376101</v>
      </c>
      <c r="Q1432">
        <v>274.47106562523902</v>
      </c>
      <c r="R1432">
        <v>281.52458037582699</v>
      </c>
      <c r="S1432">
        <v>283.26107010028699</v>
      </c>
      <c r="T1432">
        <v>271.97781232510903</v>
      </c>
      <c r="U1432">
        <v>266.001025096604</v>
      </c>
      <c r="V1432">
        <v>271.70345930508898</v>
      </c>
      <c r="W1432">
        <v>267.64099840254602</v>
      </c>
      <c r="X1432">
        <v>276.57729196245702</v>
      </c>
      <c r="Y1432">
        <v>272.12304350154602</v>
      </c>
      <c r="Z1432">
        <v>273.34499363217901</v>
      </c>
      <c r="AA1432">
        <v>280.32623559650699</v>
      </c>
      <c r="AB1432">
        <v>290.59469425868298</v>
      </c>
      <c r="AC1432">
        <v>269.789924588433</v>
      </c>
      <c r="AD1432">
        <v>267.67842743892402</v>
      </c>
      <c r="AE1432">
        <v>270.78157378434599</v>
      </c>
      <c r="AF1432">
        <v>266.75942232675101</v>
      </c>
      <c r="AG1432">
        <v>283.76306302208701</v>
      </c>
      <c r="AH1432">
        <v>274.72286676690499</v>
      </c>
      <c r="AI1432">
        <v>266.37244931673803</v>
      </c>
      <c r="AJ1432">
        <v>266.13595881144499</v>
      </c>
      <c r="AK1432">
        <v>276.10111200162601</v>
      </c>
      <c r="AL1432">
        <v>273.53005341586601</v>
      </c>
      <c r="AM1432">
        <v>267.05061884236898</v>
      </c>
      <c r="AN1432">
        <v>269.64431681141002</v>
      </c>
      <c r="AO1432">
        <v>266.33390697451802</v>
      </c>
      <c r="AP1432">
        <v>276.73884314360203</v>
      </c>
      <c r="AQ1432">
        <v>278.63692021422497</v>
      </c>
      <c r="AR1432">
        <v>274.32792153473503</v>
      </c>
      <c r="AS1432">
        <v>269.629739751356</v>
      </c>
      <c r="AT1432">
        <v>271.92764989926798</v>
      </c>
      <c r="AU1432">
        <v>264.41005902864902</v>
      </c>
      <c r="AV1432">
        <v>273.67445134446098</v>
      </c>
      <c r="AW1432">
        <v>270.80850219917301</v>
      </c>
      <c r="AX1432">
        <v>277.489995166992</v>
      </c>
      <c r="AY1432">
        <v>273.62460546310803</v>
      </c>
      <c r="AZ1432">
        <v>273.04818319478699</v>
      </c>
      <c r="BA1432">
        <v>277.66295973695401</v>
      </c>
      <c r="BB1432">
        <v>267.38605783086501</v>
      </c>
      <c r="BC1432">
        <v>274.05132623932298</v>
      </c>
      <c r="BD1432">
        <v>280.04430448634201</v>
      </c>
      <c r="BE1432">
        <v>279.200368251263</v>
      </c>
      <c r="BF1432">
        <v>269.04714452781201</v>
      </c>
      <c r="BG1432">
        <v>288.24753402080302</v>
      </c>
      <c r="BH1432">
        <v>281.18640806079202</v>
      </c>
      <c r="BI1432">
        <v>269.28693113644499</v>
      </c>
      <c r="BJ1432">
        <v>281.27917269988399</v>
      </c>
      <c r="BK1432">
        <v>276.66558281449102</v>
      </c>
      <c r="BL1432">
        <v>271.60843494665897</v>
      </c>
      <c r="BM1432">
        <v>273.40772913401503</v>
      </c>
      <c r="BN1432">
        <v>275.23512737179402</v>
      </c>
      <c r="BO1432">
        <v>266.02999531561699</v>
      </c>
      <c r="BP1432">
        <v>275.59533314662798</v>
      </c>
      <c r="BQ1432">
        <v>264.71779315221698</v>
      </c>
      <c r="BR1432">
        <v>276.70951971468003</v>
      </c>
      <c r="BS1432">
        <v>273.53528936743697</v>
      </c>
      <c r="BT1432">
        <v>271.09220686141299</v>
      </c>
      <c r="BU1432">
        <v>273.13017082229402</v>
      </c>
      <c r="BV1432">
        <v>275.556546326611</v>
      </c>
      <c r="BW1432">
        <v>282.03816619214098</v>
      </c>
      <c r="BX1432">
        <v>266.757380673738</v>
      </c>
      <c r="BY1432">
        <v>277.85107848846297</v>
      </c>
      <c r="BZ1432">
        <v>275.51735204562101</v>
      </c>
      <c r="CA1432">
        <v>274.77580380590098</v>
      </c>
      <c r="CB1432">
        <v>273.64125083823001</v>
      </c>
      <c r="CC1432">
        <v>262.994607319598</v>
      </c>
      <c r="CD1432">
        <v>278.87881045471403</v>
      </c>
    </row>
    <row r="1433" spans="1:82" x14ac:dyDescent="0.25">
      <c r="A1433">
        <v>343.89853137516599</v>
      </c>
      <c r="B1433">
        <v>279.52104563444499</v>
      </c>
      <c r="C1433">
        <v>288.00285644896098</v>
      </c>
      <c r="D1433">
        <v>272.67842979159298</v>
      </c>
      <c r="E1433">
        <v>274.44319314321302</v>
      </c>
      <c r="F1433">
        <v>274.59098420692902</v>
      </c>
      <c r="G1433">
        <v>276.43100223240799</v>
      </c>
      <c r="H1433">
        <v>285.218198817369</v>
      </c>
      <c r="I1433">
        <v>279.824907005466</v>
      </c>
      <c r="J1433">
        <v>277.89076028920101</v>
      </c>
      <c r="K1433">
        <v>272.500945813442</v>
      </c>
      <c r="L1433">
        <v>275.49481022542199</v>
      </c>
      <c r="M1433">
        <v>271.84963954491201</v>
      </c>
      <c r="N1433">
        <v>275.43099477421401</v>
      </c>
      <c r="O1433">
        <v>275.15953094434201</v>
      </c>
      <c r="P1433">
        <v>276.04181359403401</v>
      </c>
      <c r="Q1433">
        <v>276.67569276421</v>
      </c>
      <c r="R1433">
        <v>279.89781033805599</v>
      </c>
      <c r="S1433">
        <v>281.564484461196</v>
      </c>
      <c r="T1433">
        <v>274.29072910835902</v>
      </c>
      <c r="U1433">
        <v>270.03070144085899</v>
      </c>
      <c r="V1433">
        <v>273.27452161339602</v>
      </c>
      <c r="W1433">
        <v>269.580562208814</v>
      </c>
      <c r="X1433">
        <v>279.12847291474401</v>
      </c>
      <c r="Y1433">
        <v>274.27918357086401</v>
      </c>
      <c r="Z1433">
        <v>275.42213653257897</v>
      </c>
      <c r="AA1433">
        <v>277.24068716841799</v>
      </c>
      <c r="AB1433">
        <v>293.27066389872601</v>
      </c>
      <c r="AC1433">
        <v>269.92879139836498</v>
      </c>
      <c r="AD1433">
        <v>267.50599935094698</v>
      </c>
      <c r="AE1433">
        <v>275.08388712300098</v>
      </c>
      <c r="AF1433">
        <v>269.20777514201802</v>
      </c>
      <c r="AG1433">
        <v>283.872454733957</v>
      </c>
      <c r="AH1433">
        <v>272.27675229626101</v>
      </c>
      <c r="AI1433">
        <v>265.13048405405999</v>
      </c>
      <c r="AJ1433">
        <v>266.81225895039103</v>
      </c>
      <c r="AK1433">
        <v>275.848053243533</v>
      </c>
      <c r="AL1433">
        <v>273.379042617415</v>
      </c>
      <c r="AM1433">
        <v>265.68507816849302</v>
      </c>
      <c r="AN1433">
        <v>273.59521353319002</v>
      </c>
      <c r="AO1433">
        <v>266.719956208567</v>
      </c>
      <c r="AP1433">
        <v>276.93172179415097</v>
      </c>
      <c r="AQ1433">
        <v>282.37049688011598</v>
      </c>
      <c r="AR1433">
        <v>273.98156965206698</v>
      </c>
      <c r="AS1433">
        <v>270.54772898524101</v>
      </c>
      <c r="AT1433">
        <v>272.37055967349801</v>
      </c>
      <c r="AU1433">
        <v>264.18712998419198</v>
      </c>
      <c r="AV1433">
        <v>273.82518529636297</v>
      </c>
      <c r="AW1433">
        <v>270.558495313859</v>
      </c>
      <c r="AX1433">
        <v>279.42159593289603</v>
      </c>
      <c r="AY1433">
        <v>274.38023123667102</v>
      </c>
      <c r="AZ1433">
        <v>275.10647001410399</v>
      </c>
      <c r="BA1433">
        <v>278.60871809775801</v>
      </c>
      <c r="BB1433">
        <v>271.79997991976398</v>
      </c>
      <c r="BC1433">
        <v>278.21675177233601</v>
      </c>
      <c r="BD1433">
        <v>278.32603069778798</v>
      </c>
      <c r="BE1433">
        <v>280.23495346209597</v>
      </c>
      <c r="BF1433">
        <v>269.067030913498</v>
      </c>
      <c r="BG1433">
        <v>287.04595306933402</v>
      </c>
      <c r="BH1433">
        <v>282.97404918816602</v>
      </c>
      <c r="BI1433">
        <v>270.40495635319598</v>
      </c>
      <c r="BJ1433">
        <v>280.99493960913099</v>
      </c>
      <c r="BK1433">
        <v>278.21363812320197</v>
      </c>
      <c r="BL1433">
        <v>273.43252317544699</v>
      </c>
      <c r="BM1433">
        <v>277.88593156185902</v>
      </c>
      <c r="BN1433">
        <v>275.266676363503</v>
      </c>
      <c r="BO1433">
        <v>268.40989105311598</v>
      </c>
      <c r="BP1433">
        <v>276.91824450170202</v>
      </c>
      <c r="BQ1433">
        <v>266.49536777146398</v>
      </c>
      <c r="BR1433">
        <v>274.74771728180201</v>
      </c>
      <c r="BS1433">
        <v>275.19147729679798</v>
      </c>
      <c r="BT1433">
        <v>271.595990604603</v>
      </c>
      <c r="BU1433">
        <v>274.53531461217199</v>
      </c>
      <c r="BV1433">
        <v>278.99269677534102</v>
      </c>
      <c r="BW1433">
        <v>282.50162912872202</v>
      </c>
      <c r="BX1433">
        <v>269.33279611961302</v>
      </c>
      <c r="BY1433">
        <v>275.70450761994999</v>
      </c>
      <c r="BZ1433">
        <v>277.773878411292</v>
      </c>
      <c r="CA1433">
        <v>275.557623106297</v>
      </c>
      <c r="CB1433">
        <v>275.24579829856299</v>
      </c>
      <c r="CC1433">
        <v>263.24618637187803</v>
      </c>
      <c r="CD1433">
        <v>274.01777169548001</v>
      </c>
    </row>
    <row r="1434" spans="1:82" x14ac:dyDescent="0.25">
      <c r="A1434">
        <v>344.138851802403</v>
      </c>
      <c r="B1434">
        <v>277.10049725101197</v>
      </c>
      <c r="C1434">
        <v>290.57290000087602</v>
      </c>
      <c r="D1434">
        <v>271.11799033279499</v>
      </c>
      <c r="E1434">
        <v>276.087212524846</v>
      </c>
      <c r="F1434">
        <v>275.801227717286</v>
      </c>
      <c r="G1434">
        <v>277.26581136909101</v>
      </c>
      <c r="H1434">
        <v>286.836275221226</v>
      </c>
      <c r="I1434">
        <v>280.472101203514</v>
      </c>
      <c r="J1434">
        <v>279.92612480161898</v>
      </c>
      <c r="K1434">
        <v>271.08717735929099</v>
      </c>
      <c r="L1434">
        <v>277.11152326388202</v>
      </c>
      <c r="M1434">
        <v>272.60450130445702</v>
      </c>
      <c r="N1434">
        <v>277.42818013684598</v>
      </c>
      <c r="O1434">
        <v>276.08277581934101</v>
      </c>
      <c r="P1434">
        <v>276.70552779608101</v>
      </c>
      <c r="Q1434">
        <v>276.45665874095403</v>
      </c>
      <c r="R1434">
        <v>280.82769759367199</v>
      </c>
      <c r="S1434">
        <v>279.17697599577599</v>
      </c>
      <c r="T1434">
        <v>276.59082127820898</v>
      </c>
      <c r="U1434">
        <v>270.74129124272298</v>
      </c>
      <c r="V1434">
        <v>272.99283868026299</v>
      </c>
      <c r="W1434">
        <v>270.97221510943899</v>
      </c>
      <c r="X1434">
        <v>279.62675989581402</v>
      </c>
      <c r="Y1434">
        <v>276.40298605318998</v>
      </c>
      <c r="Z1434">
        <v>276.67259910098198</v>
      </c>
      <c r="AA1434">
        <v>276.423356842803</v>
      </c>
      <c r="AB1434">
        <v>291.78325699635599</v>
      </c>
      <c r="AC1434">
        <v>267.192800637571</v>
      </c>
      <c r="AD1434">
        <v>265.30768316214801</v>
      </c>
      <c r="AE1434">
        <v>276.27576252624601</v>
      </c>
      <c r="AF1434">
        <v>273.42286891401699</v>
      </c>
      <c r="AG1434">
        <v>284.09219214896302</v>
      </c>
      <c r="AH1434">
        <v>269.02269713376597</v>
      </c>
      <c r="AI1434">
        <v>264.15502325774298</v>
      </c>
      <c r="AJ1434">
        <v>269.58064698709398</v>
      </c>
      <c r="AK1434">
        <v>274.29917200614199</v>
      </c>
      <c r="AL1434">
        <v>274.55157499386502</v>
      </c>
      <c r="AM1434">
        <v>267.03903822693002</v>
      </c>
      <c r="AN1434">
        <v>272.54358276388501</v>
      </c>
      <c r="AO1434">
        <v>268.05425187074002</v>
      </c>
      <c r="AP1434">
        <v>277.589347046581</v>
      </c>
      <c r="AQ1434">
        <v>280.30945462057002</v>
      </c>
      <c r="AR1434">
        <v>270.67633389340602</v>
      </c>
      <c r="AS1434">
        <v>273.16267881376899</v>
      </c>
      <c r="AT1434">
        <v>275.75268947104502</v>
      </c>
      <c r="AU1434">
        <v>264.00666229391697</v>
      </c>
      <c r="AV1434">
        <v>274.72549601831099</v>
      </c>
      <c r="AW1434">
        <v>269.571232161034</v>
      </c>
      <c r="AX1434">
        <v>279.98196835680898</v>
      </c>
      <c r="AY1434">
        <v>271.94034536603601</v>
      </c>
      <c r="AZ1434">
        <v>273.22300151408001</v>
      </c>
      <c r="BA1434">
        <v>280.22217853399599</v>
      </c>
      <c r="BB1434">
        <v>271.69442032368801</v>
      </c>
      <c r="BC1434">
        <v>277.493793474619</v>
      </c>
      <c r="BD1434">
        <v>276.990961537727</v>
      </c>
      <c r="BE1434">
        <v>277.20215248158598</v>
      </c>
      <c r="BF1434">
        <v>270.90366138195401</v>
      </c>
      <c r="BG1434">
        <v>283.47698378287998</v>
      </c>
      <c r="BH1434">
        <v>283.50426380741402</v>
      </c>
      <c r="BI1434">
        <v>269.07536267654302</v>
      </c>
      <c r="BJ1434">
        <v>281.54079197997697</v>
      </c>
      <c r="BK1434">
        <v>275.59189552552402</v>
      </c>
      <c r="BL1434">
        <v>268.42751750022097</v>
      </c>
      <c r="BM1434">
        <v>276.47596186547798</v>
      </c>
      <c r="BN1434">
        <v>274.887700475982</v>
      </c>
      <c r="BO1434">
        <v>268.43163453665301</v>
      </c>
      <c r="BP1434">
        <v>273.58763248563201</v>
      </c>
      <c r="BQ1434">
        <v>264.59011538981599</v>
      </c>
      <c r="BR1434">
        <v>273.398283552169</v>
      </c>
      <c r="BS1434">
        <v>275.590667150211</v>
      </c>
      <c r="BT1434">
        <v>266.21398572579801</v>
      </c>
      <c r="BU1434">
        <v>275.22995303103301</v>
      </c>
      <c r="BV1434">
        <v>280.94574648444097</v>
      </c>
      <c r="BW1434">
        <v>280.18694301634901</v>
      </c>
      <c r="BX1434">
        <v>269.59465947663398</v>
      </c>
      <c r="BY1434">
        <v>274.92979773978601</v>
      </c>
      <c r="BZ1434">
        <v>276.73019516884898</v>
      </c>
      <c r="CA1434">
        <v>272.20400006355101</v>
      </c>
      <c r="CB1434">
        <v>271.56869809355902</v>
      </c>
      <c r="CC1434">
        <v>263.16725603035297</v>
      </c>
      <c r="CD1434">
        <v>271.95870504143301</v>
      </c>
    </row>
    <row r="1435" spans="1:82" x14ac:dyDescent="0.25">
      <c r="A1435">
        <v>344.37917222963898</v>
      </c>
      <c r="B1435">
        <v>274.70941629601299</v>
      </c>
      <c r="C1435">
        <v>288.24531296128498</v>
      </c>
      <c r="D1435">
        <v>267.215359413187</v>
      </c>
      <c r="E1435">
        <v>274.86568675861997</v>
      </c>
      <c r="F1435">
        <v>273.84077242780302</v>
      </c>
      <c r="G1435">
        <v>276.01000820230701</v>
      </c>
      <c r="H1435">
        <v>285.51221590778198</v>
      </c>
      <c r="I1435">
        <v>279.65597180072598</v>
      </c>
      <c r="J1435">
        <v>279.21461792526702</v>
      </c>
      <c r="K1435">
        <v>271.43684468930599</v>
      </c>
      <c r="L1435">
        <v>275.21357657117602</v>
      </c>
      <c r="M1435">
        <v>274.27825669622598</v>
      </c>
      <c r="N1435">
        <v>276.04398796462198</v>
      </c>
      <c r="O1435">
        <v>274.58165928966599</v>
      </c>
      <c r="P1435">
        <v>277.81426233605299</v>
      </c>
      <c r="Q1435">
        <v>277.59042381522801</v>
      </c>
      <c r="R1435">
        <v>279.79840668885902</v>
      </c>
      <c r="S1435">
        <v>279.65011374181398</v>
      </c>
      <c r="T1435">
        <v>275.98859957638899</v>
      </c>
      <c r="U1435">
        <v>270.28340857148498</v>
      </c>
      <c r="V1435">
        <v>273.85351519603699</v>
      </c>
      <c r="W1435">
        <v>270.983591686767</v>
      </c>
      <c r="X1435">
        <v>278.04978095732099</v>
      </c>
      <c r="Y1435">
        <v>274.613244329346</v>
      </c>
      <c r="Z1435">
        <v>275.32822563550599</v>
      </c>
      <c r="AA1435">
        <v>274.88624792930898</v>
      </c>
      <c r="AB1435">
        <v>288.29665153716297</v>
      </c>
      <c r="AC1435">
        <v>265.97023877638799</v>
      </c>
      <c r="AD1435">
        <v>264.67580934537301</v>
      </c>
      <c r="AE1435">
        <v>275.81225999791599</v>
      </c>
      <c r="AF1435">
        <v>274.43378539171601</v>
      </c>
      <c r="AG1435">
        <v>283.23447561939798</v>
      </c>
      <c r="AH1435">
        <v>266.38676568967702</v>
      </c>
      <c r="AI1435">
        <v>263.26492688207202</v>
      </c>
      <c r="AJ1435">
        <v>271.02595207561399</v>
      </c>
      <c r="AK1435">
        <v>273.365653908247</v>
      </c>
      <c r="AL1435">
        <v>273.53962285844398</v>
      </c>
      <c r="AM1435">
        <v>267.03722927431102</v>
      </c>
      <c r="AN1435">
        <v>272.00441830476802</v>
      </c>
      <c r="AO1435">
        <v>266.97644023138997</v>
      </c>
      <c r="AP1435">
        <v>279.38423599144397</v>
      </c>
      <c r="AQ1435">
        <v>278.879254260447</v>
      </c>
      <c r="AR1435">
        <v>270.63645668128902</v>
      </c>
      <c r="AS1435">
        <v>272.47320169805897</v>
      </c>
      <c r="AT1435">
        <v>276.27133906419402</v>
      </c>
      <c r="AU1435">
        <v>264.13705969037699</v>
      </c>
      <c r="AV1435">
        <v>272.83395327754903</v>
      </c>
      <c r="AW1435">
        <v>267.51936610219502</v>
      </c>
      <c r="AX1435">
        <v>278.04638538725101</v>
      </c>
      <c r="AY1435">
        <v>271.56856976732797</v>
      </c>
      <c r="AZ1435">
        <v>274.38696773874602</v>
      </c>
      <c r="BA1435">
        <v>279.35329739758998</v>
      </c>
      <c r="BB1435">
        <v>271.38579739984903</v>
      </c>
      <c r="BC1435">
        <v>277.24832869107502</v>
      </c>
      <c r="BD1435">
        <v>276.58010560045801</v>
      </c>
      <c r="BE1435">
        <v>274.24460692849499</v>
      </c>
      <c r="BF1435">
        <v>270.89570373494797</v>
      </c>
      <c r="BG1435">
        <v>280.45802082170701</v>
      </c>
      <c r="BH1435">
        <v>283.57263391437402</v>
      </c>
      <c r="BI1435">
        <v>266.39988671910203</v>
      </c>
      <c r="BJ1435">
        <v>282.07751108702098</v>
      </c>
      <c r="BK1435">
        <v>273.110392412225</v>
      </c>
      <c r="BL1435">
        <v>266.519507585795</v>
      </c>
      <c r="BM1435">
        <v>276.620411327802</v>
      </c>
      <c r="BN1435">
        <v>273.93911383345301</v>
      </c>
      <c r="BO1435">
        <v>269.377881931422</v>
      </c>
      <c r="BP1435">
        <v>272.83057907299701</v>
      </c>
      <c r="BQ1435">
        <v>261.28957900879698</v>
      </c>
      <c r="BR1435">
        <v>271.71519908301701</v>
      </c>
      <c r="BS1435">
        <v>274.40262563940797</v>
      </c>
      <c r="BT1435">
        <v>263.60950572038001</v>
      </c>
      <c r="BU1435">
        <v>274.40197322504702</v>
      </c>
      <c r="BV1435">
        <v>281.18199125611</v>
      </c>
      <c r="BW1435">
        <v>278.319495507434</v>
      </c>
      <c r="BX1435">
        <v>269.21254331399899</v>
      </c>
      <c r="BY1435">
        <v>273.33928641697901</v>
      </c>
      <c r="BZ1435">
        <v>275.37968465955498</v>
      </c>
      <c r="CA1435">
        <v>271.19572736617801</v>
      </c>
      <c r="CB1435">
        <v>269.42667794216902</v>
      </c>
      <c r="CC1435">
        <v>264.79614319240102</v>
      </c>
      <c r="CD1435">
        <v>269.33484593636598</v>
      </c>
    </row>
    <row r="1436" spans="1:82" x14ac:dyDescent="0.25">
      <c r="A1436">
        <v>344.61949265687502</v>
      </c>
      <c r="B1436">
        <v>274.78017701707699</v>
      </c>
      <c r="C1436">
        <v>285.50848478347098</v>
      </c>
      <c r="D1436">
        <v>264.65557073952903</v>
      </c>
      <c r="E1436">
        <v>273.97041783752201</v>
      </c>
      <c r="F1436">
        <v>273.51293658471201</v>
      </c>
      <c r="G1436">
        <v>276.212008514682</v>
      </c>
      <c r="H1436">
        <v>284.24382431603698</v>
      </c>
      <c r="I1436">
        <v>278.52511592869502</v>
      </c>
      <c r="J1436">
        <v>278.216023290186</v>
      </c>
      <c r="K1436">
        <v>274.16490781706699</v>
      </c>
      <c r="L1436">
        <v>276.91098794021099</v>
      </c>
      <c r="M1436">
        <v>274.07399899869102</v>
      </c>
      <c r="N1436">
        <v>275.84967400700202</v>
      </c>
      <c r="O1436">
        <v>274.36443062881898</v>
      </c>
      <c r="P1436">
        <v>278.36712346643702</v>
      </c>
      <c r="Q1436">
        <v>278.40489361574402</v>
      </c>
      <c r="R1436">
        <v>279.155875593622</v>
      </c>
      <c r="S1436">
        <v>279.70971087685501</v>
      </c>
      <c r="T1436">
        <v>275.408948181303</v>
      </c>
      <c r="U1436">
        <v>270.10506157590299</v>
      </c>
      <c r="V1436">
        <v>275.03057211836199</v>
      </c>
      <c r="W1436">
        <v>272.21323365613898</v>
      </c>
      <c r="X1436">
        <v>276.23959006948598</v>
      </c>
      <c r="Y1436">
        <v>273.46519016313403</v>
      </c>
      <c r="Z1436">
        <v>273.36074671453503</v>
      </c>
      <c r="AA1436">
        <v>272.66581918815598</v>
      </c>
      <c r="AB1436">
        <v>287.87084598156798</v>
      </c>
      <c r="AC1436">
        <v>265.93560923947598</v>
      </c>
      <c r="AD1436">
        <v>263.51655590144202</v>
      </c>
      <c r="AE1436">
        <v>274.81577717947602</v>
      </c>
      <c r="AF1436">
        <v>274.588613281714</v>
      </c>
      <c r="AG1436">
        <v>282.13646959434601</v>
      </c>
      <c r="AH1436">
        <v>268.15985263285</v>
      </c>
      <c r="AI1436">
        <v>263.50759418870098</v>
      </c>
      <c r="AJ1436">
        <v>271.063543931889</v>
      </c>
      <c r="AK1436">
        <v>272.91712828685598</v>
      </c>
      <c r="AL1436">
        <v>273.85328253728699</v>
      </c>
      <c r="AM1436">
        <v>267.09462585782302</v>
      </c>
      <c r="AN1436">
        <v>273.97803697022601</v>
      </c>
      <c r="AO1436">
        <v>267.53084089591499</v>
      </c>
      <c r="AP1436">
        <v>282.48660785774302</v>
      </c>
      <c r="AQ1436">
        <v>277.867499164999</v>
      </c>
      <c r="AR1436">
        <v>274.65178779890999</v>
      </c>
      <c r="AS1436">
        <v>273.215420857536</v>
      </c>
      <c r="AT1436">
        <v>276.52417409774398</v>
      </c>
      <c r="AU1436">
        <v>263.45603612928699</v>
      </c>
      <c r="AV1436">
        <v>273.71214108609598</v>
      </c>
      <c r="AW1436">
        <v>268.09637624485202</v>
      </c>
      <c r="AX1436">
        <v>278.50107744658698</v>
      </c>
      <c r="AY1436">
        <v>272.35138623483999</v>
      </c>
      <c r="AZ1436">
        <v>274.29207817143401</v>
      </c>
      <c r="BA1436">
        <v>279.86239460159402</v>
      </c>
      <c r="BB1436">
        <v>272.70229013122002</v>
      </c>
      <c r="BC1436">
        <v>278.59867682981002</v>
      </c>
      <c r="BD1436">
        <v>277.657541116971</v>
      </c>
      <c r="BE1436">
        <v>273.986969804213</v>
      </c>
      <c r="BF1436">
        <v>268.53874074923601</v>
      </c>
      <c r="BG1436">
        <v>279.77862181512398</v>
      </c>
      <c r="BH1436">
        <v>284.29420509576499</v>
      </c>
      <c r="BI1436">
        <v>265.69387269481098</v>
      </c>
      <c r="BJ1436">
        <v>281.77188775557198</v>
      </c>
      <c r="BK1436">
        <v>274.18625903761</v>
      </c>
      <c r="BL1436">
        <v>266.96128305129298</v>
      </c>
      <c r="BM1436">
        <v>276.84731291706601</v>
      </c>
      <c r="BN1436">
        <v>273.13203403585197</v>
      </c>
      <c r="BO1436">
        <v>271.567362689086</v>
      </c>
      <c r="BP1436">
        <v>273.35489568128202</v>
      </c>
      <c r="BQ1436">
        <v>262.47844585669998</v>
      </c>
      <c r="BR1436">
        <v>271.83221880596301</v>
      </c>
      <c r="BS1436">
        <v>274.50557122298</v>
      </c>
      <c r="BT1436">
        <v>263.30188045864702</v>
      </c>
      <c r="BU1436">
        <v>274.37020455909999</v>
      </c>
      <c r="BV1436">
        <v>284.29463259584298</v>
      </c>
      <c r="BW1436">
        <v>278.673339972696</v>
      </c>
      <c r="BX1436">
        <v>269.01866912577498</v>
      </c>
      <c r="BY1436">
        <v>270.52981123885002</v>
      </c>
      <c r="BZ1436">
        <v>275.46764568805202</v>
      </c>
      <c r="CA1436">
        <v>274.11179245371301</v>
      </c>
      <c r="CB1436">
        <v>269.24983662330902</v>
      </c>
      <c r="CC1436">
        <v>266.96812498431098</v>
      </c>
      <c r="CD1436">
        <v>269.10174292986198</v>
      </c>
    </row>
    <row r="1437" spans="1:82" x14ac:dyDescent="0.25">
      <c r="A1437">
        <v>344.85981308411198</v>
      </c>
      <c r="B1437">
        <v>275.15818442850099</v>
      </c>
      <c r="C1437">
        <v>284.50569298540597</v>
      </c>
      <c r="D1437">
        <v>264.76782210553699</v>
      </c>
      <c r="E1437">
        <v>274.54276678470001</v>
      </c>
      <c r="F1437">
        <v>271.53714495427897</v>
      </c>
      <c r="G1437">
        <v>275.93749909367301</v>
      </c>
      <c r="H1437">
        <v>283.75989519882899</v>
      </c>
      <c r="I1437">
        <v>279.73681851789502</v>
      </c>
      <c r="J1437">
        <v>276.67777090837501</v>
      </c>
      <c r="K1437">
        <v>274.73178960941698</v>
      </c>
      <c r="L1437">
        <v>275.97756472562997</v>
      </c>
      <c r="M1437">
        <v>274.257700733121</v>
      </c>
      <c r="N1437">
        <v>275.82294077284803</v>
      </c>
      <c r="O1437">
        <v>274.80737444583798</v>
      </c>
      <c r="P1437">
        <v>276.25492118868902</v>
      </c>
      <c r="Q1437">
        <v>278.077669790036</v>
      </c>
      <c r="R1437">
        <v>278.65807233841502</v>
      </c>
      <c r="S1437">
        <v>279.02361416466698</v>
      </c>
      <c r="T1437">
        <v>275.19385817935802</v>
      </c>
      <c r="U1437">
        <v>268.42957563659598</v>
      </c>
      <c r="V1437">
        <v>275.56208520258201</v>
      </c>
      <c r="W1437">
        <v>273.87107091428697</v>
      </c>
      <c r="X1437">
        <v>274.817009151175</v>
      </c>
      <c r="Y1437">
        <v>272.37142471736701</v>
      </c>
      <c r="Z1437">
        <v>271.98466882390301</v>
      </c>
      <c r="AA1437">
        <v>272.90877922341298</v>
      </c>
      <c r="AB1437">
        <v>286.57222952610198</v>
      </c>
      <c r="AC1437">
        <v>264.85365005540098</v>
      </c>
      <c r="AD1437">
        <v>263.712368583184</v>
      </c>
      <c r="AE1437">
        <v>274.94988696653797</v>
      </c>
      <c r="AF1437">
        <v>274.25867085147502</v>
      </c>
      <c r="AG1437">
        <v>282.11732507384301</v>
      </c>
      <c r="AH1437">
        <v>267.48216436797901</v>
      </c>
      <c r="AI1437">
        <v>265.31103151856303</v>
      </c>
      <c r="AJ1437">
        <v>268.12451618350099</v>
      </c>
      <c r="AK1437">
        <v>272.28938497187698</v>
      </c>
      <c r="AL1437">
        <v>275.18229357138398</v>
      </c>
      <c r="AM1437">
        <v>266.68151038869399</v>
      </c>
      <c r="AN1437">
        <v>276.02646032431699</v>
      </c>
      <c r="AO1437">
        <v>268.54279678456902</v>
      </c>
      <c r="AP1437">
        <v>280.53328395569298</v>
      </c>
      <c r="AQ1437">
        <v>277.21120379135999</v>
      </c>
      <c r="AR1437">
        <v>276.89545048309202</v>
      </c>
      <c r="AS1437">
        <v>274.91061799257398</v>
      </c>
      <c r="AT1437">
        <v>276.21700389531799</v>
      </c>
      <c r="AU1437">
        <v>262.97904002652501</v>
      </c>
      <c r="AV1437">
        <v>274.04382255935798</v>
      </c>
      <c r="AW1437">
        <v>267.892719465737</v>
      </c>
      <c r="AX1437">
        <v>279.448959987134</v>
      </c>
      <c r="AY1437">
        <v>271.35960558764299</v>
      </c>
      <c r="AZ1437">
        <v>272.79196691425398</v>
      </c>
      <c r="BA1437">
        <v>280.13188823828398</v>
      </c>
      <c r="BB1437">
        <v>274.052927194311</v>
      </c>
      <c r="BC1437">
        <v>279.55489577848499</v>
      </c>
      <c r="BD1437">
        <v>278.739581842456</v>
      </c>
      <c r="BE1437">
        <v>274.03608360669398</v>
      </c>
      <c r="BF1437">
        <v>268.99560575303701</v>
      </c>
      <c r="BG1437">
        <v>278.02412924893099</v>
      </c>
      <c r="BH1437">
        <v>282.05475244551297</v>
      </c>
      <c r="BI1437">
        <v>264.74529743835001</v>
      </c>
      <c r="BJ1437">
        <v>278.87179626543701</v>
      </c>
      <c r="BK1437">
        <v>274.09483668285702</v>
      </c>
      <c r="BL1437">
        <v>268.48639199464202</v>
      </c>
      <c r="BM1437">
        <v>274.99089080965302</v>
      </c>
      <c r="BN1437">
        <v>271.07103776258498</v>
      </c>
      <c r="BO1437">
        <v>271.514804685071</v>
      </c>
      <c r="BP1437">
        <v>271.20054576351902</v>
      </c>
      <c r="BQ1437">
        <v>264.15161832714398</v>
      </c>
      <c r="BR1437">
        <v>269.91420829653202</v>
      </c>
      <c r="BS1437">
        <v>274.80571167066802</v>
      </c>
      <c r="BT1437">
        <v>263.99397176435599</v>
      </c>
      <c r="BU1437">
        <v>272.97742457956002</v>
      </c>
      <c r="BV1437">
        <v>282.58865912566199</v>
      </c>
      <c r="BW1437">
        <v>279.48638651702998</v>
      </c>
      <c r="BX1437">
        <v>269.727752435105</v>
      </c>
      <c r="BY1437">
        <v>268.08086311085401</v>
      </c>
      <c r="BZ1437">
        <v>276.55723491491102</v>
      </c>
      <c r="CA1437">
        <v>274.32359635428298</v>
      </c>
      <c r="CB1437">
        <v>268.714615437698</v>
      </c>
      <c r="CC1437">
        <v>267.04435956048297</v>
      </c>
      <c r="CD1437">
        <v>269.85672591946098</v>
      </c>
    </row>
    <row r="1438" spans="1:82" x14ac:dyDescent="0.25">
      <c r="A1438">
        <v>345.10013351134802</v>
      </c>
      <c r="B1438">
        <v>272.47575255432002</v>
      </c>
      <c r="C1438">
        <v>285.80609439173901</v>
      </c>
      <c r="D1438">
        <v>268.20094233717202</v>
      </c>
      <c r="E1438">
        <v>273.058017875681</v>
      </c>
      <c r="F1438">
        <v>271.36377628246697</v>
      </c>
      <c r="G1438">
        <v>275.18505027564299</v>
      </c>
      <c r="H1438">
        <v>284.29914634870403</v>
      </c>
      <c r="I1438">
        <v>279.93530137046201</v>
      </c>
      <c r="J1438">
        <v>280.63200367162898</v>
      </c>
      <c r="K1438">
        <v>277.35522890219698</v>
      </c>
      <c r="L1438">
        <v>273.96432877927202</v>
      </c>
      <c r="M1438">
        <v>279.58977495311598</v>
      </c>
      <c r="N1438">
        <v>279.11400699550398</v>
      </c>
      <c r="O1438">
        <v>272.99477246028198</v>
      </c>
      <c r="P1438">
        <v>275.80333494612699</v>
      </c>
      <c r="Q1438">
        <v>279.07930838804498</v>
      </c>
      <c r="R1438">
        <v>280.57803092484102</v>
      </c>
      <c r="S1438">
        <v>280.32478466377802</v>
      </c>
      <c r="T1438">
        <v>275.75819255327798</v>
      </c>
      <c r="U1438">
        <v>267.91177240772299</v>
      </c>
      <c r="V1438">
        <v>274.319876918028</v>
      </c>
      <c r="W1438">
        <v>274.34790621805598</v>
      </c>
      <c r="X1438">
        <v>273.37746460725401</v>
      </c>
      <c r="Y1438">
        <v>271.30852013261699</v>
      </c>
      <c r="Z1438">
        <v>271.63616373409297</v>
      </c>
      <c r="AA1438">
        <v>277.23155656543202</v>
      </c>
      <c r="AB1438">
        <v>286.45781663331098</v>
      </c>
      <c r="AC1438">
        <v>265.01674059410698</v>
      </c>
      <c r="AD1438">
        <v>263.99454268642199</v>
      </c>
      <c r="AE1438">
        <v>276.44273583584697</v>
      </c>
      <c r="AF1438">
        <v>275.58547065157501</v>
      </c>
      <c r="AG1438">
        <v>280.787800191717</v>
      </c>
      <c r="AH1438">
        <v>268.66283385771197</v>
      </c>
      <c r="AI1438">
        <v>266.160211893998</v>
      </c>
      <c r="AJ1438">
        <v>270.17931212140098</v>
      </c>
      <c r="AK1438">
        <v>270.585016576729</v>
      </c>
      <c r="AL1438">
        <v>274.79051235732197</v>
      </c>
      <c r="AM1438">
        <v>272.13704816594799</v>
      </c>
      <c r="AN1438">
        <v>275.26456903781798</v>
      </c>
      <c r="AO1438">
        <v>270.49505580010702</v>
      </c>
      <c r="AP1438">
        <v>277.85086066925498</v>
      </c>
      <c r="AQ1438">
        <v>280.41455203097598</v>
      </c>
      <c r="AR1438">
        <v>276.67242880497201</v>
      </c>
      <c r="AS1438">
        <v>276.49166225639198</v>
      </c>
      <c r="AT1438">
        <v>275.69441849717202</v>
      </c>
      <c r="AU1438">
        <v>266.868693064262</v>
      </c>
      <c r="AV1438">
        <v>273.35770467067101</v>
      </c>
      <c r="AW1438">
        <v>265.87453085006399</v>
      </c>
      <c r="AX1438">
        <v>276.19156339993498</v>
      </c>
      <c r="AY1438">
        <v>271.25650758040098</v>
      </c>
      <c r="AZ1438">
        <v>274.218104918221</v>
      </c>
      <c r="BA1438">
        <v>280.08482002197798</v>
      </c>
      <c r="BB1438">
        <v>278.61031334611101</v>
      </c>
      <c r="BC1438">
        <v>281.18726926971601</v>
      </c>
      <c r="BD1438">
        <v>277.897954252023</v>
      </c>
      <c r="BE1438">
        <v>275.62713155013398</v>
      </c>
      <c r="BF1438">
        <v>269.529242593258</v>
      </c>
      <c r="BG1438">
        <v>278.03125145540798</v>
      </c>
      <c r="BH1438">
        <v>281.76822633514098</v>
      </c>
      <c r="BI1438">
        <v>267.37131761277601</v>
      </c>
      <c r="BJ1438">
        <v>276.91997335285203</v>
      </c>
      <c r="BK1438">
        <v>274.62212137168001</v>
      </c>
      <c r="BL1438">
        <v>269.00761137140699</v>
      </c>
      <c r="BM1438">
        <v>274.98913443196898</v>
      </c>
      <c r="BN1438">
        <v>272.85669105222098</v>
      </c>
      <c r="BO1438">
        <v>269.605076256416</v>
      </c>
      <c r="BP1438">
        <v>271.01512483382902</v>
      </c>
      <c r="BQ1438">
        <v>266.97970491530401</v>
      </c>
      <c r="BR1438">
        <v>272.08215801447102</v>
      </c>
      <c r="BS1438">
        <v>272.93483776833898</v>
      </c>
      <c r="BT1438">
        <v>265.28746247301501</v>
      </c>
      <c r="BU1438">
        <v>270.83127303249699</v>
      </c>
      <c r="BV1438">
        <v>280.75160290944501</v>
      </c>
      <c r="BW1438">
        <v>279.436777597971</v>
      </c>
      <c r="BX1438">
        <v>273.74317177857</v>
      </c>
      <c r="BY1438">
        <v>268.20250934149698</v>
      </c>
      <c r="BZ1438">
        <v>275.979637248323</v>
      </c>
      <c r="CA1438">
        <v>273.68602099237802</v>
      </c>
      <c r="CB1438">
        <v>270.17207223904597</v>
      </c>
      <c r="CC1438">
        <v>265.93207557769</v>
      </c>
      <c r="CD1438">
        <v>271.01767830466002</v>
      </c>
    </row>
    <row r="1439" spans="1:82" x14ac:dyDescent="0.25">
      <c r="A1439">
        <v>345.34045393858401</v>
      </c>
      <c r="B1439">
        <v>269.06636645458002</v>
      </c>
      <c r="C1439">
        <v>283.94015414181098</v>
      </c>
      <c r="D1439">
        <v>266.12353472702603</v>
      </c>
      <c r="E1439">
        <v>272.25351899272999</v>
      </c>
      <c r="F1439">
        <v>270.90897300749401</v>
      </c>
      <c r="G1439">
        <v>272.54516973207399</v>
      </c>
      <c r="H1439">
        <v>285.08768757203899</v>
      </c>
      <c r="I1439">
        <v>277.11935836532399</v>
      </c>
      <c r="J1439">
        <v>280.72901041586999</v>
      </c>
      <c r="K1439">
        <v>277.78070724232703</v>
      </c>
      <c r="L1439">
        <v>273.521471341265</v>
      </c>
      <c r="M1439">
        <v>281.75933098542299</v>
      </c>
      <c r="N1439">
        <v>277.745127501186</v>
      </c>
      <c r="O1439">
        <v>274.01265553479902</v>
      </c>
      <c r="P1439">
        <v>276.33615039531298</v>
      </c>
      <c r="Q1439">
        <v>278.91747818239901</v>
      </c>
      <c r="R1439">
        <v>280.84705363001001</v>
      </c>
      <c r="S1439">
        <v>279.91484376868999</v>
      </c>
      <c r="T1439">
        <v>276.77110585397799</v>
      </c>
      <c r="U1439">
        <v>268.80887007467402</v>
      </c>
      <c r="V1439">
        <v>272.23349866758798</v>
      </c>
      <c r="W1439">
        <v>273.98235472178402</v>
      </c>
      <c r="X1439">
        <v>272.36213232672299</v>
      </c>
      <c r="Y1439">
        <v>269.033823509699</v>
      </c>
      <c r="Z1439">
        <v>271.32932149077402</v>
      </c>
      <c r="AA1439">
        <v>277.55076249311702</v>
      </c>
      <c r="AB1439">
        <v>286.71312710399701</v>
      </c>
      <c r="AC1439">
        <v>264.05045282878399</v>
      </c>
      <c r="AD1439">
        <v>263.16138369323698</v>
      </c>
      <c r="AE1439">
        <v>276.175011507607</v>
      </c>
      <c r="AF1439">
        <v>276.61830245539898</v>
      </c>
      <c r="AG1439">
        <v>278.94727006477399</v>
      </c>
      <c r="AH1439">
        <v>269.01480485064798</v>
      </c>
      <c r="AI1439">
        <v>266.70166474625</v>
      </c>
      <c r="AJ1439">
        <v>270.70551459807598</v>
      </c>
      <c r="AK1439">
        <v>269.89186215711698</v>
      </c>
      <c r="AL1439">
        <v>273.99501827873098</v>
      </c>
      <c r="AM1439">
        <v>272.99757304689501</v>
      </c>
      <c r="AN1439">
        <v>274.10001483559302</v>
      </c>
      <c r="AO1439">
        <v>271.226790321301</v>
      </c>
      <c r="AP1439">
        <v>277.22880859871799</v>
      </c>
      <c r="AQ1439">
        <v>281.37532104178399</v>
      </c>
      <c r="AR1439">
        <v>276.17557626897099</v>
      </c>
      <c r="AS1439">
        <v>276.42646949137799</v>
      </c>
      <c r="AT1439">
        <v>276.220082583536</v>
      </c>
      <c r="AU1439">
        <v>269.06546858010501</v>
      </c>
      <c r="AV1439">
        <v>273.29757822685701</v>
      </c>
      <c r="AW1439">
        <v>265.62963407093099</v>
      </c>
      <c r="AX1439">
        <v>273.92408582865198</v>
      </c>
      <c r="AY1439">
        <v>272.57881955252498</v>
      </c>
      <c r="AZ1439">
        <v>274.80271598759498</v>
      </c>
      <c r="BA1439">
        <v>280.95693949557602</v>
      </c>
      <c r="BB1439">
        <v>280.325283595695</v>
      </c>
      <c r="BC1439">
        <v>281.52343407506498</v>
      </c>
      <c r="BD1439">
        <v>279.09583756976502</v>
      </c>
      <c r="BE1439">
        <v>275.21155047232497</v>
      </c>
      <c r="BF1439">
        <v>267.97439920447403</v>
      </c>
      <c r="BG1439">
        <v>278.14648527016698</v>
      </c>
      <c r="BH1439">
        <v>282.36029300020999</v>
      </c>
      <c r="BI1439">
        <v>268.37133264489501</v>
      </c>
      <c r="BJ1439">
        <v>276.79166395760302</v>
      </c>
      <c r="BK1439">
        <v>274.370497699765</v>
      </c>
      <c r="BL1439">
        <v>268.93013717940499</v>
      </c>
      <c r="BM1439">
        <v>275.21328274213897</v>
      </c>
      <c r="BN1439">
        <v>272.78174684499697</v>
      </c>
      <c r="BO1439">
        <v>268.77074078647797</v>
      </c>
      <c r="BP1439">
        <v>271.41897148729299</v>
      </c>
      <c r="BQ1439">
        <v>268.52670437886502</v>
      </c>
      <c r="BR1439">
        <v>273.50103533482701</v>
      </c>
      <c r="BS1439">
        <v>272.92176004850899</v>
      </c>
      <c r="BT1439">
        <v>265.77086876009901</v>
      </c>
      <c r="BU1439">
        <v>271.20274727370702</v>
      </c>
      <c r="BV1439">
        <v>279.29871873453601</v>
      </c>
      <c r="BW1439">
        <v>279.67681700792599</v>
      </c>
      <c r="BX1439">
        <v>273.71159961182798</v>
      </c>
      <c r="BY1439">
        <v>269.30279128336798</v>
      </c>
      <c r="BZ1439">
        <v>275.59963167981101</v>
      </c>
      <c r="CA1439">
        <v>274.08532422151001</v>
      </c>
      <c r="CB1439">
        <v>271.013170656478</v>
      </c>
      <c r="CC1439">
        <v>265.22419773149602</v>
      </c>
      <c r="CD1439">
        <v>270.595763189134</v>
      </c>
    </row>
    <row r="1440" spans="1:82" x14ac:dyDescent="0.25">
      <c r="A1440">
        <v>345.58077436582101</v>
      </c>
      <c r="B1440">
        <v>272.58409083331497</v>
      </c>
      <c r="C1440">
        <v>282.22082559648197</v>
      </c>
      <c r="D1440">
        <v>269.413129460363</v>
      </c>
      <c r="E1440">
        <v>275.286629116342</v>
      </c>
      <c r="F1440">
        <v>271.20504435376603</v>
      </c>
      <c r="G1440">
        <v>274.14887263671602</v>
      </c>
      <c r="H1440">
        <v>282.84663360184697</v>
      </c>
      <c r="I1440">
        <v>275.75638917332401</v>
      </c>
      <c r="J1440">
        <v>281.09017940868199</v>
      </c>
      <c r="K1440">
        <v>278.38402532802002</v>
      </c>
      <c r="L1440">
        <v>275.52390412985397</v>
      </c>
      <c r="M1440">
        <v>280.111428318945</v>
      </c>
      <c r="N1440">
        <v>275.08628277904302</v>
      </c>
      <c r="O1440">
        <v>272.47937631695601</v>
      </c>
      <c r="P1440">
        <v>278.78419218095303</v>
      </c>
      <c r="Q1440">
        <v>280.40586295419399</v>
      </c>
      <c r="R1440">
        <v>281.43383284327598</v>
      </c>
      <c r="S1440">
        <v>279.94617036223201</v>
      </c>
      <c r="T1440">
        <v>277.93886943408398</v>
      </c>
      <c r="U1440">
        <v>268.86723764425602</v>
      </c>
      <c r="V1440">
        <v>271.68936861859902</v>
      </c>
      <c r="W1440">
        <v>273.05898366767798</v>
      </c>
      <c r="X1440">
        <v>269.266032419336</v>
      </c>
      <c r="Y1440">
        <v>271.94048874798</v>
      </c>
      <c r="Z1440">
        <v>273.33994671144802</v>
      </c>
      <c r="AA1440">
        <v>272.99268229979401</v>
      </c>
      <c r="AB1440">
        <v>287.39042866028001</v>
      </c>
      <c r="AC1440">
        <v>266.19327464597097</v>
      </c>
      <c r="AD1440">
        <v>263.33211618623</v>
      </c>
      <c r="AE1440">
        <v>276.65773592895999</v>
      </c>
      <c r="AF1440">
        <v>277.89391491506802</v>
      </c>
      <c r="AG1440">
        <v>279.63016337302099</v>
      </c>
      <c r="AH1440">
        <v>273.11012970054702</v>
      </c>
      <c r="AI1440">
        <v>266.63685478460502</v>
      </c>
      <c r="AJ1440">
        <v>271.49023514751201</v>
      </c>
      <c r="AK1440">
        <v>271.18482499347698</v>
      </c>
      <c r="AL1440">
        <v>273.84741367863899</v>
      </c>
      <c r="AM1440">
        <v>269.75238432446702</v>
      </c>
      <c r="AN1440">
        <v>276.035735896765</v>
      </c>
      <c r="AO1440">
        <v>273.17747750450002</v>
      </c>
      <c r="AP1440">
        <v>277.05106992805202</v>
      </c>
      <c r="AQ1440">
        <v>284.47038807266699</v>
      </c>
      <c r="AR1440">
        <v>275.46486155137598</v>
      </c>
      <c r="AS1440">
        <v>275.10380112301902</v>
      </c>
      <c r="AT1440">
        <v>275.127064458294</v>
      </c>
      <c r="AU1440">
        <v>271.90222788823002</v>
      </c>
      <c r="AV1440">
        <v>278.08754054017402</v>
      </c>
      <c r="AW1440">
        <v>266.97165465496198</v>
      </c>
      <c r="AX1440">
        <v>274.29318045214302</v>
      </c>
      <c r="AY1440">
        <v>274.26941138734298</v>
      </c>
      <c r="AZ1440">
        <v>274.30364451862698</v>
      </c>
      <c r="BA1440">
        <v>283.47257822839299</v>
      </c>
      <c r="BB1440">
        <v>279.55080378777598</v>
      </c>
      <c r="BC1440">
        <v>284.07611287896799</v>
      </c>
      <c r="BD1440">
        <v>280.69585411304001</v>
      </c>
      <c r="BE1440">
        <v>275.17358053196801</v>
      </c>
      <c r="BF1440">
        <v>269.55095231546898</v>
      </c>
      <c r="BG1440">
        <v>277.33017715599402</v>
      </c>
      <c r="BH1440">
        <v>280.02396321337699</v>
      </c>
      <c r="BI1440">
        <v>268.42599518200598</v>
      </c>
      <c r="BJ1440">
        <v>277.18548657114297</v>
      </c>
      <c r="BK1440">
        <v>273.484445729686</v>
      </c>
      <c r="BL1440">
        <v>268.38249587243399</v>
      </c>
      <c r="BM1440">
        <v>274.95375832416602</v>
      </c>
      <c r="BN1440">
        <v>272.757015076475</v>
      </c>
      <c r="BO1440">
        <v>267.56438185141201</v>
      </c>
      <c r="BP1440">
        <v>274.959373052763</v>
      </c>
      <c r="BQ1440">
        <v>273.11669455590402</v>
      </c>
      <c r="BR1440">
        <v>277.48728795684701</v>
      </c>
      <c r="BS1440">
        <v>274.049180270563</v>
      </c>
      <c r="BT1440">
        <v>268.50705092237899</v>
      </c>
      <c r="BU1440">
        <v>272.83141552358501</v>
      </c>
      <c r="BV1440">
        <v>280.22395030709203</v>
      </c>
      <c r="BW1440">
        <v>281.84271324822703</v>
      </c>
      <c r="BX1440">
        <v>274.03758950665599</v>
      </c>
      <c r="BY1440">
        <v>268.56594791423299</v>
      </c>
      <c r="BZ1440">
        <v>276.517244639181</v>
      </c>
      <c r="CA1440">
        <v>272.500732874824</v>
      </c>
      <c r="CB1440">
        <v>273.22398653438199</v>
      </c>
      <c r="CC1440">
        <v>268.82869048875</v>
      </c>
      <c r="CD1440">
        <v>266.89439635703098</v>
      </c>
    </row>
    <row r="1441" spans="1:82" x14ac:dyDescent="0.25">
      <c r="A1441">
        <v>345.821094793057</v>
      </c>
      <c r="B1441">
        <v>273.28505367396002</v>
      </c>
      <c r="C1441">
        <v>282.50834598811798</v>
      </c>
      <c r="D1441">
        <v>270.89470743777099</v>
      </c>
      <c r="E1441">
        <v>275.48855989828502</v>
      </c>
      <c r="F1441">
        <v>271.09489739619499</v>
      </c>
      <c r="G1441">
        <v>274.96823497631499</v>
      </c>
      <c r="H1441">
        <v>282.27542836594102</v>
      </c>
      <c r="I1441">
        <v>275.56142190104703</v>
      </c>
      <c r="J1441">
        <v>280.877088805271</v>
      </c>
      <c r="K1441">
        <v>278.152458741126</v>
      </c>
      <c r="L1441">
        <v>276.38012630050798</v>
      </c>
      <c r="M1441">
        <v>279.03521211000799</v>
      </c>
      <c r="N1441">
        <v>273.87668295503198</v>
      </c>
      <c r="O1441">
        <v>271.47175862648601</v>
      </c>
      <c r="P1441">
        <v>279.167422958678</v>
      </c>
      <c r="Q1441">
        <v>280.90534571866198</v>
      </c>
      <c r="R1441">
        <v>281.18493574601098</v>
      </c>
      <c r="S1441">
        <v>279.818019847843</v>
      </c>
      <c r="T1441">
        <v>278.05258206830302</v>
      </c>
      <c r="U1441">
        <v>268.92188888363398</v>
      </c>
      <c r="V1441">
        <v>272.20873876073301</v>
      </c>
      <c r="W1441">
        <v>272.958688448727</v>
      </c>
      <c r="X1441">
        <v>268.64719593457198</v>
      </c>
      <c r="Y1441">
        <v>272.29033406550201</v>
      </c>
      <c r="Z1441">
        <v>273.91452810779498</v>
      </c>
      <c r="AA1441">
        <v>271.17148474737797</v>
      </c>
      <c r="AB1441">
        <v>287.43958833039301</v>
      </c>
      <c r="AC1441">
        <v>266.74375604116602</v>
      </c>
      <c r="AD1441">
        <v>264.40387289596902</v>
      </c>
      <c r="AE1441">
        <v>276.171420242897</v>
      </c>
      <c r="AF1441">
        <v>278.335312693162</v>
      </c>
      <c r="AG1441">
        <v>279.73040656039399</v>
      </c>
      <c r="AH1441">
        <v>273.73273546417198</v>
      </c>
      <c r="AI1441">
        <v>266.15244606744398</v>
      </c>
      <c r="AJ1441">
        <v>271.24576370486898</v>
      </c>
      <c r="AK1441">
        <v>272.220519328036</v>
      </c>
      <c r="AL1441">
        <v>273.846044791623</v>
      </c>
      <c r="AM1441">
        <v>269.35523997172999</v>
      </c>
      <c r="AN1441">
        <v>276.769466089829</v>
      </c>
      <c r="AO1441">
        <v>273.63104538084798</v>
      </c>
      <c r="AP1441">
        <v>276.78956747924599</v>
      </c>
      <c r="AQ1441">
        <v>284.33551685913102</v>
      </c>
      <c r="AR1441">
        <v>275.27257658452902</v>
      </c>
      <c r="AS1441">
        <v>274.58527247190398</v>
      </c>
      <c r="AT1441">
        <v>274.17901174702001</v>
      </c>
      <c r="AU1441">
        <v>272.990857777504</v>
      </c>
      <c r="AV1441">
        <v>279.63358809273399</v>
      </c>
      <c r="AW1441">
        <v>268.08126652522799</v>
      </c>
      <c r="AX1441">
        <v>274.513247633606</v>
      </c>
      <c r="AY1441">
        <v>274.99013072875903</v>
      </c>
      <c r="AZ1441">
        <v>274.14908677210502</v>
      </c>
      <c r="BA1441">
        <v>284.75546109224899</v>
      </c>
      <c r="BB1441">
        <v>279.30904272983003</v>
      </c>
      <c r="BC1441">
        <v>284.842254125897</v>
      </c>
      <c r="BD1441">
        <v>280.39507249662199</v>
      </c>
      <c r="BE1441">
        <v>275.34507517849198</v>
      </c>
      <c r="BF1441">
        <v>270.15893737783603</v>
      </c>
      <c r="BG1441">
        <v>277.45205604918198</v>
      </c>
      <c r="BH1441">
        <v>279.44861693205098</v>
      </c>
      <c r="BI1441">
        <v>267.74298380301099</v>
      </c>
      <c r="BJ1441">
        <v>277.148722829223</v>
      </c>
      <c r="BK1441">
        <v>273.25601517168701</v>
      </c>
      <c r="BL1441">
        <v>268.78985810865902</v>
      </c>
      <c r="BM1441">
        <v>275.89515593536203</v>
      </c>
      <c r="BN1441">
        <v>272.96473040758201</v>
      </c>
      <c r="BO1441">
        <v>267.33586353710501</v>
      </c>
      <c r="BP1441">
        <v>275.38709767522403</v>
      </c>
      <c r="BQ1441">
        <v>274.07232397841</v>
      </c>
      <c r="BR1441">
        <v>278.44052065484902</v>
      </c>
      <c r="BS1441">
        <v>274.84963076230798</v>
      </c>
      <c r="BT1441">
        <v>269.55038593229398</v>
      </c>
      <c r="BU1441">
        <v>273.46115871731899</v>
      </c>
      <c r="BV1441">
        <v>279.91576407795299</v>
      </c>
      <c r="BW1441">
        <v>282.39632580714698</v>
      </c>
      <c r="BX1441">
        <v>273.72420158979702</v>
      </c>
      <c r="BY1441">
        <v>268.32981196147699</v>
      </c>
      <c r="BZ1441">
        <v>276.02395215841801</v>
      </c>
      <c r="CA1441">
        <v>272.57821819365898</v>
      </c>
      <c r="CB1441">
        <v>273.589818203824</v>
      </c>
      <c r="CC1441">
        <v>269.73806729547999</v>
      </c>
      <c r="CD1441">
        <v>266.51736672536998</v>
      </c>
    </row>
    <row r="1442" spans="1:82" x14ac:dyDescent="0.25">
      <c r="A1442">
        <v>346.06141522029299</v>
      </c>
      <c r="B1442">
        <v>273.853563455195</v>
      </c>
      <c r="C1442">
        <v>276.93295566633799</v>
      </c>
      <c r="D1442">
        <v>274.76600720451</v>
      </c>
      <c r="E1442">
        <v>274.22733763690502</v>
      </c>
      <c r="F1442">
        <v>269.90027275469402</v>
      </c>
      <c r="G1442">
        <v>272.80643103607298</v>
      </c>
      <c r="H1442">
        <v>279.66110173059002</v>
      </c>
      <c r="I1442">
        <v>275.93851695518401</v>
      </c>
      <c r="J1442">
        <v>283.46046760675898</v>
      </c>
      <c r="K1442">
        <v>280.66045202356003</v>
      </c>
      <c r="L1442">
        <v>276.79264037397598</v>
      </c>
      <c r="M1442">
        <v>275.65769630061197</v>
      </c>
      <c r="N1442">
        <v>274.05970407864999</v>
      </c>
      <c r="O1442">
        <v>273.92834286569598</v>
      </c>
      <c r="P1442">
        <v>278.94708668057598</v>
      </c>
      <c r="Q1442">
        <v>276.851943238643</v>
      </c>
      <c r="R1442">
        <v>280.70455189473103</v>
      </c>
      <c r="S1442">
        <v>279.03421413664802</v>
      </c>
      <c r="T1442">
        <v>274.41116697690001</v>
      </c>
      <c r="U1442">
        <v>266.820162471537</v>
      </c>
      <c r="V1442">
        <v>272.706703665926</v>
      </c>
      <c r="W1442">
        <v>270.07301713055801</v>
      </c>
      <c r="X1442">
        <v>266.93741878992</v>
      </c>
      <c r="Y1442">
        <v>269.917706654423</v>
      </c>
      <c r="Z1442">
        <v>271.477201466591</v>
      </c>
      <c r="AA1442">
        <v>271.13684760344802</v>
      </c>
      <c r="AB1442">
        <v>284.84482865909803</v>
      </c>
      <c r="AC1442">
        <v>262.41215056671302</v>
      </c>
      <c r="AD1442">
        <v>266.77241485214699</v>
      </c>
      <c r="AE1442">
        <v>274.75116656102102</v>
      </c>
      <c r="AF1442">
        <v>276.95356999323701</v>
      </c>
      <c r="AG1442">
        <v>278.06995768022301</v>
      </c>
      <c r="AH1442">
        <v>275.37184647356003</v>
      </c>
      <c r="AI1442">
        <v>265.23451724992498</v>
      </c>
      <c r="AJ1442">
        <v>270.31891463340497</v>
      </c>
      <c r="AK1442">
        <v>271.52989313319699</v>
      </c>
      <c r="AL1442">
        <v>274.45809542901702</v>
      </c>
      <c r="AM1442">
        <v>270.40545177241398</v>
      </c>
      <c r="AN1442">
        <v>274.35200973641901</v>
      </c>
      <c r="AO1442">
        <v>271.753693438146</v>
      </c>
      <c r="AP1442">
        <v>277.59134906619403</v>
      </c>
      <c r="AQ1442">
        <v>281.00727289431899</v>
      </c>
      <c r="AR1442">
        <v>275.35901540356298</v>
      </c>
      <c r="AS1442">
        <v>270.64961237962001</v>
      </c>
      <c r="AT1442">
        <v>272.71508947349798</v>
      </c>
      <c r="AU1442">
        <v>274.43237312432302</v>
      </c>
      <c r="AV1442">
        <v>281.69489670549501</v>
      </c>
      <c r="AW1442">
        <v>267.33172140156501</v>
      </c>
      <c r="AX1442">
        <v>276.44947852993499</v>
      </c>
      <c r="AY1442">
        <v>278.44288613905599</v>
      </c>
      <c r="AZ1442">
        <v>270.97465356146603</v>
      </c>
      <c r="BA1442">
        <v>280.28264581563502</v>
      </c>
      <c r="BB1442">
        <v>275.98434578297798</v>
      </c>
      <c r="BC1442">
        <v>284.15603164140902</v>
      </c>
      <c r="BD1442">
        <v>280.10826196873597</v>
      </c>
      <c r="BE1442">
        <v>270.29915485610002</v>
      </c>
      <c r="BF1442">
        <v>271.557470766824</v>
      </c>
      <c r="BG1442">
        <v>279.88672101587503</v>
      </c>
      <c r="BH1442">
        <v>282.80485670623801</v>
      </c>
      <c r="BI1442">
        <v>266.19200784462799</v>
      </c>
      <c r="BJ1442">
        <v>274.561415113066</v>
      </c>
      <c r="BK1442">
        <v>272.55441648183898</v>
      </c>
      <c r="BL1442">
        <v>270.965648041419</v>
      </c>
      <c r="BM1442">
        <v>275.111423962267</v>
      </c>
      <c r="BN1442">
        <v>273.39249674060898</v>
      </c>
      <c r="BO1442">
        <v>259.95543812038198</v>
      </c>
      <c r="BP1442">
        <v>271.63138515083602</v>
      </c>
      <c r="BQ1442">
        <v>272.43332863234599</v>
      </c>
      <c r="BR1442">
        <v>279.713578865675</v>
      </c>
      <c r="BS1442">
        <v>274.355492746511</v>
      </c>
      <c r="BT1442">
        <v>274.855258455995</v>
      </c>
      <c r="BU1442">
        <v>272.64913852678399</v>
      </c>
      <c r="BV1442">
        <v>281.89101352871302</v>
      </c>
      <c r="BW1442">
        <v>281.912342156656</v>
      </c>
      <c r="BX1442">
        <v>277.24786277948198</v>
      </c>
      <c r="BY1442">
        <v>268.26231664039801</v>
      </c>
      <c r="BZ1442">
        <v>276.81180780795398</v>
      </c>
      <c r="CA1442">
        <v>271.75629816142202</v>
      </c>
      <c r="CB1442">
        <v>277.18084801034701</v>
      </c>
      <c r="CC1442">
        <v>268.83620858947302</v>
      </c>
      <c r="CD1442">
        <v>268.08959571452999</v>
      </c>
    </row>
    <row r="1443" spans="1:82" x14ac:dyDescent="0.25">
      <c r="A1443">
        <v>346.30173564752999</v>
      </c>
      <c r="B1443">
        <v>273.840333698667</v>
      </c>
      <c r="C1443">
        <v>275.431194543777</v>
      </c>
      <c r="D1443">
        <v>275.79463995704202</v>
      </c>
      <c r="E1443">
        <v>273.78006541157998</v>
      </c>
      <c r="F1443">
        <v>269.60934611527802</v>
      </c>
      <c r="G1443">
        <v>272.32900450787503</v>
      </c>
      <c r="H1443">
        <v>278.96297273910699</v>
      </c>
      <c r="I1443">
        <v>275.91785870146703</v>
      </c>
      <c r="J1443">
        <v>284.05157563698702</v>
      </c>
      <c r="K1443">
        <v>281.19276049670498</v>
      </c>
      <c r="L1443">
        <v>276.80285792880602</v>
      </c>
      <c r="M1443">
        <v>274.639641336446</v>
      </c>
      <c r="N1443">
        <v>273.98141903701998</v>
      </c>
      <c r="O1443">
        <v>274.483050836465</v>
      </c>
      <c r="P1443">
        <v>278.69925808171098</v>
      </c>
      <c r="Q1443">
        <v>275.74406370856099</v>
      </c>
      <c r="R1443">
        <v>280.372558057638</v>
      </c>
      <c r="S1443">
        <v>278.69691389375299</v>
      </c>
      <c r="T1443">
        <v>273.31154206574797</v>
      </c>
      <c r="U1443">
        <v>266.11706545391399</v>
      </c>
      <c r="V1443">
        <v>272.70685392020198</v>
      </c>
      <c r="W1443">
        <v>269.27989108992</v>
      </c>
      <c r="X1443">
        <v>266.33685970491302</v>
      </c>
      <c r="Y1443">
        <v>269.35418610996697</v>
      </c>
      <c r="Z1443">
        <v>270.77419685175101</v>
      </c>
      <c r="AA1443">
        <v>271.06979383821403</v>
      </c>
      <c r="AB1443">
        <v>284.05298617858898</v>
      </c>
      <c r="AC1443">
        <v>261.30719811520203</v>
      </c>
      <c r="AD1443">
        <v>267.22258119042999</v>
      </c>
      <c r="AE1443">
        <v>274.37223518692099</v>
      </c>
      <c r="AF1443">
        <v>276.65461302991298</v>
      </c>
      <c r="AG1443">
        <v>277.44919940772002</v>
      </c>
      <c r="AH1443">
        <v>275.76554842025701</v>
      </c>
      <c r="AI1443">
        <v>264.880447815558</v>
      </c>
      <c r="AJ1443">
        <v>269.96210122457597</v>
      </c>
      <c r="AK1443">
        <v>271.19113692820702</v>
      </c>
      <c r="AL1443">
        <v>274.47473219174702</v>
      </c>
      <c r="AM1443">
        <v>270.58991681375397</v>
      </c>
      <c r="AN1443">
        <v>273.656808172132</v>
      </c>
      <c r="AO1443">
        <v>271.06492801581902</v>
      </c>
      <c r="AP1443">
        <v>277.48121132587301</v>
      </c>
      <c r="AQ1443">
        <v>280.17144519821801</v>
      </c>
      <c r="AR1443">
        <v>275.284593942453</v>
      </c>
      <c r="AS1443">
        <v>269.539209218606</v>
      </c>
      <c r="AT1443">
        <v>272.19006757541001</v>
      </c>
      <c r="AU1443">
        <v>274.68520991256901</v>
      </c>
      <c r="AV1443">
        <v>282.10616690726999</v>
      </c>
      <c r="AW1443">
        <v>267.01891406882299</v>
      </c>
      <c r="AX1443">
        <v>276.79098599684397</v>
      </c>
      <c r="AY1443">
        <v>279.21389779354098</v>
      </c>
      <c r="AZ1443">
        <v>269.84669468234898</v>
      </c>
      <c r="BA1443">
        <v>279.04017257963</v>
      </c>
      <c r="BB1443">
        <v>275.17216483651299</v>
      </c>
      <c r="BC1443">
        <v>283.988767534788</v>
      </c>
      <c r="BD1443">
        <v>280.02200274293</v>
      </c>
      <c r="BE1443">
        <v>268.83530750370898</v>
      </c>
      <c r="BF1443">
        <v>271.56964679028999</v>
      </c>
      <c r="BG1443">
        <v>280.37911364683703</v>
      </c>
      <c r="BH1443">
        <v>283.58500723692498</v>
      </c>
      <c r="BI1443">
        <v>265.54337140888902</v>
      </c>
      <c r="BJ1443">
        <v>273.58597034658601</v>
      </c>
      <c r="BK1443">
        <v>272.39530898906702</v>
      </c>
      <c r="BL1443">
        <v>271.45571061318901</v>
      </c>
      <c r="BM1443">
        <v>274.679579258714</v>
      </c>
      <c r="BN1443">
        <v>273.34409351962501</v>
      </c>
      <c r="BO1443">
        <v>257.95841707145598</v>
      </c>
      <c r="BP1443">
        <v>270.57302316615801</v>
      </c>
      <c r="BQ1443">
        <v>272.07638278382097</v>
      </c>
      <c r="BR1443">
        <v>280.06929124902302</v>
      </c>
      <c r="BS1443">
        <v>274.114152899244</v>
      </c>
      <c r="BT1443">
        <v>275.94697080646301</v>
      </c>
      <c r="BU1443">
        <v>272.20759567343902</v>
      </c>
      <c r="BV1443">
        <v>282.39981087463201</v>
      </c>
      <c r="BW1443">
        <v>281.66693225426798</v>
      </c>
      <c r="BX1443">
        <v>278.047716420629</v>
      </c>
      <c r="BY1443">
        <v>268.219354246107</v>
      </c>
      <c r="BZ1443">
        <v>276.87682074781998</v>
      </c>
      <c r="CA1443">
        <v>271.32298912377502</v>
      </c>
      <c r="CB1443">
        <v>278.00240464010301</v>
      </c>
      <c r="CC1443">
        <v>268.447061033019</v>
      </c>
      <c r="CD1443">
        <v>268.329449579722</v>
      </c>
    </row>
    <row r="1444" spans="1:82" x14ac:dyDescent="0.25">
      <c r="A1444">
        <v>346.54205607476598</v>
      </c>
      <c r="B1444">
        <v>274.17803420577502</v>
      </c>
      <c r="C1444">
        <v>274.94027483185403</v>
      </c>
      <c r="D1444">
        <v>279.916536474032</v>
      </c>
      <c r="E1444">
        <v>274.52071512906502</v>
      </c>
      <c r="F1444">
        <v>269.429733777254</v>
      </c>
      <c r="G1444">
        <v>274.25139602573898</v>
      </c>
      <c r="H1444">
        <v>280.33600116805098</v>
      </c>
      <c r="I1444">
        <v>276.05762610561197</v>
      </c>
      <c r="J1444">
        <v>282.69213289699201</v>
      </c>
      <c r="K1444">
        <v>281.34948832555398</v>
      </c>
      <c r="L1444">
        <v>275.75441561126399</v>
      </c>
      <c r="M1444">
        <v>275.03588617437998</v>
      </c>
      <c r="N1444">
        <v>272.70593018045099</v>
      </c>
      <c r="O1444">
        <v>273.98215284349601</v>
      </c>
      <c r="P1444">
        <v>278.73132995888898</v>
      </c>
      <c r="Q1444">
        <v>274.94910992923798</v>
      </c>
      <c r="R1444">
        <v>277.17040648574903</v>
      </c>
      <c r="S1444">
        <v>277.75646068943001</v>
      </c>
      <c r="T1444">
        <v>271.63949344691201</v>
      </c>
      <c r="U1444">
        <v>266.025850540161</v>
      </c>
      <c r="V1444">
        <v>271.37854209985699</v>
      </c>
      <c r="W1444">
        <v>268.62214289192701</v>
      </c>
      <c r="X1444">
        <v>263.584729250745</v>
      </c>
      <c r="Y1444">
        <v>266.38249787410001</v>
      </c>
      <c r="Z1444">
        <v>270.31904604644097</v>
      </c>
      <c r="AA1444">
        <v>273.52012745648102</v>
      </c>
      <c r="AB1444">
        <v>283.93825292773801</v>
      </c>
      <c r="AC1444">
        <v>263.248810773755</v>
      </c>
      <c r="AD1444">
        <v>268.77272840156502</v>
      </c>
      <c r="AE1444">
        <v>275.735019839676</v>
      </c>
      <c r="AF1444">
        <v>274.856193987327</v>
      </c>
      <c r="AG1444">
        <v>275.18354484328398</v>
      </c>
      <c r="AH1444">
        <v>276.380761742338</v>
      </c>
      <c r="AI1444">
        <v>267.592311149191</v>
      </c>
      <c r="AJ1444">
        <v>268.632537292162</v>
      </c>
      <c r="AK1444">
        <v>267.93773054847298</v>
      </c>
      <c r="AL1444">
        <v>271.75650907423801</v>
      </c>
      <c r="AM1444">
        <v>271.18855483171399</v>
      </c>
      <c r="AN1444">
        <v>272.34242663800302</v>
      </c>
      <c r="AO1444">
        <v>271.09402913854302</v>
      </c>
      <c r="AP1444">
        <v>275.19492981154298</v>
      </c>
      <c r="AQ1444">
        <v>278.91791647885498</v>
      </c>
      <c r="AR1444">
        <v>278.52346661892</v>
      </c>
      <c r="AS1444">
        <v>271.22959148175403</v>
      </c>
      <c r="AT1444">
        <v>272.33877440948902</v>
      </c>
      <c r="AU1444">
        <v>273.52174406524398</v>
      </c>
      <c r="AV1444">
        <v>281.203691927318</v>
      </c>
      <c r="AW1444">
        <v>271.44798178130299</v>
      </c>
      <c r="AX1444">
        <v>275.30671138042402</v>
      </c>
      <c r="AY1444">
        <v>277.783852039105</v>
      </c>
      <c r="AZ1444">
        <v>268.855599027013</v>
      </c>
      <c r="BA1444">
        <v>273.73587546640499</v>
      </c>
      <c r="BB1444">
        <v>274.93469601725002</v>
      </c>
      <c r="BC1444">
        <v>281.91646155139603</v>
      </c>
      <c r="BD1444">
        <v>284.40348380263703</v>
      </c>
      <c r="BE1444">
        <v>270.08447449457799</v>
      </c>
      <c r="BF1444">
        <v>270.275340288385</v>
      </c>
      <c r="BG1444">
        <v>280.80416317951898</v>
      </c>
      <c r="BH1444">
        <v>283.29733502782</v>
      </c>
      <c r="BI1444">
        <v>268.040566038907</v>
      </c>
      <c r="BJ1444">
        <v>270.88181225347398</v>
      </c>
      <c r="BK1444">
        <v>271.15203837016799</v>
      </c>
      <c r="BL1444">
        <v>270.67854732303698</v>
      </c>
      <c r="BM1444">
        <v>270.64770941438002</v>
      </c>
      <c r="BN1444">
        <v>271.88198327996099</v>
      </c>
      <c r="BO1444">
        <v>257.54439412588903</v>
      </c>
      <c r="BP1444">
        <v>271.82568496375097</v>
      </c>
      <c r="BQ1444">
        <v>276.10159181027802</v>
      </c>
      <c r="BR1444">
        <v>284.40564872035299</v>
      </c>
      <c r="BS1444">
        <v>273.32179784817902</v>
      </c>
      <c r="BT1444">
        <v>274.33584669524402</v>
      </c>
      <c r="BU1444">
        <v>271.52377412285603</v>
      </c>
      <c r="BV1444">
        <v>280.54234876463403</v>
      </c>
      <c r="BW1444">
        <v>281.81287523562702</v>
      </c>
      <c r="BX1444">
        <v>275.499940422235</v>
      </c>
      <c r="BY1444">
        <v>269.52369951781401</v>
      </c>
      <c r="BZ1444">
        <v>275.51662468933398</v>
      </c>
      <c r="CA1444">
        <v>270.04282251457198</v>
      </c>
      <c r="CB1444">
        <v>278.50147851462299</v>
      </c>
      <c r="CC1444">
        <v>268.01526175374102</v>
      </c>
      <c r="CD1444">
        <v>267.99920150749</v>
      </c>
    </row>
    <row r="1445" spans="1:82" x14ac:dyDescent="0.25">
      <c r="A1445">
        <v>346.78237650200202</v>
      </c>
      <c r="B1445">
        <v>274.51582032315002</v>
      </c>
      <c r="C1445">
        <v>274.64288195733297</v>
      </c>
      <c r="D1445">
        <v>283.19705208598498</v>
      </c>
      <c r="E1445">
        <v>276.114530539778</v>
      </c>
      <c r="F1445">
        <v>270.61697228922901</v>
      </c>
      <c r="G1445">
        <v>274.27175950450197</v>
      </c>
      <c r="H1445">
        <v>282.691324380026</v>
      </c>
      <c r="I1445">
        <v>277.77146083991801</v>
      </c>
      <c r="J1445">
        <v>282.98298888726902</v>
      </c>
      <c r="K1445">
        <v>278.97909851754503</v>
      </c>
      <c r="L1445">
        <v>275.292515531113</v>
      </c>
      <c r="M1445">
        <v>277.059026819206</v>
      </c>
      <c r="N1445">
        <v>274.61263141646901</v>
      </c>
      <c r="O1445">
        <v>273.84300208078702</v>
      </c>
      <c r="P1445">
        <v>279.14643495981102</v>
      </c>
      <c r="Q1445">
        <v>273.233957735741</v>
      </c>
      <c r="R1445">
        <v>278.31200694083702</v>
      </c>
      <c r="S1445">
        <v>277.34969013716</v>
      </c>
      <c r="T1445">
        <v>273.912803223374</v>
      </c>
      <c r="U1445">
        <v>266.72120019746501</v>
      </c>
      <c r="V1445">
        <v>272.16788464498597</v>
      </c>
      <c r="W1445">
        <v>265.08239791456498</v>
      </c>
      <c r="X1445">
        <v>263.99795174963498</v>
      </c>
      <c r="Y1445">
        <v>265.094525122584</v>
      </c>
      <c r="Z1445">
        <v>271.12857088266202</v>
      </c>
      <c r="AA1445">
        <v>273.10718034609999</v>
      </c>
      <c r="AB1445">
        <v>284.67132551515101</v>
      </c>
      <c r="AC1445">
        <v>264.18214811992698</v>
      </c>
      <c r="AD1445">
        <v>269.819765683681</v>
      </c>
      <c r="AE1445">
        <v>274.99405293138898</v>
      </c>
      <c r="AF1445">
        <v>274.50128768871298</v>
      </c>
      <c r="AG1445">
        <v>274.75782283462399</v>
      </c>
      <c r="AH1445">
        <v>274.66930515556498</v>
      </c>
      <c r="AI1445">
        <v>270.34898478402499</v>
      </c>
      <c r="AJ1445">
        <v>267.78713288675402</v>
      </c>
      <c r="AK1445">
        <v>267.736574762928</v>
      </c>
      <c r="AL1445">
        <v>268.530308092464</v>
      </c>
      <c r="AM1445">
        <v>269.52451871088198</v>
      </c>
      <c r="AN1445">
        <v>270.19710989587998</v>
      </c>
      <c r="AO1445">
        <v>272.97400337567399</v>
      </c>
      <c r="AP1445">
        <v>274.31119631827403</v>
      </c>
      <c r="AQ1445">
        <v>275.69051223965897</v>
      </c>
      <c r="AR1445">
        <v>279.72249925408897</v>
      </c>
      <c r="AS1445">
        <v>271.97665432503402</v>
      </c>
      <c r="AT1445">
        <v>271.665956328829</v>
      </c>
      <c r="AU1445">
        <v>270.71583311874201</v>
      </c>
      <c r="AV1445">
        <v>277.67560704879401</v>
      </c>
      <c r="AW1445">
        <v>277.21022573754402</v>
      </c>
      <c r="AX1445">
        <v>272.59391963178302</v>
      </c>
      <c r="AY1445">
        <v>275.53789301133997</v>
      </c>
      <c r="AZ1445">
        <v>270.31079873864502</v>
      </c>
      <c r="BA1445">
        <v>269.61180452015401</v>
      </c>
      <c r="BB1445">
        <v>271.23509877261699</v>
      </c>
      <c r="BC1445">
        <v>278.54795023004402</v>
      </c>
      <c r="BD1445">
        <v>281.99613557564697</v>
      </c>
      <c r="BE1445">
        <v>271.460000293794</v>
      </c>
      <c r="BF1445">
        <v>270.32005270511002</v>
      </c>
      <c r="BG1445">
        <v>277.432181204193</v>
      </c>
      <c r="BH1445">
        <v>283.81614171781899</v>
      </c>
      <c r="BI1445">
        <v>268.825438450013</v>
      </c>
      <c r="BJ1445">
        <v>270.46941236023099</v>
      </c>
      <c r="BK1445">
        <v>267.00792223830001</v>
      </c>
      <c r="BL1445">
        <v>266.64321341662298</v>
      </c>
      <c r="BM1445">
        <v>267.65609582343001</v>
      </c>
      <c r="BN1445">
        <v>271.318445288541</v>
      </c>
      <c r="BO1445">
        <v>258.09660083273099</v>
      </c>
      <c r="BP1445">
        <v>269.26601132700699</v>
      </c>
      <c r="BQ1445">
        <v>276.65078928826898</v>
      </c>
      <c r="BR1445">
        <v>286.32027221233301</v>
      </c>
      <c r="BS1445">
        <v>274.10533892398001</v>
      </c>
      <c r="BT1445">
        <v>272.71646353628699</v>
      </c>
      <c r="BU1445">
        <v>269.89348293858399</v>
      </c>
      <c r="BV1445">
        <v>278.41943318231301</v>
      </c>
      <c r="BW1445">
        <v>280.33049513275898</v>
      </c>
      <c r="BX1445">
        <v>272.57093405961598</v>
      </c>
      <c r="BY1445">
        <v>270.21905686216797</v>
      </c>
      <c r="BZ1445">
        <v>272.23829691246499</v>
      </c>
      <c r="CA1445">
        <v>266.126081176502</v>
      </c>
      <c r="CB1445">
        <v>274.777679050556</v>
      </c>
      <c r="CC1445">
        <v>270.40485573809002</v>
      </c>
      <c r="CD1445">
        <v>265.81164379700499</v>
      </c>
    </row>
    <row r="1446" spans="1:82" x14ac:dyDescent="0.25">
      <c r="A1446">
        <v>347.02269692923898</v>
      </c>
      <c r="B1446">
        <v>275.84770853893701</v>
      </c>
      <c r="C1446">
        <v>273.28990438005701</v>
      </c>
      <c r="D1446">
        <v>285.17017932257801</v>
      </c>
      <c r="E1446">
        <v>279.27727941785503</v>
      </c>
      <c r="F1446">
        <v>272.19608805380898</v>
      </c>
      <c r="G1446">
        <v>276.22686387552199</v>
      </c>
      <c r="H1446">
        <v>283.68445683813502</v>
      </c>
      <c r="I1446">
        <v>277.35914699587101</v>
      </c>
      <c r="J1446">
        <v>281.53551819143701</v>
      </c>
      <c r="K1446">
        <v>274.00563817527097</v>
      </c>
      <c r="L1446">
        <v>274.71696720681803</v>
      </c>
      <c r="M1446">
        <v>277.31328699571299</v>
      </c>
      <c r="N1446">
        <v>274.907364114811</v>
      </c>
      <c r="O1446">
        <v>274.41099971820898</v>
      </c>
      <c r="P1446">
        <v>278.77002979651098</v>
      </c>
      <c r="Q1446">
        <v>273.23089172163401</v>
      </c>
      <c r="R1446">
        <v>281.25699122283902</v>
      </c>
      <c r="S1446">
        <v>281.17920925576601</v>
      </c>
      <c r="T1446">
        <v>271.99651150143899</v>
      </c>
      <c r="U1446">
        <v>268.597771068508</v>
      </c>
      <c r="V1446">
        <v>268.55686237359498</v>
      </c>
      <c r="W1446">
        <v>265.45791334876702</v>
      </c>
      <c r="X1446">
        <v>267.850724307316</v>
      </c>
      <c r="Y1446">
        <v>266.45649535269303</v>
      </c>
      <c r="Z1446">
        <v>272.41931547176603</v>
      </c>
      <c r="AA1446">
        <v>276.34249617766801</v>
      </c>
      <c r="AB1446">
        <v>283.20482524349097</v>
      </c>
      <c r="AC1446">
        <v>266.23551203340702</v>
      </c>
      <c r="AD1446">
        <v>271.895365777802</v>
      </c>
      <c r="AE1446">
        <v>275.16761108537003</v>
      </c>
      <c r="AF1446">
        <v>275.31481007448201</v>
      </c>
      <c r="AG1446">
        <v>273.82690296689299</v>
      </c>
      <c r="AH1446">
        <v>271.84221312921198</v>
      </c>
      <c r="AI1446">
        <v>269.30013764307603</v>
      </c>
      <c r="AJ1446">
        <v>268.97747939834602</v>
      </c>
      <c r="AK1446">
        <v>265.51713716341902</v>
      </c>
      <c r="AL1446">
        <v>271.81330927659297</v>
      </c>
      <c r="AM1446">
        <v>272.95549410702699</v>
      </c>
      <c r="AN1446">
        <v>269.90148749087598</v>
      </c>
      <c r="AO1446">
        <v>274.01192183401901</v>
      </c>
      <c r="AP1446">
        <v>276.57699974931199</v>
      </c>
      <c r="AQ1446">
        <v>278.22186602871102</v>
      </c>
      <c r="AR1446">
        <v>275.75482275896201</v>
      </c>
      <c r="AS1446">
        <v>270.855381970336</v>
      </c>
      <c r="AT1446">
        <v>272.28037933983802</v>
      </c>
      <c r="AU1446">
        <v>270.00735985334097</v>
      </c>
      <c r="AV1446">
        <v>277.483845620556</v>
      </c>
      <c r="AW1446">
        <v>273.77259041492198</v>
      </c>
      <c r="AX1446">
        <v>272.78705941015301</v>
      </c>
      <c r="AY1446">
        <v>273.22341524723799</v>
      </c>
      <c r="AZ1446">
        <v>270.41278385603601</v>
      </c>
      <c r="BA1446">
        <v>270.23095337882302</v>
      </c>
      <c r="BB1446">
        <v>268.709360357013</v>
      </c>
      <c r="BC1446">
        <v>275.66642277073998</v>
      </c>
      <c r="BD1446">
        <v>282.47070960538201</v>
      </c>
      <c r="BE1446">
        <v>272.25466262154998</v>
      </c>
      <c r="BF1446">
        <v>273.24413794858998</v>
      </c>
      <c r="BG1446">
        <v>277.75468026753299</v>
      </c>
      <c r="BH1446">
        <v>282.92718624835601</v>
      </c>
      <c r="BI1446">
        <v>267.051050211524</v>
      </c>
      <c r="BJ1446">
        <v>275.19348726534099</v>
      </c>
      <c r="BK1446">
        <v>266.36971167616599</v>
      </c>
      <c r="BL1446">
        <v>269.29209920276003</v>
      </c>
      <c r="BM1446">
        <v>268.31686105939798</v>
      </c>
      <c r="BN1446">
        <v>269.492453714747</v>
      </c>
      <c r="BO1446">
        <v>259.07394391117703</v>
      </c>
      <c r="BP1446">
        <v>270.19952001087103</v>
      </c>
      <c r="BQ1446">
        <v>278.12605892865099</v>
      </c>
      <c r="BR1446">
        <v>287.53012912996002</v>
      </c>
      <c r="BS1446">
        <v>275.13545085040698</v>
      </c>
      <c r="BT1446">
        <v>275.51838320926902</v>
      </c>
      <c r="BU1446">
        <v>271.78138347662701</v>
      </c>
      <c r="BV1446">
        <v>276.45030904512402</v>
      </c>
      <c r="BW1446">
        <v>280.97453951755801</v>
      </c>
      <c r="BX1446">
        <v>273.33204240111399</v>
      </c>
      <c r="BY1446">
        <v>273.75731935153402</v>
      </c>
      <c r="BZ1446">
        <v>269.00783560161398</v>
      </c>
      <c r="CA1446">
        <v>262.98859281165699</v>
      </c>
      <c r="CB1446">
        <v>275.42485284643698</v>
      </c>
      <c r="CC1446">
        <v>270.40851024675197</v>
      </c>
      <c r="CD1446">
        <v>267.67794049968597</v>
      </c>
    </row>
    <row r="1447" spans="1:82" x14ac:dyDescent="0.25">
      <c r="A1447">
        <v>347.26301735647502</v>
      </c>
      <c r="B1447">
        <v>277.90832952396698</v>
      </c>
      <c r="C1447">
        <v>275.04205318727099</v>
      </c>
      <c r="D1447">
        <v>286.07362691866001</v>
      </c>
      <c r="E1447">
        <v>280.78812410391203</v>
      </c>
      <c r="F1447">
        <v>274.25513571350302</v>
      </c>
      <c r="G1447">
        <v>276.792189140299</v>
      </c>
      <c r="H1447">
        <v>283.84972196873099</v>
      </c>
      <c r="I1447">
        <v>276.26599585220401</v>
      </c>
      <c r="J1447">
        <v>280.32791834505002</v>
      </c>
      <c r="K1447">
        <v>272.060202659178</v>
      </c>
      <c r="L1447">
        <v>272.648289516288</v>
      </c>
      <c r="M1447">
        <v>276.97502035503402</v>
      </c>
      <c r="N1447">
        <v>275.31874025607698</v>
      </c>
      <c r="O1447">
        <v>275.67310196315799</v>
      </c>
      <c r="P1447">
        <v>278.28985037335099</v>
      </c>
      <c r="Q1447">
        <v>272.26432184873897</v>
      </c>
      <c r="R1447">
        <v>281.81043124669401</v>
      </c>
      <c r="S1447">
        <v>282.13148365760998</v>
      </c>
      <c r="T1447">
        <v>272.21230560792401</v>
      </c>
      <c r="U1447">
        <v>268.25183362372701</v>
      </c>
      <c r="V1447">
        <v>267.64497851754101</v>
      </c>
      <c r="W1447">
        <v>263.92810324351001</v>
      </c>
      <c r="X1447">
        <v>267.63934375833003</v>
      </c>
      <c r="Y1447">
        <v>269.46273983288302</v>
      </c>
      <c r="Z1447">
        <v>274.08171386468399</v>
      </c>
      <c r="AA1447">
        <v>276.767664613161</v>
      </c>
      <c r="AB1447">
        <v>284.13439348819298</v>
      </c>
      <c r="AC1447">
        <v>268.41805137747099</v>
      </c>
      <c r="AD1447">
        <v>271.30483782991098</v>
      </c>
      <c r="AE1447">
        <v>276.13891417669498</v>
      </c>
      <c r="AF1447">
        <v>276.48331515102097</v>
      </c>
      <c r="AG1447">
        <v>274.40180942401798</v>
      </c>
      <c r="AH1447">
        <v>272.27396146294001</v>
      </c>
      <c r="AI1447">
        <v>270.42265367517899</v>
      </c>
      <c r="AJ1447">
        <v>268.52812995687702</v>
      </c>
      <c r="AK1447">
        <v>263.645803818677</v>
      </c>
      <c r="AL1447">
        <v>273.74683151897898</v>
      </c>
      <c r="AM1447">
        <v>275.17275702464599</v>
      </c>
      <c r="AN1447">
        <v>271.42759579613198</v>
      </c>
      <c r="AO1447">
        <v>275.67450356743001</v>
      </c>
      <c r="AP1447">
        <v>278.80898892449602</v>
      </c>
      <c r="AQ1447">
        <v>276.97484145002898</v>
      </c>
      <c r="AR1447">
        <v>278.16459155755399</v>
      </c>
      <c r="AS1447">
        <v>270.06872892285099</v>
      </c>
      <c r="AT1447">
        <v>272.47825537799599</v>
      </c>
      <c r="AU1447">
        <v>271.331087724881</v>
      </c>
      <c r="AV1447">
        <v>276.28770282334602</v>
      </c>
      <c r="AW1447">
        <v>272.06903239104702</v>
      </c>
      <c r="AX1447">
        <v>275.89632269286102</v>
      </c>
      <c r="AY1447">
        <v>275.990628195147</v>
      </c>
      <c r="AZ1447">
        <v>270.61193642855898</v>
      </c>
      <c r="BA1447">
        <v>269.69256739796998</v>
      </c>
      <c r="BB1447">
        <v>266.51611213096402</v>
      </c>
      <c r="BC1447">
        <v>275.56135763313699</v>
      </c>
      <c r="BD1447">
        <v>281.88139993818299</v>
      </c>
      <c r="BE1447">
        <v>272.65418113382401</v>
      </c>
      <c r="BF1447">
        <v>275.75426393432502</v>
      </c>
      <c r="BG1447">
        <v>277.93799076425603</v>
      </c>
      <c r="BH1447">
        <v>280.62245056259201</v>
      </c>
      <c r="BI1447">
        <v>267.26621916605899</v>
      </c>
      <c r="BJ1447">
        <v>273.21857136786002</v>
      </c>
      <c r="BK1447">
        <v>267.68168036341399</v>
      </c>
      <c r="BL1447">
        <v>271.46669929501098</v>
      </c>
      <c r="BM1447">
        <v>268.20764601460002</v>
      </c>
      <c r="BN1447">
        <v>269.97481909720102</v>
      </c>
      <c r="BO1447">
        <v>258.838371607927</v>
      </c>
      <c r="BP1447">
        <v>270.25089675298102</v>
      </c>
      <c r="BQ1447">
        <v>280.01602143243298</v>
      </c>
      <c r="BR1447">
        <v>286.66939439049099</v>
      </c>
      <c r="BS1447">
        <v>276.57095382027399</v>
      </c>
      <c r="BT1447">
        <v>277.52183385540701</v>
      </c>
      <c r="BU1447">
        <v>271.049793035611</v>
      </c>
      <c r="BV1447">
        <v>274.41874659947899</v>
      </c>
      <c r="BW1447">
        <v>281.53247083698898</v>
      </c>
      <c r="BX1447">
        <v>273.90482183896501</v>
      </c>
      <c r="BY1447">
        <v>274.73746415921102</v>
      </c>
      <c r="BZ1447">
        <v>269.50224137588901</v>
      </c>
      <c r="CA1447">
        <v>263.41950635223401</v>
      </c>
      <c r="CB1447">
        <v>277.511628154037</v>
      </c>
      <c r="CC1447">
        <v>269.56051748607399</v>
      </c>
      <c r="CD1447">
        <v>268.15287773302902</v>
      </c>
    </row>
    <row r="1448" spans="1:82" x14ac:dyDescent="0.25">
      <c r="A1448">
        <v>347.503337783711</v>
      </c>
      <c r="B1448">
        <v>281.210594967953</v>
      </c>
      <c r="C1448">
        <v>275.613500975303</v>
      </c>
      <c r="D1448">
        <v>285.83212281801798</v>
      </c>
      <c r="E1448">
        <v>282.194817975246</v>
      </c>
      <c r="F1448">
        <v>275.21793190896898</v>
      </c>
      <c r="G1448">
        <v>277.95440496935697</v>
      </c>
      <c r="H1448">
        <v>284.11628859508301</v>
      </c>
      <c r="I1448">
        <v>276.674951240589</v>
      </c>
      <c r="J1448">
        <v>278.44879685219001</v>
      </c>
      <c r="K1448">
        <v>270.49098665159403</v>
      </c>
      <c r="L1448">
        <v>271.87779772426899</v>
      </c>
      <c r="M1448">
        <v>276.238265061638</v>
      </c>
      <c r="N1448">
        <v>273.87469967403399</v>
      </c>
      <c r="O1448">
        <v>275.91808307350198</v>
      </c>
      <c r="P1448">
        <v>278.02134906544001</v>
      </c>
      <c r="Q1448">
        <v>271.89655619325299</v>
      </c>
      <c r="R1448">
        <v>282.02780347424698</v>
      </c>
      <c r="S1448">
        <v>281.38843063267501</v>
      </c>
      <c r="T1448">
        <v>272.92526521859998</v>
      </c>
      <c r="U1448">
        <v>269.31495197007598</v>
      </c>
      <c r="V1448">
        <v>267.48869644029099</v>
      </c>
      <c r="W1448">
        <v>265.20709190470899</v>
      </c>
      <c r="X1448">
        <v>267.621132464727</v>
      </c>
      <c r="Y1448">
        <v>271.798639645653</v>
      </c>
      <c r="Z1448">
        <v>272.94039583120798</v>
      </c>
      <c r="AA1448">
        <v>274.040297646363</v>
      </c>
      <c r="AB1448">
        <v>283.37656934194598</v>
      </c>
      <c r="AC1448">
        <v>268.71342575008498</v>
      </c>
      <c r="AD1448">
        <v>270.51704850681801</v>
      </c>
      <c r="AE1448">
        <v>278.88852526194597</v>
      </c>
      <c r="AF1448">
        <v>278.91395601079802</v>
      </c>
      <c r="AG1448">
        <v>275.64998166604198</v>
      </c>
      <c r="AH1448">
        <v>273.56889104827599</v>
      </c>
      <c r="AI1448">
        <v>271.54150100175298</v>
      </c>
      <c r="AJ1448">
        <v>268.840605754531</v>
      </c>
      <c r="AK1448">
        <v>264.58133792751499</v>
      </c>
      <c r="AL1448">
        <v>274.842181236562</v>
      </c>
      <c r="AM1448">
        <v>276.75080325146502</v>
      </c>
      <c r="AN1448">
        <v>272.05445608016998</v>
      </c>
      <c r="AO1448">
        <v>274.97917843314201</v>
      </c>
      <c r="AP1448">
        <v>282.14801090787</v>
      </c>
      <c r="AQ1448">
        <v>275.73652304128501</v>
      </c>
      <c r="AR1448">
        <v>281.44519458395303</v>
      </c>
      <c r="AS1448">
        <v>269.10742182222702</v>
      </c>
      <c r="AT1448">
        <v>273.77619555477003</v>
      </c>
      <c r="AU1448">
        <v>272.620239284212</v>
      </c>
      <c r="AV1448">
        <v>275.374426441862</v>
      </c>
      <c r="AW1448">
        <v>273.158503267882</v>
      </c>
      <c r="AX1448">
        <v>278.67054702865198</v>
      </c>
      <c r="AY1448">
        <v>278.20479117926698</v>
      </c>
      <c r="AZ1448">
        <v>269.85367635166398</v>
      </c>
      <c r="BA1448">
        <v>268.56244235119601</v>
      </c>
      <c r="BB1448">
        <v>267.85212381283998</v>
      </c>
      <c r="BC1448">
        <v>276.20716051282</v>
      </c>
      <c r="BD1448">
        <v>281.72727341414299</v>
      </c>
      <c r="BE1448">
        <v>271.49047734338501</v>
      </c>
      <c r="BF1448">
        <v>277.54499375994101</v>
      </c>
      <c r="BG1448">
        <v>278.61966474831797</v>
      </c>
      <c r="BH1448">
        <v>280.951385350941</v>
      </c>
      <c r="BI1448">
        <v>267.88455559881299</v>
      </c>
      <c r="BJ1448">
        <v>271.244595679729</v>
      </c>
      <c r="BK1448">
        <v>269.40646461073999</v>
      </c>
      <c r="BL1448">
        <v>270.84219685505002</v>
      </c>
      <c r="BM1448">
        <v>268.805394343248</v>
      </c>
      <c r="BN1448">
        <v>270.29134385871902</v>
      </c>
      <c r="BO1448">
        <v>259.49261036142502</v>
      </c>
      <c r="BP1448">
        <v>270.62468756675997</v>
      </c>
      <c r="BQ1448">
        <v>279.04231953337398</v>
      </c>
      <c r="BR1448">
        <v>287.69453360090898</v>
      </c>
      <c r="BS1448">
        <v>279.02058887694301</v>
      </c>
      <c r="BT1448">
        <v>277.98095454970201</v>
      </c>
      <c r="BU1448">
        <v>272.929063112981</v>
      </c>
      <c r="BV1448">
        <v>273.36292507486598</v>
      </c>
      <c r="BW1448">
        <v>280.83775414576797</v>
      </c>
      <c r="BX1448">
        <v>271.57281333727201</v>
      </c>
      <c r="BY1448">
        <v>275.08524818753801</v>
      </c>
      <c r="BZ1448">
        <v>272.55061810206001</v>
      </c>
      <c r="CA1448">
        <v>264.73500828994099</v>
      </c>
      <c r="CB1448">
        <v>279.69023796121797</v>
      </c>
      <c r="CC1448">
        <v>269.716312609998</v>
      </c>
      <c r="CD1448">
        <v>268.07776581287101</v>
      </c>
    </row>
    <row r="1449" spans="1:82" x14ac:dyDescent="0.25">
      <c r="A1449">
        <v>347.74365821094699</v>
      </c>
      <c r="B1449">
        <v>282.82210650038098</v>
      </c>
      <c r="C1449">
        <v>275.96817448591997</v>
      </c>
      <c r="D1449">
        <v>283.017528014866</v>
      </c>
      <c r="E1449">
        <v>281.65191893045301</v>
      </c>
      <c r="F1449">
        <v>276.47643047860498</v>
      </c>
      <c r="G1449">
        <v>278.01758920147398</v>
      </c>
      <c r="H1449">
        <v>285.767382860466</v>
      </c>
      <c r="I1449">
        <v>278.21150211678702</v>
      </c>
      <c r="J1449">
        <v>279.18175982060598</v>
      </c>
      <c r="K1449">
        <v>270.243856774287</v>
      </c>
      <c r="L1449">
        <v>271.15419856476097</v>
      </c>
      <c r="M1449">
        <v>275.96404777206698</v>
      </c>
      <c r="N1449">
        <v>276.37937605495</v>
      </c>
      <c r="O1449">
        <v>277.222294608656</v>
      </c>
      <c r="P1449">
        <v>279.86211700193201</v>
      </c>
      <c r="Q1449">
        <v>271.75456687269099</v>
      </c>
      <c r="R1449">
        <v>281.89172944900901</v>
      </c>
      <c r="S1449">
        <v>282.310268656218</v>
      </c>
      <c r="T1449">
        <v>272.59291328127898</v>
      </c>
      <c r="U1449">
        <v>272.42850938379797</v>
      </c>
      <c r="V1449">
        <v>266.68565976504698</v>
      </c>
      <c r="W1449">
        <v>266.32108487280402</v>
      </c>
      <c r="X1449">
        <v>269.31341180153902</v>
      </c>
      <c r="Y1449">
        <v>272.90159765968201</v>
      </c>
      <c r="Z1449">
        <v>270.02172995102001</v>
      </c>
      <c r="AA1449">
        <v>276.09570711707102</v>
      </c>
      <c r="AB1449">
        <v>283.63054247956501</v>
      </c>
      <c r="AC1449">
        <v>268.59404673742699</v>
      </c>
      <c r="AD1449">
        <v>268.91782814970497</v>
      </c>
      <c r="AE1449">
        <v>280.49685608456502</v>
      </c>
      <c r="AF1449">
        <v>279.64626647609799</v>
      </c>
      <c r="AG1449">
        <v>276.43317840450601</v>
      </c>
      <c r="AH1449">
        <v>273.25453433366602</v>
      </c>
      <c r="AI1449">
        <v>273.035690411666</v>
      </c>
      <c r="AJ1449">
        <v>268.90258004821499</v>
      </c>
      <c r="AK1449">
        <v>263.31800636439499</v>
      </c>
      <c r="AL1449">
        <v>275.00886927451501</v>
      </c>
      <c r="AM1449">
        <v>275.44375522019902</v>
      </c>
      <c r="AN1449">
        <v>271.52742511271401</v>
      </c>
      <c r="AO1449">
        <v>274.88453718817499</v>
      </c>
      <c r="AP1449">
        <v>286.19962603534202</v>
      </c>
      <c r="AQ1449">
        <v>276.74222349216399</v>
      </c>
      <c r="AR1449">
        <v>282.26718742097</v>
      </c>
      <c r="AS1449">
        <v>269.23033248703501</v>
      </c>
      <c r="AT1449">
        <v>277.2976737733</v>
      </c>
      <c r="AU1449">
        <v>272.996323788746</v>
      </c>
      <c r="AV1449">
        <v>274.18809352504002</v>
      </c>
      <c r="AW1449">
        <v>275.36199480288298</v>
      </c>
      <c r="AX1449">
        <v>276.31848469778402</v>
      </c>
      <c r="AY1449">
        <v>279.52618452353403</v>
      </c>
      <c r="AZ1449">
        <v>270.02113111690397</v>
      </c>
      <c r="BA1449">
        <v>268.81444825102699</v>
      </c>
      <c r="BB1449">
        <v>268.94256861586803</v>
      </c>
      <c r="BC1449">
        <v>275.96483903825703</v>
      </c>
      <c r="BD1449">
        <v>283.55677035391801</v>
      </c>
      <c r="BE1449">
        <v>270.09006756751302</v>
      </c>
      <c r="BF1449">
        <v>273.76910657079702</v>
      </c>
      <c r="BG1449">
        <v>278.32410412550001</v>
      </c>
      <c r="BH1449">
        <v>283.15047985513303</v>
      </c>
      <c r="BI1449">
        <v>270.24111810684201</v>
      </c>
      <c r="BJ1449">
        <v>270.36493819063401</v>
      </c>
      <c r="BK1449">
        <v>272.70170352297401</v>
      </c>
      <c r="BL1449">
        <v>268.75376627233697</v>
      </c>
      <c r="BM1449">
        <v>269.426360574287</v>
      </c>
      <c r="BN1449">
        <v>271.15370118718198</v>
      </c>
      <c r="BO1449">
        <v>259.31412481986803</v>
      </c>
      <c r="BP1449">
        <v>273.38526983214501</v>
      </c>
      <c r="BQ1449">
        <v>279.76738334342701</v>
      </c>
      <c r="BR1449">
        <v>285.43702899355202</v>
      </c>
      <c r="BS1449">
        <v>279.93297254235301</v>
      </c>
      <c r="BT1449">
        <v>277.424807114413</v>
      </c>
      <c r="BU1449">
        <v>273.80901197330098</v>
      </c>
      <c r="BV1449">
        <v>274.99458015683302</v>
      </c>
      <c r="BW1449">
        <v>280.76509984034499</v>
      </c>
      <c r="BX1449">
        <v>269.253402016748</v>
      </c>
      <c r="BY1449">
        <v>275.42417383652997</v>
      </c>
      <c r="BZ1449">
        <v>273.84086970632097</v>
      </c>
      <c r="CA1449">
        <v>266.48709200586802</v>
      </c>
      <c r="CB1449">
        <v>280.97254530735302</v>
      </c>
      <c r="CC1449">
        <v>269.617001257884</v>
      </c>
      <c r="CD1449">
        <v>269.17577893130601</v>
      </c>
    </row>
    <row r="1450" spans="1:82" x14ac:dyDescent="0.25">
      <c r="A1450">
        <v>347.983978638184</v>
      </c>
      <c r="B1450">
        <v>280.47854881936399</v>
      </c>
      <c r="C1450">
        <v>277.67698315976298</v>
      </c>
      <c r="D1450">
        <v>281.77432301199599</v>
      </c>
      <c r="E1450">
        <v>279.52106407562002</v>
      </c>
      <c r="F1450">
        <v>274.47017778312301</v>
      </c>
      <c r="G1450">
        <v>278.32614851996698</v>
      </c>
      <c r="H1450">
        <v>287.08131200606698</v>
      </c>
      <c r="I1450">
        <v>278.76381152093597</v>
      </c>
      <c r="J1450">
        <v>279.65339579142301</v>
      </c>
      <c r="K1450">
        <v>270.21375429844301</v>
      </c>
      <c r="L1450">
        <v>269.65507577304101</v>
      </c>
      <c r="M1450">
        <v>275.567450977269</v>
      </c>
      <c r="N1450">
        <v>278.212365729532</v>
      </c>
      <c r="O1450">
        <v>277.29318319430098</v>
      </c>
      <c r="P1450">
        <v>279.50111459282198</v>
      </c>
      <c r="Q1450">
        <v>273.03424143184901</v>
      </c>
      <c r="R1450">
        <v>283.91792965307701</v>
      </c>
      <c r="S1450">
        <v>284.05519510036697</v>
      </c>
      <c r="T1450">
        <v>272.02872778679398</v>
      </c>
      <c r="U1450">
        <v>273.04673549052097</v>
      </c>
      <c r="V1450">
        <v>266.03784064640399</v>
      </c>
      <c r="W1450">
        <v>268.31759328681898</v>
      </c>
      <c r="X1450">
        <v>273.48340186815102</v>
      </c>
      <c r="Y1450">
        <v>271.57834816084102</v>
      </c>
      <c r="Z1450">
        <v>268.86980747574398</v>
      </c>
      <c r="AA1450">
        <v>277.28425095397301</v>
      </c>
      <c r="AB1450">
        <v>285.68161905178698</v>
      </c>
      <c r="AC1450">
        <v>266.65990274414997</v>
      </c>
      <c r="AD1450">
        <v>267.63871890384399</v>
      </c>
      <c r="AE1450">
        <v>280.50761341381502</v>
      </c>
      <c r="AF1450">
        <v>281.50717420648499</v>
      </c>
      <c r="AG1450">
        <v>275.57162063338302</v>
      </c>
      <c r="AH1450">
        <v>269.763970142603</v>
      </c>
      <c r="AI1450">
        <v>274.79064739866101</v>
      </c>
      <c r="AJ1450">
        <v>269.29572990785601</v>
      </c>
      <c r="AK1450">
        <v>259.44895520439502</v>
      </c>
      <c r="AL1450">
        <v>275.35034630643003</v>
      </c>
      <c r="AM1450">
        <v>276.95744520572202</v>
      </c>
      <c r="AN1450">
        <v>269.97319211386002</v>
      </c>
      <c r="AO1450">
        <v>273.57412493784398</v>
      </c>
      <c r="AP1450">
        <v>289.270879619526</v>
      </c>
      <c r="AQ1450">
        <v>277.27198322171802</v>
      </c>
      <c r="AR1450">
        <v>284.79645562798601</v>
      </c>
      <c r="AS1450">
        <v>269.98302689112899</v>
      </c>
      <c r="AT1450">
        <v>277.38177310025202</v>
      </c>
      <c r="AU1450">
        <v>274.04208704377601</v>
      </c>
      <c r="AV1450">
        <v>274.69408769921398</v>
      </c>
      <c r="AW1450">
        <v>277.56380402323998</v>
      </c>
      <c r="AX1450">
        <v>275.19712274724702</v>
      </c>
      <c r="AY1450">
        <v>280.34516932201097</v>
      </c>
      <c r="AZ1450">
        <v>269.634240923878</v>
      </c>
      <c r="BA1450">
        <v>268.58996580901203</v>
      </c>
      <c r="BB1450">
        <v>269.03662561508298</v>
      </c>
      <c r="BC1450">
        <v>275.41785829592999</v>
      </c>
      <c r="BD1450">
        <v>282.45139227291003</v>
      </c>
      <c r="BE1450">
        <v>271.132589699861</v>
      </c>
      <c r="BF1450">
        <v>271.72362332791801</v>
      </c>
      <c r="BG1450">
        <v>279.50232570919502</v>
      </c>
      <c r="BH1450">
        <v>282.83037648249302</v>
      </c>
      <c r="BI1450">
        <v>271.65116751571298</v>
      </c>
      <c r="BJ1450">
        <v>270.973405405986</v>
      </c>
      <c r="BK1450">
        <v>274.1498213397</v>
      </c>
      <c r="BL1450">
        <v>266.58933770002199</v>
      </c>
      <c r="BM1450">
        <v>270.70442150602099</v>
      </c>
      <c r="BN1450">
        <v>273.74840144483301</v>
      </c>
      <c r="BO1450">
        <v>261.384436905798</v>
      </c>
      <c r="BP1450">
        <v>273.11684570249002</v>
      </c>
      <c r="BQ1450">
        <v>280.565504019515</v>
      </c>
      <c r="BR1450">
        <v>283.79804270581798</v>
      </c>
      <c r="BS1450">
        <v>277.776953118265</v>
      </c>
      <c r="BT1450">
        <v>279.26865349381598</v>
      </c>
      <c r="BU1450">
        <v>271.85359504714899</v>
      </c>
      <c r="BV1450">
        <v>275.51546534796199</v>
      </c>
      <c r="BW1450">
        <v>283.49303643330001</v>
      </c>
      <c r="BX1450">
        <v>268.74989572482201</v>
      </c>
      <c r="BY1450">
        <v>276.36140900787899</v>
      </c>
      <c r="BZ1450">
        <v>273.61171692104898</v>
      </c>
      <c r="CA1450">
        <v>267.25676871694498</v>
      </c>
      <c r="CB1450">
        <v>280.82475525750499</v>
      </c>
      <c r="CC1450">
        <v>269.61310632382401</v>
      </c>
      <c r="CD1450">
        <v>271.04626615896899</v>
      </c>
    </row>
    <row r="1451" spans="1:82" x14ac:dyDescent="0.25">
      <c r="A1451">
        <v>348.22429906541998</v>
      </c>
      <c r="B1451">
        <v>275.67328689270698</v>
      </c>
      <c r="C1451">
        <v>277.49941396416898</v>
      </c>
      <c r="D1451">
        <v>279.10414908641701</v>
      </c>
      <c r="E1451">
        <v>276.97107208736497</v>
      </c>
      <c r="F1451">
        <v>270.88426091794599</v>
      </c>
      <c r="G1451">
        <v>275.62668964892703</v>
      </c>
      <c r="H1451">
        <v>284.29686533000603</v>
      </c>
      <c r="I1451">
        <v>276.01734227589401</v>
      </c>
      <c r="J1451">
        <v>275.58502838440597</v>
      </c>
      <c r="K1451">
        <v>268.52100367096301</v>
      </c>
      <c r="L1451">
        <v>268.40703755383902</v>
      </c>
      <c r="M1451">
        <v>274.28245410144802</v>
      </c>
      <c r="N1451">
        <v>276.993222968814</v>
      </c>
      <c r="O1451">
        <v>277.40693877803199</v>
      </c>
      <c r="P1451">
        <v>277.20972305591198</v>
      </c>
      <c r="Q1451">
        <v>272.44658654526103</v>
      </c>
      <c r="R1451">
        <v>282.79036602734999</v>
      </c>
      <c r="S1451">
        <v>281.90983725733798</v>
      </c>
      <c r="T1451">
        <v>271.53205403305401</v>
      </c>
      <c r="U1451">
        <v>273.37389024973299</v>
      </c>
      <c r="V1451">
        <v>261.58857964469399</v>
      </c>
      <c r="W1451">
        <v>268.427349898773</v>
      </c>
      <c r="X1451">
        <v>274.65356349068497</v>
      </c>
      <c r="Y1451">
        <v>267.13346869050099</v>
      </c>
      <c r="Z1451">
        <v>267.645099739572</v>
      </c>
      <c r="AA1451">
        <v>277.562844388835</v>
      </c>
      <c r="AB1451">
        <v>284.27357975430903</v>
      </c>
      <c r="AC1451">
        <v>263.476795245407</v>
      </c>
      <c r="AD1451">
        <v>265.73247495984702</v>
      </c>
      <c r="AE1451">
        <v>279.57120557879199</v>
      </c>
      <c r="AF1451">
        <v>281.26016564433797</v>
      </c>
      <c r="AG1451">
        <v>273.14590506947002</v>
      </c>
      <c r="AH1451">
        <v>267.366676420739</v>
      </c>
      <c r="AI1451">
        <v>274.47711936282201</v>
      </c>
      <c r="AJ1451">
        <v>268.22576613219201</v>
      </c>
      <c r="AK1451">
        <v>258.25704890548297</v>
      </c>
      <c r="AL1451">
        <v>273.37306282498099</v>
      </c>
      <c r="AM1451">
        <v>277.49093289201602</v>
      </c>
      <c r="AN1451">
        <v>268.20848564965002</v>
      </c>
      <c r="AO1451">
        <v>270.255214240817</v>
      </c>
      <c r="AP1451">
        <v>289.20195324532699</v>
      </c>
      <c r="AQ1451">
        <v>276.40543204368498</v>
      </c>
      <c r="AR1451">
        <v>284.24465811349899</v>
      </c>
      <c r="AS1451">
        <v>270.46696547496202</v>
      </c>
      <c r="AT1451">
        <v>274.78909673716601</v>
      </c>
      <c r="AU1451">
        <v>274.10730319389899</v>
      </c>
      <c r="AV1451">
        <v>272.78452126323998</v>
      </c>
      <c r="AW1451">
        <v>277.94962444152497</v>
      </c>
      <c r="AX1451">
        <v>274.82998187844299</v>
      </c>
      <c r="AY1451">
        <v>277.86425564612898</v>
      </c>
      <c r="AZ1451">
        <v>267.86496141023503</v>
      </c>
      <c r="BA1451">
        <v>266.26209671996799</v>
      </c>
      <c r="BB1451">
        <v>269.78463501943997</v>
      </c>
      <c r="BC1451">
        <v>274.46025361424802</v>
      </c>
      <c r="BD1451">
        <v>280.62717401785102</v>
      </c>
      <c r="BE1451">
        <v>270.61875448061301</v>
      </c>
      <c r="BF1451">
        <v>269.20757954822699</v>
      </c>
      <c r="BG1451">
        <v>279.16610623594499</v>
      </c>
      <c r="BH1451">
        <v>279.89443879600702</v>
      </c>
      <c r="BI1451">
        <v>270.66533214598502</v>
      </c>
      <c r="BJ1451">
        <v>271.778893110995</v>
      </c>
      <c r="BK1451">
        <v>274.607171054714</v>
      </c>
      <c r="BL1451">
        <v>266.78364700105197</v>
      </c>
      <c r="BM1451">
        <v>269.54722281411102</v>
      </c>
      <c r="BN1451">
        <v>272.92882462131098</v>
      </c>
      <c r="BO1451">
        <v>261.88639337209901</v>
      </c>
      <c r="BP1451">
        <v>270.35960025206498</v>
      </c>
      <c r="BQ1451">
        <v>278.99183938615499</v>
      </c>
      <c r="BR1451">
        <v>283.96591787741301</v>
      </c>
      <c r="BS1451">
        <v>275.91078863795298</v>
      </c>
      <c r="BT1451">
        <v>278.33812645090399</v>
      </c>
      <c r="BU1451">
        <v>269.78594207796698</v>
      </c>
      <c r="BV1451">
        <v>273.053589164367</v>
      </c>
      <c r="BW1451">
        <v>282.398879452779</v>
      </c>
      <c r="BX1451">
        <v>267.08800844263601</v>
      </c>
      <c r="BY1451">
        <v>276.65307651664398</v>
      </c>
      <c r="BZ1451">
        <v>271.27714919285302</v>
      </c>
      <c r="CA1451">
        <v>266.37468772208899</v>
      </c>
      <c r="CB1451">
        <v>278.00948891675603</v>
      </c>
      <c r="CC1451">
        <v>268.71066661601498</v>
      </c>
      <c r="CD1451">
        <v>270.98710545369403</v>
      </c>
    </row>
    <row r="1452" spans="1:82" x14ac:dyDescent="0.25">
      <c r="A1452">
        <v>348.46461949265603</v>
      </c>
      <c r="B1452">
        <v>275.32432489595402</v>
      </c>
      <c r="C1452">
        <v>277.35330440813499</v>
      </c>
      <c r="D1452">
        <v>278.53351220405</v>
      </c>
      <c r="E1452">
        <v>276.03982910574399</v>
      </c>
      <c r="F1452">
        <v>272.84219128166399</v>
      </c>
      <c r="G1452">
        <v>273.982757643284</v>
      </c>
      <c r="H1452">
        <v>283.522678226739</v>
      </c>
      <c r="I1452">
        <v>277.17532549686803</v>
      </c>
      <c r="J1452">
        <v>274.80328478755899</v>
      </c>
      <c r="K1452">
        <v>269.67456735787101</v>
      </c>
      <c r="L1452">
        <v>270.30613375054003</v>
      </c>
      <c r="M1452">
        <v>276.25244437622803</v>
      </c>
      <c r="N1452">
        <v>279.39074967916099</v>
      </c>
      <c r="O1452">
        <v>278.21839365493901</v>
      </c>
      <c r="P1452">
        <v>279.018697275124</v>
      </c>
      <c r="Q1452">
        <v>275.032787846269</v>
      </c>
      <c r="R1452">
        <v>278.93416030048297</v>
      </c>
      <c r="S1452">
        <v>281.014768661701</v>
      </c>
      <c r="T1452">
        <v>272.49601628998897</v>
      </c>
      <c r="U1452">
        <v>274.05456326259701</v>
      </c>
      <c r="V1452">
        <v>262.977555537976</v>
      </c>
      <c r="W1452">
        <v>267.80981313850202</v>
      </c>
      <c r="X1452">
        <v>270.70040005614402</v>
      </c>
      <c r="Y1452">
        <v>267.510770287848</v>
      </c>
      <c r="Z1452">
        <v>269.53711025396399</v>
      </c>
      <c r="AA1452">
        <v>279.63940277754801</v>
      </c>
      <c r="AB1452">
        <v>285.99563332290199</v>
      </c>
      <c r="AC1452">
        <v>267.45577291481402</v>
      </c>
      <c r="AD1452">
        <v>268.44501573438902</v>
      </c>
      <c r="AE1452">
        <v>277.46675333225699</v>
      </c>
      <c r="AF1452">
        <v>279.45261321164401</v>
      </c>
      <c r="AG1452">
        <v>274.40405508613298</v>
      </c>
      <c r="AH1452">
        <v>265.60180545762898</v>
      </c>
      <c r="AI1452">
        <v>274.96622489955303</v>
      </c>
      <c r="AJ1452">
        <v>269.73047368227901</v>
      </c>
      <c r="AK1452">
        <v>264.73113074919002</v>
      </c>
      <c r="AL1452">
        <v>272.34573150006599</v>
      </c>
      <c r="AM1452">
        <v>281.35588264698401</v>
      </c>
      <c r="AN1452">
        <v>266.36913897813503</v>
      </c>
      <c r="AO1452">
        <v>270.60585284591502</v>
      </c>
      <c r="AP1452">
        <v>287.895811488368</v>
      </c>
      <c r="AQ1452">
        <v>278.38535529542003</v>
      </c>
      <c r="AR1452">
        <v>283.19988288355597</v>
      </c>
      <c r="AS1452">
        <v>272.58973978744302</v>
      </c>
      <c r="AT1452">
        <v>275.76817698222698</v>
      </c>
      <c r="AU1452">
        <v>276.6563883952</v>
      </c>
      <c r="AV1452">
        <v>277.405022431985</v>
      </c>
      <c r="AW1452">
        <v>280.92507805527202</v>
      </c>
      <c r="AX1452">
        <v>272.79723987939502</v>
      </c>
      <c r="AY1452">
        <v>277.545030461517</v>
      </c>
      <c r="AZ1452">
        <v>267.74459858568599</v>
      </c>
      <c r="BA1452">
        <v>269.02312036860798</v>
      </c>
      <c r="BB1452">
        <v>270.12013889463901</v>
      </c>
      <c r="BC1452">
        <v>277.12892973268902</v>
      </c>
      <c r="BD1452">
        <v>279.10726494916503</v>
      </c>
      <c r="BE1452">
        <v>272.28221201705298</v>
      </c>
      <c r="BF1452">
        <v>269.32008620919203</v>
      </c>
      <c r="BG1452">
        <v>280.11726314452898</v>
      </c>
      <c r="BH1452">
        <v>281.30973690345002</v>
      </c>
      <c r="BI1452">
        <v>271.42325448642202</v>
      </c>
      <c r="BJ1452">
        <v>275.05553231769301</v>
      </c>
      <c r="BK1452">
        <v>276.25959043939298</v>
      </c>
      <c r="BL1452">
        <v>267.76554068384303</v>
      </c>
      <c r="BM1452">
        <v>268.73140919806502</v>
      </c>
      <c r="BN1452">
        <v>271.91890214472102</v>
      </c>
      <c r="BO1452">
        <v>265.55934107412702</v>
      </c>
      <c r="BP1452">
        <v>272.41779489710098</v>
      </c>
      <c r="BQ1452">
        <v>280.98008541623801</v>
      </c>
      <c r="BR1452">
        <v>288.62884450059897</v>
      </c>
      <c r="BS1452">
        <v>275.37724505368698</v>
      </c>
      <c r="BT1452">
        <v>277.04357099572098</v>
      </c>
      <c r="BU1452">
        <v>270.57761409674902</v>
      </c>
      <c r="BV1452">
        <v>273.48760783639398</v>
      </c>
      <c r="BW1452">
        <v>281.76069161404598</v>
      </c>
      <c r="BX1452">
        <v>267.97610168384603</v>
      </c>
      <c r="BY1452">
        <v>276.82257507011599</v>
      </c>
      <c r="BZ1452">
        <v>271.857021365565</v>
      </c>
      <c r="CA1452">
        <v>268.797602631762</v>
      </c>
      <c r="CB1452">
        <v>276.467703215217</v>
      </c>
      <c r="CC1452">
        <v>268.596922557754</v>
      </c>
      <c r="CD1452">
        <v>272.55800092334198</v>
      </c>
    </row>
    <row r="1453" spans="1:82" x14ac:dyDescent="0.25">
      <c r="A1453">
        <v>348.70493991989298</v>
      </c>
      <c r="B1453">
        <v>277.18292521080099</v>
      </c>
      <c r="C1453">
        <v>276.15323848089201</v>
      </c>
      <c r="D1453">
        <v>278.02452350307902</v>
      </c>
      <c r="E1453">
        <v>274.61224668192898</v>
      </c>
      <c r="F1453">
        <v>273.35698844416999</v>
      </c>
      <c r="G1453">
        <v>274.26499292543099</v>
      </c>
      <c r="H1453">
        <v>284.49365905653798</v>
      </c>
      <c r="I1453">
        <v>278.64249171830397</v>
      </c>
      <c r="J1453">
        <v>274.49624254487202</v>
      </c>
      <c r="K1453">
        <v>269.930800840318</v>
      </c>
      <c r="L1453">
        <v>269.94511233932599</v>
      </c>
      <c r="M1453">
        <v>276.86760193114401</v>
      </c>
      <c r="N1453">
        <v>280.37926617212997</v>
      </c>
      <c r="O1453">
        <v>279.64003857630098</v>
      </c>
      <c r="P1453">
        <v>279.026517266518</v>
      </c>
      <c r="Q1453">
        <v>275.78791127826503</v>
      </c>
      <c r="R1453">
        <v>278.32615165976699</v>
      </c>
      <c r="S1453">
        <v>281.292588071936</v>
      </c>
      <c r="T1453">
        <v>272.38866639018602</v>
      </c>
      <c r="U1453">
        <v>273.11135166720902</v>
      </c>
      <c r="V1453">
        <v>264.49154536119499</v>
      </c>
      <c r="W1453">
        <v>268.81175895901498</v>
      </c>
      <c r="X1453">
        <v>271.53227215872101</v>
      </c>
      <c r="Y1453">
        <v>268.67576133214101</v>
      </c>
      <c r="Z1453">
        <v>270.23755695379299</v>
      </c>
      <c r="AA1453">
        <v>278.362391552367</v>
      </c>
      <c r="AB1453">
        <v>285.64630182215302</v>
      </c>
      <c r="AC1453">
        <v>268.341774150547</v>
      </c>
      <c r="AD1453">
        <v>267.98297548027898</v>
      </c>
      <c r="AE1453">
        <v>276.69967945796901</v>
      </c>
      <c r="AF1453">
        <v>279.15408827703698</v>
      </c>
      <c r="AG1453">
        <v>274.58331259193699</v>
      </c>
      <c r="AH1453">
        <v>266.77197632526202</v>
      </c>
      <c r="AI1453">
        <v>275.407251795771</v>
      </c>
      <c r="AJ1453">
        <v>270.71565465063799</v>
      </c>
      <c r="AK1453">
        <v>266.14273311198099</v>
      </c>
      <c r="AL1453">
        <v>273.30036734010702</v>
      </c>
      <c r="AM1453">
        <v>281.46820227404697</v>
      </c>
      <c r="AN1453">
        <v>267.89209051972199</v>
      </c>
      <c r="AO1453">
        <v>270.60281602105903</v>
      </c>
      <c r="AP1453">
        <v>286.07502406659398</v>
      </c>
      <c r="AQ1453">
        <v>278.92404040640901</v>
      </c>
      <c r="AR1453">
        <v>281.66555429445998</v>
      </c>
      <c r="AS1453">
        <v>272.49715250164297</v>
      </c>
      <c r="AT1453">
        <v>274.13566649725902</v>
      </c>
      <c r="AU1453">
        <v>277.40345143880597</v>
      </c>
      <c r="AV1453">
        <v>277.10406126949903</v>
      </c>
      <c r="AW1453">
        <v>281.07847869591501</v>
      </c>
      <c r="AX1453">
        <v>272.469401393677</v>
      </c>
      <c r="AY1453">
        <v>276.283441642561</v>
      </c>
      <c r="AZ1453">
        <v>268.86783642844</v>
      </c>
      <c r="BA1453">
        <v>270.56715355231103</v>
      </c>
      <c r="BB1453">
        <v>270.22080700331901</v>
      </c>
      <c r="BC1453">
        <v>277.25366769652101</v>
      </c>
      <c r="BD1453">
        <v>278.71897228458801</v>
      </c>
      <c r="BE1453">
        <v>271.49843370184499</v>
      </c>
      <c r="BF1453">
        <v>268.16559823517798</v>
      </c>
      <c r="BG1453">
        <v>278.73881793955701</v>
      </c>
      <c r="BH1453">
        <v>281.49327606105601</v>
      </c>
      <c r="BI1453">
        <v>270.58791506035197</v>
      </c>
      <c r="BJ1453">
        <v>274.96387485832503</v>
      </c>
      <c r="BK1453">
        <v>276.52130230211901</v>
      </c>
      <c r="BL1453">
        <v>269.12371153040903</v>
      </c>
      <c r="BM1453">
        <v>269.33530003995298</v>
      </c>
      <c r="BN1453">
        <v>272.35757909941498</v>
      </c>
      <c r="BO1453">
        <v>263.847187172909</v>
      </c>
      <c r="BP1453">
        <v>271.72397117440698</v>
      </c>
      <c r="BQ1453">
        <v>279.707106126594</v>
      </c>
      <c r="BR1453">
        <v>287.08300417223302</v>
      </c>
      <c r="BS1453">
        <v>274.70033150129001</v>
      </c>
      <c r="BT1453">
        <v>279.23487816126499</v>
      </c>
      <c r="BU1453">
        <v>271.31812765798901</v>
      </c>
      <c r="BV1453">
        <v>272.65146227395797</v>
      </c>
      <c r="BW1453">
        <v>281.10856290028602</v>
      </c>
      <c r="BX1453">
        <v>267.95645381810402</v>
      </c>
      <c r="BY1453">
        <v>276.15352693899803</v>
      </c>
      <c r="BZ1453">
        <v>272.18013269780101</v>
      </c>
      <c r="CA1453">
        <v>268.88066735762402</v>
      </c>
      <c r="CB1453">
        <v>277.249542443341</v>
      </c>
      <c r="CC1453">
        <v>270.52642268523499</v>
      </c>
      <c r="CD1453">
        <v>272.212211713942</v>
      </c>
    </row>
    <row r="1454" spans="1:82" x14ac:dyDescent="0.25">
      <c r="A1454">
        <v>348.94526034712902</v>
      </c>
      <c r="B1454">
        <v>280.54219787683201</v>
      </c>
      <c r="C1454">
        <v>273.72866792679503</v>
      </c>
      <c r="D1454">
        <v>277.41596310321898</v>
      </c>
      <c r="E1454">
        <v>271.868454436408</v>
      </c>
      <c r="F1454">
        <v>273.91636572177202</v>
      </c>
      <c r="G1454">
        <v>275.15809131630601</v>
      </c>
      <c r="H1454">
        <v>286.56306861017401</v>
      </c>
      <c r="I1454">
        <v>281.086675025906</v>
      </c>
      <c r="J1454">
        <v>274.04853121247697</v>
      </c>
      <c r="K1454">
        <v>270.51816367207999</v>
      </c>
      <c r="L1454">
        <v>269.469484561093</v>
      </c>
      <c r="M1454">
        <v>277.44846463008901</v>
      </c>
      <c r="N1454">
        <v>282.653668424047</v>
      </c>
      <c r="O1454">
        <v>281.70362968504099</v>
      </c>
      <c r="P1454">
        <v>278.274974313016</v>
      </c>
      <c r="Q1454">
        <v>276.87348684738498</v>
      </c>
      <c r="R1454">
        <v>277.12011312694898</v>
      </c>
      <c r="S1454">
        <v>281.68208341366301</v>
      </c>
      <c r="T1454">
        <v>271.79333594248101</v>
      </c>
      <c r="U1454">
        <v>271.00705092341798</v>
      </c>
      <c r="V1454">
        <v>266.99436646532098</v>
      </c>
      <c r="W1454">
        <v>270.58324605269098</v>
      </c>
      <c r="X1454">
        <v>272.88884140690601</v>
      </c>
      <c r="Y1454">
        <v>270.32329863540502</v>
      </c>
      <c r="Z1454">
        <v>271.47461798681098</v>
      </c>
      <c r="AA1454">
        <v>276.51734861301401</v>
      </c>
      <c r="AB1454">
        <v>285.00557605152898</v>
      </c>
      <c r="AC1454">
        <v>269.853054461319</v>
      </c>
      <c r="AD1454">
        <v>266.978210632257</v>
      </c>
      <c r="AE1454">
        <v>275.45979701946499</v>
      </c>
      <c r="AF1454">
        <v>277.92514585211302</v>
      </c>
      <c r="AG1454">
        <v>274.582777761903</v>
      </c>
      <c r="AH1454">
        <v>268.72731589244802</v>
      </c>
      <c r="AI1454">
        <v>276.07236037857399</v>
      </c>
      <c r="AJ1454">
        <v>272.229339845764</v>
      </c>
      <c r="AK1454">
        <v>268.08719068208302</v>
      </c>
      <c r="AL1454">
        <v>274.721453106588</v>
      </c>
      <c r="AM1454">
        <v>281.48504364931699</v>
      </c>
      <c r="AN1454">
        <v>270.44997413243698</v>
      </c>
      <c r="AO1454">
        <v>269.943605738884</v>
      </c>
      <c r="AP1454">
        <v>282.66552226062402</v>
      </c>
      <c r="AQ1454">
        <v>279.60061940333901</v>
      </c>
      <c r="AR1454">
        <v>279.35407192038599</v>
      </c>
      <c r="AS1454">
        <v>272.05636146796797</v>
      </c>
      <c r="AT1454">
        <v>271.24769703024202</v>
      </c>
      <c r="AU1454">
        <v>278.33565701892701</v>
      </c>
      <c r="AV1454">
        <v>276.38111070508802</v>
      </c>
      <c r="AW1454">
        <v>281.25082682828298</v>
      </c>
      <c r="AX1454">
        <v>272.09434835280001</v>
      </c>
      <c r="AY1454">
        <v>274.15457765422099</v>
      </c>
      <c r="AZ1454">
        <v>269.72278723967401</v>
      </c>
      <c r="BA1454">
        <v>272.90668348402198</v>
      </c>
      <c r="BB1454">
        <v>270.56691841876199</v>
      </c>
      <c r="BC1454">
        <v>277.298054296239</v>
      </c>
      <c r="BD1454">
        <v>278.38753613128398</v>
      </c>
      <c r="BE1454">
        <v>269.68266567349298</v>
      </c>
      <c r="BF1454">
        <v>265.93973336697002</v>
      </c>
      <c r="BG1454">
        <v>276.68827491544698</v>
      </c>
      <c r="BH1454">
        <v>281.82713548954098</v>
      </c>
      <c r="BI1454">
        <v>269.28556399164302</v>
      </c>
      <c r="BJ1454">
        <v>274.93794074334397</v>
      </c>
      <c r="BK1454">
        <v>276.84413607428399</v>
      </c>
      <c r="BL1454">
        <v>271.42574685737202</v>
      </c>
      <c r="BM1454">
        <v>270.41307685403001</v>
      </c>
      <c r="BN1454">
        <v>273.25443139842901</v>
      </c>
      <c r="BO1454">
        <v>260.41141851668601</v>
      </c>
      <c r="BP1454">
        <v>270.50238694333098</v>
      </c>
      <c r="BQ1454">
        <v>277.51528358920302</v>
      </c>
      <c r="BR1454">
        <v>284.523459116472</v>
      </c>
      <c r="BS1454">
        <v>273.78492938857198</v>
      </c>
      <c r="BT1454">
        <v>282.775175228894</v>
      </c>
      <c r="BU1454">
        <v>272.578091053158</v>
      </c>
      <c r="BV1454">
        <v>271.588221995087</v>
      </c>
      <c r="BW1454">
        <v>280.08799073748298</v>
      </c>
      <c r="BX1454">
        <v>267.95895575726701</v>
      </c>
      <c r="BY1454">
        <v>275.04500294714097</v>
      </c>
      <c r="BZ1454">
        <v>272.52108996508503</v>
      </c>
      <c r="CA1454">
        <v>269.06265921953599</v>
      </c>
      <c r="CB1454">
        <v>278.51182555078202</v>
      </c>
      <c r="CC1454">
        <v>273.638414476837</v>
      </c>
      <c r="CD1454">
        <v>271.70701325090198</v>
      </c>
    </row>
    <row r="1455" spans="1:82" x14ac:dyDescent="0.25">
      <c r="A1455">
        <v>349.18558077436501</v>
      </c>
      <c r="B1455">
        <v>278.52677682460399</v>
      </c>
      <c r="C1455">
        <v>277.20005645668101</v>
      </c>
      <c r="D1455">
        <v>274.44852090783002</v>
      </c>
      <c r="E1455">
        <v>270.84301462760601</v>
      </c>
      <c r="F1455">
        <v>275.40148637128601</v>
      </c>
      <c r="G1455">
        <v>271.32708676851797</v>
      </c>
      <c r="H1455">
        <v>285.44964203273901</v>
      </c>
      <c r="I1455">
        <v>282.717243851776</v>
      </c>
      <c r="J1455">
        <v>275.973363658094</v>
      </c>
      <c r="K1455">
        <v>272.918327725322</v>
      </c>
      <c r="L1455">
        <v>268.74924690442401</v>
      </c>
      <c r="M1455">
        <v>277.17566793420502</v>
      </c>
      <c r="N1455">
        <v>281.08155626867898</v>
      </c>
      <c r="O1455">
        <v>280.40970103369398</v>
      </c>
      <c r="P1455">
        <v>280.13080123147603</v>
      </c>
      <c r="Q1455">
        <v>278.41423533944601</v>
      </c>
      <c r="R1455">
        <v>274.65617345278099</v>
      </c>
      <c r="S1455">
        <v>282.54332379491399</v>
      </c>
      <c r="T1455">
        <v>274.633221017886</v>
      </c>
      <c r="U1455">
        <v>267.69454920704499</v>
      </c>
      <c r="V1455">
        <v>268.17436713329698</v>
      </c>
      <c r="W1455">
        <v>269.62423537041798</v>
      </c>
      <c r="X1455">
        <v>271.47123191291797</v>
      </c>
      <c r="Y1455">
        <v>271.11694290264802</v>
      </c>
      <c r="Z1455">
        <v>274.40293975082699</v>
      </c>
      <c r="AA1455">
        <v>275.91812057316298</v>
      </c>
      <c r="AB1455">
        <v>286.44161431914398</v>
      </c>
      <c r="AC1455">
        <v>267.31287274660502</v>
      </c>
      <c r="AD1455">
        <v>267.93229982467602</v>
      </c>
      <c r="AE1455">
        <v>273.81046800457301</v>
      </c>
      <c r="AF1455">
        <v>276.21845152399101</v>
      </c>
      <c r="AG1455">
        <v>275.711328898266</v>
      </c>
      <c r="AH1455">
        <v>272.19921420778599</v>
      </c>
      <c r="AI1455">
        <v>276.48000602281502</v>
      </c>
      <c r="AJ1455">
        <v>269.75566851236601</v>
      </c>
      <c r="AK1455">
        <v>269.38471557266399</v>
      </c>
      <c r="AL1455">
        <v>273.20475909128601</v>
      </c>
      <c r="AM1455">
        <v>279.584825065009</v>
      </c>
      <c r="AN1455">
        <v>269.67381912249999</v>
      </c>
      <c r="AO1455">
        <v>268.33657985976998</v>
      </c>
      <c r="AP1455">
        <v>281.39546110973799</v>
      </c>
      <c r="AQ1455">
        <v>279.22686267176903</v>
      </c>
      <c r="AR1455">
        <v>282.03603297010301</v>
      </c>
      <c r="AS1455">
        <v>274.80680769373703</v>
      </c>
      <c r="AT1455">
        <v>271.57941647278301</v>
      </c>
      <c r="AU1455">
        <v>280.96269540785602</v>
      </c>
      <c r="AV1455">
        <v>273.39459942903</v>
      </c>
      <c r="AW1455">
        <v>279.48554354805299</v>
      </c>
      <c r="AX1455">
        <v>274.06208316959999</v>
      </c>
      <c r="AY1455">
        <v>278.08368756579301</v>
      </c>
      <c r="AZ1455">
        <v>271.10185667886299</v>
      </c>
      <c r="BA1455">
        <v>276.25812801504298</v>
      </c>
      <c r="BB1455">
        <v>274.44970825271901</v>
      </c>
      <c r="BC1455">
        <v>283.44180774289998</v>
      </c>
      <c r="BD1455">
        <v>277.05746536760603</v>
      </c>
      <c r="BE1455">
        <v>269.57369748070897</v>
      </c>
      <c r="BF1455">
        <v>266.63188902254302</v>
      </c>
      <c r="BG1455">
        <v>276.921071841507</v>
      </c>
      <c r="BH1455">
        <v>286.40711548917602</v>
      </c>
      <c r="BI1455">
        <v>270.95823463044599</v>
      </c>
      <c r="BJ1455">
        <v>275.44084313344098</v>
      </c>
      <c r="BK1455">
        <v>279.64736613450998</v>
      </c>
      <c r="BL1455">
        <v>267.57322275560603</v>
      </c>
      <c r="BM1455">
        <v>267.77196062936599</v>
      </c>
      <c r="BN1455">
        <v>276.984729837185</v>
      </c>
      <c r="BO1455">
        <v>261.03608788948202</v>
      </c>
      <c r="BP1455">
        <v>270.914134596922</v>
      </c>
      <c r="BQ1455">
        <v>275.89102654537402</v>
      </c>
      <c r="BR1455">
        <v>285.68684102320998</v>
      </c>
      <c r="BS1455">
        <v>272.79326018064597</v>
      </c>
      <c r="BT1455">
        <v>281.41961848978701</v>
      </c>
      <c r="BU1455">
        <v>270.08819321850598</v>
      </c>
      <c r="BV1455">
        <v>271.89357032730999</v>
      </c>
      <c r="BW1455">
        <v>277.65415979159002</v>
      </c>
      <c r="BX1455">
        <v>270.83687995359799</v>
      </c>
      <c r="BY1455">
        <v>277.63279146465601</v>
      </c>
      <c r="BZ1455">
        <v>272.46952848146498</v>
      </c>
      <c r="CA1455">
        <v>272.62894919178501</v>
      </c>
      <c r="CB1455">
        <v>278.86220615673699</v>
      </c>
      <c r="CC1455">
        <v>272.61591237060702</v>
      </c>
      <c r="CD1455">
        <v>272.77744186090098</v>
      </c>
    </row>
    <row r="1456" spans="1:82" x14ac:dyDescent="0.25">
      <c r="A1456">
        <v>349.42590120160202</v>
      </c>
      <c r="B1456">
        <v>278.78330802459402</v>
      </c>
      <c r="C1456">
        <v>275.95004533418802</v>
      </c>
      <c r="D1456">
        <v>271.06020052762602</v>
      </c>
      <c r="E1456">
        <v>269.89451465080202</v>
      </c>
      <c r="F1456">
        <v>276.05317714376798</v>
      </c>
      <c r="G1456">
        <v>272.07042405448601</v>
      </c>
      <c r="H1456">
        <v>287.21208454541397</v>
      </c>
      <c r="I1456">
        <v>283.62193162809598</v>
      </c>
      <c r="J1456">
        <v>277.01744046635002</v>
      </c>
      <c r="K1456">
        <v>272.31080213124602</v>
      </c>
      <c r="L1456">
        <v>269.63067832195202</v>
      </c>
      <c r="M1456">
        <v>274.85437536060499</v>
      </c>
      <c r="N1456">
        <v>282.08265034830799</v>
      </c>
      <c r="O1456">
        <v>277.36054922453502</v>
      </c>
      <c r="P1456">
        <v>280.34822549423501</v>
      </c>
      <c r="Q1456">
        <v>275.96761541079599</v>
      </c>
      <c r="R1456">
        <v>273.13125387377801</v>
      </c>
      <c r="S1456">
        <v>285.00075926390201</v>
      </c>
      <c r="T1456">
        <v>276.84514160756402</v>
      </c>
      <c r="U1456">
        <v>264.79799982860902</v>
      </c>
      <c r="V1456">
        <v>267.92988212908602</v>
      </c>
      <c r="W1456">
        <v>266.49370365090601</v>
      </c>
      <c r="X1456">
        <v>269.559920926757</v>
      </c>
      <c r="Y1456">
        <v>273.56841405366998</v>
      </c>
      <c r="Z1456">
        <v>278.03727572650803</v>
      </c>
      <c r="AA1456">
        <v>274.230468800371</v>
      </c>
      <c r="AB1456">
        <v>286.58032922114501</v>
      </c>
      <c r="AC1456">
        <v>266.68988511930098</v>
      </c>
      <c r="AD1456">
        <v>269.30907663622003</v>
      </c>
      <c r="AE1456">
        <v>272.676562234659</v>
      </c>
      <c r="AF1456">
        <v>275.29310323313399</v>
      </c>
      <c r="AG1456">
        <v>276.74935777879102</v>
      </c>
      <c r="AH1456">
        <v>268.85111486612999</v>
      </c>
      <c r="AI1456">
        <v>272.99311557379201</v>
      </c>
      <c r="AJ1456">
        <v>268.12712500759602</v>
      </c>
      <c r="AK1456">
        <v>268.77508967707001</v>
      </c>
      <c r="AL1456">
        <v>271.025935627786</v>
      </c>
      <c r="AM1456">
        <v>277.46868415767699</v>
      </c>
      <c r="AN1456">
        <v>266.55012416958903</v>
      </c>
      <c r="AO1456">
        <v>267.80604607169801</v>
      </c>
      <c r="AP1456">
        <v>281.814088931642</v>
      </c>
      <c r="AQ1456">
        <v>277.393291635521</v>
      </c>
      <c r="AR1456">
        <v>278.06271146981499</v>
      </c>
      <c r="AS1456">
        <v>278.10131403069801</v>
      </c>
      <c r="AT1456">
        <v>270.51878407110098</v>
      </c>
      <c r="AU1456">
        <v>275.21025524265099</v>
      </c>
      <c r="AV1456">
        <v>273.24800670225397</v>
      </c>
      <c r="AW1456">
        <v>280.33856050242201</v>
      </c>
      <c r="AX1456">
        <v>274.16757812417302</v>
      </c>
      <c r="AY1456">
        <v>275.344493355201</v>
      </c>
      <c r="AZ1456">
        <v>271.06078823119901</v>
      </c>
      <c r="BA1456">
        <v>275.74614873461798</v>
      </c>
      <c r="BB1456">
        <v>271.608611840131</v>
      </c>
      <c r="BC1456">
        <v>280.95176872039298</v>
      </c>
      <c r="BD1456">
        <v>274.77704526771799</v>
      </c>
      <c r="BE1456">
        <v>270.78858870412802</v>
      </c>
      <c r="BF1456">
        <v>266.74946211654202</v>
      </c>
      <c r="BG1456">
        <v>275.12365415736099</v>
      </c>
      <c r="BH1456">
        <v>288.03828396800498</v>
      </c>
      <c r="BI1456">
        <v>275.07890586134198</v>
      </c>
      <c r="BJ1456">
        <v>276.67309763205299</v>
      </c>
      <c r="BK1456">
        <v>276.00525663275903</v>
      </c>
      <c r="BL1456">
        <v>266.46567158167699</v>
      </c>
      <c r="BM1456">
        <v>263.89384413279498</v>
      </c>
      <c r="BN1456">
        <v>276.87095589559402</v>
      </c>
      <c r="BO1456">
        <v>262.25843003341402</v>
      </c>
      <c r="BP1456">
        <v>271.60475862934999</v>
      </c>
      <c r="BQ1456">
        <v>273.27493137842498</v>
      </c>
      <c r="BR1456">
        <v>284.33002266911598</v>
      </c>
      <c r="BS1456">
        <v>273.315984916292</v>
      </c>
      <c r="BT1456">
        <v>275.98917028935199</v>
      </c>
      <c r="BU1456">
        <v>267.20626652835199</v>
      </c>
      <c r="BV1456">
        <v>272.17921352901197</v>
      </c>
      <c r="BW1456">
        <v>276.62737741592201</v>
      </c>
      <c r="BX1456">
        <v>269.21641095468198</v>
      </c>
      <c r="BY1456">
        <v>276.25148416687699</v>
      </c>
      <c r="BZ1456">
        <v>269.33047193705102</v>
      </c>
      <c r="CA1456">
        <v>270.60561493134901</v>
      </c>
      <c r="CB1456">
        <v>274.22267801521701</v>
      </c>
      <c r="CC1456">
        <v>272.87275586316099</v>
      </c>
      <c r="CD1456">
        <v>271.12524190341401</v>
      </c>
    </row>
    <row r="1457" spans="1:82" x14ac:dyDescent="0.25">
      <c r="A1457">
        <v>349.666221628838</v>
      </c>
      <c r="B1457">
        <v>273.55157492860002</v>
      </c>
      <c r="C1457">
        <v>274.73527885125401</v>
      </c>
      <c r="D1457">
        <v>270.25970531767899</v>
      </c>
      <c r="E1457">
        <v>268.63123719446997</v>
      </c>
      <c r="F1457">
        <v>274.84076997667398</v>
      </c>
      <c r="G1457">
        <v>270.52230163041799</v>
      </c>
      <c r="H1457">
        <v>287.17551789215997</v>
      </c>
      <c r="I1457">
        <v>285.027360614739</v>
      </c>
      <c r="J1457">
        <v>276.95446061389998</v>
      </c>
      <c r="K1457">
        <v>274.60805081451002</v>
      </c>
      <c r="L1457">
        <v>269.90886059662802</v>
      </c>
      <c r="M1457">
        <v>272.36896321488899</v>
      </c>
      <c r="N1457">
        <v>283.07666414560401</v>
      </c>
      <c r="O1457">
        <v>276.329226320234</v>
      </c>
      <c r="P1457">
        <v>281.00068880043398</v>
      </c>
      <c r="Q1457">
        <v>275.76805197465399</v>
      </c>
      <c r="R1457">
        <v>273.17455964484998</v>
      </c>
      <c r="S1457">
        <v>283.20866122735703</v>
      </c>
      <c r="T1457">
        <v>278.57460439366201</v>
      </c>
      <c r="U1457">
        <v>262.99903450954901</v>
      </c>
      <c r="V1457">
        <v>268.151488105721</v>
      </c>
      <c r="W1457">
        <v>266.81626617418402</v>
      </c>
      <c r="X1457">
        <v>270.260000871763</v>
      </c>
      <c r="Y1457">
        <v>272.56356797282302</v>
      </c>
      <c r="Z1457">
        <v>280.45060953788402</v>
      </c>
      <c r="AA1457">
        <v>274.601588789907</v>
      </c>
      <c r="AB1457">
        <v>286.25249878075101</v>
      </c>
      <c r="AC1457">
        <v>265.293654871927</v>
      </c>
      <c r="AD1457">
        <v>272.47353546498601</v>
      </c>
      <c r="AE1457">
        <v>271.67990327734202</v>
      </c>
      <c r="AF1457">
        <v>274.70315000904498</v>
      </c>
      <c r="AG1457">
        <v>276.88774279862798</v>
      </c>
      <c r="AH1457">
        <v>267.03575468047097</v>
      </c>
      <c r="AI1457">
        <v>273.26872922050597</v>
      </c>
      <c r="AJ1457">
        <v>273.46727091754201</v>
      </c>
      <c r="AK1457">
        <v>267.63001708793598</v>
      </c>
      <c r="AL1457">
        <v>270.67637331867201</v>
      </c>
      <c r="AM1457">
        <v>275.78663773627602</v>
      </c>
      <c r="AN1457">
        <v>265.44990548358697</v>
      </c>
      <c r="AO1457">
        <v>265.855129361715</v>
      </c>
      <c r="AP1457">
        <v>281.18371772614603</v>
      </c>
      <c r="AQ1457">
        <v>278.78191414212398</v>
      </c>
      <c r="AR1457">
        <v>276.941066274447</v>
      </c>
      <c r="AS1457">
        <v>280.13717386460797</v>
      </c>
      <c r="AT1457">
        <v>271.27431971479399</v>
      </c>
      <c r="AU1457">
        <v>274.65798303635103</v>
      </c>
      <c r="AV1457">
        <v>276.25081350212599</v>
      </c>
      <c r="AW1457">
        <v>282.306972460287</v>
      </c>
      <c r="AX1457">
        <v>274.89741889574702</v>
      </c>
      <c r="AY1457">
        <v>275.81782859673302</v>
      </c>
      <c r="AZ1457">
        <v>270.78156201019101</v>
      </c>
      <c r="BA1457">
        <v>275.14256083166498</v>
      </c>
      <c r="BB1457">
        <v>272.42061851958499</v>
      </c>
      <c r="BC1457">
        <v>278.73441500950997</v>
      </c>
      <c r="BD1457">
        <v>274.08071185704398</v>
      </c>
      <c r="BE1457">
        <v>273.04950247601499</v>
      </c>
      <c r="BF1457">
        <v>267.54818051158901</v>
      </c>
      <c r="BG1457">
        <v>271.89172731955699</v>
      </c>
      <c r="BH1457">
        <v>286.47301876514098</v>
      </c>
      <c r="BI1457">
        <v>276.29061610588002</v>
      </c>
      <c r="BJ1457">
        <v>276.12661325691897</v>
      </c>
      <c r="BK1457">
        <v>274.91552728940297</v>
      </c>
      <c r="BL1457">
        <v>266.89997017853102</v>
      </c>
      <c r="BM1457">
        <v>263.88776937260599</v>
      </c>
      <c r="BN1457">
        <v>275.62177791638197</v>
      </c>
      <c r="BO1457">
        <v>262.40871203356102</v>
      </c>
      <c r="BP1457">
        <v>273.90247807066601</v>
      </c>
      <c r="BQ1457">
        <v>272.18611704710202</v>
      </c>
      <c r="BR1457">
        <v>283.843538589638</v>
      </c>
      <c r="BS1457">
        <v>273.53399631609199</v>
      </c>
      <c r="BT1457">
        <v>273.06154701058102</v>
      </c>
      <c r="BU1457">
        <v>266.91451919394598</v>
      </c>
      <c r="BV1457">
        <v>273.60441151215798</v>
      </c>
      <c r="BW1457">
        <v>280.33029310706701</v>
      </c>
      <c r="BX1457">
        <v>271.334041481577</v>
      </c>
      <c r="BY1457">
        <v>275.31878464581001</v>
      </c>
      <c r="BZ1457">
        <v>271.39739238759898</v>
      </c>
      <c r="CA1457">
        <v>271.77785545188601</v>
      </c>
      <c r="CB1457">
        <v>276.15120962606602</v>
      </c>
      <c r="CC1457">
        <v>272.030389416177</v>
      </c>
      <c r="CD1457">
        <v>273.98980306288598</v>
      </c>
    </row>
    <row r="1458" spans="1:82" x14ac:dyDescent="0.25">
      <c r="A1458">
        <v>349.90654205607399</v>
      </c>
      <c r="B1458">
        <v>272.12267954702901</v>
      </c>
      <c r="C1458">
        <v>270.41798944726997</v>
      </c>
      <c r="D1458">
        <v>270.47698856824502</v>
      </c>
      <c r="E1458">
        <v>268.98350242438602</v>
      </c>
      <c r="F1458">
        <v>273.72850472781602</v>
      </c>
      <c r="G1458">
        <v>270.65066707550397</v>
      </c>
      <c r="H1458">
        <v>285.98321496098799</v>
      </c>
      <c r="I1458">
        <v>285.10470446189601</v>
      </c>
      <c r="J1458">
        <v>276.73753756741701</v>
      </c>
      <c r="K1458">
        <v>271.65252395929201</v>
      </c>
      <c r="L1458">
        <v>267.671945174288</v>
      </c>
      <c r="M1458">
        <v>271.37187647311703</v>
      </c>
      <c r="N1458">
        <v>282.211820486644</v>
      </c>
      <c r="O1458">
        <v>275.78658634715998</v>
      </c>
      <c r="P1458">
        <v>278.76735642231</v>
      </c>
      <c r="Q1458">
        <v>274.61133885669699</v>
      </c>
      <c r="R1458">
        <v>269.82743092254401</v>
      </c>
      <c r="S1458">
        <v>282.70777058935101</v>
      </c>
      <c r="T1458">
        <v>275.69760097498198</v>
      </c>
      <c r="U1458">
        <v>261.22856436614899</v>
      </c>
      <c r="V1458">
        <v>268.97994650774501</v>
      </c>
      <c r="W1458">
        <v>267.13214579093301</v>
      </c>
      <c r="X1458">
        <v>264.67723290174303</v>
      </c>
      <c r="Y1458">
        <v>271.21314359679502</v>
      </c>
      <c r="Z1458">
        <v>282.09922822417099</v>
      </c>
      <c r="AA1458">
        <v>271.74696764331998</v>
      </c>
      <c r="AB1458">
        <v>284.06227683688002</v>
      </c>
      <c r="AC1458">
        <v>265.45180128088299</v>
      </c>
      <c r="AD1458">
        <v>270.38553923054798</v>
      </c>
      <c r="AE1458">
        <v>268.56913043374999</v>
      </c>
      <c r="AF1458">
        <v>274.67970021028299</v>
      </c>
      <c r="AG1458">
        <v>276.900642957336</v>
      </c>
      <c r="AH1458">
        <v>264.63124308849302</v>
      </c>
      <c r="AI1458">
        <v>271.668743422972</v>
      </c>
      <c r="AJ1458">
        <v>274.65368999438198</v>
      </c>
      <c r="AK1458">
        <v>265.97721004222302</v>
      </c>
      <c r="AL1458">
        <v>271.25896151842102</v>
      </c>
      <c r="AM1458">
        <v>274.00014801049099</v>
      </c>
      <c r="AN1458">
        <v>262.39482465531398</v>
      </c>
      <c r="AO1458">
        <v>264.74623575746102</v>
      </c>
      <c r="AP1458">
        <v>278.31353656250099</v>
      </c>
      <c r="AQ1458">
        <v>278.286799070006</v>
      </c>
      <c r="AR1458">
        <v>274.66372009269003</v>
      </c>
      <c r="AS1458">
        <v>280.05104323080099</v>
      </c>
      <c r="AT1458">
        <v>270.76158430089498</v>
      </c>
      <c r="AU1458">
        <v>276.08621725777198</v>
      </c>
      <c r="AV1458">
        <v>276.03371052975598</v>
      </c>
      <c r="AW1458">
        <v>279.33604835975001</v>
      </c>
      <c r="AX1458">
        <v>275.89871981276099</v>
      </c>
      <c r="AY1458">
        <v>274.09229681154102</v>
      </c>
      <c r="AZ1458">
        <v>270.188472086638</v>
      </c>
      <c r="BA1458">
        <v>273.45448854911501</v>
      </c>
      <c r="BB1458">
        <v>273.158710286695</v>
      </c>
      <c r="BC1458">
        <v>277.77360391245401</v>
      </c>
      <c r="BD1458">
        <v>273.77696799362002</v>
      </c>
      <c r="BE1458">
        <v>272.63107248204301</v>
      </c>
      <c r="BF1458">
        <v>269.26812961344399</v>
      </c>
      <c r="BG1458">
        <v>270.90052165440898</v>
      </c>
      <c r="BH1458">
        <v>278.76382296075298</v>
      </c>
      <c r="BI1458">
        <v>274.33953682802098</v>
      </c>
      <c r="BJ1458">
        <v>273.45200161790802</v>
      </c>
      <c r="BK1458">
        <v>272.16718410558099</v>
      </c>
      <c r="BL1458">
        <v>266.60786178253301</v>
      </c>
      <c r="BM1458">
        <v>263.42676025644101</v>
      </c>
      <c r="BN1458">
        <v>271.31830619055802</v>
      </c>
      <c r="BO1458">
        <v>261.83089123368001</v>
      </c>
      <c r="BP1458">
        <v>273.18404733165602</v>
      </c>
      <c r="BQ1458">
        <v>269.94649691474899</v>
      </c>
      <c r="BR1458">
        <v>281.98263595981399</v>
      </c>
      <c r="BS1458">
        <v>268.289642815587</v>
      </c>
      <c r="BT1458">
        <v>270.59300954083898</v>
      </c>
      <c r="BU1458">
        <v>265.77331952374902</v>
      </c>
      <c r="BV1458">
        <v>271.95334014286402</v>
      </c>
      <c r="BW1458">
        <v>279.357799292263</v>
      </c>
      <c r="BX1458">
        <v>271.652567100422</v>
      </c>
      <c r="BY1458">
        <v>272.38998617814298</v>
      </c>
      <c r="BZ1458">
        <v>270.214932464801</v>
      </c>
      <c r="CA1458">
        <v>271.112020299157</v>
      </c>
      <c r="CB1458">
        <v>276.17150843235601</v>
      </c>
      <c r="CC1458">
        <v>269.32166550220802</v>
      </c>
      <c r="CD1458">
        <v>272.13324941510399</v>
      </c>
    </row>
    <row r="1459" spans="1:82" x14ac:dyDescent="0.25">
      <c r="A1459">
        <v>350.146862483311</v>
      </c>
      <c r="B1459">
        <v>273.224161617947</v>
      </c>
      <c r="C1459">
        <v>269.09791785175702</v>
      </c>
      <c r="D1459">
        <v>271.368687986042</v>
      </c>
      <c r="E1459">
        <v>271.25228920097101</v>
      </c>
      <c r="F1459">
        <v>273.77272611126398</v>
      </c>
      <c r="G1459">
        <v>271.16623080921801</v>
      </c>
      <c r="H1459">
        <v>284.55180034631798</v>
      </c>
      <c r="I1459">
        <v>285.71725705638499</v>
      </c>
      <c r="J1459">
        <v>278.46710312182398</v>
      </c>
      <c r="K1459">
        <v>271.40804231078602</v>
      </c>
      <c r="L1459">
        <v>270.12604900104998</v>
      </c>
      <c r="M1459">
        <v>271.45250484808798</v>
      </c>
      <c r="N1459">
        <v>282.076291547604</v>
      </c>
      <c r="O1459">
        <v>276.86896695049302</v>
      </c>
      <c r="P1459">
        <v>278.02232828070902</v>
      </c>
      <c r="Q1459">
        <v>274.76909385336597</v>
      </c>
      <c r="R1459">
        <v>269.858332172796</v>
      </c>
      <c r="S1459">
        <v>282.010619541148</v>
      </c>
      <c r="T1459">
        <v>276.518036169693</v>
      </c>
      <c r="U1459">
        <v>261.55749536514202</v>
      </c>
      <c r="V1459">
        <v>269.38830657697901</v>
      </c>
      <c r="W1459">
        <v>267.30030253606202</v>
      </c>
      <c r="X1459">
        <v>264.42650714041201</v>
      </c>
      <c r="Y1459">
        <v>272.19920966695997</v>
      </c>
      <c r="Z1459">
        <v>283.116421011434</v>
      </c>
      <c r="AA1459">
        <v>272.442588579318</v>
      </c>
      <c r="AB1459">
        <v>284.36049322502703</v>
      </c>
      <c r="AC1459">
        <v>265.42241726245499</v>
      </c>
      <c r="AD1459">
        <v>269.00094976701001</v>
      </c>
      <c r="AE1459">
        <v>267.573433400483</v>
      </c>
      <c r="AF1459">
        <v>273.781790324398</v>
      </c>
      <c r="AG1459">
        <v>277.53897612125201</v>
      </c>
      <c r="AH1459">
        <v>263.771729939642</v>
      </c>
      <c r="AI1459">
        <v>271.21027169846099</v>
      </c>
      <c r="AJ1459">
        <v>275.92222579843701</v>
      </c>
      <c r="AK1459">
        <v>268.86618074959</v>
      </c>
      <c r="AL1459">
        <v>272.117843106907</v>
      </c>
      <c r="AM1459">
        <v>274.27963328556399</v>
      </c>
      <c r="AN1459">
        <v>261.16809207843198</v>
      </c>
      <c r="AO1459">
        <v>266.87256898448499</v>
      </c>
      <c r="AP1459">
        <v>275.56282735622301</v>
      </c>
      <c r="AQ1459">
        <v>278.15356537369797</v>
      </c>
      <c r="AR1459">
        <v>273.90699877760602</v>
      </c>
      <c r="AS1459">
        <v>281.73365588298299</v>
      </c>
      <c r="AT1459">
        <v>271.78649721199702</v>
      </c>
      <c r="AU1459">
        <v>278.344314611291</v>
      </c>
      <c r="AV1459">
        <v>276.69578906148598</v>
      </c>
      <c r="AW1459">
        <v>280.68846889870599</v>
      </c>
      <c r="AX1459">
        <v>276.63356885796702</v>
      </c>
      <c r="AY1459">
        <v>273.83133225820302</v>
      </c>
      <c r="AZ1459">
        <v>270.72484640631302</v>
      </c>
      <c r="BA1459">
        <v>273.87687542165799</v>
      </c>
      <c r="BB1459">
        <v>272.66210480413997</v>
      </c>
      <c r="BC1459">
        <v>278.31227021685601</v>
      </c>
      <c r="BD1459">
        <v>273.01367362165001</v>
      </c>
      <c r="BE1459">
        <v>275.39704482747999</v>
      </c>
      <c r="BF1459">
        <v>270.773227670616</v>
      </c>
      <c r="BG1459">
        <v>271.059451322131</v>
      </c>
      <c r="BH1459">
        <v>277.18466045304098</v>
      </c>
      <c r="BI1459">
        <v>275.46996972218602</v>
      </c>
      <c r="BJ1459">
        <v>276.03467741470803</v>
      </c>
      <c r="BK1459">
        <v>271.53137183896598</v>
      </c>
      <c r="BL1459">
        <v>266.95396580306198</v>
      </c>
      <c r="BM1459">
        <v>264.34049926167199</v>
      </c>
      <c r="BN1459">
        <v>270.91824283285098</v>
      </c>
      <c r="BO1459">
        <v>262.453463711327</v>
      </c>
      <c r="BP1459">
        <v>274.73656836163599</v>
      </c>
      <c r="BQ1459">
        <v>269.62211053764401</v>
      </c>
      <c r="BR1459">
        <v>283.03714502586098</v>
      </c>
      <c r="BS1459">
        <v>268.040742438564</v>
      </c>
      <c r="BT1459">
        <v>272.44488276650702</v>
      </c>
      <c r="BU1459">
        <v>266.02451184349098</v>
      </c>
      <c r="BV1459">
        <v>273.96499819028401</v>
      </c>
      <c r="BW1459">
        <v>279.39911659327299</v>
      </c>
      <c r="BX1459">
        <v>273.75137435889002</v>
      </c>
      <c r="BY1459">
        <v>272.23704585296599</v>
      </c>
      <c r="BZ1459">
        <v>270.89545924706999</v>
      </c>
      <c r="CA1459">
        <v>271.48783084492698</v>
      </c>
      <c r="CB1459">
        <v>276.676052592948</v>
      </c>
      <c r="CC1459">
        <v>271.51211321525</v>
      </c>
      <c r="CD1459">
        <v>271.894655019683</v>
      </c>
    </row>
    <row r="1460" spans="1:82" x14ac:dyDescent="0.25">
      <c r="A1460">
        <v>350.38718291054698</v>
      </c>
      <c r="B1460">
        <v>276.165868386265</v>
      </c>
      <c r="C1460">
        <v>268.91551845873198</v>
      </c>
      <c r="D1460">
        <v>274.70791580614599</v>
      </c>
      <c r="E1460">
        <v>274.33797929437998</v>
      </c>
      <c r="F1460">
        <v>276.34225678258201</v>
      </c>
      <c r="G1460">
        <v>274.40921059700503</v>
      </c>
      <c r="H1460">
        <v>285.14489888728099</v>
      </c>
      <c r="I1460">
        <v>289.53490848786902</v>
      </c>
      <c r="J1460">
        <v>280.00773757808298</v>
      </c>
      <c r="K1460">
        <v>272.40628685458398</v>
      </c>
      <c r="L1460">
        <v>273.26069140075998</v>
      </c>
      <c r="M1460">
        <v>273.29654761995499</v>
      </c>
      <c r="N1460">
        <v>285.00569098616398</v>
      </c>
      <c r="O1460">
        <v>278.08568139915201</v>
      </c>
      <c r="P1460">
        <v>280.211197239223</v>
      </c>
      <c r="Q1460">
        <v>274.655698670449</v>
      </c>
      <c r="R1460">
        <v>268.663323238896</v>
      </c>
      <c r="S1460">
        <v>282.02068689591198</v>
      </c>
      <c r="T1460">
        <v>278.92827137420397</v>
      </c>
      <c r="U1460">
        <v>264.15983613402199</v>
      </c>
      <c r="V1460">
        <v>267.94209782876402</v>
      </c>
      <c r="W1460">
        <v>267.94703721923298</v>
      </c>
      <c r="X1460">
        <v>265.80615199260399</v>
      </c>
      <c r="Y1460">
        <v>276.00394677578703</v>
      </c>
      <c r="Z1460">
        <v>284.36854952447601</v>
      </c>
      <c r="AA1460">
        <v>275.833879873</v>
      </c>
      <c r="AB1460">
        <v>283.78062261492897</v>
      </c>
      <c r="AC1460">
        <v>267.64943910843198</v>
      </c>
      <c r="AD1460">
        <v>269.13659660535899</v>
      </c>
      <c r="AE1460">
        <v>268.95298733807601</v>
      </c>
      <c r="AF1460">
        <v>271.92509286992703</v>
      </c>
      <c r="AG1460">
        <v>279.97251412936498</v>
      </c>
      <c r="AH1460">
        <v>265.873682639214</v>
      </c>
      <c r="AI1460">
        <v>269.992304807707</v>
      </c>
      <c r="AJ1460">
        <v>279.07015661930399</v>
      </c>
      <c r="AK1460">
        <v>274.41794692423002</v>
      </c>
      <c r="AL1460">
        <v>275.66564454159197</v>
      </c>
      <c r="AM1460">
        <v>273.70237640137799</v>
      </c>
      <c r="AN1460">
        <v>262.62549350818801</v>
      </c>
      <c r="AO1460">
        <v>272.02873300511999</v>
      </c>
      <c r="AP1460">
        <v>272.70440994810798</v>
      </c>
      <c r="AQ1460">
        <v>276.56388882325899</v>
      </c>
      <c r="AR1460">
        <v>274.24863146737903</v>
      </c>
      <c r="AS1460">
        <v>280.76465032288598</v>
      </c>
      <c r="AT1460">
        <v>274.57787736266602</v>
      </c>
      <c r="AU1460">
        <v>282.69569748341098</v>
      </c>
      <c r="AV1460">
        <v>275.61550469067203</v>
      </c>
      <c r="AW1460">
        <v>285.27810612382399</v>
      </c>
      <c r="AX1460">
        <v>273.95846540695601</v>
      </c>
      <c r="AY1460">
        <v>274.54456323981799</v>
      </c>
      <c r="AZ1460">
        <v>269.25849164281402</v>
      </c>
      <c r="BA1460">
        <v>277.98564822109398</v>
      </c>
      <c r="BB1460">
        <v>271.698294838609</v>
      </c>
      <c r="BC1460">
        <v>277.60066018139798</v>
      </c>
      <c r="BD1460">
        <v>276.16176870973402</v>
      </c>
      <c r="BE1460">
        <v>276.14998389973903</v>
      </c>
      <c r="BF1460">
        <v>270.741243835837</v>
      </c>
      <c r="BG1460">
        <v>268.84344761399302</v>
      </c>
      <c r="BH1460">
        <v>282.50473961185997</v>
      </c>
      <c r="BI1460">
        <v>279.41845988697298</v>
      </c>
      <c r="BJ1460">
        <v>277.90446659098399</v>
      </c>
      <c r="BK1460">
        <v>268.220010362935</v>
      </c>
      <c r="BL1460">
        <v>269.12043570884902</v>
      </c>
      <c r="BM1460">
        <v>268.25118242752899</v>
      </c>
      <c r="BN1460">
        <v>270.94464704586102</v>
      </c>
      <c r="BO1460">
        <v>262.40047587707198</v>
      </c>
      <c r="BP1460">
        <v>274.96561004616899</v>
      </c>
      <c r="BQ1460">
        <v>272.04332387735701</v>
      </c>
      <c r="BR1460">
        <v>281.981113134434</v>
      </c>
      <c r="BS1460">
        <v>266.609938981276</v>
      </c>
      <c r="BT1460">
        <v>273.07790961950002</v>
      </c>
      <c r="BU1460">
        <v>270.51979499430303</v>
      </c>
      <c r="BV1460">
        <v>275.24671641891803</v>
      </c>
      <c r="BW1460">
        <v>275.755132769726</v>
      </c>
      <c r="BX1460">
        <v>275.42458125407899</v>
      </c>
      <c r="BY1460">
        <v>274.33053764148298</v>
      </c>
      <c r="BZ1460">
        <v>271.26499198581502</v>
      </c>
      <c r="CA1460">
        <v>273.75060115762898</v>
      </c>
      <c r="CB1460">
        <v>275.89556391283099</v>
      </c>
      <c r="CC1460">
        <v>270.88468281424502</v>
      </c>
      <c r="CD1460">
        <v>275.27223866756299</v>
      </c>
    </row>
    <row r="1461" spans="1:82" x14ac:dyDescent="0.25">
      <c r="A1461">
        <v>350.62750333778303</v>
      </c>
      <c r="B1461">
        <v>277.88296414859798</v>
      </c>
      <c r="C1461">
        <v>270.04195179172001</v>
      </c>
      <c r="D1461">
        <v>275.06199913959199</v>
      </c>
      <c r="E1461">
        <v>275.10416296032201</v>
      </c>
      <c r="F1461">
        <v>276.07806079985602</v>
      </c>
      <c r="G1461">
        <v>277.64881987135101</v>
      </c>
      <c r="H1461">
        <v>285.36123783416502</v>
      </c>
      <c r="I1461">
        <v>290.00237232861798</v>
      </c>
      <c r="J1461">
        <v>282.29362236822197</v>
      </c>
      <c r="K1461">
        <v>274.42287894659597</v>
      </c>
      <c r="L1461">
        <v>274.00699658884901</v>
      </c>
      <c r="M1461">
        <v>274.61341571396099</v>
      </c>
      <c r="N1461">
        <v>283.455557216187</v>
      </c>
      <c r="O1461">
        <v>279.08676953386902</v>
      </c>
      <c r="P1461">
        <v>277.633005784342</v>
      </c>
      <c r="Q1461">
        <v>275.297222627417</v>
      </c>
      <c r="R1461">
        <v>270.31410791380802</v>
      </c>
      <c r="S1461">
        <v>283.38470173466499</v>
      </c>
      <c r="T1461">
        <v>278.967507145757</v>
      </c>
      <c r="U1461">
        <v>264.66806173754202</v>
      </c>
      <c r="V1461">
        <v>266.26415842038801</v>
      </c>
      <c r="W1461">
        <v>271.88233903866598</v>
      </c>
      <c r="X1461">
        <v>270.531178118752</v>
      </c>
      <c r="Y1461">
        <v>274.17048324544498</v>
      </c>
      <c r="Z1461">
        <v>285.70755451367302</v>
      </c>
      <c r="AA1461">
        <v>277.71533166418698</v>
      </c>
      <c r="AB1461">
        <v>285.79741733792503</v>
      </c>
      <c r="AC1461">
        <v>268.61289217110601</v>
      </c>
      <c r="AD1461">
        <v>269.21374583182501</v>
      </c>
      <c r="AE1461">
        <v>270.99231773633397</v>
      </c>
      <c r="AF1461">
        <v>273.19477065662198</v>
      </c>
      <c r="AG1461">
        <v>277.86986879779403</v>
      </c>
      <c r="AH1461">
        <v>270.15556277261902</v>
      </c>
      <c r="AI1461">
        <v>267.94791631292497</v>
      </c>
      <c r="AJ1461">
        <v>278.04896166646699</v>
      </c>
      <c r="AK1461">
        <v>273.56628462823801</v>
      </c>
      <c r="AL1461">
        <v>275.801910212633</v>
      </c>
      <c r="AM1461">
        <v>275.02456556960698</v>
      </c>
      <c r="AN1461">
        <v>265.42872577839302</v>
      </c>
      <c r="AO1461">
        <v>271.18394216841102</v>
      </c>
      <c r="AP1461">
        <v>271.767835128917</v>
      </c>
      <c r="AQ1461">
        <v>277.05492806768399</v>
      </c>
      <c r="AR1461">
        <v>272.40308515190901</v>
      </c>
      <c r="AS1461">
        <v>279.99868228545802</v>
      </c>
      <c r="AT1461">
        <v>273.33726007797901</v>
      </c>
      <c r="AU1461">
        <v>283.33830653543299</v>
      </c>
      <c r="AV1461">
        <v>274.10699040745698</v>
      </c>
      <c r="AW1461">
        <v>284.59478719870202</v>
      </c>
      <c r="AX1461">
        <v>277.93830993563398</v>
      </c>
      <c r="AY1461">
        <v>275.05328624217299</v>
      </c>
      <c r="AZ1461">
        <v>270.13270952938598</v>
      </c>
      <c r="BA1461">
        <v>277.07167940710298</v>
      </c>
      <c r="BB1461">
        <v>272.296427459803</v>
      </c>
      <c r="BC1461">
        <v>278.73250053673303</v>
      </c>
      <c r="BD1461">
        <v>277.15061225343698</v>
      </c>
      <c r="BE1461">
        <v>276.27198429068301</v>
      </c>
      <c r="BF1461">
        <v>272.77497281811497</v>
      </c>
      <c r="BG1461">
        <v>270.02603433883303</v>
      </c>
      <c r="BH1461">
        <v>279.826503907796</v>
      </c>
      <c r="BI1461">
        <v>279.39141124146499</v>
      </c>
      <c r="BJ1461">
        <v>278.25407504793299</v>
      </c>
      <c r="BK1461">
        <v>268.84902829416302</v>
      </c>
      <c r="BL1461">
        <v>272.23477550894302</v>
      </c>
      <c r="BM1461">
        <v>270.95609928861501</v>
      </c>
      <c r="BN1461">
        <v>269.98063082324597</v>
      </c>
      <c r="BO1461">
        <v>263.68287701383298</v>
      </c>
      <c r="BP1461">
        <v>275.27900501031201</v>
      </c>
      <c r="BQ1461">
        <v>273.80027697839199</v>
      </c>
      <c r="BR1461">
        <v>281.92319103116102</v>
      </c>
      <c r="BS1461">
        <v>265.26619817881402</v>
      </c>
      <c r="BT1461">
        <v>274.323143361993</v>
      </c>
      <c r="BU1461">
        <v>272.25914306122399</v>
      </c>
      <c r="BV1461">
        <v>275.46414129355401</v>
      </c>
      <c r="BW1461">
        <v>277.28762748762102</v>
      </c>
      <c r="BX1461">
        <v>275.37803286585103</v>
      </c>
      <c r="BY1461">
        <v>274.53159084227502</v>
      </c>
      <c r="BZ1461">
        <v>271.85488328495899</v>
      </c>
      <c r="CA1461">
        <v>276.91392852169599</v>
      </c>
      <c r="CB1461">
        <v>277.30731847764298</v>
      </c>
      <c r="CC1461">
        <v>271.08974662540902</v>
      </c>
      <c r="CD1461">
        <v>276.14358254920802</v>
      </c>
    </row>
    <row r="1462" spans="1:82" x14ac:dyDescent="0.25">
      <c r="A1462">
        <v>350.86782376501998</v>
      </c>
      <c r="B1462">
        <v>277.81094970256902</v>
      </c>
      <c r="C1462">
        <v>272.215772722157</v>
      </c>
      <c r="D1462">
        <v>275.74660888954099</v>
      </c>
      <c r="E1462">
        <v>276.05878266692503</v>
      </c>
      <c r="F1462">
        <v>276.60558944634198</v>
      </c>
      <c r="G1462">
        <v>278.30096170772401</v>
      </c>
      <c r="H1462">
        <v>286.254685192605</v>
      </c>
      <c r="I1462">
        <v>291.30901513585002</v>
      </c>
      <c r="J1462">
        <v>284.833273849097</v>
      </c>
      <c r="K1462">
        <v>276.40098801094098</v>
      </c>
      <c r="L1462">
        <v>276.104444618728</v>
      </c>
      <c r="M1462">
        <v>276.92568691062201</v>
      </c>
      <c r="N1462">
        <v>282.364088201409</v>
      </c>
      <c r="O1462">
        <v>278.09132858240702</v>
      </c>
      <c r="P1462">
        <v>276.45068707856899</v>
      </c>
      <c r="Q1462">
        <v>274.985622544482</v>
      </c>
      <c r="R1462">
        <v>272.073912122715</v>
      </c>
      <c r="S1462">
        <v>284.37472056150102</v>
      </c>
      <c r="T1462">
        <v>279.16841947360501</v>
      </c>
      <c r="U1462">
        <v>265.13830747705902</v>
      </c>
      <c r="V1462">
        <v>265.04614950682702</v>
      </c>
      <c r="W1462">
        <v>273.05308483201799</v>
      </c>
      <c r="X1462">
        <v>272.514083167737</v>
      </c>
      <c r="Y1462">
        <v>272.91018363005202</v>
      </c>
      <c r="Z1462">
        <v>286.00929726780601</v>
      </c>
      <c r="AA1462">
        <v>279.684283279596</v>
      </c>
      <c r="AB1462">
        <v>287.522593736266</v>
      </c>
      <c r="AC1462">
        <v>268.55460228712599</v>
      </c>
      <c r="AD1462">
        <v>269.47165310860299</v>
      </c>
      <c r="AE1462">
        <v>272.35428864538301</v>
      </c>
      <c r="AF1462">
        <v>272.69012695624599</v>
      </c>
      <c r="AG1462">
        <v>277.51291512747201</v>
      </c>
      <c r="AH1462">
        <v>274.20150418198898</v>
      </c>
      <c r="AI1462">
        <v>267.02354391601199</v>
      </c>
      <c r="AJ1462">
        <v>277.42602756248499</v>
      </c>
      <c r="AK1462">
        <v>271.59790344168402</v>
      </c>
      <c r="AL1462">
        <v>274.60311490681403</v>
      </c>
      <c r="AM1462">
        <v>276.93913764639001</v>
      </c>
      <c r="AN1462">
        <v>266.905025292358</v>
      </c>
      <c r="AO1462">
        <v>270.58775734112101</v>
      </c>
      <c r="AP1462">
        <v>272.39558540645999</v>
      </c>
      <c r="AQ1462">
        <v>275.703821546808</v>
      </c>
      <c r="AR1462">
        <v>272.26782794581402</v>
      </c>
      <c r="AS1462">
        <v>279.6315819806</v>
      </c>
      <c r="AT1462">
        <v>273.48333626367202</v>
      </c>
      <c r="AU1462">
        <v>284.61677987814898</v>
      </c>
      <c r="AV1462">
        <v>272.78172687907801</v>
      </c>
      <c r="AW1462">
        <v>285.53435497596701</v>
      </c>
      <c r="AX1462">
        <v>282.212230936065</v>
      </c>
      <c r="AY1462">
        <v>276.960088740647</v>
      </c>
      <c r="AZ1462">
        <v>270.04862063024899</v>
      </c>
      <c r="BA1462">
        <v>277.741365148569</v>
      </c>
      <c r="BB1462">
        <v>274.39545980665599</v>
      </c>
      <c r="BC1462">
        <v>279.35162417443399</v>
      </c>
      <c r="BD1462">
        <v>278.60015546875502</v>
      </c>
      <c r="BE1462">
        <v>275.92252269379901</v>
      </c>
      <c r="BF1462">
        <v>274.97517578696801</v>
      </c>
      <c r="BG1462">
        <v>270.96875387503798</v>
      </c>
      <c r="BH1462">
        <v>280.42769952152798</v>
      </c>
      <c r="BI1462">
        <v>279.80707049303902</v>
      </c>
      <c r="BJ1462">
        <v>279.94325443183499</v>
      </c>
      <c r="BK1462">
        <v>269.76786879673</v>
      </c>
      <c r="BL1462">
        <v>273.38586113384503</v>
      </c>
      <c r="BM1462">
        <v>273.41912104491598</v>
      </c>
      <c r="BN1462">
        <v>270.10359653278601</v>
      </c>
      <c r="BO1462">
        <v>264.23499233871098</v>
      </c>
      <c r="BP1462">
        <v>276.56873420102897</v>
      </c>
      <c r="BQ1462">
        <v>274.14003752933598</v>
      </c>
      <c r="BR1462">
        <v>283.52913324648199</v>
      </c>
      <c r="BS1462">
        <v>267.01279422740402</v>
      </c>
      <c r="BT1462">
        <v>274.71061693150398</v>
      </c>
      <c r="BU1462">
        <v>274.27989436236999</v>
      </c>
      <c r="BV1462">
        <v>276.73405524605698</v>
      </c>
      <c r="BW1462">
        <v>278.584680125158</v>
      </c>
      <c r="BX1462">
        <v>275.24649245948501</v>
      </c>
      <c r="BY1462">
        <v>275.70171033332002</v>
      </c>
      <c r="BZ1462">
        <v>271.68270403636302</v>
      </c>
      <c r="CA1462">
        <v>279.91428580279597</v>
      </c>
      <c r="CB1462">
        <v>278.87716282687001</v>
      </c>
      <c r="CC1462">
        <v>271.26558981744603</v>
      </c>
      <c r="CD1462">
        <v>277.85461211182002</v>
      </c>
    </row>
    <row r="1463" spans="1:82" x14ac:dyDescent="0.25">
      <c r="A1463">
        <v>351.10814419225602</v>
      </c>
      <c r="B1463">
        <v>274.69344446569602</v>
      </c>
      <c r="C1463">
        <v>272.51733174826097</v>
      </c>
      <c r="D1463">
        <v>274.02021140037999</v>
      </c>
      <c r="E1463">
        <v>276.88368126416998</v>
      </c>
      <c r="F1463">
        <v>276.75423966625698</v>
      </c>
      <c r="G1463">
        <v>277.75232232341301</v>
      </c>
      <c r="H1463">
        <v>286.852843709014</v>
      </c>
      <c r="I1463">
        <v>292.72579301966198</v>
      </c>
      <c r="J1463">
        <v>284.50052443444099</v>
      </c>
      <c r="K1463">
        <v>277.08082341309699</v>
      </c>
      <c r="L1463">
        <v>279.85134360480401</v>
      </c>
      <c r="M1463">
        <v>281.64671827098402</v>
      </c>
      <c r="N1463">
        <v>282.41204539692899</v>
      </c>
      <c r="O1463">
        <v>273.28293816138603</v>
      </c>
      <c r="P1463">
        <v>277.409837813134</v>
      </c>
      <c r="Q1463">
        <v>274.68986804994199</v>
      </c>
      <c r="R1463">
        <v>274.83297661782001</v>
      </c>
      <c r="S1463">
        <v>282.33844885191201</v>
      </c>
      <c r="T1463">
        <v>277.71456745690199</v>
      </c>
      <c r="U1463">
        <v>265.08461549739098</v>
      </c>
      <c r="V1463">
        <v>265.67179817741197</v>
      </c>
      <c r="W1463">
        <v>273.708906108078</v>
      </c>
      <c r="X1463">
        <v>272.10185208728598</v>
      </c>
      <c r="Y1463">
        <v>273.57633042190997</v>
      </c>
      <c r="Z1463">
        <v>283.73751086818697</v>
      </c>
      <c r="AA1463">
        <v>281.93589275707097</v>
      </c>
      <c r="AB1463">
        <v>287.989243824602</v>
      </c>
      <c r="AC1463">
        <v>266.40303849607898</v>
      </c>
      <c r="AD1463">
        <v>271.13794669756902</v>
      </c>
      <c r="AE1463">
        <v>274.60612029422998</v>
      </c>
      <c r="AF1463">
        <v>273.06469874547003</v>
      </c>
      <c r="AG1463">
        <v>277.14541779788402</v>
      </c>
      <c r="AH1463">
        <v>275.89087947820099</v>
      </c>
      <c r="AI1463">
        <v>267.94704289171199</v>
      </c>
      <c r="AJ1463">
        <v>278.110509043435</v>
      </c>
      <c r="AK1463">
        <v>267.35731166293198</v>
      </c>
      <c r="AL1463">
        <v>272.08995568822399</v>
      </c>
      <c r="AM1463">
        <v>279.94614120519202</v>
      </c>
      <c r="AN1463">
        <v>268.97167874041997</v>
      </c>
      <c r="AO1463">
        <v>270.12167918309501</v>
      </c>
      <c r="AP1463">
        <v>274.357830378595</v>
      </c>
      <c r="AQ1463">
        <v>272.65856281005603</v>
      </c>
      <c r="AR1463">
        <v>274.688722602864</v>
      </c>
      <c r="AS1463">
        <v>279.61098148776102</v>
      </c>
      <c r="AT1463">
        <v>273.61805230733199</v>
      </c>
      <c r="AU1463">
        <v>287.054601366513</v>
      </c>
      <c r="AV1463">
        <v>273.479353117833</v>
      </c>
      <c r="AW1463">
        <v>287.21396822241502</v>
      </c>
      <c r="AX1463">
        <v>283.84405870378299</v>
      </c>
      <c r="AY1463">
        <v>281.04766924374201</v>
      </c>
      <c r="AZ1463">
        <v>269.45574286578898</v>
      </c>
      <c r="BA1463">
        <v>277.950520349974</v>
      </c>
      <c r="BB1463">
        <v>275.440406169857</v>
      </c>
      <c r="BC1463">
        <v>278.79668546935198</v>
      </c>
      <c r="BD1463">
        <v>278.06249158369701</v>
      </c>
      <c r="BE1463">
        <v>275.22757288624803</v>
      </c>
      <c r="BF1463">
        <v>276.60267463649001</v>
      </c>
      <c r="BG1463">
        <v>270.86546492594101</v>
      </c>
      <c r="BH1463">
        <v>281.92375138755102</v>
      </c>
      <c r="BI1463">
        <v>280.75126181259702</v>
      </c>
      <c r="BJ1463">
        <v>280.906473248861</v>
      </c>
      <c r="BK1463">
        <v>271.40933824630002</v>
      </c>
      <c r="BL1463">
        <v>273.423579112575</v>
      </c>
      <c r="BM1463">
        <v>277.29424171252498</v>
      </c>
      <c r="BN1463">
        <v>271.586411822598</v>
      </c>
      <c r="BO1463">
        <v>262.60894819344401</v>
      </c>
      <c r="BP1463">
        <v>279.86672824023998</v>
      </c>
      <c r="BQ1463">
        <v>274.10991118671899</v>
      </c>
      <c r="BR1463">
        <v>284.309757766367</v>
      </c>
      <c r="BS1463">
        <v>271.86604538039501</v>
      </c>
      <c r="BT1463">
        <v>273.70996190250497</v>
      </c>
      <c r="BU1463">
        <v>275.641951947716</v>
      </c>
      <c r="BV1463">
        <v>278.15520071967399</v>
      </c>
      <c r="BW1463">
        <v>279.55620753290702</v>
      </c>
      <c r="BX1463">
        <v>274.80376978218101</v>
      </c>
      <c r="BY1463">
        <v>276.84618510823901</v>
      </c>
      <c r="BZ1463">
        <v>270.69142081550098</v>
      </c>
      <c r="CA1463">
        <v>282.859438005436</v>
      </c>
      <c r="CB1463">
        <v>280.00449711396601</v>
      </c>
      <c r="CC1463">
        <v>274.287364694953</v>
      </c>
      <c r="CD1463">
        <v>282.07701512114301</v>
      </c>
    </row>
    <row r="1464" spans="1:82" x14ac:dyDescent="0.25">
      <c r="A1464">
        <v>351.34846461949201</v>
      </c>
      <c r="B1464">
        <v>272.53623138984398</v>
      </c>
      <c r="C1464">
        <v>269.27232617280498</v>
      </c>
      <c r="D1464">
        <v>275.31916482712802</v>
      </c>
      <c r="E1464">
        <v>277.15582044864402</v>
      </c>
      <c r="F1464">
        <v>273.82562479814402</v>
      </c>
      <c r="G1464">
        <v>279.15553179628603</v>
      </c>
      <c r="H1464">
        <v>286.97039853635403</v>
      </c>
      <c r="I1464">
        <v>289.99821493697698</v>
      </c>
      <c r="J1464">
        <v>284.00517647302701</v>
      </c>
      <c r="K1464">
        <v>275.955981888346</v>
      </c>
      <c r="L1464">
        <v>280.933095506185</v>
      </c>
      <c r="M1464">
        <v>284.21916937979199</v>
      </c>
      <c r="N1464">
        <v>287.17712223387201</v>
      </c>
      <c r="O1464">
        <v>273.05613555980398</v>
      </c>
      <c r="P1464">
        <v>274.87116137024901</v>
      </c>
      <c r="Q1464">
        <v>271.92195481060202</v>
      </c>
      <c r="R1464">
        <v>276.262783139004</v>
      </c>
      <c r="S1464">
        <v>277.80699841097697</v>
      </c>
      <c r="T1464">
        <v>276.46879373218297</v>
      </c>
      <c r="U1464">
        <v>265.22071937490603</v>
      </c>
      <c r="V1464">
        <v>266.606068494586</v>
      </c>
      <c r="W1464">
        <v>274.08809390051198</v>
      </c>
      <c r="X1464">
        <v>274.36333661480302</v>
      </c>
      <c r="Y1464">
        <v>275.46011095939099</v>
      </c>
      <c r="Z1464">
        <v>282.03750214488298</v>
      </c>
      <c r="AA1464">
        <v>283.56036204454699</v>
      </c>
      <c r="AB1464">
        <v>291.50599093549698</v>
      </c>
      <c r="AC1464">
        <v>266.67707897800801</v>
      </c>
      <c r="AD1464">
        <v>271.92064211128098</v>
      </c>
      <c r="AE1464">
        <v>278.21060867295802</v>
      </c>
      <c r="AF1464">
        <v>276.791300814831</v>
      </c>
      <c r="AG1464">
        <v>275.781244621486</v>
      </c>
      <c r="AH1464">
        <v>275.29357288226998</v>
      </c>
      <c r="AI1464">
        <v>267.10905170522</v>
      </c>
      <c r="AJ1464">
        <v>278.634572580194</v>
      </c>
      <c r="AK1464">
        <v>271.148963549521</v>
      </c>
      <c r="AL1464">
        <v>269.77106840244198</v>
      </c>
      <c r="AM1464">
        <v>280.695982528846</v>
      </c>
      <c r="AN1464">
        <v>269.45089098719302</v>
      </c>
      <c r="AO1464">
        <v>268.05388929039202</v>
      </c>
      <c r="AP1464">
        <v>277.05165221047099</v>
      </c>
      <c r="AQ1464">
        <v>272.09909422308499</v>
      </c>
      <c r="AR1464">
        <v>274.63827443246799</v>
      </c>
      <c r="AS1464">
        <v>280.793207977154</v>
      </c>
      <c r="AT1464">
        <v>271.98697600150598</v>
      </c>
      <c r="AU1464">
        <v>288.06315587668098</v>
      </c>
      <c r="AV1464">
        <v>276.75883973914802</v>
      </c>
      <c r="AW1464">
        <v>289.30160929636298</v>
      </c>
      <c r="AX1464">
        <v>281.68129994685</v>
      </c>
      <c r="AY1464">
        <v>283.16473215169901</v>
      </c>
      <c r="AZ1464">
        <v>271.59697670134301</v>
      </c>
      <c r="BA1464">
        <v>276.776965656843</v>
      </c>
      <c r="BB1464">
        <v>274.95097436248301</v>
      </c>
      <c r="BC1464">
        <v>278.35797537289</v>
      </c>
      <c r="BD1464">
        <v>276.73772187636501</v>
      </c>
      <c r="BE1464">
        <v>275.69640681541898</v>
      </c>
      <c r="BF1464">
        <v>276.08611562585799</v>
      </c>
      <c r="BG1464">
        <v>271.46264082715601</v>
      </c>
      <c r="BH1464">
        <v>279.26006401888401</v>
      </c>
      <c r="BI1464">
        <v>283.17724235170999</v>
      </c>
      <c r="BJ1464">
        <v>280.07853095860401</v>
      </c>
      <c r="BK1464">
        <v>272.765251704072</v>
      </c>
      <c r="BL1464">
        <v>276.98692394734701</v>
      </c>
      <c r="BM1464">
        <v>280.29859081737601</v>
      </c>
      <c r="BN1464">
        <v>273.517425625827</v>
      </c>
      <c r="BO1464">
        <v>265.08287153989602</v>
      </c>
      <c r="BP1464">
        <v>280.82542839310298</v>
      </c>
      <c r="BQ1464">
        <v>277.887765751377</v>
      </c>
      <c r="BR1464">
        <v>284.30172504234599</v>
      </c>
      <c r="BS1464">
        <v>271.26780239324</v>
      </c>
      <c r="BT1464">
        <v>272.894421276446</v>
      </c>
      <c r="BU1464">
        <v>274.387448496096</v>
      </c>
      <c r="BV1464">
        <v>278.15472243828702</v>
      </c>
      <c r="BW1464">
        <v>283.69744542130002</v>
      </c>
      <c r="BX1464">
        <v>273.06169176781498</v>
      </c>
      <c r="BY1464">
        <v>278.02523813663203</v>
      </c>
      <c r="BZ1464">
        <v>273.09531497865203</v>
      </c>
      <c r="CA1464">
        <v>280.88077841914497</v>
      </c>
      <c r="CB1464">
        <v>280.56965393471103</v>
      </c>
      <c r="CC1464">
        <v>274.342364657941</v>
      </c>
      <c r="CD1464">
        <v>283.57799847244002</v>
      </c>
    </row>
    <row r="1465" spans="1:82" x14ac:dyDescent="0.25">
      <c r="A1465">
        <v>351.58878504672799</v>
      </c>
      <c r="B1465">
        <v>271.72767917239298</v>
      </c>
      <c r="C1465">
        <v>267.07221587188502</v>
      </c>
      <c r="D1465">
        <v>276.18519886455698</v>
      </c>
      <c r="E1465">
        <v>274.81515615273997</v>
      </c>
      <c r="F1465">
        <v>272.450087052561</v>
      </c>
      <c r="G1465">
        <v>280.386013956949</v>
      </c>
      <c r="H1465">
        <v>283.64541881995399</v>
      </c>
      <c r="I1465">
        <v>290.50038530175902</v>
      </c>
      <c r="J1465">
        <v>282.55626094275698</v>
      </c>
      <c r="K1465">
        <v>272.52437404333</v>
      </c>
      <c r="L1465">
        <v>280.83674236361901</v>
      </c>
      <c r="M1465">
        <v>280.95140372296402</v>
      </c>
      <c r="N1465">
        <v>286.021381406074</v>
      </c>
      <c r="O1465">
        <v>269.82126719536501</v>
      </c>
      <c r="P1465">
        <v>268.72074729956699</v>
      </c>
      <c r="Q1465">
        <v>270.61737530998403</v>
      </c>
      <c r="R1465">
        <v>275.292340537418</v>
      </c>
      <c r="S1465">
        <v>276.49415560090802</v>
      </c>
      <c r="T1465">
        <v>271.07089695398298</v>
      </c>
      <c r="U1465">
        <v>264.72034890442001</v>
      </c>
      <c r="V1465">
        <v>266.85657938992802</v>
      </c>
      <c r="W1465">
        <v>273.38934423851998</v>
      </c>
      <c r="X1465">
        <v>276.89029025542499</v>
      </c>
      <c r="Y1465">
        <v>275.32776522883398</v>
      </c>
      <c r="Z1465">
        <v>277.13560883990402</v>
      </c>
      <c r="AA1465">
        <v>283.50330461057501</v>
      </c>
      <c r="AB1465">
        <v>294.49151866541098</v>
      </c>
      <c r="AC1465">
        <v>268.149181891404</v>
      </c>
      <c r="AD1465">
        <v>270.76035794330102</v>
      </c>
      <c r="AE1465">
        <v>276.72113102199199</v>
      </c>
      <c r="AF1465">
        <v>274.93594509932097</v>
      </c>
      <c r="AG1465">
        <v>274.26154220722702</v>
      </c>
      <c r="AH1465">
        <v>276.573465865716</v>
      </c>
      <c r="AI1465">
        <v>265.98736197664999</v>
      </c>
      <c r="AJ1465">
        <v>276.67512594248302</v>
      </c>
      <c r="AK1465">
        <v>271.169733717187</v>
      </c>
      <c r="AL1465">
        <v>267.09450810621701</v>
      </c>
      <c r="AM1465">
        <v>279.24149089848402</v>
      </c>
      <c r="AN1465">
        <v>268.40916941312003</v>
      </c>
      <c r="AO1465">
        <v>264.25579243150003</v>
      </c>
      <c r="AP1465">
        <v>275.02656283150998</v>
      </c>
      <c r="AQ1465">
        <v>272.901653693404</v>
      </c>
      <c r="AR1465">
        <v>276.32668513762002</v>
      </c>
      <c r="AS1465">
        <v>276.99317504222302</v>
      </c>
      <c r="AT1465">
        <v>270.71649969868901</v>
      </c>
      <c r="AU1465">
        <v>288.59897222693701</v>
      </c>
      <c r="AV1465">
        <v>275.72446745366</v>
      </c>
      <c r="AW1465">
        <v>285.511319736259</v>
      </c>
      <c r="AX1465">
        <v>278.79821664092299</v>
      </c>
      <c r="AY1465">
        <v>282.57088984277601</v>
      </c>
      <c r="AZ1465">
        <v>272.35804704135501</v>
      </c>
      <c r="BA1465">
        <v>275.96017813661598</v>
      </c>
      <c r="BB1465">
        <v>273.34997905101898</v>
      </c>
      <c r="BC1465">
        <v>277.80349268630101</v>
      </c>
      <c r="BD1465">
        <v>275.03202325297002</v>
      </c>
      <c r="BE1465">
        <v>271.57161757140398</v>
      </c>
      <c r="BF1465">
        <v>271.37300606534802</v>
      </c>
      <c r="BG1465">
        <v>268.167809538293</v>
      </c>
      <c r="BH1465">
        <v>276.45319523198799</v>
      </c>
      <c r="BI1465">
        <v>282.54336022146799</v>
      </c>
      <c r="BJ1465">
        <v>278.92258914356103</v>
      </c>
      <c r="BK1465">
        <v>271.79285602799001</v>
      </c>
      <c r="BL1465">
        <v>274.599047669453</v>
      </c>
      <c r="BM1465">
        <v>280.060129051177</v>
      </c>
      <c r="BN1465">
        <v>273.99904609693499</v>
      </c>
      <c r="BO1465">
        <v>262.65132734582602</v>
      </c>
      <c r="BP1465">
        <v>279.39596553362298</v>
      </c>
      <c r="BQ1465">
        <v>279.70972140911999</v>
      </c>
      <c r="BR1465">
        <v>282.34566319126401</v>
      </c>
      <c r="BS1465">
        <v>268.615552027425</v>
      </c>
      <c r="BT1465">
        <v>272.04241376318402</v>
      </c>
      <c r="BU1465">
        <v>272.912963987213</v>
      </c>
      <c r="BV1465">
        <v>278.40091357005798</v>
      </c>
      <c r="BW1465">
        <v>280.27749480469299</v>
      </c>
      <c r="BX1465">
        <v>272.58457662328402</v>
      </c>
      <c r="BY1465">
        <v>277.87175848295902</v>
      </c>
      <c r="BZ1465">
        <v>272.59683427846102</v>
      </c>
      <c r="CA1465">
        <v>278.25604391690803</v>
      </c>
      <c r="CB1465">
        <v>280.40663378391099</v>
      </c>
      <c r="CC1465">
        <v>272.24068630891298</v>
      </c>
      <c r="CD1465">
        <v>280.818109018992</v>
      </c>
    </row>
    <row r="1466" spans="1:82" x14ac:dyDescent="0.25">
      <c r="A1466">
        <v>351.829105473965</v>
      </c>
      <c r="B1466">
        <v>271.52010484610099</v>
      </c>
      <c r="C1466">
        <v>267.00397948659599</v>
      </c>
      <c r="D1466">
        <v>277.92059918797798</v>
      </c>
      <c r="E1466">
        <v>274.36036793350098</v>
      </c>
      <c r="F1466">
        <v>272.21332846621198</v>
      </c>
      <c r="G1466">
        <v>281.08441485577202</v>
      </c>
      <c r="H1466">
        <v>283.45099630393003</v>
      </c>
      <c r="I1466">
        <v>291.341327103536</v>
      </c>
      <c r="J1466">
        <v>282.117637084048</v>
      </c>
      <c r="K1466">
        <v>271.45928147800402</v>
      </c>
      <c r="L1466">
        <v>281.52931186046999</v>
      </c>
      <c r="M1466">
        <v>281.08371893733198</v>
      </c>
      <c r="N1466">
        <v>286.780019260919</v>
      </c>
      <c r="O1466">
        <v>271.46561106208702</v>
      </c>
      <c r="P1466">
        <v>266.12282589752198</v>
      </c>
      <c r="Q1466">
        <v>272.35091209039302</v>
      </c>
      <c r="R1466">
        <v>274.80376049943402</v>
      </c>
      <c r="S1466">
        <v>278.68825711295898</v>
      </c>
      <c r="T1466">
        <v>270.28235494078001</v>
      </c>
      <c r="U1466">
        <v>264.25588160376799</v>
      </c>
      <c r="V1466">
        <v>266.33452954470602</v>
      </c>
      <c r="W1466">
        <v>272.71175812868398</v>
      </c>
      <c r="X1466">
        <v>279.45072093919202</v>
      </c>
      <c r="Y1466">
        <v>276.40594324369101</v>
      </c>
      <c r="Z1466">
        <v>276.80654361607202</v>
      </c>
      <c r="AA1466">
        <v>283.54666790365297</v>
      </c>
      <c r="AB1466">
        <v>293.15660600365601</v>
      </c>
      <c r="AC1466">
        <v>269.24081627339899</v>
      </c>
      <c r="AD1466">
        <v>268.62559216506401</v>
      </c>
      <c r="AE1466">
        <v>276.295604173046</v>
      </c>
      <c r="AF1466">
        <v>274.95972882490202</v>
      </c>
      <c r="AG1466">
        <v>274.46316806921698</v>
      </c>
      <c r="AH1466">
        <v>275.79240307992802</v>
      </c>
      <c r="AI1466">
        <v>266.51537200327499</v>
      </c>
      <c r="AJ1466">
        <v>278.36112165166401</v>
      </c>
      <c r="AK1466">
        <v>268.74826922749202</v>
      </c>
      <c r="AL1466">
        <v>265.67268741698803</v>
      </c>
      <c r="AM1466">
        <v>279.94319391100998</v>
      </c>
      <c r="AN1466">
        <v>269.21731259679001</v>
      </c>
      <c r="AO1466">
        <v>263.95844262860999</v>
      </c>
      <c r="AP1466">
        <v>273.90932318000102</v>
      </c>
      <c r="AQ1466">
        <v>271.27881228573301</v>
      </c>
      <c r="AR1466">
        <v>279.51813011347099</v>
      </c>
      <c r="AS1466">
        <v>274.01887924638498</v>
      </c>
      <c r="AT1466">
        <v>270.57611306803398</v>
      </c>
      <c r="AU1466">
        <v>289.565398054605</v>
      </c>
      <c r="AV1466">
        <v>276.27599493116998</v>
      </c>
      <c r="AW1466">
        <v>284.139442735996</v>
      </c>
      <c r="AX1466">
        <v>281.01212827093099</v>
      </c>
      <c r="AY1466">
        <v>282.90492512790701</v>
      </c>
      <c r="AZ1466">
        <v>272.94840452935199</v>
      </c>
      <c r="BA1466">
        <v>275.26159155719699</v>
      </c>
      <c r="BB1466">
        <v>272.52380484329097</v>
      </c>
      <c r="BC1466">
        <v>275.52648859099003</v>
      </c>
      <c r="BD1466">
        <v>275.75312329631601</v>
      </c>
      <c r="BE1466">
        <v>268.320248716104</v>
      </c>
      <c r="BF1466">
        <v>269.69270273391101</v>
      </c>
      <c r="BG1466">
        <v>268.13140450760102</v>
      </c>
      <c r="BH1466">
        <v>276.07443723541201</v>
      </c>
      <c r="BI1466">
        <v>283.93593319389299</v>
      </c>
      <c r="BJ1466">
        <v>278.76322085017199</v>
      </c>
      <c r="BK1466">
        <v>272.08561250239802</v>
      </c>
      <c r="BL1466">
        <v>274.637172358383</v>
      </c>
      <c r="BM1466">
        <v>281.75755158135797</v>
      </c>
      <c r="BN1466">
        <v>276.72404736793902</v>
      </c>
      <c r="BO1466">
        <v>261.439931993725</v>
      </c>
      <c r="BP1466">
        <v>277.98779849656199</v>
      </c>
      <c r="BQ1466">
        <v>280.32787488701098</v>
      </c>
      <c r="BR1466">
        <v>281.61255878007302</v>
      </c>
      <c r="BS1466">
        <v>269.17553053534101</v>
      </c>
      <c r="BT1466">
        <v>273.29031275824099</v>
      </c>
      <c r="BU1466">
        <v>272.94783956142902</v>
      </c>
      <c r="BV1466">
        <v>281.49195089892902</v>
      </c>
      <c r="BW1466">
        <v>280.77872562441303</v>
      </c>
      <c r="BX1466">
        <v>272.59053181612097</v>
      </c>
      <c r="BY1466">
        <v>278.53216176126898</v>
      </c>
      <c r="BZ1466">
        <v>273.32604958968301</v>
      </c>
      <c r="CA1466">
        <v>277.05136080418799</v>
      </c>
      <c r="CB1466">
        <v>281.40596600834999</v>
      </c>
      <c r="CC1466">
        <v>271.56980830868201</v>
      </c>
      <c r="CD1466">
        <v>278.54552391221102</v>
      </c>
    </row>
    <row r="1467" spans="1:82" x14ac:dyDescent="0.25">
      <c r="A1467">
        <v>352.06942590120099</v>
      </c>
      <c r="B1467">
        <v>274.64627456144598</v>
      </c>
      <c r="C1467">
        <v>268.10116671243799</v>
      </c>
      <c r="D1467">
        <v>278.72791158014297</v>
      </c>
      <c r="E1467">
        <v>276.21004443248</v>
      </c>
      <c r="F1467">
        <v>275.274961517615</v>
      </c>
      <c r="G1467">
        <v>280.09771309377902</v>
      </c>
      <c r="H1467">
        <v>282.522131698816</v>
      </c>
      <c r="I1467">
        <v>291.21726874254102</v>
      </c>
      <c r="J1467">
        <v>285.79059950201798</v>
      </c>
      <c r="K1467">
        <v>267.59764887569401</v>
      </c>
      <c r="L1467">
        <v>283.37054825345899</v>
      </c>
      <c r="M1467">
        <v>281.32240520320101</v>
      </c>
      <c r="N1467">
        <v>283.59674041808597</v>
      </c>
      <c r="O1467">
        <v>266.12046022992303</v>
      </c>
      <c r="P1467">
        <v>265.46657119716502</v>
      </c>
      <c r="Q1467">
        <v>270.71995157083501</v>
      </c>
      <c r="R1467">
        <v>275.10423238406798</v>
      </c>
      <c r="S1467">
        <v>284.55680196520899</v>
      </c>
      <c r="T1467">
        <v>269.18290807837502</v>
      </c>
      <c r="U1467">
        <v>265.79753143857499</v>
      </c>
      <c r="V1467">
        <v>269.06669256884999</v>
      </c>
      <c r="W1467">
        <v>270.38195741804901</v>
      </c>
      <c r="X1467">
        <v>276.12447113987298</v>
      </c>
      <c r="Y1467">
        <v>274.61912004018302</v>
      </c>
      <c r="Z1467">
        <v>278.75831035145598</v>
      </c>
      <c r="AA1467">
        <v>277.85977305953497</v>
      </c>
      <c r="AB1467">
        <v>291.94751080054198</v>
      </c>
      <c r="AC1467">
        <v>270.45217555748297</v>
      </c>
      <c r="AD1467">
        <v>269.51256380716899</v>
      </c>
      <c r="AE1467">
        <v>277.23477274154902</v>
      </c>
      <c r="AF1467">
        <v>274.853635089298</v>
      </c>
      <c r="AG1467">
        <v>276.49057555625598</v>
      </c>
      <c r="AH1467">
        <v>274.72285248676701</v>
      </c>
      <c r="AI1467">
        <v>264.54813151990601</v>
      </c>
      <c r="AJ1467">
        <v>272.67858605264797</v>
      </c>
      <c r="AK1467">
        <v>272.77657876821399</v>
      </c>
      <c r="AL1467">
        <v>261.78473221635198</v>
      </c>
      <c r="AM1467">
        <v>280.69382725573399</v>
      </c>
      <c r="AN1467">
        <v>268.06006583419202</v>
      </c>
      <c r="AO1467">
        <v>268.36751757778399</v>
      </c>
      <c r="AP1467">
        <v>275.39046394699</v>
      </c>
      <c r="AQ1467">
        <v>267.09207376328499</v>
      </c>
      <c r="AR1467">
        <v>275.36258034042498</v>
      </c>
      <c r="AS1467">
        <v>274.91152296864601</v>
      </c>
      <c r="AT1467">
        <v>269.90452651252002</v>
      </c>
      <c r="AU1467">
        <v>286.203659256023</v>
      </c>
      <c r="AV1467">
        <v>271.84315138699299</v>
      </c>
      <c r="AW1467">
        <v>288.15174836796899</v>
      </c>
      <c r="AX1467">
        <v>280.61050862183799</v>
      </c>
      <c r="AY1467">
        <v>278.76289837873901</v>
      </c>
      <c r="AZ1467">
        <v>275.19377716842803</v>
      </c>
      <c r="BA1467">
        <v>271.73296192328399</v>
      </c>
      <c r="BB1467">
        <v>269.30776590256198</v>
      </c>
      <c r="BC1467">
        <v>275.050621766191</v>
      </c>
      <c r="BD1467">
        <v>274.55753192016698</v>
      </c>
      <c r="BE1467">
        <v>267.79708478145102</v>
      </c>
      <c r="BF1467">
        <v>269.97883508732798</v>
      </c>
      <c r="BG1467">
        <v>269.51435563811202</v>
      </c>
      <c r="BH1467">
        <v>277.61978067049102</v>
      </c>
      <c r="BI1467">
        <v>283.01465541842998</v>
      </c>
      <c r="BJ1467">
        <v>280.37986959010902</v>
      </c>
      <c r="BK1467">
        <v>273.19071155334399</v>
      </c>
      <c r="BL1467">
        <v>273.524897265677</v>
      </c>
      <c r="BM1467">
        <v>278.62793590902498</v>
      </c>
      <c r="BN1467">
        <v>279.77031154308997</v>
      </c>
      <c r="BO1467">
        <v>264.51256198601601</v>
      </c>
      <c r="BP1467">
        <v>272.91915526337999</v>
      </c>
      <c r="BQ1467">
        <v>280.10417152781997</v>
      </c>
      <c r="BR1467">
        <v>281.86105553564897</v>
      </c>
      <c r="BS1467">
        <v>270.70621584882002</v>
      </c>
      <c r="BT1467">
        <v>269.70535140273103</v>
      </c>
      <c r="BU1467">
        <v>271.30015842107298</v>
      </c>
      <c r="BV1467">
        <v>281.266166096002</v>
      </c>
      <c r="BW1467">
        <v>280.21422726319798</v>
      </c>
      <c r="BX1467">
        <v>269.07936124436299</v>
      </c>
      <c r="BY1467">
        <v>276.41395949284498</v>
      </c>
      <c r="BZ1467">
        <v>272.12466351077501</v>
      </c>
      <c r="CA1467">
        <v>273.72493284027797</v>
      </c>
      <c r="CB1467">
        <v>273.82618010876803</v>
      </c>
      <c r="CC1467">
        <v>269.21151669956203</v>
      </c>
      <c r="CD1467">
        <v>274.702583203377</v>
      </c>
    </row>
    <row r="1468" spans="1:82" x14ac:dyDescent="0.25">
      <c r="A1468">
        <v>352.30974632843697</v>
      </c>
      <c r="B1468">
        <v>274.17787930363897</v>
      </c>
      <c r="C1468">
        <v>269.51588374617199</v>
      </c>
      <c r="D1468">
        <v>279.97829449000102</v>
      </c>
      <c r="E1468">
        <v>275.47058392798999</v>
      </c>
      <c r="F1468">
        <v>277.45385454972802</v>
      </c>
      <c r="G1468">
        <v>279.903447328781</v>
      </c>
      <c r="H1468">
        <v>283.91144781705202</v>
      </c>
      <c r="I1468">
        <v>293.02409846397597</v>
      </c>
      <c r="J1468">
        <v>282.69706048234798</v>
      </c>
      <c r="K1468">
        <v>271.99164354094898</v>
      </c>
      <c r="L1468">
        <v>281.05986659176898</v>
      </c>
      <c r="M1468">
        <v>284.049363424977</v>
      </c>
      <c r="N1468">
        <v>282.51641642463898</v>
      </c>
      <c r="O1468">
        <v>265.461244710259</v>
      </c>
      <c r="P1468">
        <v>266.70209048239798</v>
      </c>
      <c r="Q1468">
        <v>273.30662672924302</v>
      </c>
      <c r="R1468">
        <v>277.37158946240203</v>
      </c>
      <c r="S1468">
        <v>284.70671128470701</v>
      </c>
      <c r="T1468">
        <v>267.66630595249399</v>
      </c>
      <c r="U1468">
        <v>264.55334651383498</v>
      </c>
      <c r="V1468">
        <v>269.16945586555198</v>
      </c>
      <c r="W1468">
        <v>270.08131004875702</v>
      </c>
      <c r="X1468">
        <v>276.76001160262803</v>
      </c>
      <c r="Y1468">
        <v>271.78702149636098</v>
      </c>
      <c r="Z1468">
        <v>277.93526978155501</v>
      </c>
      <c r="AA1468">
        <v>276.20203510604398</v>
      </c>
      <c r="AB1468">
        <v>290.95164938499499</v>
      </c>
      <c r="AC1468">
        <v>273.35643792332399</v>
      </c>
      <c r="AD1468">
        <v>272.354825786638</v>
      </c>
      <c r="AE1468">
        <v>275.43645857154797</v>
      </c>
      <c r="AF1468">
        <v>277.41926774728603</v>
      </c>
      <c r="AG1468">
        <v>275.657917744484</v>
      </c>
      <c r="AH1468">
        <v>277.262827987577</v>
      </c>
      <c r="AI1468">
        <v>266.38578366807201</v>
      </c>
      <c r="AJ1468">
        <v>270.73205330760902</v>
      </c>
      <c r="AK1468">
        <v>272.10032520166902</v>
      </c>
      <c r="AL1468">
        <v>260.95324306579602</v>
      </c>
      <c r="AM1468">
        <v>279.690462323009</v>
      </c>
      <c r="AN1468">
        <v>271.75109179616499</v>
      </c>
      <c r="AO1468">
        <v>269.92183623092501</v>
      </c>
      <c r="AP1468">
        <v>276.47383995682998</v>
      </c>
      <c r="AQ1468">
        <v>266.96760099703198</v>
      </c>
      <c r="AR1468">
        <v>275.60821535894701</v>
      </c>
      <c r="AS1468">
        <v>275.22358045579102</v>
      </c>
      <c r="AT1468">
        <v>269.96807155400302</v>
      </c>
      <c r="AU1468">
        <v>284.19573085969103</v>
      </c>
      <c r="AV1468">
        <v>272.41465068569897</v>
      </c>
      <c r="AW1468">
        <v>283.62452094659801</v>
      </c>
      <c r="AX1468">
        <v>279.641525436135</v>
      </c>
      <c r="AY1468">
        <v>281.89556469560802</v>
      </c>
      <c r="AZ1468">
        <v>276.93645078390301</v>
      </c>
      <c r="BA1468">
        <v>272.12353568649399</v>
      </c>
      <c r="BB1468">
        <v>268.82005979661199</v>
      </c>
      <c r="BC1468">
        <v>274.62939812603702</v>
      </c>
      <c r="BD1468">
        <v>274.57212281515501</v>
      </c>
      <c r="BE1468">
        <v>266.34775866689699</v>
      </c>
      <c r="BF1468">
        <v>271.86845416335899</v>
      </c>
      <c r="BG1468">
        <v>271.35644730484802</v>
      </c>
      <c r="BH1468">
        <v>276.63945268450499</v>
      </c>
      <c r="BI1468">
        <v>276.54753423909898</v>
      </c>
      <c r="BJ1468">
        <v>278.690053649086</v>
      </c>
      <c r="BK1468">
        <v>274.72294745476398</v>
      </c>
      <c r="BL1468">
        <v>274.669505254407</v>
      </c>
      <c r="BM1468">
        <v>279.19019406265897</v>
      </c>
      <c r="BN1468">
        <v>280.879590215321</v>
      </c>
      <c r="BO1468">
        <v>267.37793743486299</v>
      </c>
      <c r="BP1468">
        <v>273.07353137658799</v>
      </c>
      <c r="BQ1468">
        <v>281.44613789673798</v>
      </c>
      <c r="BR1468">
        <v>280.48425753468803</v>
      </c>
      <c r="BS1468">
        <v>270.28885812665197</v>
      </c>
      <c r="BT1468">
        <v>272.24285506108998</v>
      </c>
      <c r="BU1468">
        <v>271.08885651225899</v>
      </c>
      <c r="BV1468">
        <v>281.14062669065203</v>
      </c>
      <c r="BW1468">
        <v>282.77931869499997</v>
      </c>
      <c r="BX1468">
        <v>268.32082125923898</v>
      </c>
      <c r="BY1468">
        <v>278.70523452839097</v>
      </c>
      <c r="BZ1468">
        <v>270.51755096154898</v>
      </c>
      <c r="CA1468">
        <v>273.71842444449999</v>
      </c>
      <c r="CB1468">
        <v>274.31215221399998</v>
      </c>
      <c r="CC1468">
        <v>269.59860293854598</v>
      </c>
      <c r="CD1468">
        <v>274.40318008098802</v>
      </c>
    </row>
    <row r="1469" spans="1:82" x14ac:dyDescent="0.25">
      <c r="A1469">
        <v>352.55006675567398</v>
      </c>
      <c r="B1469">
        <v>275.41623007595399</v>
      </c>
      <c r="C1469">
        <v>271.46937292802397</v>
      </c>
      <c r="D1469">
        <v>279.05357662428099</v>
      </c>
      <c r="E1469">
        <v>274.75594721436801</v>
      </c>
      <c r="F1469">
        <v>278.25607440565301</v>
      </c>
      <c r="G1469">
        <v>279.26468540915801</v>
      </c>
      <c r="H1469">
        <v>284.42268061169</v>
      </c>
      <c r="I1469">
        <v>290.39525221745498</v>
      </c>
      <c r="J1469">
        <v>281.19446047063599</v>
      </c>
      <c r="K1469">
        <v>273.29704793066401</v>
      </c>
      <c r="L1469">
        <v>280.64662900616901</v>
      </c>
      <c r="M1469">
        <v>286.42328029723802</v>
      </c>
      <c r="N1469">
        <v>281.61162967932501</v>
      </c>
      <c r="O1469">
        <v>269.88698866026101</v>
      </c>
      <c r="P1469">
        <v>265.316888741338</v>
      </c>
      <c r="Q1469">
        <v>274.54373734872303</v>
      </c>
      <c r="R1469">
        <v>279.68271143191203</v>
      </c>
      <c r="S1469">
        <v>284.24464882974598</v>
      </c>
      <c r="T1469">
        <v>267.170414334302</v>
      </c>
      <c r="U1469">
        <v>264.15359678259699</v>
      </c>
      <c r="V1469">
        <v>272.42882532175003</v>
      </c>
      <c r="W1469">
        <v>269.72022709282498</v>
      </c>
      <c r="X1469">
        <v>273.57210850176102</v>
      </c>
      <c r="Y1469">
        <v>269.75261633758203</v>
      </c>
      <c r="Z1469">
        <v>276.99455612194203</v>
      </c>
      <c r="AA1469">
        <v>274.29045558805001</v>
      </c>
      <c r="AB1469">
        <v>291.27337511370399</v>
      </c>
      <c r="AC1469">
        <v>273.25893734615602</v>
      </c>
      <c r="AD1469">
        <v>274.35640965791401</v>
      </c>
      <c r="AE1469">
        <v>276.90622055348598</v>
      </c>
      <c r="AF1469">
        <v>278.05264621909799</v>
      </c>
      <c r="AG1469">
        <v>272.676103230237</v>
      </c>
      <c r="AH1469">
        <v>277.749720100633</v>
      </c>
      <c r="AI1469">
        <v>266.76859357523603</v>
      </c>
      <c r="AJ1469">
        <v>270.36728860223297</v>
      </c>
      <c r="AK1469">
        <v>269.86764363875398</v>
      </c>
      <c r="AL1469">
        <v>261.03424749071399</v>
      </c>
      <c r="AM1469">
        <v>280.24321864512302</v>
      </c>
      <c r="AN1469">
        <v>273.39894347506902</v>
      </c>
      <c r="AO1469">
        <v>269.254390716405</v>
      </c>
      <c r="AP1469">
        <v>278.11315992721501</v>
      </c>
      <c r="AQ1469">
        <v>268.19455365959197</v>
      </c>
      <c r="AR1469">
        <v>275.81582859325903</v>
      </c>
      <c r="AS1469">
        <v>276.17989092964001</v>
      </c>
      <c r="AT1469">
        <v>271.25064572281701</v>
      </c>
      <c r="AU1469">
        <v>283.54385617278098</v>
      </c>
      <c r="AV1469">
        <v>268.43730688341401</v>
      </c>
      <c r="AW1469">
        <v>281.098954116144</v>
      </c>
      <c r="AX1469">
        <v>281.102645500449</v>
      </c>
      <c r="AY1469">
        <v>285.06430641758499</v>
      </c>
      <c r="AZ1469">
        <v>278.85131120574101</v>
      </c>
      <c r="BA1469">
        <v>271.21390368036498</v>
      </c>
      <c r="BB1469">
        <v>270.79202998598299</v>
      </c>
      <c r="BC1469">
        <v>277.19111148326999</v>
      </c>
      <c r="BD1469">
        <v>272.75783716913901</v>
      </c>
      <c r="BE1469">
        <v>264.36674508269198</v>
      </c>
      <c r="BF1469">
        <v>273.53886681644099</v>
      </c>
      <c r="BG1469">
        <v>270.92112359398902</v>
      </c>
      <c r="BH1469">
        <v>272.77621865871498</v>
      </c>
      <c r="BI1469">
        <v>273.87733334420699</v>
      </c>
      <c r="BJ1469">
        <v>278.594697207889</v>
      </c>
      <c r="BK1469">
        <v>277.51704178153801</v>
      </c>
      <c r="BL1469">
        <v>275.38248226603798</v>
      </c>
      <c r="BM1469">
        <v>278.455408529154</v>
      </c>
      <c r="BN1469">
        <v>279.087546231923</v>
      </c>
      <c r="BO1469">
        <v>266.72484041464401</v>
      </c>
      <c r="BP1469">
        <v>272.604595920522</v>
      </c>
      <c r="BQ1469">
        <v>281.90244764277799</v>
      </c>
      <c r="BR1469">
        <v>279.06061646162499</v>
      </c>
      <c r="BS1469">
        <v>272.58645154523299</v>
      </c>
      <c r="BT1469">
        <v>272.13807720999102</v>
      </c>
      <c r="BU1469">
        <v>267.714429600416</v>
      </c>
      <c r="BV1469">
        <v>279.73468967533802</v>
      </c>
      <c r="BW1469">
        <v>283.91254680888397</v>
      </c>
      <c r="BX1469">
        <v>268.42116082128001</v>
      </c>
      <c r="BY1469">
        <v>276.76258823533499</v>
      </c>
      <c r="BZ1469">
        <v>270.90641224222901</v>
      </c>
      <c r="CA1469">
        <v>273.66609543801098</v>
      </c>
      <c r="CB1469">
        <v>276.24719188558998</v>
      </c>
      <c r="CC1469">
        <v>272.75514192458297</v>
      </c>
      <c r="CD1469">
        <v>271.53662345435299</v>
      </c>
    </row>
    <row r="1470" spans="1:82" x14ac:dyDescent="0.25">
      <c r="A1470">
        <v>352.79038718291002</v>
      </c>
      <c r="B1470">
        <v>275.94522485279998</v>
      </c>
      <c r="C1470">
        <v>273.56014599705099</v>
      </c>
      <c r="D1470">
        <v>279.84763199441102</v>
      </c>
      <c r="E1470">
        <v>273.53240112072598</v>
      </c>
      <c r="F1470">
        <v>281.214363250296</v>
      </c>
      <c r="G1470">
        <v>279.48920393400499</v>
      </c>
      <c r="H1470">
        <v>283.910791243142</v>
      </c>
      <c r="I1470">
        <v>286.90589092682001</v>
      </c>
      <c r="J1470">
        <v>281.6952784961</v>
      </c>
      <c r="K1470">
        <v>268.19520107342998</v>
      </c>
      <c r="L1470">
        <v>288.38254817864902</v>
      </c>
      <c r="M1470">
        <v>285.65310305365898</v>
      </c>
      <c r="N1470">
        <v>283.149572120063</v>
      </c>
      <c r="O1470">
        <v>271.17931647541297</v>
      </c>
      <c r="P1470">
        <v>268.58654315075199</v>
      </c>
      <c r="Q1470">
        <v>275.74785611862899</v>
      </c>
      <c r="R1470">
        <v>280.61470497604898</v>
      </c>
      <c r="S1470">
        <v>284.68721875393402</v>
      </c>
      <c r="T1470">
        <v>268.98893077611598</v>
      </c>
      <c r="U1470">
        <v>265.22974449296697</v>
      </c>
      <c r="V1470">
        <v>272.43832479784101</v>
      </c>
      <c r="W1470">
        <v>268.62024780162199</v>
      </c>
      <c r="X1470">
        <v>276.388821667657</v>
      </c>
      <c r="Y1470">
        <v>271.72638908440001</v>
      </c>
      <c r="Z1470">
        <v>274.29028063630602</v>
      </c>
      <c r="AA1470">
        <v>275.32574870479903</v>
      </c>
      <c r="AB1470">
        <v>291.60931937944702</v>
      </c>
      <c r="AC1470">
        <v>271.74427811493501</v>
      </c>
      <c r="AD1470">
        <v>274.37200392750702</v>
      </c>
      <c r="AE1470">
        <v>275.79567231681301</v>
      </c>
      <c r="AF1470">
        <v>277.40345941937198</v>
      </c>
      <c r="AG1470">
        <v>271.95455972372798</v>
      </c>
      <c r="AH1470">
        <v>276.28501525146498</v>
      </c>
      <c r="AI1470">
        <v>273.820235727799</v>
      </c>
      <c r="AJ1470">
        <v>271.54211566661201</v>
      </c>
      <c r="AK1470">
        <v>274.75632444898201</v>
      </c>
      <c r="AL1470">
        <v>261.438382351614</v>
      </c>
      <c r="AM1470">
        <v>281.72036312493202</v>
      </c>
      <c r="AN1470">
        <v>275.43170255229899</v>
      </c>
      <c r="AO1470">
        <v>265.32155412594699</v>
      </c>
      <c r="AP1470">
        <v>279.21509554719597</v>
      </c>
      <c r="AQ1470">
        <v>270.66193394540301</v>
      </c>
      <c r="AR1470">
        <v>276.96846323288099</v>
      </c>
      <c r="AS1470">
        <v>278.77589410615201</v>
      </c>
      <c r="AT1470">
        <v>274.799120340098</v>
      </c>
      <c r="AU1470">
        <v>285.52151631422498</v>
      </c>
      <c r="AV1470">
        <v>270.89140325804499</v>
      </c>
      <c r="AW1470">
        <v>280.76791002789702</v>
      </c>
      <c r="AX1470">
        <v>278.92507915947903</v>
      </c>
      <c r="AY1470">
        <v>285.05075182872201</v>
      </c>
      <c r="AZ1470">
        <v>280.849775825552</v>
      </c>
      <c r="BA1470">
        <v>274.98073669719298</v>
      </c>
      <c r="BB1470">
        <v>271.44967751131401</v>
      </c>
      <c r="BC1470">
        <v>274.48619338398299</v>
      </c>
      <c r="BD1470">
        <v>273.04983041275199</v>
      </c>
      <c r="BE1470">
        <v>267.23535990773098</v>
      </c>
      <c r="BF1470">
        <v>274.34075329653399</v>
      </c>
      <c r="BG1470">
        <v>269.70509901816098</v>
      </c>
      <c r="BH1470">
        <v>276.23514801454098</v>
      </c>
      <c r="BI1470">
        <v>274.116686710181</v>
      </c>
      <c r="BJ1470">
        <v>276.95940601747299</v>
      </c>
      <c r="BK1470">
        <v>278.25625648271102</v>
      </c>
      <c r="BL1470">
        <v>273.06348152849199</v>
      </c>
      <c r="BM1470">
        <v>278.661295673045</v>
      </c>
      <c r="BN1470">
        <v>282.06922780320298</v>
      </c>
      <c r="BO1470">
        <v>268.57306920824698</v>
      </c>
      <c r="BP1470">
        <v>274.11245775479</v>
      </c>
      <c r="BQ1470">
        <v>283.636789395508</v>
      </c>
      <c r="BR1470">
        <v>277.59669848804901</v>
      </c>
      <c r="BS1470">
        <v>277.312274110038</v>
      </c>
      <c r="BT1470">
        <v>275.62203045699999</v>
      </c>
      <c r="BU1470">
        <v>268.09278346091401</v>
      </c>
      <c r="BV1470">
        <v>282.50720428437899</v>
      </c>
      <c r="BW1470">
        <v>281.36156383736102</v>
      </c>
      <c r="BX1470">
        <v>267.56119955779002</v>
      </c>
      <c r="BY1470">
        <v>278.58391906081403</v>
      </c>
      <c r="BZ1470">
        <v>270.19308094515702</v>
      </c>
      <c r="CA1470">
        <v>271.84105675400599</v>
      </c>
      <c r="CB1470">
        <v>276.82823351854199</v>
      </c>
      <c r="CC1470">
        <v>273.28209591485199</v>
      </c>
      <c r="CD1470">
        <v>272.623342179193</v>
      </c>
    </row>
    <row r="1471" spans="1:82" x14ac:dyDescent="0.25">
      <c r="A1471">
        <v>353.03070761014601</v>
      </c>
      <c r="B1471">
        <v>274.14398163542398</v>
      </c>
      <c r="C1471">
        <v>275.10514723775901</v>
      </c>
      <c r="D1471">
        <v>283.003351051376</v>
      </c>
      <c r="E1471">
        <v>272.950629758226</v>
      </c>
      <c r="F1471">
        <v>281.47541101054298</v>
      </c>
      <c r="G1471">
        <v>279.80489295519402</v>
      </c>
      <c r="H1471">
        <v>283.38478946035201</v>
      </c>
      <c r="I1471">
        <v>285.15146776689801</v>
      </c>
      <c r="J1471">
        <v>277.74467653375802</v>
      </c>
      <c r="K1471">
        <v>266.28175605989099</v>
      </c>
      <c r="L1471">
        <v>289.17466927301501</v>
      </c>
      <c r="M1471">
        <v>283.42301229465897</v>
      </c>
      <c r="N1471">
        <v>287.60930060260898</v>
      </c>
      <c r="O1471">
        <v>272.57054209753602</v>
      </c>
      <c r="P1471">
        <v>269.39866399139999</v>
      </c>
      <c r="Q1471">
        <v>277.28720899590502</v>
      </c>
      <c r="R1471">
        <v>280.79988437185801</v>
      </c>
      <c r="S1471">
        <v>286.02923384866102</v>
      </c>
      <c r="T1471">
        <v>268.30156354159601</v>
      </c>
      <c r="U1471">
        <v>267.17507935975101</v>
      </c>
      <c r="V1471">
        <v>269.25672152695</v>
      </c>
      <c r="W1471">
        <v>270.70614666474597</v>
      </c>
      <c r="X1471">
        <v>278.506592521225</v>
      </c>
      <c r="Y1471">
        <v>274.00997091344999</v>
      </c>
      <c r="Z1471">
        <v>273.14818227868801</v>
      </c>
      <c r="AA1471">
        <v>277.22169075166499</v>
      </c>
      <c r="AB1471">
        <v>290.96055426936101</v>
      </c>
      <c r="AC1471">
        <v>272.64856347305602</v>
      </c>
      <c r="AD1471">
        <v>273.20623864455303</v>
      </c>
      <c r="AE1471">
        <v>277.77929136866697</v>
      </c>
      <c r="AF1471">
        <v>279.08758992310197</v>
      </c>
      <c r="AG1471">
        <v>273.72495597682598</v>
      </c>
      <c r="AH1471">
        <v>271.596674386887</v>
      </c>
      <c r="AI1471">
        <v>277.19933306671601</v>
      </c>
      <c r="AJ1471">
        <v>271.04004682817799</v>
      </c>
      <c r="AK1471">
        <v>274.45235557993698</v>
      </c>
      <c r="AL1471">
        <v>262.59849104584401</v>
      </c>
      <c r="AM1471">
        <v>278.828896738764</v>
      </c>
      <c r="AN1471">
        <v>275.353864710717</v>
      </c>
      <c r="AO1471">
        <v>262.7781342294</v>
      </c>
      <c r="AP1471">
        <v>278.678803188492</v>
      </c>
      <c r="AQ1471">
        <v>271.83244308623898</v>
      </c>
      <c r="AR1471">
        <v>274.047931900913</v>
      </c>
      <c r="AS1471">
        <v>279.27647021263999</v>
      </c>
      <c r="AT1471">
        <v>276.22365471521101</v>
      </c>
      <c r="AU1471">
        <v>284.75303038260699</v>
      </c>
      <c r="AV1471">
        <v>274.91235137384899</v>
      </c>
      <c r="AW1471">
        <v>276.26411904511599</v>
      </c>
      <c r="AX1471">
        <v>277.763627017776</v>
      </c>
      <c r="AY1471">
        <v>282.72284139258102</v>
      </c>
      <c r="AZ1471">
        <v>283.44642301640499</v>
      </c>
      <c r="BA1471">
        <v>274.13085045244202</v>
      </c>
      <c r="BB1471">
        <v>268.80565859680701</v>
      </c>
      <c r="BC1471">
        <v>276.50498540805302</v>
      </c>
      <c r="BD1471">
        <v>278.75087859913202</v>
      </c>
      <c r="BE1471">
        <v>268.901386981359</v>
      </c>
      <c r="BF1471">
        <v>274.57468793452603</v>
      </c>
      <c r="BG1471">
        <v>272.99987397777602</v>
      </c>
      <c r="BH1471">
        <v>275.422478817615</v>
      </c>
      <c r="BI1471">
        <v>273.81245903347798</v>
      </c>
      <c r="BJ1471">
        <v>274.01400240198501</v>
      </c>
      <c r="BK1471">
        <v>273.10861123971398</v>
      </c>
      <c r="BL1471">
        <v>274.61092370907699</v>
      </c>
      <c r="BM1471">
        <v>277.04748767924298</v>
      </c>
      <c r="BN1471">
        <v>283.78931255058302</v>
      </c>
      <c r="BO1471">
        <v>272.472393746504</v>
      </c>
      <c r="BP1471">
        <v>274.96792151978599</v>
      </c>
      <c r="BQ1471">
        <v>285.019903522775</v>
      </c>
      <c r="BR1471">
        <v>273.98221114783098</v>
      </c>
      <c r="BS1471">
        <v>279.33117541736601</v>
      </c>
      <c r="BT1471">
        <v>277.95718619495301</v>
      </c>
      <c r="BU1471">
        <v>269.50670181529102</v>
      </c>
      <c r="BV1471">
        <v>281.97377228052699</v>
      </c>
      <c r="BW1471">
        <v>279.27508665401501</v>
      </c>
      <c r="BX1471">
        <v>271.17635520536498</v>
      </c>
      <c r="BY1471">
        <v>279.30881221312399</v>
      </c>
      <c r="BZ1471">
        <v>272.54624631713</v>
      </c>
      <c r="CA1471">
        <v>269.504253755435</v>
      </c>
      <c r="CB1471">
        <v>277.341882875556</v>
      </c>
      <c r="CC1471">
        <v>273.62506037449498</v>
      </c>
      <c r="CD1471">
        <v>270.99990723367898</v>
      </c>
    </row>
    <row r="1472" spans="1:82" x14ac:dyDescent="0.25">
      <c r="A1472">
        <v>353.27102803738302</v>
      </c>
      <c r="B1472">
        <v>275.11317696292599</v>
      </c>
      <c r="C1472">
        <v>274.43559586659597</v>
      </c>
      <c r="D1472">
        <v>283.55070281337697</v>
      </c>
      <c r="E1472">
        <v>269.81506668734602</v>
      </c>
      <c r="F1472">
        <v>283.27803216480203</v>
      </c>
      <c r="G1472">
        <v>278.22938151892703</v>
      </c>
      <c r="H1472">
        <v>280.22071393529302</v>
      </c>
      <c r="I1472">
        <v>284.50215152939199</v>
      </c>
      <c r="J1472">
        <v>272.21576127403102</v>
      </c>
      <c r="K1472">
        <v>267.03623944515698</v>
      </c>
      <c r="L1472">
        <v>287.75751304229101</v>
      </c>
      <c r="M1472">
        <v>277.95388380654401</v>
      </c>
      <c r="N1472">
        <v>286.00260634685901</v>
      </c>
      <c r="O1472">
        <v>273.15012412230499</v>
      </c>
      <c r="P1472">
        <v>270.40842622878102</v>
      </c>
      <c r="Q1472">
        <v>277.85848441877698</v>
      </c>
      <c r="R1472">
        <v>279.42732965777299</v>
      </c>
      <c r="S1472">
        <v>288.37557584993999</v>
      </c>
      <c r="T1472">
        <v>266.09335547955101</v>
      </c>
      <c r="U1472">
        <v>267.95804740941799</v>
      </c>
      <c r="V1472">
        <v>265.77500708543801</v>
      </c>
      <c r="W1472">
        <v>269.60777688695202</v>
      </c>
      <c r="X1472">
        <v>276.42194016378397</v>
      </c>
      <c r="Y1472">
        <v>272.67914267040999</v>
      </c>
      <c r="Z1472">
        <v>271.718178813294</v>
      </c>
      <c r="AA1472">
        <v>274.199441848037</v>
      </c>
      <c r="AB1472">
        <v>287.45766676321898</v>
      </c>
      <c r="AC1472">
        <v>270.836114691283</v>
      </c>
      <c r="AD1472">
        <v>272.994108407488</v>
      </c>
      <c r="AE1472">
        <v>275.889118079838</v>
      </c>
      <c r="AF1472">
        <v>275.088633415998</v>
      </c>
      <c r="AG1472">
        <v>272.65115027414902</v>
      </c>
      <c r="AH1472">
        <v>270.26313157196699</v>
      </c>
      <c r="AI1472">
        <v>276.83989398202601</v>
      </c>
      <c r="AJ1472">
        <v>268.51662175221702</v>
      </c>
      <c r="AK1472">
        <v>272.01552385259998</v>
      </c>
      <c r="AL1472">
        <v>263.74268386690699</v>
      </c>
      <c r="AM1472">
        <v>277.04521147714502</v>
      </c>
      <c r="AN1472">
        <v>272.72061660134199</v>
      </c>
      <c r="AO1472">
        <v>264.936667958643</v>
      </c>
      <c r="AP1472">
        <v>276.622076090598</v>
      </c>
      <c r="AQ1472">
        <v>272.40216332328498</v>
      </c>
      <c r="AR1472">
        <v>274.15943384571398</v>
      </c>
      <c r="AS1472">
        <v>279.09689530907298</v>
      </c>
      <c r="AT1472">
        <v>277.60213113269799</v>
      </c>
      <c r="AU1472">
        <v>282.01065056607501</v>
      </c>
      <c r="AV1472">
        <v>271.29048861057902</v>
      </c>
      <c r="AW1472">
        <v>272.680523863605</v>
      </c>
      <c r="AX1472">
        <v>279.57339898509599</v>
      </c>
      <c r="AY1472">
        <v>278.61158699127498</v>
      </c>
      <c r="AZ1472">
        <v>278.87788357110401</v>
      </c>
      <c r="BA1472">
        <v>272.99597233754298</v>
      </c>
      <c r="BB1472">
        <v>268.242359610189</v>
      </c>
      <c r="BC1472">
        <v>274.50850248667598</v>
      </c>
      <c r="BD1472">
        <v>279.90209290770201</v>
      </c>
      <c r="BE1472">
        <v>265.96258824934898</v>
      </c>
      <c r="BF1472">
        <v>273.00426937734801</v>
      </c>
      <c r="BG1472">
        <v>270.586749611279</v>
      </c>
      <c r="BH1472">
        <v>275.92419759135299</v>
      </c>
      <c r="BI1472">
        <v>271.77007771043702</v>
      </c>
      <c r="BJ1472">
        <v>272.06784873230498</v>
      </c>
      <c r="BK1472">
        <v>269.49118505909797</v>
      </c>
      <c r="BL1472">
        <v>271.04556225013698</v>
      </c>
      <c r="BM1472">
        <v>271.48629746491503</v>
      </c>
      <c r="BN1472">
        <v>281.14788166395601</v>
      </c>
      <c r="BO1472">
        <v>270.29958469200102</v>
      </c>
      <c r="BP1472">
        <v>271.69009744981298</v>
      </c>
      <c r="BQ1472">
        <v>284.63546847255998</v>
      </c>
      <c r="BR1472">
        <v>271.21313132889497</v>
      </c>
      <c r="BS1472">
        <v>280.90835374796097</v>
      </c>
      <c r="BT1472">
        <v>278.57618550490002</v>
      </c>
      <c r="BU1472">
        <v>269.17453772029398</v>
      </c>
      <c r="BV1472">
        <v>278.77990004837</v>
      </c>
      <c r="BW1472">
        <v>274.87007783524899</v>
      </c>
      <c r="BX1472">
        <v>270.597435251489</v>
      </c>
      <c r="BY1472">
        <v>278.08313610255402</v>
      </c>
      <c r="BZ1472">
        <v>272.72070356047101</v>
      </c>
      <c r="CA1472">
        <v>266.13498759075799</v>
      </c>
      <c r="CB1472">
        <v>277.11699714890398</v>
      </c>
      <c r="CC1472">
        <v>274.57887908696398</v>
      </c>
      <c r="CD1472">
        <v>265.735250450649</v>
      </c>
    </row>
    <row r="1473" spans="1:82" x14ac:dyDescent="0.25">
      <c r="A1473">
        <v>353.511348464619</v>
      </c>
      <c r="B1473">
        <v>275.18356200543298</v>
      </c>
      <c r="C1473">
        <v>274.78673499667298</v>
      </c>
      <c r="D1473">
        <v>284.18279126684899</v>
      </c>
      <c r="E1473">
        <v>268.87732801785199</v>
      </c>
      <c r="F1473">
        <v>282.94150453001402</v>
      </c>
      <c r="G1473">
        <v>274.260516117093</v>
      </c>
      <c r="H1473">
        <v>280.79659364759101</v>
      </c>
      <c r="I1473">
        <v>282.93634413150397</v>
      </c>
      <c r="J1473">
        <v>272.19633145669599</v>
      </c>
      <c r="K1473">
        <v>266.89973863730199</v>
      </c>
      <c r="L1473">
        <v>286.05719057495901</v>
      </c>
      <c r="M1473">
        <v>277.08175096715303</v>
      </c>
      <c r="N1473">
        <v>285.78650005888397</v>
      </c>
      <c r="O1473">
        <v>275.03077328423097</v>
      </c>
      <c r="P1473">
        <v>269.78491485372399</v>
      </c>
      <c r="Q1473">
        <v>276.71489492048801</v>
      </c>
      <c r="R1473">
        <v>278.39903217862502</v>
      </c>
      <c r="S1473">
        <v>289.90491098525803</v>
      </c>
      <c r="T1473">
        <v>266.00552976594201</v>
      </c>
      <c r="U1473">
        <v>267.83556131505901</v>
      </c>
      <c r="V1473">
        <v>265.760366159819</v>
      </c>
      <c r="W1473">
        <v>268.12585843044099</v>
      </c>
      <c r="X1473">
        <v>277.00419681340998</v>
      </c>
      <c r="Y1473">
        <v>270.84602159094902</v>
      </c>
      <c r="Z1473">
        <v>273.523923234611</v>
      </c>
      <c r="AA1473">
        <v>274.308356242353</v>
      </c>
      <c r="AB1473">
        <v>287.23881613651901</v>
      </c>
      <c r="AC1473">
        <v>270.79553059198503</v>
      </c>
      <c r="AD1473">
        <v>273.01129746300597</v>
      </c>
      <c r="AE1473">
        <v>274.768189989956</v>
      </c>
      <c r="AF1473">
        <v>273.55089840163299</v>
      </c>
      <c r="AG1473">
        <v>272.49286786356402</v>
      </c>
      <c r="AH1473">
        <v>268.54589501101498</v>
      </c>
      <c r="AI1473">
        <v>275.76614833091497</v>
      </c>
      <c r="AJ1473">
        <v>267.40456660941601</v>
      </c>
      <c r="AK1473">
        <v>272.40070003108099</v>
      </c>
      <c r="AL1473">
        <v>264.95691823367599</v>
      </c>
      <c r="AM1473">
        <v>277.04773862665701</v>
      </c>
      <c r="AN1473">
        <v>272.05377548014701</v>
      </c>
      <c r="AO1473">
        <v>265.53583330590197</v>
      </c>
      <c r="AP1473">
        <v>276.82538128173297</v>
      </c>
      <c r="AQ1473">
        <v>273.176045355714</v>
      </c>
      <c r="AR1473">
        <v>272.88909875798498</v>
      </c>
      <c r="AS1473">
        <v>279.92780527698801</v>
      </c>
      <c r="AT1473">
        <v>276.05958115611003</v>
      </c>
      <c r="AU1473">
        <v>280.86398515579498</v>
      </c>
      <c r="AV1473">
        <v>271.09983855314999</v>
      </c>
      <c r="AW1473">
        <v>273.17980811413997</v>
      </c>
      <c r="AX1473">
        <v>281.37074269549697</v>
      </c>
      <c r="AY1473">
        <v>278.37511254240701</v>
      </c>
      <c r="AZ1473">
        <v>278.42982466925002</v>
      </c>
      <c r="BA1473">
        <v>273.81528345312302</v>
      </c>
      <c r="BB1473">
        <v>268.99814296295398</v>
      </c>
      <c r="BC1473">
        <v>275.01312078603002</v>
      </c>
      <c r="BD1473">
        <v>280.01072468819899</v>
      </c>
      <c r="BE1473">
        <v>266.39349831657699</v>
      </c>
      <c r="BF1473">
        <v>273.64686631476002</v>
      </c>
      <c r="BG1473">
        <v>271.77163439725098</v>
      </c>
      <c r="BH1473">
        <v>278.39185360984999</v>
      </c>
      <c r="BI1473">
        <v>271.43557269825902</v>
      </c>
      <c r="BJ1473">
        <v>272.51577674797898</v>
      </c>
      <c r="BK1473">
        <v>269.08329964185998</v>
      </c>
      <c r="BL1473">
        <v>269.98657180288399</v>
      </c>
      <c r="BM1473">
        <v>268.77979736556898</v>
      </c>
      <c r="BN1473">
        <v>281.71511595300001</v>
      </c>
      <c r="BO1473">
        <v>271.44087902193797</v>
      </c>
      <c r="BP1473">
        <v>269.31877384509801</v>
      </c>
      <c r="BQ1473">
        <v>283.697709623555</v>
      </c>
      <c r="BR1473">
        <v>271.53532217251899</v>
      </c>
      <c r="BS1473">
        <v>282.18094712113401</v>
      </c>
      <c r="BT1473">
        <v>279.14178956013302</v>
      </c>
      <c r="BU1473">
        <v>271.01752809520502</v>
      </c>
      <c r="BV1473">
        <v>276.81058792899501</v>
      </c>
      <c r="BW1473">
        <v>274.01939126971598</v>
      </c>
      <c r="BX1473">
        <v>270.33461748699602</v>
      </c>
      <c r="BY1473">
        <v>278.882417415117</v>
      </c>
      <c r="BZ1473">
        <v>272.59207652082398</v>
      </c>
      <c r="CA1473">
        <v>263.75256335509499</v>
      </c>
      <c r="CB1473">
        <v>278.90004198213501</v>
      </c>
      <c r="CC1473">
        <v>274.47290921041798</v>
      </c>
      <c r="CD1473">
        <v>265.04900078317797</v>
      </c>
    </row>
    <row r="1474" spans="1:82" x14ac:dyDescent="0.25">
      <c r="A1474">
        <v>353.75166889185499</v>
      </c>
      <c r="B1474">
        <v>276.08895234916599</v>
      </c>
      <c r="C1474">
        <v>276.12368755170701</v>
      </c>
      <c r="D1474">
        <v>283.57179419655199</v>
      </c>
      <c r="E1474">
        <v>269.97331181456201</v>
      </c>
      <c r="F1474">
        <v>281.79161248984701</v>
      </c>
      <c r="G1474">
        <v>272.15969592568399</v>
      </c>
      <c r="H1474">
        <v>280.71016008959299</v>
      </c>
      <c r="I1474">
        <v>281.37220852257201</v>
      </c>
      <c r="J1474">
        <v>272.38077994674398</v>
      </c>
      <c r="K1474">
        <v>268.05582709056398</v>
      </c>
      <c r="L1474">
        <v>284.52968041315501</v>
      </c>
      <c r="M1474">
        <v>276.41236304678102</v>
      </c>
      <c r="N1474">
        <v>285.59591500064698</v>
      </c>
      <c r="O1474">
        <v>276.03271788941998</v>
      </c>
      <c r="P1474">
        <v>269.41860079582898</v>
      </c>
      <c r="Q1474">
        <v>278.11011768167998</v>
      </c>
      <c r="R1474">
        <v>279.06602005783498</v>
      </c>
      <c r="S1474">
        <v>292.31634245735899</v>
      </c>
      <c r="T1474">
        <v>267.04998644158098</v>
      </c>
      <c r="U1474">
        <v>268.661439533004</v>
      </c>
      <c r="V1474">
        <v>266.04509447043</v>
      </c>
      <c r="W1474">
        <v>268.89215163634998</v>
      </c>
      <c r="X1474">
        <v>278.67074512937398</v>
      </c>
      <c r="Y1474">
        <v>269.914738319337</v>
      </c>
      <c r="Z1474">
        <v>275.95140217515501</v>
      </c>
      <c r="AA1474">
        <v>273.774993567754</v>
      </c>
      <c r="AB1474">
        <v>286.44214938943401</v>
      </c>
      <c r="AC1474">
        <v>272.62160382462503</v>
      </c>
      <c r="AD1474">
        <v>271.97779156776301</v>
      </c>
      <c r="AE1474">
        <v>274.96478892872801</v>
      </c>
      <c r="AF1474">
        <v>271.60923378048602</v>
      </c>
      <c r="AG1474">
        <v>272.65120638133197</v>
      </c>
      <c r="AH1474">
        <v>267.896364364786</v>
      </c>
      <c r="AI1474">
        <v>274.63823740132301</v>
      </c>
      <c r="AJ1474">
        <v>267.115396049764</v>
      </c>
      <c r="AK1474">
        <v>274.99808985824501</v>
      </c>
      <c r="AL1474">
        <v>268.350162568597</v>
      </c>
      <c r="AM1474">
        <v>276.69583226731203</v>
      </c>
      <c r="AN1474">
        <v>271.525146291466</v>
      </c>
      <c r="AO1474">
        <v>266.952772144623</v>
      </c>
      <c r="AP1474">
        <v>276.037325675614</v>
      </c>
      <c r="AQ1474">
        <v>274.87476549040599</v>
      </c>
      <c r="AR1474">
        <v>272.008029415046</v>
      </c>
      <c r="AS1474">
        <v>281.009752558054</v>
      </c>
      <c r="AT1474">
        <v>276.38302173921602</v>
      </c>
      <c r="AU1474">
        <v>278.913753802923</v>
      </c>
      <c r="AV1474">
        <v>272.26639003625201</v>
      </c>
      <c r="AW1474">
        <v>275.17033421707299</v>
      </c>
      <c r="AX1474">
        <v>283.18094484289998</v>
      </c>
      <c r="AY1474">
        <v>279.91835089742398</v>
      </c>
      <c r="AZ1474">
        <v>281.24557225231098</v>
      </c>
      <c r="BA1474">
        <v>274.81231578908199</v>
      </c>
      <c r="BB1474">
        <v>270.48538030638798</v>
      </c>
      <c r="BC1474">
        <v>275.26120905838502</v>
      </c>
      <c r="BD1474">
        <v>280.15086703248301</v>
      </c>
      <c r="BE1474">
        <v>267.38406498607901</v>
      </c>
      <c r="BF1474">
        <v>275.02271911044699</v>
      </c>
      <c r="BG1474">
        <v>274.75487349161801</v>
      </c>
      <c r="BH1474">
        <v>280.62160651210303</v>
      </c>
      <c r="BI1474">
        <v>270.749337724741</v>
      </c>
      <c r="BJ1474">
        <v>272.15754774300098</v>
      </c>
      <c r="BK1474">
        <v>269.01425838844301</v>
      </c>
      <c r="BL1474">
        <v>269.18904056227899</v>
      </c>
      <c r="BM1474">
        <v>270.36554545225101</v>
      </c>
      <c r="BN1474">
        <v>280.36732091239497</v>
      </c>
      <c r="BO1474">
        <v>272.124786407812</v>
      </c>
      <c r="BP1474">
        <v>270.49120242458201</v>
      </c>
      <c r="BQ1474">
        <v>282.39855793127299</v>
      </c>
      <c r="BR1474">
        <v>272.65619107301097</v>
      </c>
      <c r="BS1474">
        <v>283.32061232143002</v>
      </c>
      <c r="BT1474">
        <v>280.79986325874899</v>
      </c>
      <c r="BU1474">
        <v>272.14401178080902</v>
      </c>
      <c r="BV1474">
        <v>274.59991389705499</v>
      </c>
      <c r="BW1474">
        <v>273.728668001622</v>
      </c>
      <c r="BX1474">
        <v>270.893397682206</v>
      </c>
      <c r="BY1474">
        <v>278.35941823028099</v>
      </c>
      <c r="BZ1474">
        <v>274.73169078137897</v>
      </c>
      <c r="CA1474">
        <v>264.23804942888501</v>
      </c>
      <c r="CB1474">
        <v>279.20053867334298</v>
      </c>
      <c r="CC1474">
        <v>273.27129021011501</v>
      </c>
      <c r="CD1474">
        <v>266.23563265010802</v>
      </c>
    </row>
    <row r="1475" spans="1:82" x14ac:dyDescent="0.25">
      <c r="A1475">
        <v>353.991989319092</v>
      </c>
      <c r="B1475">
        <v>277.447371959973</v>
      </c>
      <c r="C1475">
        <v>276.95907936982798</v>
      </c>
      <c r="D1475">
        <v>281.70829177559301</v>
      </c>
      <c r="E1475">
        <v>268.90221463048999</v>
      </c>
      <c r="F1475">
        <v>282.58610721308099</v>
      </c>
      <c r="G1475">
        <v>272.32795740603001</v>
      </c>
      <c r="H1475">
        <v>281.92004571611699</v>
      </c>
      <c r="I1475">
        <v>280.10459829049</v>
      </c>
      <c r="J1475">
        <v>273.05631356720102</v>
      </c>
      <c r="K1475">
        <v>269.99424851254798</v>
      </c>
      <c r="L1475">
        <v>285.59647504063003</v>
      </c>
      <c r="M1475">
        <v>276.72470593952698</v>
      </c>
      <c r="N1475">
        <v>284.209080523296</v>
      </c>
      <c r="O1475">
        <v>275.91771978206299</v>
      </c>
      <c r="P1475">
        <v>270.63661659546199</v>
      </c>
      <c r="Q1475">
        <v>278.35116031287203</v>
      </c>
      <c r="R1475">
        <v>279.67614687506301</v>
      </c>
      <c r="S1475">
        <v>291.78472054594403</v>
      </c>
      <c r="T1475">
        <v>269.00168900867698</v>
      </c>
      <c r="U1475">
        <v>269.216121692554</v>
      </c>
      <c r="V1475">
        <v>266.82141583580301</v>
      </c>
      <c r="W1475">
        <v>271.88910279139202</v>
      </c>
      <c r="X1475">
        <v>279.60110070828603</v>
      </c>
      <c r="Y1475">
        <v>269.64098744486199</v>
      </c>
      <c r="Z1475">
        <v>276.69904827148503</v>
      </c>
      <c r="AA1475">
        <v>272.40125631568299</v>
      </c>
      <c r="AB1475">
        <v>286.31259026653299</v>
      </c>
      <c r="AC1475">
        <v>275.23303596533202</v>
      </c>
      <c r="AD1475">
        <v>272.92259699359403</v>
      </c>
      <c r="AE1475">
        <v>274.84987081217201</v>
      </c>
      <c r="AF1475">
        <v>270.061118192837</v>
      </c>
      <c r="AG1475">
        <v>274.010790727082</v>
      </c>
      <c r="AH1475">
        <v>268.95247470829997</v>
      </c>
      <c r="AI1475">
        <v>274.12710702590101</v>
      </c>
      <c r="AJ1475">
        <v>265.887568939875</v>
      </c>
      <c r="AK1475">
        <v>278.37243559422802</v>
      </c>
      <c r="AL1475">
        <v>270.20581651702702</v>
      </c>
      <c r="AM1475">
        <v>275.357395289838</v>
      </c>
      <c r="AN1475">
        <v>271.46748060084099</v>
      </c>
      <c r="AO1475">
        <v>270.074005256585</v>
      </c>
      <c r="AP1475">
        <v>276.863366830556</v>
      </c>
      <c r="AQ1475">
        <v>273.93178481973899</v>
      </c>
      <c r="AR1475">
        <v>271.41383057938901</v>
      </c>
      <c r="AS1475">
        <v>279.88905034286898</v>
      </c>
      <c r="AT1475">
        <v>275.98957227027802</v>
      </c>
      <c r="AU1475">
        <v>276.67085646875898</v>
      </c>
      <c r="AV1475">
        <v>272.81910134544103</v>
      </c>
      <c r="AW1475">
        <v>278.160317083206</v>
      </c>
      <c r="AX1475">
        <v>283.097721986593</v>
      </c>
      <c r="AY1475">
        <v>280.70046218524499</v>
      </c>
      <c r="AZ1475">
        <v>281.13890369081298</v>
      </c>
      <c r="BA1475">
        <v>276.01021372873902</v>
      </c>
      <c r="BB1475">
        <v>271.03074795741497</v>
      </c>
      <c r="BC1475">
        <v>276.356329170864</v>
      </c>
      <c r="BD1475">
        <v>279.60197465646002</v>
      </c>
      <c r="BE1475">
        <v>269.549428762606</v>
      </c>
      <c r="BF1475">
        <v>276.37623986991201</v>
      </c>
      <c r="BG1475">
        <v>277.42013617287199</v>
      </c>
      <c r="BH1475">
        <v>283.06820182144497</v>
      </c>
      <c r="BI1475">
        <v>270.09524763024399</v>
      </c>
      <c r="BJ1475">
        <v>273.16488797545401</v>
      </c>
      <c r="BK1475">
        <v>269.52520093025902</v>
      </c>
      <c r="BL1475">
        <v>268.12470436769797</v>
      </c>
      <c r="BM1475">
        <v>273.32735092016497</v>
      </c>
      <c r="BN1475">
        <v>278.88659010980001</v>
      </c>
      <c r="BO1475">
        <v>271.30081505463897</v>
      </c>
      <c r="BP1475">
        <v>271.37420614472501</v>
      </c>
      <c r="BQ1475">
        <v>279.586714860982</v>
      </c>
      <c r="BR1475">
        <v>272.794572047874</v>
      </c>
      <c r="BS1475">
        <v>283.89972413947697</v>
      </c>
      <c r="BT1475">
        <v>280.98247930283299</v>
      </c>
      <c r="BU1475">
        <v>271.65373115645099</v>
      </c>
      <c r="BV1475">
        <v>272.31728311725698</v>
      </c>
      <c r="BW1475">
        <v>274.53823494165601</v>
      </c>
      <c r="BX1475">
        <v>271.01130166702097</v>
      </c>
      <c r="BY1475">
        <v>277.80189505048997</v>
      </c>
      <c r="BZ1475">
        <v>276.71267298356503</v>
      </c>
      <c r="CA1475">
        <v>264.269384582751</v>
      </c>
      <c r="CB1475">
        <v>278.76260951267801</v>
      </c>
      <c r="CC1475">
        <v>274.20268926168899</v>
      </c>
      <c r="CD1475">
        <v>268.32641802978497</v>
      </c>
    </row>
    <row r="1476" spans="1:82" x14ac:dyDescent="0.25">
      <c r="A1476">
        <v>354.23230974632799</v>
      </c>
      <c r="B1476">
        <v>277.30204817526601</v>
      </c>
      <c r="C1476">
        <v>277.69833375634499</v>
      </c>
      <c r="D1476">
        <v>280.28092355832098</v>
      </c>
      <c r="E1476">
        <v>265.77608323294697</v>
      </c>
      <c r="F1476">
        <v>281.07965335809399</v>
      </c>
      <c r="G1476">
        <v>270.546508468593</v>
      </c>
      <c r="H1476">
        <v>281.41142536382</v>
      </c>
      <c r="I1476">
        <v>279.77325963079699</v>
      </c>
      <c r="J1476">
        <v>268.84881396527402</v>
      </c>
      <c r="K1476">
        <v>274.32594817704199</v>
      </c>
      <c r="L1476">
        <v>285.97398820439997</v>
      </c>
      <c r="M1476">
        <v>276.285570364036</v>
      </c>
      <c r="N1476">
        <v>284.37007077853099</v>
      </c>
      <c r="O1476">
        <v>277.629528984187</v>
      </c>
      <c r="P1476">
        <v>272.64830464586998</v>
      </c>
      <c r="Q1476">
        <v>281.119258517628</v>
      </c>
      <c r="R1476">
        <v>280.66026791047301</v>
      </c>
      <c r="S1476">
        <v>286.97449308347302</v>
      </c>
      <c r="T1476">
        <v>269.25093633287599</v>
      </c>
      <c r="U1476">
        <v>269.43890503246701</v>
      </c>
      <c r="V1476">
        <v>267.78427957327699</v>
      </c>
      <c r="W1476">
        <v>273.77777288089698</v>
      </c>
      <c r="X1476">
        <v>283.46339626580698</v>
      </c>
      <c r="Y1476">
        <v>271.440222369575</v>
      </c>
      <c r="Z1476">
        <v>272.76882324451901</v>
      </c>
      <c r="AA1476">
        <v>273.36325680846801</v>
      </c>
      <c r="AB1476">
        <v>285.87377607925498</v>
      </c>
      <c r="AC1476">
        <v>272.33224414157002</v>
      </c>
      <c r="AD1476">
        <v>269.969299919023</v>
      </c>
      <c r="AE1476">
        <v>274.21266412552399</v>
      </c>
      <c r="AF1476">
        <v>270.55290883204202</v>
      </c>
      <c r="AG1476">
        <v>274.37622183936998</v>
      </c>
      <c r="AH1476">
        <v>271.12740575583598</v>
      </c>
      <c r="AI1476">
        <v>274.41627871831997</v>
      </c>
      <c r="AJ1476">
        <v>264.09834009138501</v>
      </c>
      <c r="AK1476">
        <v>277.45461222828402</v>
      </c>
      <c r="AL1476">
        <v>270.793658924694</v>
      </c>
      <c r="AM1476">
        <v>270.67601434683002</v>
      </c>
      <c r="AN1476">
        <v>272.83350272071698</v>
      </c>
      <c r="AO1476">
        <v>266.69343612874201</v>
      </c>
      <c r="AP1476">
        <v>276.64143755639998</v>
      </c>
      <c r="AQ1476">
        <v>275.88272586285001</v>
      </c>
      <c r="AR1476">
        <v>272.548242893571</v>
      </c>
      <c r="AS1476">
        <v>277.28366353959302</v>
      </c>
      <c r="AT1476">
        <v>277.29197831232699</v>
      </c>
      <c r="AU1476">
        <v>276.726417854977</v>
      </c>
      <c r="AV1476">
        <v>273.241728796757</v>
      </c>
      <c r="AW1476">
        <v>276.11441325475698</v>
      </c>
      <c r="AX1476">
        <v>281.36110965779699</v>
      </c>
      <c r="AY1476">
        <v>281.56702028660999</v>
      </c>
      <c r="AZ1476">
        <v>280.71951353729901</v>
      </c>
      <c r="BA1476">
        <v>278.149392698707</v>
      </c>
      <c r="BB1476">
        <v>271.962627312569</v>
      </c>
      <c r="BC1476">
        <v>274.92580035041198</v>
      </c>
      <c r="BD1476">
        <v>280.74256554878701</v>
      </c>
      <c r="BE1476">
        <v>271.481318740066</v>
      </c>
      <c r="BF1476">
        <v>277.47088134368897</v>
      </c>
      <c r="BG1476">
        <v>279.73392919546802</v>
      </c>
      <c r="BH1476">
        <v>282.93504622084299</v>
      </c>
      <c r="BI1476">
        <v>272.13581504393102</v>
      </c>
      <c r="BJ1476">
        <v>273.28625433112398</v>
      </c>
      <c r="BK1476">
        <v>269.063672270354</v>
      </c>
      <c r="BL1476">
        <v>266.71201475186098</v>
      </c>
      <c r="BM1476">
        <v>272.94977516901901</v>
      </c>
      <c r="BN1476">
        <v>278.54673491207302</v>
      </c>
      <c r="BO1476">
        <v>271.26457678418097</v>
      </c>
      <c r="BP1476">
        <v>270.89654909533402</v>
      </c>
      <c r="BQ1476">
        <v>275.33628429970099</v>
      </c>
      <c r="BR1476">
        <v>272.64855013521202</v>
      </c>
      <c r="BS1476">
        <v>284.45335357482401</v>
      </c>
      <c r="BT1476">
        <v>281.376934139242</v>
      </c>
      <c r="BU1476">
        <v>272.22957968575997</v>
      </c>
      <c r="BV1476">
        <v>271.70851070888801</v>
      </c>
      <c r="BW1476">
        <v>273.943418530077</v>
      </c>
      <c r="BX1476">
        <v>271.64141486618598</v>
      </c>
      <c r="BY1476">
        <v>277.97112707878301</v>
      </c>
      <c r="BZ1476">
        <v>276.90425695584798</v>
      </c>
      <c r="CA1476">
        <v>265.08969136164899</v>
      </c>
      <c r="CB1476">
        <v>279.14969320068298</v>
      </c>
      <c r="CC1476">
        <v>277.509607376948</v>
      </c>
      <c r="CD1476">
        <v>268.33516417195602</v>
      </c>
    </row>
    <row r="1477" spans="1:82" x14ac:dyDescent="0.25">
      <c r="A1477">
        <v>354.47263017356403</v>
      </c>
      <c r="B1477">
        <v>276.48710298361499</v>
      </c>
      <c r="C1477">
        <v>277.508363770659</v>
      </c>
      <c r="D1477">
        <v>280.63582796645102</v>
      </c>
      <c r="E1477">
        <v>263.86755013294101</v>
      </c>
      <c r="F1477">
        <v>282.06772637118502</v>
      </c>
      <c r="G1477">
        <v>272.90798881770297</v>
      </c>
      <c r="H1477">
        <v>283.53648907938901</v>
      </c>
      <c r="I1477">
        <v>275.62678089755298</v>
      </c>
      <c r="J1477">
        <v>270.852731706626</v>
      </c>
      <c r="K1477">
        <v>275.00835664774598</v>
      </c>
      <c r="L1477">
        <v>283.94515108245901</v>
      </c>
      <c r="M1477">
        <v>275.00121670613203</v>
      </c>
      <c r="N1477">
        <v>280.37701797216499</v>
      </c>
      <c r="O1477">
        <v>279.72177911885001</v>
      </c>
      <c r="P1477">
        <v>272.58092467284303</v>
      </c>
      <c r="Q1477">
        <v>279.944283443411</v>
      </c>
      <c r="R1477">
        <v>277.42787121723597</v>
      </c>
      <c r="S1477">
        <v>288.35015485166002</v>
      </c>
      <c r="T1477">
        <v>268.65925078888898</v>
      </c>
      <c r="U1477">
        <v>270.143257722697</v>
      </c>
      <c r="V1477">
        <v>267.33760662194402</v>
      </c>
      <c r="W1477">
        <v>275.43470825426999</v>
      </c>
      <c r="X1477">
        <v>285.109688875198</v>
      </c>
      <c r="Y1477">
        <v>268.64861554768601</v>
      </c>
      <c r="Z1477">
        <v>271.04954267402297</v>
      </c>
      <c r="AA1477">
        <v>276.21631155989701</v>
      </c>
      <c r="AB1477">
        <v>287.51251555617398</v>
      </c>
      <c r="AC1477">
        <v>269.957001259317</v>
      </c>
      <c r="AD1477">
        <v>272.05666461844697</v>
      </c>
      <c r="AE1477">
        <v>274.619421791994</v>
      </c>
      <c r="AF1477">
        <v>268.96493197958699</v>
      </c>
      <c r="AG1477">
        <v>276.438352413058</v>
      </c>
      <c r="AH1477">
        <v>270.79578902059399</v>
      </c>
      <c r="AI1477">
        <v>273.60518833833498</v>
      </c>
      <c r="AJ1477">
        <v>266.86150443756799</v>
      </c>
      <c r="AK1477">
        <v>277.01857542421601</v>
      </c>
      <c r="AL1477">
        <v>269.23102126856799</v>
      </c>
      <c r="AM1477">
        <v>269.91495552580102</v>
      </c>
      <c r="AN1477">
        <v>275.258189385842</v>
      </c>
      <c r="AO1477">
        <v>261.98743923384399</v>
      </c>
      <c r="AP1477">
        <v>274.145716252824</v>
      </c>
      <c r="AQ1477">
        <v>279.61283157856099</v>
      </c>
      <c r="AR1477">
        <v>275.35755366751198</v>
      </c>
      <c r="AS1477">
        <v>271.50718148406997</v>
      </c>
      <c r="AT1477">
        <v>275.15679845289401</v>
      </c>
      <c r="AU1477">
        <v>280.18177481719698</v>
      </c>
      <c r="AV1477">
        <v>271.12262857493801</v>
      </c>
      <c r="AW1477">
        <v>278.60843708394498</v>
      </c>
      <c r="AX1477">
        <v>280.49986509166501</v>
      </c>
      <c r="AY1477">
        <v>284.90087300429099</v>
      </c>
      <c r="AZ1477">
        <v>277.879282325156</v>
      </c>
      <c r="BA1477">
        <v>276.78855211249203</v>
      </c>
      <c r="BB1477">
        <v>275.73657976763502</v>
      </c>
      <c r="BC1477">
        <v>275.70538728903801</v>
      </c>
      <c r="BD1477">
        <v>284.900070385753</v>
      </c>
      <c r="BE1477">
        <v>270.81973612410798</v>
      </c>
      <c r="BF1477">
        <v>275.74374976973797</v>
      </c>
      <c r="BG1477">
        <v>276.704826836329</v>
      </c>
      <c r="BH1477">
        <v>285.47321257743499</v>
      </c>
      <c r="BI1477">
        <v>275.48788908085999</v>
      </c>
      <c r="BJ1477">
        <v>271.81984570964102</v>
      </c>
      <c r="BK1477">
        <v>268.62141919743101</v>
      </c>
      <c r="BL1477">
        <v>266.70634040885199</v>
      </c>
      <c r="BM1477">
        <v>272.96107425992898</v>
      </c>
      <c r="BN1477">
        <v>275.70398074223999</v>
      </c>
      <c r="BO1477">
        <v>267.09568867749999</v>
      </c>
      <c r="BP1477">
        <v>267.63352152489603</v>
      </c>
      <c r="BQ1477">
        <v>275.03264738347201</v>
      </c>
      <c r="BR1477">
        <v>271.29576214188398</v>
      </c>
      <c r="BS1477">
        <v>284.21120100055299</v>
      </c>
      <c r="BT1477">
        <v>278.77401703312398</v>
      </c>
      <c r="BU1477">
        <v>274.44010209787598</v>
      </c>
      <c r="BV1477">
        <v>273.97930251543198</v>
      </c>
      <c r="BW1477">
        <v>268.44648693763003</v>
      </c>
      <c r="BX1477">
        <v>271.51551822907197</v>
      </c>
      <c r="BY1477">
        <v>274.43179195785899</v>
      </c>
      <c r="BZ1477">
        <v>279.97824283290601</v>
      </c>
      <c r="CA1477">
        <v>267.24525381500598</v>
      </c>
      <c r="CB1477">
        <v>278.292467266264</v>
      </c>
      <c r="CC1477">
        <v>276.64983404021001</v>
      </c>
      <c r="CD1477">
        <v>269.60852812346701</v>
      </c>
    </row>
    <row r="1478" spans="1:82" x14ac:dyDescent="0.25">
      <c r="A1478">
        <v>354.71295060080098</v>
      </c>
      <c r="B1478">
        <v>274.98184464685602</v>
      </c>
      <c r="C1478">
        <v>277.25171677203502</v>
      </c>
      <c r="D1478">
        <v>281.54529238467302</v>
      </c>
      <c r="E1478">
        <v>265.919709063109</v>
      </c>
      <c r="F1478">
        <v>281.06464264384198</v>
      </c>
      <c r="G1478">
        <v>274.03718879556698</v>
      </c>
      <c r="H1478">
        <v>285.73086837223502</v>
      </c>
      <c r="I1478">
        <v>278.57457385275302</v>
      </c>
      <c r="J1478">
        <v>272.27830803070202</v>
      </c>
      <c r="K1478">
        <v>276.07433295009099</v>
      </c>
      <c r="L1478">
        <v>280.11887360415602</v>
      </c>
      <c r="M1478">
        <v>275.59937909635897</v>
      </c>
      <c r="N1478">
        <v>279.08314583369298</v>
      </c>
      <c r="O1478">
        <v>273.24139525133</v>
      </c>
      <c r="P1478">
        <v>273.64929799459497</v>
      </c>
      <c r="Q1478">
        <v>277.91662431001203</v>
      </c>
      <c r="R1478">
        <v>279.17293074549599</v>
      </c>
      <c r="S1478">
        <v>289.539854847909</v>
      </c>
      <c r="T1478">
        <v>270.84990621631698</v>
      </c>
      <c r="U1478">
        <v>268.27629689257702</v>
      </c>
      <c r="V1478">
        <v>265.86992617278003</v>
      </c>
      <c r="W1478">
        <v>276.76406023722097</v>
      </c>
      <c r="X1478">
        <v>283.66828425495601</v>
      </c>
      <c r="Y1478">
        <v>268.683706221855</v>
      </c>
      <c r="Z1478">
        <v>272.34736930163598</v>
      </c>
      <c r="AA1478">
        <v>273.762283377247</v>
      </c>
      <c r="AB1478">
        <v>286.79802908390201</v>
      </c>
      <c r="AC1478">
        <v>271.46289105378901</v>
      </c>
      <c r="AD1478">
        <v>273.51182836952</v>
      </c>
      <c r="AE1478">
        <v>272.40460713661298</v>
      </c>
      <c r="AF1478">
        <v>270.74258209784898</v>
      </c>
      <c r="AG1478">
        <v>279.73249336480001</v>
      </c>
      <c r="AH1478">
        <v>274.45001790187598</v>
      </c>
      <c r="AI1478">
        <v>270.17720446894498</v>
      </c>
      <c r="AJ1478">
        <v>263.69829015645098</v>
      </c>
      <c r="AK1478">
        <v>277.11902118125499</v>
      </c>
      <c r="AL1478">
        <v>271.89621081613598</v>
      </c>
      <c r="AM1478">
        <v>267.27726433461601</v>
      </c>
      <c r="AN1478">
        <v>268.232243474776</v>
      </c>
      <c r="AO1478">
        <v>263.67734030929802</v>
      </c>
      <c r="AP1478">
        <v>273.59229288705001</v>
      </c>
      <c r="AQ1478">
        <v>280.20010692206199</v>
      </c>
      <c r="AR1478">
        <v>273.400748590695</v>
      </c>
      <c r="AS1478">
        <v>271.02419806957499</v>
      </c>
      <c r="AT1478">
        <v>274.44637598817201</v>
      </c>
      <c r="AU1478">
        <v>279.701591863533</v>
      </c>
      <c r="AV1478">
        <v>274.29979604828702</v>
      </c>
      <c r="AW1478">
        <v>277.22045358907599</v>
      </c>
      <c r="AX1478">
        <v>276.543216229302</v>
      </c>
      <c r="AY1478">
        <v>281.52132090630801</v>
      </c>
      <c r="AZ1478">
        <v>276.889096031576</v>
      </c>
      <c r="BA1478">
        <v>276.13016512171498</v>
      </c>
      <c r="BB1478">
        <v>276.15042038109198</v>
      </c>
      <c r="BC1478">
        <v>274.13684921989102</v>
      </c>
      <c r="BD1478">
        <v>281.91029033368</v>
      </c>
      <c r="BE1478">
        <v>274.14555266249999</v>
      </c>
      <c r="BF1478">
        <v>276.24868129137599</v>
      </c>
      <c r="BG1478">
        <v>275.18362602450799</v>
      </c>
      <c r="BH1478">
        <v>288.261428229258</v>
      </c>
      <c r="BI1478">
        <v>274.50643201109199</v>
      </c>
      <c r="BJ1478">
        <v>270.430034594071</v>
      </c>
      <c r="BK1478">
        <v>270.49522226531701</v>
      </c>
      <c r="BL1478">
        <v>267.168707580172</v>
      </c>
      <c r="BM1478">
        <v>273.53477244353201</v>
      </c>
      <c r="BN1478">
        <v>274.63462731649503</v>
      </c>
      <c r="BO1478">
        <v>267.79989531849998</v>
      </c>
      <c r="BP1478">
        <v>267.27132511041702</v>
      </c>
      <c r="BQ1478">
        <v>274.39028952527099</v>
      </c>
      <c r="BR1478">
        <v>273.56623254198303</v>
      </c>
      <c r="BS1478">
        <v>285.51826597280501</v>
      </c>
      <c r="BT1478">
        <v>274.68665938363898</v>
      </c>
      <c r="BU1478">
        <v>274.91617220075199</v>
      </c>
      <c r="BV1478">
        <v>273.00251940251701</v>
      </c>
      <c r="BW1478">
        <v>273.01087902741398</v>
      </c>
      <c r="BX1478">
        <v>269.57839313097901</v>
      </c>
      <c r="BY1478">
        <v>272.89527531643103</v>
      </c>
      <c r="BZ1478">
        <v>278.77138216358202</v>
      </c>
      <c r="CA1478">
        <v>266.74912745583799</v>
      </c>
      <c r="CB1478">
        <v>276.45414829993302</v>
      </c>
      <c r="CC1478">
        <v>276.19689094151897</v>
      </c>
      <c r="CD1478">
        <v>269.53034079827501</v>
      </c>
    </row>
    <row r="1479" spans="1:82" x14ac:dyDescent="0.25">
      <c r="A1479">
        <v>354.95327102803702</v>
      </c>
      <c r="B1479">
        <v>276.32370349957102</v>
      </c>
      <c r="C1479">
        <v>275.000460243318</v>
      </c>
      <c r="D1479">
        <v>276.54414018123703</v>
      </c>
      <c r="E1479">
        <v>265.86757597163199</v>
      </c>
      <c r="F1479">
        <v>278.56264164523401</v>
      </c>
      <c r="G1479">
        <v>274.26847489283699</v>
      </c>
      <c r="H1479">
        <v>286.086012869858</v>
      </c>
      <c r="I1479">
        <v>279.01733135297297</v>
      </c>
      <c r="J1479">
        <v>270.07458760097501</v>
      </c>
      <c r="K1479">
        <v>277.65456979104903</v>
      </c>
      <c r="L1479">
        <v>272.44478085208101</v>
      </c>
      <c r="M1479">
        <v>276.73197359037198</v>
      </c>
      <c r="N1479">
        <v>278.56953232152301</v>
      </c>
      <c r="O1479">
        <v>273.06358750854702</v>
      </c>
      <c r="P1479">
        <v>274.03473909341</v>
      </c>
      <c r="Q1479">
        <v>275.13021927113903</v>
      </c>
      <c r="R1479">
        <v>279.38621786299802</v>
      </c>
      <c r="S1479">
        <v>287.13815637016302</v>
      </c>
      <c r="T1479">
        <v>273.16432401230003</v>
      </c>
      <c r="U1479">
        <v>266.17741422979401</v>
      </c>
      <c r="V1479">
        <v>269.40273214873702</v>
      </c>
      <c r="W1479">
        <v>277.128859505229</v>
      </c>
      <c r="X1479">
        <v>278.26207237381601</v>
      </c>
      <c r="Y1479">
        <v>266.06264804878299</v>
      </c>
      <c r="Z1479">
        <v>270.39664652684002</v>
      </c>
      <c r="AA1479">
        <v>270.73549112127199</v>
      </c>
      <c r="AB1479">
        <v>288.89267012461403</v>
      </c>
      <c r="AC1479">
        <v>272.999205185493</v>
      </c>
      <c r="AD1479">
        <v>273.86002584193602</v>
      </c>
      <c r="AE1479">
        <v>273.73474563208902</v>
      </c>
      <c r="AF1479">
        <v>269.90353972186898</v>
      </c>
      <c r="AG1479">
        <v>279.820565592815</v>
      </c>
      <c r="AH1479">
        <v>275.05798782973301</v>
      </c>
      <c r="AI1479">
        <v>264.97452744472298</v>
      </c>
      <c r="AJ1479">
        <v>262.93308853195202</v>
      </c>
      <c r="AK1479">
        <v>277.75452090463602</v>
      </c>
      <c r="AL1479">
        <v>270.582054747862</v>
      </c>
      <c r="AM1479">
        <v>264.05670910862398</v>
      </c>
      <c r="AN1479">
        <v>265.07750379286199</v>
      </c>
      <c r="AO1479">
        <v>264.71316372982199</v>
      </c>
      <c r="AP1479">
        <v>273.22638146915</v>
      </c>
      <c r="AQ1479">
        <v>279.64941369006499</v>
      </c>
      <c r="AR1479">
        <v>275.14013776399702</v>
      </c>
      <c r="AS1479">
        <v>269.31513918223101</v>
      </c>
      <c r="AT1479">
        <v>273.55717807187199</v>
      </c>
      <c r="AU1479">
        <v>276.49724873215899</v>
      </c>
      <c r="AV1479">
        <v>270.02867619626602</v>
      </c>
      <c r="AW1479">
        <v>274.84878575448698</v>
      </c>
      <c r="AX1479">
        <v>274.915512288797</v>
      </c>
      <c r="AY1479">
        <v>278.30375749566599</v>
      </c>
      <c r="AZ1479">
        <v>273.59652456056602</v>
      </c>
      <c r="BA1479">
        <v>274.74368406931399</v>
      </c>
      <c r="BB1479">
        <v>277.95907942901198</v>
      </c>
      <c r="BC1479">
        <v>272.10949881608099</v>
      </c>
      <c r="BD1479">
        <v>276.70935929970199</v>
      </c>
      <c r="BE1479">
        <v>274.19094910282399</v>
      </c>
      <c r="BF1479">
        <v>273.07391486318602</v>
      </c>
      <c r="BG1479">
        <v>274.94303421989599</v>
      </c>
      <c r="BH1479">
        <v>287.40913381232798</v>
      </c>
      <c r="BI1479">
        <v>271.61460607480097</v>
      </c>
      <c r="BJ1479">
        <v>268.365746927543</v>
      </c>
      <c r="BK1479">
        <v>273.69793795544899</v>
      </c>
      <c r="BL1479">
        <v>264.995166271014</v>
      </c>
      <c r="BM1479">
        <v>273.66921234761202</v>
      </c>
      <c r="BN1479">
        <v>269.18614507038802</v>
      </c>
      <c r="BO1479">
        <v>268.51218724911001</v>
      </c>
      <c r="BP1479">
        <v>268.33979826525598</v>
      </c>
      <c r="BQ1479">
        <v>269.916825600072</v>
      </c>
      <c r="BR1479">
        <v>272.78187487098302</v>
      </c>
      <c r="BS1479">
        <v>283.321881219776</v>
      </c>
      <c r="BT1479">
        <v>271.18002157257598</v>
      </c>
      <c r="BU1479">
        <v>270.540276554765</v>
      </c>
      <c r="BV1479">
        <v>271.09674471584202</v>
      </c>
      <c r="BW1479">
        <v>274.82550742978498</v>
      </c>
      <c r="BX1479">
        <v>267.69138666424698</v>
      </c>
      <c r="BY1479">
        <v>268.77024367991203</v>
      </c>
      <c r="BZ1479">
        <v>276.61998113904298</v>
      </c>
      <c r="CA1479">
        <v>266.65678343870502</v>
      </c>
      <c r="CB1479">
        <v>276.10293654664599</v>
      </c>
      <c r="CC1479">
        <v>276.17305754246797</v>
      </c>
      <c r="CD1479">
        <v>270.37008771246798</v>
      </c>
    </row>
    <row r="1480" spans="1:82" x14ac:dyDescent="0.25">
      <c r="A1480">
        <v>355.19359145527301</v>
      </c>
      <c r="B1480">
        <v>275.00016626431</v>
      </c>
      <c r="C1480">
        <v>273.05089637062002</v>
      </c>
      <c r="D1480">
        <v>274.44213885768602</v>
      </c>
      <c r="E1480">
        <v>264.36420169572898</v>
      </c>
      <c r="F1480">
        <v>278.51343212414702</v>
      </c>
      <c r="G1480">
        <v>273.73146576720399</v>
      </c>
      <c r="H1480">
        <v>287.57496327986001</v>
      </c>
      <c r="I1480">
        <v>279.7194591288</v>
      </c>
      <c r="J1480">
        <v>270.15042449102299</v>
      </c>
      <c r="K1480">
        <v>277.405373603773</v>
      </c>
      <c r="L1480">
        <v>270.465879729888</v>
      </c>
      <c r="M1480">
        <v>277.44986659594599</v>
      </c>
      <c r="N1480">
        <v>277.07589253387198</v>
      </c>
      <c r="O1480">
        <v>275.01561879921502</v>
      </c>
      <c r="P1480">
        <v>274.95238473204603</v>
      </c>
      <c r="Q1480">
        <v>275.20994034317698</v>
      </c>
      <c r="R1480">
        <v>276.588216450559</v>
      </c>
      <c r="S1480">
        <v>286.842142638035</v>
      </c>
      <c r="T1480">
        <v>274.234493644015</v>
      </c>
      <c r="U1480">
        <v>265.40120894383699</v>
      </c>
      <c r="V1480">
        <v>268.98718308900902</v>
      </c>
      <c r="W1480">
        <v>276.39056082390698</v>
      </c>
      <c r="X1480">
        <v>279.21061349829603</v>
      </c>
      <c r="Y1480">
        <v>266.33861739185397</v>
      </c>
      <c r="Z1480">
        <v>269.373236182901</v>
      </c>
      <c r="AA1480">
        <v>270.36916532975698</v>
      </c>
      <c r="AB1480">
        <v>289.211676866115</v>
      </c>
      <c r="AC1480">
        <v>272.877654369808</v>
      </c>
      <c r="AD1480">
        <v>274.23178429356801</v>
      </c>
      <c r="AE1480">
        <v>274.18792309698699</v>
      </c>
      <c r="AF1480">
        <v>269.23823839284398</v>
      </c>
      <c r="AG1480">
        <v>280.58975398363901</v>
      </c>
      <c r="AH1480">
        <v>273.76831726390799</v>
      </c>
      <c r="AI1480">
        <v>264.77439494597297</v>
      </c>
      <c r="AJ1480">
        <v>263.410415391154</v>
      </c>
      <c r="AK1480">
        <v>277.11749835152699</v>
      </c>
      <c r="AL1480">
        <v>269.45592420670403</v>
      </c>
      <c r="AM1480">
        <v>264.21274169775501</v>
      </c>
      <c r="AN1480">
        <v>266.20504167008301</v>
      </c>
      <c r="AO1480">
        <v>262.661504956248</v>
      </c>
      <c r="AP1480">
        <v>272.45486429232398</v>
      </c>
      <c r="AQ1480">
        <v>277.74108533362102</v>
      </c>
      <c r="AR1480">
        <v>275.27730995097102</v>
      </c>
      <c r="AS1480">
        <v>267.65007954483099</v>
      </c>
      <c r="AT1480">
        <v>271.326387294396</v>
      </c>
      <c r="AU1480">
        <v>277.20115170891802</v>
      </c>
      <c r="AV1480">
        <v>269.41418881408799</v>
      </c>
      <c r="AW1480">
        <v>274.54738145022401</v>
      </c>
      <c r="AX1480">
        <v>274.98270114201398</v>
      </c>
      <c r="AY1480">
        <v>277.86419790969597</v>
      </c>
      <c r="AZ1480">
        <v>274.035690393501</v>
      </c>
      <c r="BA1480">
        <v>275.12291698316301</v>
      </c>
      <c r="BB1480">
        <v>278.12775598115002</v>
      </c>
      <c r="BC1480">
        <v>272.30428932308502</v>
      </c>
      <c r="BD1480">
        <v>274.67226311512599</v>
      </c>
      <c r="BE1480">
        <v>273.91856232600099</v>
      </c>
      <c r="BF1480">
        <v>272.934292489428</v>
      </c>
      <c r="BG1480">
        <v>275.16084285234399</v>
      </c>
      <c r="BH1480">
        <v>285.139806002542</v>
      </c>
      <c r="BI1480">
        <v>271.89705504468401</v>
      </c>
      <c r="BJ1480">
        <v>267.57651855243103</v>
      </c>
      <c r="BK1480">
        <v>274.84394402716902</v>
      </c>
      <c r="BL1480">
        <v>264.28746791483098</v>
      </c>
      <c r="BM1480">
        <v>271.64948227413498</v>
      </c>
      <c r="BN1480">
        <v>267.90859712248101</v>
      </c>
      <c r="BO1480">
        <v>265.16716401017601</v>
      </c>
      <c r="BP1480">
        <v>268.14244985347</v>
      </c>
      <c r="BQ1480">
        <v>266.188178775079</v>
      </c>
      <c r="BR1480">
        <v>271.60230375539697</v>
      </c>
      <c r="BS1480">
        <v>278.95326597522399</v>
      </c>
      <c r="BT1480">
        <v>270.945110617002</v>
      </c>
      <c r="BU1480">
        <v>270.228823845759</v>
      </c>
      <c r="BV1480">
        <v>270.22049599316398</v>
      </c>
      <c r="BW1480">
        <v>273.76416510195003</v>
      </c>
      <c r="BX1480">
        <v>267.189053116558</v>
      </c>
      <c r="BY1480">
        <v>268.486299468119</v>
      </c>
      <c r="BZ1480">
        <v>274.92387831161398</v>
      </c>
      <c r="CA1480">
        <v>266.555864840651</v>
      </c>
      <c r="CB1480">
        <v>276.09752601249801</v>
      </c>
      <c r="CC1480">
        <v>274.17294566694898</v>
      </c>
      <c r="CD1480">
        <v>273.97004905494498</v>
      </c>
    </row>
    <row r="1481" spans="1:82" x14ac:dyDescent="0.25">
      <c r="A1481">
        <v>355.43391188251002</v>
      </c>
      <c r="B1481">
        <v>276.40056688459703</v>
      </c>
      <c r="C1481">
        <v>272.66944877231703</v>
      </c>
      <c r="D1481">
        <v>275.55161008082598</v>
      </c>
      <c r="E1481">
        <v>266.48263104959801</v>
      </c>
      <c r="F1481">
        <v>279.13355029482699</v>
      </c>
      <c r="G1481">
        <v>274.862062827118</v>
      </c>
      <c r="H1481">
        <v>288.74736399543502</v>
      </c>
      <c r="I1481">
        <v>280.35548747487798</v>
      </c>
      <c r="J1481">
        <v>268.70819398933702</v>
      </c>
      <c r="K1481">
        <v>279.71976559636499</v>
      </c>
      <c r="L1481">
        <v>268.81881414233698</v>
      </c>
      <c r="M1481">
        <v>277.66763549571499</v>
      </c>
      <c r="N1481">
        <v>276.68644922288598</v>
      </c>
      <c r="O1481">
        <v>276.006071357618</v>
      </c>
      <c r="P1481">
        <v>276.076592863109</v>
      </c>
      <c r="Q1481">
        <v>274.71764265662</v>
      </c>
      <c r="R1481">
        <v>275.41966965568599</v>
      </c>
      <c r="S1481">
        <v>287.57589578789498</v>
      </c>
      <c r="T1481">
        <v>272.94068829113502</v>
      </c>
      <c r="U1481">
        <v>266.74876874782098</v>
      </c>
      <c r="V1481">
        <v>268.352825226856</v>
      </c>
      <c r="W1481">
        <v>275.67661111112898</v>
      </c>
      <c r="X1481">
        <v>280.73987012234102</v>
      </c>
      <c r="Y1481">
        <v>266.244873546701</v>
      </c>
      <c r="Z1481">
        <v>269.69660811975501</v>
      </c>
      <c r="AA1481">
        <v>272.57999840392699</v>
      </c>
      <c r="AB1481">
        <v>289.53737038276</v>
      </c>
      <c r="AC1481">
        <v>271.49971642512298</v>
      </c>
      <c r="AD1481">
        <v>273.623133825141</v>
      </c>
      <c r="AE1481">
        <v>276.03238649871901</v>
      </c>
      <c r="AF1481">
        <v>269.150768215732</v>
      </c>
      <c r="AG1481">
        <v>281.35721276676901</v>
      </c>
      <c r="AH1481">
        <v>273.32862888215197</v>
      </c>
      <c r="AI1481">
        <v>265.77600173291898</v>
      </c>
      <c r="AJ1481">
        <v>264.44250742057</v>
      </c>
      <c r="AK1481">
        <v>275.65005019573903</v>
      </c>
      <c r="AL1481">
        <v>270.55322196529102</v>
      </c>
      <c r="AM1481">
        <v>264.56497727654698</v>
      </c>
      <c r="AN1481">
        <v>267.88719648498397</v>
      </c>
      <c r="AO1481">
        <v>264.09041843516798</v>
      </c>
      <c r="AP1481">
        <v>272.39297414201701</v>
      </c>
      <c r="AQ1481">
        <v>273.89877005804601</v>
      </c>
      <c r="AR1481">
        <v>276.23714847859702</v>
      </c>
      <c r="AS1481">
        <v>265.58885095612902</v>
      </c>
      <c r="AT1481">
        <v>272.34141493841997</v>
      </c>
      <c r="AU1481">
        <v>279.16082089782799</v>
      </c>
      <c r="AV1481">
        <v>270.20163520115301</v>
      </c>
      <c r="AW1481">
        <v>274.11965043857799</v>
      </c>
      <c r="AX1481">
        <v>277.57082242764102</v>
      </c>
      <c r="AY1481">
        <v>276.93746045037398</v>
      </c>
      <c r="AZ1481">
        <v>275.47415164887701</v>
      </c>
      <c r="BA1481">
        <v>274.38098549586903</v>
      </c>
      <c r="BB1481">
        <v>277.435473236831</v>
      </c>
      <c r="BC1481">
        <v>273.99887059171101</v>
      </c>
      <c r="BD1481">
        <v>275.88792275448702</v>
      </c>
      <c r="BE1481">
        <v>274.33277716004199</v>
      </c>
      <c r="BF1481">
        <v>273.52102350841699</v>
      </c>
      <c r="BG1481">
        <v>275.40119083187102</v>
      </c>
      <c r="BH1481">
        <v>283.23695650103701</v>
      </c>
      <c r="BI1481">
        <v>273.63206274187098</v>
      </c>
      <c r="BJ1481">
        <v>269.05049211514603</v>
      </c>
      <c r="BK1481">
        <v>276.31332227098397</v>
      </c>
      <c r="BL1481">
        <v>265.05955263463301</v>
      </c>
      <c r="BM1481">
        <v>273.63300485725199</v>
      </c>
      <c r="BN1481">
        <v>269.92649836299699</v>
      </c>
      <c r="BO1481">
        <v>263.37958777259598</v>
      </c>
      <c r="BP1481">
        <v>270.51948437261598</v>
      </c>
      <c r="BQ1481">
        <v>265.12102678740098</v>
      </c>
      <c r="BR1481">
        <v>272.45699834192999</v>
      </c>
      <c r="BS1481">
        <v>278.87038413621099</v>
      </c>
      <c r="BT1481">
        <v>272.84671001042102</v>
      </c>
      <c r="BU1481">
        <v>272.91583993623902</v>
      </c>
      <c r="BV1481">
        <v>268.90333637375397</v>
      </c>
      <c r="BW1481">
        <v>276.41396121483803</v>
      </c>
      <c r="BX1481">
        <v>269.57769629355101</v>
      </c>
      <c r="BY1481">
        <v>270.71600456626498</v>
      </c>
      <c r="BZ1481">
        <v>273.98205411306498</v>
      </c>
      <c r="CA1481">
        <v>267.718143022964</v>
      </c>
      <c r="CB1481">
        <v>279.03649873436899</v>
      </c>
      <c r="CC1481">
        <v>273.45099009331</v>
      </c>
      <c r="CD1481">
        <v>274.386902968323</v>
      </c>
    </row>
    <row r="1482" spans="1:82" x14ac:dyDescent="0.25">
      <c r="A1482">
        <v>355.674232309746</v>
      </c>
      <c r="B1482">
        <v>276.48929239582401</v>
      </c>
      <c r="C1482">
        <v>270.133872863774</v>
      </c>
      <c r="D1482">
        <v>276.46231202278398</v>
      </c>
      <c r="E1482">
        <v>267.25866841490802</v>
      </c>
      <c r="F1482">
        <v>278.67673336403601</v>
      </c>
      <c r="G1482">
        <v>276.70801598490698</v>
      </c>
      <c r="H1482">
        <v>289.41689852205798</v>
      </c>
      <c r="I1482">
        <v>279.88497458133799</v>
      </c>
      <c r="J1482">
        <v>270.03789861720901</v>
      </c>
      <c r="K1482">
        <v>279.45074798820099</v>
      </c>
      <c r="L1482">
        <v>267.85062523686599</v>
      </c>
      <c r="M1482">
        <v>279.70855986012702</v>
      </c>
      <c r="N1482">
        <v>275.59011709560502</v>
      </c>
      <c r="O1482">
        <v>278.02342284177701</v>
      </c>
      <c r="P1482">
        <v>277.60640404486901</v>
      </c>
      <c r="Q1482">
        <v>274.79350101923501</v>
      </c>
      <c r="R1482">
        <v>276.95229376016903</v>
      </c>
      <c r="S1482">
        <v>288.93586887123701</v>
      </c>
      <c r="T1482">
        <v>273.85082688264902</v>
      </c>
      <c r="U1482">
        <v>267.35702743848498</v>
      </c>
      <c r="V1482">
        <v>270.32633388342703</v>
      </c>
      <c r="W1482">
        <v>277.71049397698698</v>
      </c>
      <c r="X1482">
        <v>283.61888618508999</v>
      </c>
      <c r="Y1482">
        <v>266.10542878598801</v>
      </c>
      <c r="Z1482">
        <v>270.43681177995802</v>
      </c>
      <c r="AA1482">
        <v>273.919766221847</v>
      </c>
      <c r="AB1482">
        <v>290.12136310639499</v>
      </c>
      <c r="AC1482">
        <v>270.64077535808701</v>
      </c>
      <c r="AD1482">
        <v>275.24481045414302</v>
      </c>
      <c r="AE1482">
        <v>275.51990265713499</v>
      </c>
      <c r="AF1482">
        <v>270.083818026681</v>
      </c>
      <c r="AG1482">
        <v>280.059335505891</v>
      </c>
      <c r="AH1482">
        <v>274.23270027023602</v>
      </c>
      <c r="AI1482">
        <v>266.48291768285799</v>
      </c>
      <c r="AJ1482">
        <v>264.11293794850599</v>
      </c>
      <c r="AK1482">
        <v>278.83603306238899</v>
      </c>
      <c r="AL1482">
        <v>271.59997199639503</v>
      </c>
      <c r="AM1482">
        <v>265.01314388411402</v>
      </c>
      <c r="AN1482">
        <v>270.71725392582601</v>
      </c>
      <c r="AO1482">
        <v>266.88526355081501</v>
      </c>
      <c r="AP1482">
        <v>275.580011703438</v>
      </c>
      <c r="AQ1482">
        <v>274.26494238270499</v>
      </c>
      <c r="AR1482">
        <v>274.30921037631401</v>
      </c>
      <c r="AS1482">
        <v>267.18743291643898</v>
      </c>
      <c r="AT1482">
        <v>271.82107811500799</v>
      </c>
      <c r="AU1482">
        <v>277.77916543997901</v>
      </c>
      <c r="AV1482">
        <v>269.45068149225199</v>
      </c>
      <c r="AW1482">
        <v>276.60834854765898</v>
      </c>
      <c r="AX1482">
        <v>277.45155468397598</v>
      </c>
      <c r="AY1482">
        <v>277.53256800602401</v>
      </c>
      <c r="AZ1482">
        <v>277.08144318513899</v>
      </c>
      <c r="BA1482">
        <v>274.38207069290797</v>
      </c>
      <c r="BB1482">
        <v>277.81723957855598</v>
      </c>
      <c r="BC1482">
        <v>274.05921125399499</v>
      </c>
      <c r="BD1482">
        <v>272.772672473726</v>
      </c>
      <c r="BE1482">
        <v>274.12553603099798</v>
      </c>
      <c r="BF1482">
        <v>273.711042860438</v>
      </c>
      <c r="BG1482">
        <v>275.95852382947902</v>
      </c>
      <c r="BH1482">
        <v>282.13639320112202</v>
      </c>
      <c r="BI1482">
        <v>274.89550906564</v>
      </c>
      <c r="BJ1482">
        <v>268.82752682707002</v>
      </c>
      <c r="BK1482">
        <v>278.143053625721</v>
      </c>
      <c r="BL1482">
        <v>267.08686470389802</v>
      </c>
      <c r="BM1482">
        <v>275.55412160215201</v>
      </c>
      <c r="BN1482">
        <v>272.26606177853699</v>
      </c>
      <c r="BO1482">
        <v>264.211453730644</v>
      </c>
      <c r="BP1482">
        <v>270.02897498504399</v>
      </c>
      <c r="BQ1482">
        <v>267.70917449832302</v>
      </c>
      <c r="BR1482">
        <v>272.67188388218102</v>
      </c>
      <c r="BS1482">
        <v>281.72010324511598</v>
      </c>
      <c r="BT1482">
        <v>272.33526845521402</v>
      </c>
      <c r="BU1482">
        <v>273.24835249386899</v>
      </c>
      <c r="BV1482">
        <v>269.46919131869799</v>
      </c>
      <c r="BW1482">
        <v>278.01367633663398</v>
      </c>
      <c r="BX1482">
        <v>271.95826030009999</v>
      </c>
      <c r="BY1482">
        <v>271.36698393844699</v>
      </c>
      <c r="BZ1482">
        <v>275.76382300340401</v>
      </c>
      <c r="CA1482">
        <v>268.415300834091</v>
      </c>
      <c r="CB1482">
        <v>276.340014170838</v>
      </c>
      <c r="CC1482">
        <v>273.22080277399198</v>
      </c>
      <c r="CD1482">
        <v>274.09016932708101</v>
      </c>
    </row>
    <row r="1483" spans="1:82" x14ac:dyDescent="0.25">
      <c r="A1483">
        <v>355.91455273698199</v>
      </c>
      <c r="B1483">
        <v>276.93172329560599</v>
      </c>
      <c r="C1483">
        <v>269.86396986960199</v>
      </c>
      <c r="D1483">
        <v>277.214244995819</v>
      </c>
      <c r="E1483">
        <v>271.12272219661901</v>
      </c>
      <c r="F1483">
        <v>279.61415318660698</v>
      </c>
      <c r="G1483">
        <v>279.85787697849901</v>
      </c>
      <c r="H1483">
        <v>289.83305371293</v>
      </c>
      <c r="I1483">
        <v>279.76183360610298</v>
      </c>
      <c r="J1483">
        <v>271.810997744426</v>
      </c>
      <c r="K1483">
        <v>278.87596851811298</v>
      </c>
      <c r="L1483">
        <v>268.19894598858798</v>
      </c>
      <c r="M1483">
        <v>281.12408317158003</v>
      </c>
      <c r="N1483">
        <v>275.12633618417999</v>
      </c>
      <c r="O1483">
        <v>278.11172595483202</v>
      </c>
      <c r="P1483">
        <v>278.22701974932801</v>
      </c>
      <c r="Q1483">
        <v>277.894324970669</v>
      </c>
      <c r="R1483">
        <v>279.06258662860398</v>
      </c>
      <c r="S1483">
        <v>287.930533173068</v>
      </c>
      <c r="T1483">
        <v>274.52147480948798</v>
      </c>
      <c r="U1483">
        <v>268.58367815263699</v>
      </c>
      <c r="V1483">
        <v>270.76840998398302</v>
      </c>
      <c r="W1483">
        <v>277.34556145220802</v>
      </c>
      <c r="X1483">
        <v>283.85288663609401</v>
      </c>
      <c r="Y1483">
        <v>268.59359125246499</v>
      </c>
      <c r="Z1483">
        <v>268.64822607300101</v>
      </c>
      <c r="AA1483">
        <v>274.741609490565</v>
      </c>
      <c r="AB1483">
        <v>290.551696774812</v>
      </c>
      <c r="AC1483">
        <v>269.353141354527</v>
      </c>
      <c r="AD1483">
        <v>273.57412159501399</v>
      </c>
      <c r="AE1483">
        <v>278.527743259933</v>
      </c>
      <c r="AF1483">
        <v>272.06263240957298</v>
      </c>
      <c r="AG1483">
        <v>280.27859156456998</v>
      </c>
      <c r="AH1483">
        <v>275.33532683114299</v>
      </c>
      <c r="AI1483">
        <v>266.511064548788</v>
      </c>
      <c r="AJ1483">
        <v>263.65851304608998</v>
      </c>
      <c r="AK1483">
        <v>281.45096749683398</v>
      </c>
      <c r="AL1483">
        <v>270.24713547304498</v>
      </c>
      <c r="AM1483">
        <v>265.38374982507497</v>
      </c>
      <c r="AN1483">
        <v>272.31986285768699</v>
      </c>
      <c r="AO1483">
        <v>267.37781395864698</v>
      </c>
      <c r="AP1483">
        <v>275.86547801569401</v>
      </c>
      <c r="AQ1483">
        <v>272.99152467491899</v>
      </c>
      <c r="AR1483">
        <v>275.190595192172</v>
      </c>
      <c r="AS1483">
        <v>267.47261949026699</v>
      </c>
      <c r="AT1483">
        <v>273.888414144602</v>
      </c>
      <c r="AU1483">
        <v>279.12540201361901</v>
      </c>
      <c r="AV1483">
        <v>270.86872705347599</v>
      </c>
      <c r="AW1483">
        <v>278.46354606271899</v>
      </c>
      <c r="AX1483">
        <v>275.60615117592499</v>
      </c>
      <c r="AY1483">
        <v>276.69520251379299</v>
      </c>
      <c r="AZ1483">
        <v>279.79901241499499</v>
      </c>
      <c r="BA1483">
        <v>277.148460096218</v>
      </c>
      <c r="BB1483">
        <v>279.69702226968798</v>
      </c>
      <c r="BC1483">
        <v>274.79335138288002</v>
      </c>
      <c r="BD1483">
        <v>271.69128038542101</v>
      </c>
      <c r="BE1483">
        <v>274.72896693080799</v>
      </c>
      <c r="BF1483">
        <v>273.43554236935</v>
      </c>
      <c r="BG1483">
        <v>276.30330603439398</v>
      </c>
      <c r="BH1483">
        <v>280.486969131791</v>
      </c>
      <c r="BI1483">
        <v>275.59823871067402</v>
      </c>
      <c r="BJ1483">
        <v>269.86081114878999</v>
      </c>
      <c r="BK1483">
        <v>280.80681280728498</v>
      </c>
      <c r="BL1483">
        <v>271.52775012909001</v>
      </c>
      <c r="BM1483">
        <v>278.80898037058898</v>
      </c>
      <c r="BN1483">
        <v>274.03695928838999</v>
      </c>
      <c r="BO1483">
        <v>260.932782408001</v>
      </c>
      <c r="BP1483">
        <v>272.90491290212498</v>
      </c>
      <c r="BQ1483">
        <v>272.23713699869899</v>
      </c>
      <c r="BR1483">
        <v>273.34701597025202</v>
      </c>
      <c r="BS1483">
        <v>282.01892790312797</v>
      </c>
      <c r="BT1483">
        <v>273.51255949317903</v>
      </c>
      <c r="BU1483">
        <v>272.28423375513802</v>
      </c>
      <c r="BV1483">
        <v>272.50067974468402</v>
      </c>
      <c r="BW1483">
        <v>278.25988942440199</v>
      </c>
      <c r="BX1483">
        <v>273.98634828914498</v>
      </c>
      <c r="BY1483">
        <v>269.212300112901</v>
      </c>
      <c r="BZ1483">
        <v>277.07947261614902</v>
      </c>
      <c r="CA1483">
        <v>269.66126601915101</v>
      </c>
      <c r="CB1483">
        <v>274.10743431560797</v>
      </c>
      <c r="CC1483">
        <v>275.32931573979602</v>
      </c>
      <c r="CD1483">
        <v>272.76254772407401</v>
      </c>
    </row>
    <row r="1484" spans="1:82" x14ac:dyDescent="0.25">
      <c r="A1484">
        <v>356.15487316421797</v>
      </c>
      <c r="B1484">
        <v>277.71373777716502</v>
      </c>
      <c r="C1484">
        <v>270.86824814749298</v>
      </c>
      <c r="D1484">
        <v>281.78976180473302</v>
      </c>
      <c r="E1484">
        <v>273.07987201256498</v>
      </c>
      <c r="F1484">
        <v>279.261642790211</v>
      </c>
      <c r="G1484">
        <v>277.20293923662598</v>
      </c>
      <c r="H1484">
        <v>287.77537421525199</v>
      </c>
      <c r="I1484">
        <v>280.33042636260001</v>
      </c>
      <c r="J1484">
        <v>271.67852998317801</v>
      </c>
      <c r="K1484">
        <v>280.28324209795699</v>
      </c>
      <c r="L1484">
        <v>269.27123174803597</v>
      </c>
      <c r="M1484">
        <v>282.50289441180098</v>
      </c>
      <c r="N1484">
        <v>272.819883874082</v>
      </c>
      <c r="O1484">
        <v>279.6195228583</v>
      </c>
      <c r="P1484">
        <v>280.02652871426199</v>
      </c>
      <c r="Q1484">
        <v>281.01328842995201</v>
      </c>
      <c r="R1484">
        <v>278.01510278050102</v>
      </c>
      <c r="S1484">
        <v>287.12577028681699</v>
      </c>
      <c r="T1484">
        <v>275.33702600011702</v>
      </c>
      <c r="U1484">
        <v>270.94109209647701</v>
      </c>
      <c r="V1484">
        <v>273.98432196397101</v>
      </c>
      <c r="W1484">
        <v>275.454524988782</v>
      </c>
      <c r="X1484">
        <v>283.42019047773101</v>
      </c>
      <c r="Y1484">
        <v>269.56652787466498</v>
      </c>
      <c r="Z1484">
        <v>266.712393943135</v>
      </c>
      <c r="AA1484">
        <v>277.50373499648998</v>
      </c>
      <c r="AB1484">
        <v>292.91490980763001</v>
      </c>
      <c r="AC1484">
        <v>266.57278202260102</v>
      </c>
      <c r="AD1484">
        <v>276.44161120655701</v>
      </c>
      <c r="AE1484">
        <v>279.70160705898797</v>
      </c>
      <c r="AF1484">
        <v>276.15076961515899</v>
      </c>
      <c r="AG1484">
        <v>278.85758462083902</v>
      </c>
      <c r="AH1484">
        <v>274.339814814448</v>
      </c>
      <c r="AI1484">
        <v>268.37248022228499</v>
      </c>
      <c r="AJ1484">
        <v>264.31683395460198</v>
      </c>
      <c r="AK1484">
        <v>281.25114609403403</v>
      </c>
      <c r="AL1484">
        <v>270.693719029222</v>
      </c>
      <c r="AM1484">
        <v>267.009165923946</v>
      </c>
      <c r="AN1484">
        <v>276.12513046475902</v>
      </c>
      <c r="AO1484">
        <v>266.12109457333298</v>
      </c>
      <c r="AP1484">
        <v>276.153939301496</v>
      </c>
      <c r="AQ1484">
        <v>272.555863009419</v>
      </c>
      <c r="AR1484">
        <v>275.18686640764997</v>
      </c>
      <c r="AS1484">
        <v>269.61472582895499</v>
      </c>
      <c r="AT1484">
        <v>272.43735291263602</v>
      </c>
      <c r="AU1484">
        <v>281.70200520494097</v>
      </c>
      <c r="AV1484">
        <v>270.60527692700299</v>
      </c>
      <c r="AW1484">
        <v>279.560298457925</v>
      </c>
      <c r="AX1484">
        <v>273.92007693274502</v>
      </c>
      <c r="AY1484">
        <v>275.15512943540602</v>
      </c>
      <c r="AZ1484">
        <v>279.91792636489799</v>
      </c>
      <c r="BA1484">
        <v>278.56826877690798</v>
      </c>
      <c r="BB1484">
        <v>281.164075783839</v>
      </c>
      <c r="BC1484">
        <v>275.20042107595702</v>
      </c>
      <c r="BD1484">
        <v>271.414766155542</v>
      </c>
      <c r="BE1484">
        <v>278.206442755323</v>
      </c>
      <c r="BF1484">
        <v>273.78765311833899</v>
      </c>
      <c r="BG1484">
        <v>273.89409354799699</v>
      </c>
      <c r="BH1484">
        <v>283.40642444814398</v>
      </c>
      <c r="BI1484">
        <v>274.991952637618</v>
      </c>
      <c r="BJ1484">
        <v>272.80699763392698</v>
      </c>
      <c r="BK1484">
        <v>281.53341560219599</v>
      </c>
      <c r="BL1484">
        <v>275.24042381494502</v>
      </c>
      <c r="BM1484">
        <v>278.40211467323297</v>
      </c>
      <c r="BN1484">
        <v>276.84262431756201</v>
      </c>
      <c r="BO1484">
        <v>264.13553046857902</v>
      </c>
      <c r="BP1484">
        <v>274.45423582708997</v>
      </c>
      <c r="BQ1484">
        <v>277.75362806982599</v>
      </c>
      <c r="BR1484">
        <v>271.89970535444297</v>
      </c>
      <c r="BS1484">
        <v>280.66090735217898</v>
      </c>
      <c r="BT1484">
        <v>274.71406285241301</v>
      </c>
      <c r="BU1484">
        <v>270.472508700736</v>
      </c>
      <c r="BV1484">
        <v>276.36982095639701</v>
      </c>
      <c r="BW1484">
        <v>278.45717838422797</v>
      </c>
      <c r="BX1484">
        <v>276.77913926615798</v>
      </c>
      <c r="BY1484">
        <v>270.55276771963798</v>
      </c>
      <c r="BZ1484">
        <v>276.82635007139601</v>
      </c>
      <c r="CA1484">
        <v>270.11205145033802</v>
      </c>
      <c r="CB1484">
        <v>276.38604097571402</v>
      </c>
      <c r="CC1484">
        <v>278.54443151605801</v>
      </c>
      <c r="CD1484">
        <v>271.98537004389902</v>
      </c>
    </row>
    <row r="1485" spans="1:82" x14ac:dyDescent="0.25">
      <c r="A1485">
        <v>356.39519359145498</v>
      </c>
      <c r="B1485">
        <v>275.834093794772</v>
      </c>
      <c r="C1485">
        <v>274.611582859566</v>
      </c>
      <c r="D1485">
        <v>284.68922221282202</v>
      </c>
      <c r="E1485">
        <v>277.08481970359099</v>
      </c>
      <c r="F1485">
        <v>277.82024229914703</v>
      </c>
      <c r="G1485">
        <v>278.00632516051502</v>
      </c>
      <c r="H1485">
        <v>286.33315636995002</v>
      </c>
      <c r="I1485">
        <v>281.09244854784498</v>
      </c>
      <c r="J1485">
        <v>269.600351850214</v>
      </c>
      <c r="K1485">
        <v>278.09061152980598</v>
      </c>
      <c r="L1485">
        <v>270.84283701992399</v>
      </c>
      <c r="M1485">
        <v>280.04837029966501</v>
      </c>
      <c r="N1485">
        <v>272.74475693962</v>
      </c>
      <c r="O1485">
        <v>277.44071789860601</v>
      </c>
      <c r="P1485">
        <v>280.36939222871899</v>
      </c>
      <c r="Q1485">
        <v>282.60641758742202</v>
      </c>
      <c r="R1485">
        <v>279.75751367761802</v>
      </c>
      <c r="S1485">
        <v>285.670754698515</v>
      </c>
      <c r="T1485">
        <v>278.76446266872</v>
      </c>
      <c r="U1485">
        <v>272.99969257970997</v>
      </c>
      <c r="V1485">
        <v>272.96864131743399</v>
      </c>
      <c r="W1485">
        <v>275.64198806504697</v>
      </c>
      <c r="X1485">
        <v>280.91613418779798</v>
      </c>
      <c r="Y1485">
        <v>272.48636929640799</v>
      </c>
      <c r="Z1485">
        <v>270.32018706114599</v>
      </c>
      <c r="AA1485">
        <v>279.82100286297702</v>
      </c>
      <c r="AB1485">
        <v>295.64375934539498</v>
      </c>
      <c r="AC1485">
        <v>269.78694943231898</v>
      </c>
      <c r="AD1485">
        <v>276.36200940442501</v>
      </c>
      <c r="AE1485">
        <v>282.79138637032497</v>
      </c>
      <c r="AF1485">
        <v>276.98510520786499</v>
      </c>
      <c r="AG1485">
        <v>279.105683719463</v>
      </c>
      <c r="AH1485">
        <v>276.24563303429699</v>
      </c>
      <c r="AI1485">
        <v>267.69296590799797</v>
      </c>
      <c r="AJ1485">
        <v>265.41364535670402</v>
      </c>
      <c r="AK1485">
        <v>285.76076310238898</v>
      </c>
      <c r="AL1485">
        <v>276.98384663947002</v>
      </c>
      <c r="AM1485">
        <v>271.13362532943199</v>
      </c>
      <c r="AN1485">
        <v>277.03278955476497</v>
      </c>
      <c r="AO1485">
        <v>270.46765184902398</v>
      </c>
      <c r="AP1485">
        <v>279.77199458009198</v>
      </c>
      <c r="AQ1485">
        <v>273.25432512329201</v>
      </c>
      <c r="AR1485">
        <v>271.352812726975</v>
      </c>
      <c r="AS1485">
        <v>271.99330539181</v>
      </c>
      <c r="AT1485">
        <v>271.41937350698601</v>
      </c>
      <c r="AU1485">
        <v>282.61764011586899</v>
      </c>
      <c r="AV1485">
        <v>270.48383461591999</v>
      </c>
      <c r="AW1485">
        <v>279.79213172961602</v>
      </c>
      <c r="AX1485">
        <v>276.80663404505702</v>
      </c>
      <c r="AY1485">
        <v>274.83481562884202</v>
      </c>
      <c r="AZ1485">
        <v>283.77949784838103</v>
      </c>
      <c r="BA1485">
        <v>275.977550559924</v>
      </c>
      <c r="BB1485">
        <v>282.79950722152699</v>
      </c>
      <c r="BC1485">
        <v>276.12093499315301</v>
      </c>
      <c r="BD1485">
        <v>270.56104131748202</v>
      </c>
      <c r="BE1485">
        <v>279.86398483953502</v>
      </c>
      <c r="BF1485">
        <v>271.71364699273698</v>
      </c>
      <c r="BG1485">
        <v>275.41915581573102</v>
      </c>
      <c r="BH1485">
        <v>285.53619560834397</v>
      </c>
      <c r="BI1485">
        <v>279.10917305184302</v>
      </c>
      <c r="BJ1485">
        <v>277.88390151680801</v>
      </c>
      <c r="BK1485">
        <v>279.73388316858501</v>
      </c>
      <c r="BL1485">
        <v>275.058147652721</v>
      </c>
      <c r="BM1485">
        <v>280.81504689457398</v>
      </c>
      <c r="BN1485">
        <v>280.95860701466</v>
      </c>
      <c r="BO1485">
        <v>264.45655008186998</v>
      </c>
      <c r="BP1485">
        <v>275.79489164207399</v>
      </c>
      <c r="BQ1485">
        <v>281.46561796139599</v>
      </c>
      <c r="BR1485">
        <v>272.50707141051402</v>
      </c>
      <c r="BS1485">
        <v>281.28123343488198</v>
      </c>
      <c r="BT1485">
        <v>276.049133163573</v>
      </c>
      <c r="BU1485">
        <v>271.71244163981999</v>
      </c>
      <c r="BV1485">
        <v>278.92524930292097</v>
      </c>
      <c r="BW1485">
        <v>282.86609993440698</v>
      </c>
      <c r="BX1485">
        <v>279.32323471109299</v>
      </c>
      <c r="BY1485">
        <v>276.27015305702503</v>
      </c>
      <c r="BZ1485">
        <v>274.82830168587901</v>
      </c>
      <c r="CA1485">
        <v>275.163260912368</v>
      </c>
      <c r="CB1485">
        <v>280.543397334281</v>
      </c>
      <c r="CC1485">
        <v>273.837611529838</v>
      </c>
      <c r="CD1485">
        <v>275.71436801818101</v>
      </c>
    </row>
    <row r="1486" spans="1:82" x14ac:dyDescent="0.25">
      <c r="A1486">
        <v>356.63551401869103</v>
      </c>
      <c r="B1486">
        <v>275.49873368777401</v>
      </c>
      <c r="C1486">
        <v>275.349777491358</v>
      </c>
      <c r="D1486">
        <v>285.411209251157</v>
      </c>
      <c r="E1486">
        <v>279.47130296287099</v>
      </c>
      <c r="F1486">
        <v>277.46555711467801</v>
      </c>
      <c r="G1486">
        <v>278.13218948123898</v>
      </c>
      <c r="H1486">
        <v>281.830663631812</v>
      </c>
      <c r="I1486">
        <v>280.72794206139503</v>
      </c>
      <c r="J1486">
        <v>272.65317446796399</v>
      </c>
      <c r="K1486">
        <v>278.75123257651899</v>
      </c>
      <c r="L1486">
        <v>266.53751965759801</v>
      </c>
      <c r="M1486">
        <v>281.09002275389599</v>
      </c>
      <c r="N1486">
        <v>274.885972499351</v>
      </c>
      <c r="O1486">
        <v>277.18216078369801</v>
      </c>
      <c r="P1486">
        <v>277.36025701954901</v>
      </c>
      <c r="Q1486">
        <v>284.24074080084301</v>
      </c>
      <c r="R1486">
        <v>278.96915695594498</v>
      </c>
      <c r="S1486">
        <v>283.93926221661599</v>
      </c>
      <c r="T1486">
        <v>279.67840198350899</v>
      </c>
      <c r="U1486">
        <v>274.27928898195802</v>
      </c>
      <c r="V1486">
        <v>276.05634560774001</v>
      </c>
      <c r="W1486">
        <v>274.427320565218</v>
      </c>
      <c r="X1486">
        <v>283.39671567769</v>
      </c>
      <c r="Y1486">
        <v>274.42798613307502</v>
      </c>
      <c r="Z1486">
        <v>272.133565058888</v>
      </c>
      <c r="AA1486">
        <v>284.52443089269002</v>
      </c>
      <c r="AB1486">
        <v>292.13049221192398</v>
      </c>
      <c r="AC1486">
        <v>267.87990590742299</v>
      </c>
      <c r="AD1486">
        <v>271.09178833655699</v>
      </c>
      <c r="AE1486">
        <v>280.714022030769</v>
      </c>
      <c r="AF1486">
        <v>275.49013253599901</v>
      </c>
      <c r="AG1486">
        <v>280.40435010823597</v>
      </c>
      <c r="AH1486">
        <v>274.84773780380402</v>
      </c>
      <c r="AI1486">
        <v>266.92718323404802</v>
      </c>
      <c r="AJ1486">
        <v>264.726084975714</v>
      </c>
      <c r="AK1486">
        <v>287.53448957783598</v>
      </c>
      <c r="AL1486">
        <v>278.87036242024698</v>
      </c>
      <c r="AM1486">
        <v>271.55743722227498</v>
      </c>
      <c r="AN1486">
        <v>277.66792619125698</v>
      </c>
      <c r="AO1486">
        <v>270.49152887929699</v>
      </c>
      <c r="AP1486">
        <v>285.76562325502601</v>
      </c>
      <c r="AQ1486">
        <v>269.40256455129099</v>
      </c>
      <c r="AR1486">
        <v>268.59265777688103</v>
      </c>
      <c r="AS1486">
        <v>273.53695600126201</v>
      </c>
      <c r="AT1486">
        <v>268.42126445211602</v>
      </c>
      <c r="AU1486">
        <v>277.39305413275298</v>
      </c>
      <c r="AV1486">
        <v>270.24187076649201</v>
      </c>
      <c r="AW1486">
        <v>279.90875134991097</v>
      </c>
      <c r="AX1486">
        <v>279.13773464715302</v>
      </c>
      <c r="AY1486">
        <v>274.44575812027898</v>
      </c>
      <c r="AZ1486">
        <v>281.99818797412598</v>
      </c>
      <c r="BA1486">
        <v>277.79275620632802</v>
      </c>
      <c r="BB1486">
        <v>279.84666023703301</v>
      </c>
      <c r="BC1486">
        <v>273.31041090333201</v>
      </c>
      <c r="BD1486">
        <v>270.89581366990501</v>
      </c>
      <c r="BE1486">
        <v>276.97383492680899</v>
      </c>
      <c r="BF1486">
        <v>270.86571161678103</v>
      </c>
      <c r="BG1486">
        <v>282.20735745030998</v>
      </c>
      <c r="BH1486">
        <v>284.423471025119</v>
      </c>
      <c r="BI1486">
        <v>281.03704165169501</v>
      </c>
      <c r="BJ1486">
        <v>281.91196938837402</v>
      </c>
      <c r="BK1486">
        <v>278.286134157395</v>
      </c>
      <c r="BL1486">
        <v>270.170120936221</v>
      </c>
      <c r="BM1486">
        <v>282.05648821320898</v>
      </c>
      <c r="BN1486">
        <v>285.96650031361798</v>
      </c>
      <c r="BO1486">
        <v>267.41707944103098</v>
      </c>
      <c r="BP1486">
        <v>278.81100329459298</v>
      </c>
      <c r="BQ1486">
        <v>276.03516316064201</v>
      </c>
      <c r="BR1486">
        <v>274.16056202422698</v>
      </c>
      <c r="BS1486">
        <v>282.3750677923</v>
      </c>
      <c r="BT1486">
        <v>275.27648016765897</v>
      </c>
      <c r="BU1486">
        <v>269.78696344672699</v>
      </c>
      <c r="BV1486">
        <v>278.12607509598303</v>
      </c>
      <c r="BW1486">
        <v>284.222427050043</v>
      </c>
      <c r="BX1486">
        <v>284.12560261027699</v>
      </c>
      <c r="BY1486">
        <v>278.622930720466</v>
      </c>
      <c r="BZ1486">
        <v>275.719451670328</v>
      </c>
      <c r="CA1486">
        <v>276.98012937017501</v>
      </c>
      <c r="CB1486">
        <v>281.17010275981897</v>
      </c>
      <c r="CC1486">
        <v>273.81560481239001</v>
      </c>
      <c r="CD1486">
        <v>276.965578744521</v>
      </c>
    </row>
    <row r="1487" spans="1:82" x14ac:dyDescent="0.25">
      <c r="A1487">
        <v>356.87583444592701</v>
      </c>
      <c r="B1487">
        <v>273.267536230541</v>
      </c>
      <c r="C1487">
        <v>272.86301822085801</v>
      </c>
      <c r="D1487">
        <v>284.871051672585</v>
      </c>
      <c r="E1487">
        <v>278.59933215959501</v>
      </c>
      <c r="F1487">
        <v>276.19884523117298</v>
      </c>
      <c r="G1487">
        <v>277.659067519958</v>
      </c>
      <c r="H1487">
        <v>279.729938475506</v>
      </c>
      <c r="I1487">
        <v>277.92067853925897</v>
      </c>
      <c r="J1487">
        <v>272.01643425575401</v>
      </c>
      <c r="K1487">
        <v>276.49495335358398</v>
      </c>
      <c r="L1487">
        <v>265.15631232818799</v>
      </c>
      <c r="M1487">
        <v>279.87060898797301</v>
      </c>
      <c r="N1487">
        <v>273.32613315400198</v>
      </c>
      <c r="O1487">
        <v>275.16560496821302</v>
      </c>
      <c r="P1487">
        <v>274.94940490267697</v>
      </c>
      <c r="Q1487">
        <v>283.07975795026903</v>
      </c>
      <c r="R1487">
        <v>276.21642112572999</v>
      </c>
      <c r="S1487">
        <v>281.94535649897699</v>
      </c>
      <c r="T1487">
        <v>277.98698958827401</v>
      </c>
      <c r="U1487">
        <v>273.331007398358</v>
      </c>
      <c r="V1487">
        <v>273.47951923386398</v>
      </c>
      <c r="W1487">
        <v>272.589210636085</v>
      </c>
      <c r="X1487">
        <v>282.75334358779401</v>
      </c>
      <c r="Y1487">
        <v>273.52451473126803</v>
      </c>
      <c r="Z1487">
        <v>270.80478901133301</v>
      </c>
      <c r="AA1487">
        <v>283.34843061668698</v>
      </c>
      <c r="AB1487">
        <v>289.96603225405602</v>
      </c>
      <c r="AC1487">
        <v>266.44579302299502</v>
      </c>
      <c r="AD1487">
        <v>269.268257123365</v>
      </c>
      <c r="AE1487">
        <v>277.11294208230697</v>
      </c>
      <c r="AF1487">
        <v>275.08330373212198</v>
      </c>
      <c r="AG1487">
        <v>280.24226197210101</v>
      </c>
      <c r="AH1487">
        <v>272.90530129206701</v>
      </c>
      <c r="AI1487">
        <v>264.98509843248797</v>
      </c>
      <c r="AJ1487">
        <v>262.17598185404898</v>
      </c>
      <c r="AK1487">
        <v>287.564114847155</v>
      </c>
      <c r="AL1487">
        <v>277.67980013484799</v>
      </c>
      <c r="AM1487">
        <v>270.46385774546201</v>
      </c>
      <c r="AN1487">
        <v>275.69629438273898</v>
      </c>
      <c r="AO1487">
        <v>269.06296199876198</v>
      </c>
      <c r="AP1487">
        <v>284.959745281518</v>
      </c>
      <c r="AQ1487">
        <v>267.86346059837899</v>
      </c>
      <c r="AR1487">
        <v>265.36146767331297</v>
      </c>
      <c r="AS1487">
        <v>272.257007821044</v>
      </c>
      <c r="AT1487">
        <v>266.09273190798501</v>
      </c>
      <c r="AU1487">
        <v>276.00222017410198</v>
      </c>
      <c r="AV1487">
        <v>267.260149033159</v>
      </c>
      <c r="AW1487">
        <v>279.15053261766201</v>
      </c>
      <c r="AX1487">
        <v>276.54741042097601</v>
      </c>
      <c r="AY1487">
        <v>273.69577534214602</v>
      </c>
      <c r="AZ1487">
        <v>279.68468322676699</v>
      </c>
      <c r="BA1487">
        <v>274.77077687528299</v>
      </c>
      <c r="BB1487">
        <v>277.93315952248901</v>
      </c>
      <c r="BC1487">
        <v>271.70044804515499</v>
      </c>
      <c r="BD1487">
        <v>269.493259655538</v>
      </c>
      <c r="BE1487">
        <v>274.149030674355</v>
      </c>
      <c r="BF1487">
        <v>269.80589159148502</v>
      </c>
      <c r="BG1487">
        <v>281.27660475878599</v>
      </c>
      <c r="BH1487">
        <v>282.59067770679002</v>
      </c>
      <c r="BI1487">
        <v>280.22147899420202</v>
      </c>
      <c r="BJ1487">
        <v>282.08017654941898</v>
      </c>
      <c r="BK1487">
        <v>276.38680748147198</v>
      </c>
      <c r="BL1487">
        <v>268.130546378259</v>
      </c>
      <c r="BM1487">
        <v>279.62119928040602</v>
      </c>
      <c r="BN1487">
        <v>286.14995010738897</v>
      </c>
      <c r="BO1487">
        <v>264.050731919393</v>
      </c>
      <c r="BP1487">
        <v>276.38935472519</v>
      </c>
      <c r="BQ1487">
        <v>273.88762542260702</v>
      </c>
      <c r="BR1487">
        <v>272.36539029914002</v>
      </c>
      <c r="BS1487">
        <v>279.95907710585101</v>
      </c>
      <c r="BT1487">
        <v>272.61341926073499</v>
      </c>
      <c r="BU1487">
        <v>268.031619022656</v>
      </c>
      <c r="BV1487">
        <v>277.70138331183</v>
      </c>
      <c r="BW1487">
        <v>281.57822639163999</v>
      </c>
      <c r="BX1487">
        <v>282.71645972997402</v>
      </c>
      <c r="BY1487">
        <v>277.50163405835298</v>
      </c>
      <c r="BZ1487">
        <v>273.96059654660701</v>
      </c>
      <c r="CA1487">
        <v>275.14750467707398</v>
      </c>
      <c r="CB1487">
        <v>279.397617649604</v>
      </c>
      <c r="CC1487">
        <v>270.90228802436798</v>
      </c>
      <c r="CD1487">
        <v>274.35973175404803</v>
      </c>
    </row>
    <row r="1488" spans="1:82" x14ac:dyDescent="0.25">
      <c r="A1488">
        <v>357.11615487316402</v>
      </c>
      <c r="B1488">
        <v>273.267536230541</v>
      </c>
      <c r="C1488">
        <v>272.86301822085801</v>
      </c>
      <c r="D1488">
        <v>284.871051672585</v>
      </c>
      <c r="E1488">
        <v>278.59933215959501</v>
      </c>
      <c r="F1488">
        <v>276.19884523117298</v>
      </c>
      <c r="G1488">
        <v>277.659067519958</v>
      </c>
      <c r="H1488">
        <v>279.729938475506</v>
      </c>
      <c r="I1488">
        <v>277.92067853925897</v>
      </c>
      <c r="J1488">
        <v>272.01643425575401</v>
      </c>
      <c r="K1488">
        <v>276.49495335358398</v>
      </c>
      <c r="L1488">
        <v>265.15631232818799</v>
      </c>
      <c r="M1488">
        <v>279.87060898797301</v>
      </c>
      <c r="N1488">
        <v>273.32613315400198</v>
      </c>
      <c r="O1488">
        <v>275.16560496821302</v>
      </c>
      <c r="P1488">
        <v>274.94940490267697</v>
      </c>
      <c r="Q1488">
        <v>283.07975795026903</v>
      </c>
      <c r="R1488">
        <v>276.21642112572999</v>
      </c>
      <c r="S1488">
        <v>281.94535649897699</v>
      </c>
      <c r="T1488">
        <v>277.98698958827401</v>
      </c>
      <c r="U1488">
        <v>273.331007398358</v>
      </c>
      <c r="V1488">
        <v>273.47951923386398</v>
      </c>
      <c r="W1488">
        <v>272.589210636085</v>
      </c>
      <c r="X1488">
        <v>282.75334358779401</v>
      </c>
      <c r="Y1488">
        <v>273.52451473126803</v>
      </c>
      <c r="Z1488">
        <v>270.80478901133301</v>
      </c>
      <c r="AA1488">
        <v>283.34843061668698</v>
      </c>
      <c r="AB1488">
        <v>289.96603225405602</v>
      </c>
      <c r="AC1488">
        <v>266.44579302299502</v>
      </c>
      <c r="AD1488">
        <v>269.268257123365</v>
      </c>
      <c r="AE1488">
        <v>277.11294208230697</v>
      </c>
      <c r="AF1488">
        <v>275.08330373212198</v>
      </c>
      <c r="AG1488">
        <v>280.24226197210101</v>
      </c>
      <c r="AH1488">
        <v>272.90530129206701</v>
      </c>
      <c r="AI1488">
        <v>264.98509843248797</v>
      </c>
      <c r="AJ1488">
        <v>262.17598185404898</v>
      </c>
      <c r="AK1488">
        <v>287.564114847155</v>
      </c>
      <c r="AL1488">
        <v>277.67980013484799</v>
      </c>
      <c r="AM1488">
        <v>270.46385774546201</v>
      </c>
      <c r="AN1488">
        <v>275.69629438273898</v>
      </c>
      <c r="AO1488">
        <v>269.06296199876198</v>
      </c>
      <c r="AP1488">
        <v>284.959745281518</v>
      </c>
      <c r="AQ1488">
        <v>267.86346059837899</v>
      </c>
      <c r="AR1488">
        <v>265.36146767331297</v>
      </c>
      <c r="AS1488">
        <v>272.257007821044</v>
      </c>
      <c r="AT1488">
        <v>266.09273190798501</v>
      </c>
      <c r="AU1488">
        <v>276.00222017410198</v>
      </c>
      <c r="AV1488">
        <v>267.260149033159</v>
      </c>
      <c r="AW1488">
        <v>279.15053261766201</v>
      </c>
      <c r="AX1488">
        <v>276.54741042097601</v>
      </c>
      <c r="AY1488">
        <v>273.69577534214602</v>
      </c>
      <c r="AZ1488">
        <v>279.68468322676699</v>
      </c>
      <c r="BA1488">
        <v>274.77077687528299</v>
      </c>
      <c r="BB1488">
        <v>277.93315952248901</v>
      </c>
      <c r="BC1488">
        <v>271.70044804515499</v>
      </c>
      <c r="BD1488">
        <v>269.493259655538</v>
      </c>
      <c r="BE1488">
        <v>274.149030674355</v>
      </c>
      <c r="BF1488">
        <v>269.80589159148502</v>
      </c>
      <c r="BG1488">
        <v>281.27660475878599</v>
      </c>
      <c r="BH1488">
        <v>282.59067770679002</v>
      </c>
      <c r="BI1488">
        <v>280.22147899420202</v>
      </c>
      <c r="BJ1488">
        <v>282.08017654941898</v>
      </c>
      <c r="BK1488">
        <v>276.38680748147198</v>
      </c>
      <c r="BL1488">
        <v>268.130546378259</v>
      </c>
      <c r="BM1488">
        <v>279.62119928040602</v>
      </c>
      <c r="BN1488">
        <v>286.14995010738897</v>
      </c>
      <c r="BO1488">
        <v>264.050731919393</v>
      </c>
      <c r="BP1488">
        <v>276.38935472519</v>
      </c>
      <c r="BQ1488">
        <v>273.88762542260702</v>
      </c>
      <c r="BR1488">
        <v>272.36539029914002</v>
      </c>
      <c r="BS1488">
        <v>279.95907710585101</v>
      </c>
      <c r="BT1488">
        <v>272.61341926073499</v>
      </c>
      <c r="BU1488">
        <v>268.031619022656</v>
      </c>
      <c r="BV1488">
        <v>277.70138331183</v>
      </c>
      <c r="BW1488">
        <v>281.57822639163999</v>
      </c>
      <c r="BX1488">
        <v>282.71645972997402</v>
      </c>
      <c r="BY1488">
        <v>277.50163405835298</v>
      </c>
      <c r="BZ1488">
        <v>273.96059654660701</v>
      </c>
      <c r="CA1488">
        <v>275.14750467707398</v>
      </c>
      <c r="CB1488">
        <v>279.397617649604</v>
      </c>
      <c r="CC1488">
        <v>270.90228802436798</v>
      </c>
      <c r="CD1488">
        <v>274.35973175404803</v>
      </c>
    </row>
    <row r="1489" spans="1:82" x14ac:dyDescent="0.25">
      <c r="A1489">
        <v>357.35647530040001</v>
      </c>
      <c r="B1489">
        <v>272.27575442172002</v>
      </c>
      <c r="C1489">
        <v>273.57141620838399</v>
      </c>
      <c r="D1489">
        <v>283.80455776827</v>
      </c>
      <c r="E1489">
        <v>278.55532084030301</v>
      </c>
      <c r="F1489">
        <v>275.08027596890298</v>
      </c>
      <c r="G1489">
        <v>277.13364004205903</v>
      </c>
      <c r="H1489">
        <v>279.845685491815</v>
      </c>
      <c r="I1489">
        <v>277.611122850919</v>
      </c>
      <c r="J1489">
        <v>273.24570107870397</v>
      </c>
      <c r="K1489">
        <v>276.49495335358398</v>
      </c>
      <c r="L1489">
        <v>265.15631232818799</v>
      </c>
      <c r="M1489">
        <v>279.91623695217299</v>
      </c>
      <c r="N1489">
        <v>273.471320779981</v>
      </c>
      <c r="O1489">
        <v>275.16560496821302</v>
      </c>
      <c r="P1489">
        <v>274.49221289371002</v>
      </c>
      <c r="Q1489">
        <v>283.07975795026903</v>
      </c>
      <c r="R1489">
        <v>276.37765518897203</v>
      </c>
      <c r="S1489">
        <v>281.69488382065299</v>
      </c>
      <c r="T1489">
        <v>277.81831287309802</v>
      </c>
      <c r="U1489">
        <v>273.25941451932999</v>
      </c>
      <c r="V1489">
        <v>272.72882468642302</v>
      </c>
      <c r="W1489">
        <v>272.589210636085</v>
      </c>
      <c r="X1489">
        <v>282.75334358779401</v>
      </c>
      <c r="Y1489">
        <v>272.24998607186501</v>
      </c>
      <c r="Z1489">
        <v>270.58465210855599</v>
      </c>
      <c r="AA1489">
        <v>283.34843061668698</v>
      </c>
      <c r="AB1489">
        <v>289.24412417206997</v>
      </c>
      <c r="AC1489">
        <v>266.66462012232398</v>
      </c>
      <c r="AD1489">
        <v>268.78689479510899</v>
      </c>
      <c r="AE1489">
        <v>277.11294208230697</v>
      </c>
      <c r="AF1489">
        <v>274.22168276758998</v>
      </c>
      <c r="AG1489">
        <v>280.192845110333</v>
      </c>
      <c r="AH1489">
        <v>272.90530129206701</v>
      </c>
      <c r="AI1489">
        <v>264.98509843248797</v>
      </c>
      <c r="AJ1489">
        <v>262.17598185404898</v>
      </c>
      <c r="AK1489">
        <v>287.564114847155</v>
      </c>
      <c r="AL1489">
        <v>277.67980013484799</v>
      </c>
      <c r="AM1489">
        <v>270.46385774546201</v>
      </c>
      <c r="AN1489">
        <v>275.69629438273898</v>
      </c>
      <c r="AO1489">
        <v>268.58479175994</v>
      </c>
      <c r="AP1489">
        <v>284.53083684989502</v>
      </c>
      <c r="AQ1489">
        <v>267.86346059837899</v>
      </c>
      <c r="AR1489">
        <v>265.36146767331297</v>
      </c>
      <c r="AS1489">
        <v>272.11648714368403</v>
      </c>
      <c r="AT1489">
        <v>266.01200284580398</v>
      </c>
      <c r="AU1489">
        <v>276.00222017410198</v>
      </c>
      <c r="AV1489">
        <v>267.260149033159</v>
      </c>
      <c r="AW1489">
        <v>279.15053261766201</v>
      </c>
      <c r="AX1489">
        <v>276.54741042097601</v>
      </c>
      <c r="AY1489">
        <v>273.69577534214602</v>
      </c>
      <c r="AZ1489">
        <v>279.68468322676699</v>
      </c>
      <c r="BA1489">
        <v>274.77077687528299</v>
      </c>
      <c r="BB1489">
        <v>277.93315952248901</v>
      </c>
      <c r="BC1489">
        <v>270.49125118639898</v>
      </c>
      <c r="BD1489">
        <v>269.493259655538</v>
      </c>
      <c r="BE1489">
        <v>274.284857566016</v>
      </c>
      <c r="BF1489">
        <v>269.48196419518899</v>
      </c>
      <c r="BG1489">
        <v>279.57333522632399</v>
      </c>
      <c r="BH1489">
        <v>280.63528350661102</v>
      </c>
      <c r="BI1489">
        <v>280.22147899420202</v>
      </c>
      <c r="BJ1489">
        <v>282.08017654941898</v>
      </c>
      <c r="BK1489">
        <v>276.38680748147198</v>
      </c>
      <c r="BL1489">
        <v>268.130546378259</v>
      </c>
      <c r="BM1489">
        <v>279.62119928040602</v>
      </c>
      <c r="BN1489">
        <v>286.14995010738897</v>
      </c>
      <c r="BO1489">
        <v>265.705677037366</v>
      </c>
      <c r="BP1489">
        <v>276.38935472519</v>
      </c>
      <c r="BQ1489">
        <v>273.88762542260702</v>
      </c>
      <c r="BR1489">
        <v>272.36539029914002</v>
      </c>
      <c r="BS1489">
        <v>279.95907710585101</v>
      </c>
      <c r="BT1489">
        <v>272.61341926073499</v>
      </c>
      <c r="BU1489">
        <v>268.031619022656</v>
      </c>
      <c r="BV1489">
        <v>277.70138331183</v>
      </c>
      <c r="BW1489">
        <v>281.57822639163999</v>
      </c>
      <c r="BX1489">
        <v>282.71645972997402</v>
      </c>
      <c r="BY1489">
        <v>277.50163405835298</v>
      </c>
      <c r="BZ1489">
        <v>273.96059654660701</v>
      </c>
      <c r="CA1489">
        <v>275.14750467707398</v>
      </c>
      <c r="CB1489">
        <v>279.397617649604</v>
      </c>
      <c r="CC1489">
        <v>270.90228802436798</v>
      </c>
      <c r="CD1489">
        <v>274.35973175404803</v>
      </c>
    </row>
    <row r="1490" spans="1:82" x14ac:dyDescent="0.25">
      <c r="A1490">
        <v>357.59679572763599</v>
      </c>
      <c r="B1490">
        <v>273.57535435852901</v>
      </c>
      <c r="C1490">
        <v>276.73496735455097</v>
      </c>
      <c r="D1490">
        <v>279.58383965083902</v>
      </c>
      <c r="E1490">
        <v>278.11568933510301</v>
      </c>
      <c r="F1490">
        <v>273.51674986151102</v>
      </c>
      <c r="G1490">
        <v>275.25860268100701</v>
      </c>
      <c r="H1490">
        <v>281.01031301067701</v>
      </c>
      <c r="I1490">
        <v>275.53600896219501</v>
      </c>
      <c r="J1490">
        <v>272.80535588338199</v>
      </c>
      <c r="K1490">
        <v>275.99185112410697</v>
      </c>
      <c r="L1490">
        <v>264.63901089077598</v>
      </c>
      <c r="M1490">
        <v>278.63347225472302</v>
      </c>
      <c r="N1490">
        <v>273.04528041297499</v>
      </c>
      <c r="O1490">
        <v>275.898122369041</v>
      </c>
      <c r="P1490">
        <v>274.33012810851898</v>
      </c>
      <c r="Q1490">
        <v>283.69697757419902</v>
      </c>
      <c r="R1490">
        <v>274.62988230660898</v>
      </c>
      <c r="S1490">
        <v>282.47610987173999</v>
      </c>
      <c r="T1490">
        <v>274.89518228951198</v>
      </c>
      <c r="U1490">
        <v>274.15129301313601</v>
      </c>
      <c r="V1490">
        <v>271.72442871726298</v>
      </c>
      <c r="W1490">
        <v>271.84743445081301</v>
      </c>
      <c r="X1490">
        <v>281.55864526239401</v>
      </c>
      <c r="Y1490">
        <v>268.40650248214098</v>
      </c>
      <c r="Z1490">
        <v>272.26134282153299</v>
      </c>
      <c r="AA1490">
        <v>283.503200556173</v>
      </c>
      <c r="AB1490">
        <v>288.17988832373999</v>
      </c>
      <c r="AC1490">
        <v>266.94924397453599</v>
      </c>
      <c r="AD1490">
        <v>267.709046531593</v>
      </c>
      <c r="AE1490">
        <v>278.131750258252</v>
      </c>
      <c r="AF1490">
        <v>274.40991875649502</v>
      </c>
      <c r="AG1490">
        <v>280.54596552706403</v>
      </c>
      <c r="AH1490">
        <v>270.12064999139199</v>
      </c>
      <c r="AI1490">
        <v>265.82910650884202</v>
      </c>
      <c r="AJ1490">
        <v>261.76452270599401</v>
      </c>
      <c r="AK1490">
        <v>286.33503624329899</v>
      </c>
      <c r="AL1490">
        <v>276.89852281494802</v>
      </c>
      <c r="AM1490">
        <v>269.55000399864099</v>
      </c>
      <c r="AN1490">
        <v>279.18968547421798</v>
      </c>
      <c r="AO1490">
        <v>265.40904928236199</v>
      </c>
      <c r="AP1490">
        <v>282.34376290238498</v>
      </c>
      <c r="AQ1490">
        <v>267.03933877903802</v>
      </c>
      <c r="AR1490">
        <v>266.100579234159</v>
      </c>
      <c r="AS1490">
        <v>272.06329426288801</v>
      </c>
      <c r="AT1490">
        <v>267.28335669529002</v>
      </c>
      <c r="AU1490">
        <v>277.00091749820899</v>
      </c>
      <c r="AV1490">
        <v>265.00117798000599</v>
      </c>
      <c r="AW1490">
        <v>278.81339227429299</v>
      </c>
      <c r="AX1490">
        <v>276.96580558193699</v>
      </c>
      <c r="AY1490">
        <v>274.72752809817302</v>
      </c>
      <c r="AZ1490">
        <v>278.093198695051</v>
      </c>
      <c r="BA1490">
        <v>274.224565803926</v>
      </c>
      <c r="BB1490">
        <v>276.09774714141798</v>
      </c>
      <c r="BC1490">
        <v>264.797515784979</v>
      </c>
      <c r="BD1490">
        <v>268.846469412391</v>
      </c>
      <c r="BE1490">
        <v>273.01473882356697</v>
      </c>
      <c r="BF1490">
        <v>267.80654168617599</v>
      </c>
      <c r="BG1490">
        <v>275.09505057087898</v>
      </c>
      <c r="BH1490">
        <v>273.84851118046299</v>
      </c>
      <c r="BI1490">
        <v>281.065379642734</v>
      </c>
      <c r="BJ1490">
        <v>282.08813953897101</v>
      </c>
      <c r="BK1490">
        <v>274.17332097510501</v>
      </c>
      <c r="BL1490">
        <v>267.61659358877802</v>
      </c>
      <c r="BM1490">
        <v>278.59954025765899</v>
      </c>
      <c r="BN1490">
        <v>287.07814332598701</v>
      </c>
      <c r="BO1490">
        <v>270.04054545950601</v>
      </c>
      <c r="BP1490">
        <v>276.98563057536501</v>
      </c>
      <c r="BQ1490">
        <v>272.66888790253199</v>
      </c>
      <c r="BR1490">
        <v>272.15615112172901</v>
      </c>
      <c r="BS1490">
        <v>279.88140636923299</v>
      </c>
      <c r="BT1490">
        <v>274.03110002157001</v>
      </c>
      <c r="BU1490">
        <v>268.20494072521501</v>
      </c>
      <c r="BV1490">
        <v>277.20832971178498</v>
      </c>
      <c r="BW1490">
        <v>280.561827885843</v>
      </c>
      <c r="BX1490">
        <v>282.38051358221202</v>
      </c>
      <c r="BY1490">
        <v>277.25621291128601</v>
      </c>
      <c r="BZ1490">
        <v>273.12106005539698</v>
      </c>
      <c r="CA1490">
        <v>274.827517327826</v>
      </c>
      <c r="CB1490">
        <v>279.26989948074998</v>
      </c>
      <c r="CC1490">
        <v>269.87337805141402</v>
      </c>
      <c r="CD1490">
        <v>274.04560479387197</v>
      </c>
    </row>
    <row r="1491" spans="1:82" x14ac:dyDescent="0.25">
      <c r="A1491">
        <v>357.837116154873</v>
      </c>
      <c r="B1491">
        <v>272.61907863269101</v>
      </c>
      <c r="C1491">
        <v>277.15377219132699</v>
      </c>
      <c r="D1491">
        <v>278.950301662752</v>
      </c>
      <c r="E1491">
        <v>277.99885987459197</v>
      </c>
      <c r="F1491">
        <v>273.94893002372299</v>
      </c>
      <c r="G1491">
        <v>273.28953898551498</v>
      </c>
      <c r="H1491">
        <v>280.66288953196403</v>
      </c>
      <c r="I1491">
        <v>271.60657328895502</v>
      </c>
      <c r="J1491">
        <v>274.46624696319498</v>
      </c>
      <c r="K1491">
        <v>276.25801947203001</v>
      </c>
      <c r="L1491">
        <v>262.96989035069203</v>
      </c>
      <c r="M1491">
        <v>277.854944130734</v>
      </c>
      <c r="N1491">
        <v>274.464683687812</v>
      </c>
      <c r="O1491">
        <v>271.08626746325098</v>
      </c>
      <c r="P1491">
        <v>276.02607581802602</v>
      </c>
      <c r="Q1491">
        <v>287.05799119954497</v>
      </c>
      <c r="R1491">
        <v>276.10958096635699</v>
      </c>
      <c r="S1491">
        <v>281.98709400238999</v>
      </c>
      <c r="T1491">
        <v>273.79090393377101</v>
      </c>
      <c r="U1491">
        <v>275.22555543365303</v>
      </c>
      <c r="V1491">
        <v>273.23463138457902</v>
      </c>
      <c r="W1491">
        <v>268.42300425717002</v>
      </c>
      <c r="X1491">
        <v>274.662892584166</v>
      </c>
      <c r="Y1491">
        <v>267.64074758809198</v>
      </c>
      <c r="Z1491">
        <v>273.97339522554398</v>
      </c>
      <c r="AA1491">
        <v>281.49574744621498</v>
      </c>
      <c r="AB1491">
        <v>285.619406588949</v>
      </c>
      <c r="AC1491">
        <v>268.20881792194399</v>
      </c>
      <c r="AD1491">
        <v>268.85497625044002</v>
      </c>
      <c r="AE1491">
        <v>277.46237481459502</v>
      </c>
      <c r="AF1491">
        <v>275.95723814597699</v>
      </c>
      <c r="AG1491">
        <v>282.913926990135</v>
      </c>
      <c r="AH1491">
        <v>268.392678447023</v>
      </c>
      <c r="AI1491">
        <v>265.68620897060902</v>
      </c>
      <c r="AJ1491">
        <v>263.50542178822798</v>
      </c>
      <c r="AK1491">
        <v>282.86387292597402</v>
      </c>
      <c r="AL1491">
        <v>277.887413406132</v>
      </c>
      <c r="AM1491">
        <v>268.242636335849</v>
      </c>
      <c r="AN1491">
        <v>280.08136383187298</v>
      </c>
      <c r="AO1491">
        <v>264.21256733253301</v>
      </c>
      <c r="AP1491">
        <v>283.10799672821503</v>
      </c>
      <c r="AQ1491">
        <v>268.307013269501</v>
      </c>
      <c r="AR1491">
        <v>268.77032627690198</v>
      </c>
      <c r="AS1491">
        <v>271.77264911792798</v>
      </c>
      <c r="AT1491">
        <v>265.51975677571102</v>
      </c>
      <c r="AU1491">
        <v>278.11291416538</v>
      </c>
      <c r="AV1491">
        <v>266.84249329948</v>
      </c>
      <c r="AW1491">
        <v>278.76976791117897</v>
      </c>
      <c r="AX1491">
        <v>273.503681605483</v>
      </c>
      <c r="AY1491">
        <v>275.05086844405002</v>
      </c>
      <c r="AZ1491">
        <v>276.884422325792</v>
      </c>
      <c r="BA1491">
        <v>276.19046535163699</v>
      </c>
      <c r="BB1491">
        <v>277.573469692728</v>
      </c>
      <c r="BC1491">
        <v>261.55722146813901</v>
      </c>
      <c r="BD1491">
        <v>268.28995639035202</v>
      </c>
      <c r="BE1491">
        <v>272.65468267057298</v>
      </c>
      <c r="BF1491">
        <v>267.03338711849898</v>
      </c>
      <c r="BG1491">
        <v>274.96294744079898</v>
      </c>
      <c r="BH1491">
        <v>275.08354590582502</v>
      </c>
      <c r="BI1491">
        <v>279.819221390248</v>
      </c>
      <c r="BJ1491">
        <v>280.69297910742199</v>
      </c>
      <c r="BK1491">
        <v>271.67958655734998</v>
      </c>
      <c r="BL1491">
        <v>268.26668807054801</v>
      </c>
      <c r="BM1491">
        <v>278.81023149427699</v>
      </c>
      <c r="BN1491">
        <v>287.00215444294997</v>
      </c>
      <c r="BO1491">
        <v>274.22025885821603</v>
      </c>
      <c r="BP1491">
        <v>278.232677922145</v>
      </c>
      <c r="BQ1491">
        <v>271.522315310078</v>
      </c>
      <c r="BR1491">
        <v>271.25353896539298</v>
      </c>
      <c r="BS1491">
        <v>278.689642346639</v>
      </c>
      <c r="BT1491">
        <v>273.01784408867599</v>
      </c>
      <c r="BU1491">
        <v>266.50172984246802</v>
      </c>
      <c r="BV1491">
        <v>279.35300576127997</v>
      </c>
      <c r="BW1491">
        <v>279.075078050461</v>
      </c>
      <c r="BX1491">
        <v>278.82434250021402</v>
      </c>
      <c r="BY1491">
        <v>276.83701413134099</v>
      </c>
      <c r="BZ1491">
        <v>274.28995664836702</v>
      </c>
      <c r="CA1491">
        <v>275.007299711798</v>
      </c>
      <c r="CB1491">
        <v>277.67896963266099</v>
      </c>
      <c r="CC1491">
        <v>268.56910774141897</v>
      </c>
      <c r="CD1491">
        <v>274.84587670162699</v>
      </c>
    </row>
    <row r="1492" spans="1:82" x14ac:dyDescent="0.25">
      <c r="A1492">
        <v>358.07743658210899</v>
      </c>
      <c r="B1492">
        <v>272.50857858386502</v>
      </c>
      <c r="C1492">
        <v>278.97387753187297</v>
      </c>
      <c r="D1492">
        <v>278.240797403356</v>
      </c>
      <c r="E1492">
        <v>278.65492382539998</v>
      </c>
      <c r="F1492">
        <v>273.85183483450101</v>
      </c>
      <c r="G1492">
        <v>273.240632051342</v>
      </c>
      <c r="H1492">
        <v>283.61610795463901</v>
      </c>
      <c r="I1492">
        <v>271.37340479531099</v>
      </c>
      <c r="J1492">
        <v>272.92772594333297</v>
      </c>
      <c r="K1492">
        <v>277.700043862737</v>
      </c>
      <c r="L1492">
        <v>266.20000202809001</v>
      </c>
      <c r="M1492">
        <v>275.144276733472</v>
      </c>
      <c r="N1492">
        <v>276.59075263702999</v>
      </c>
      <c r="O1492">
        <v>266.37133424525899</v>
      </c>
      <c r="P1492">
        <v>275.34408862536299</v>
      </c>
      <c r="Q1492">
        <v>289.40102300287401</v>
      </c>
      <c r="R1492">
        <v>277.51263790274197</v>
      </c>
      <c r="S1492">
        <v>279.99142491379899</v>
      </c>
      <c r="T1492">
        <v>272.79264981362797</v>
      </c>
      <c r="U1492">
        <v>273.10872446096801</v>
      </c>
      <c r="V1492">
        <v>272.218516302186</v>
      </c>
      <c r="W1492">
        <v>266.60700498074698</v>
      </c>
      <c r="X1492">
        <v>270.257176266839</v>
      </c>
      <c r="Y1492">
        <v>266.37530693914698</v>
      </c>
      <c r="Z1492">
        <v>277.17410814774098</v>
      </c>
      <c r="AA1492">
        <v>279.709178283401</v>
      </c>
      <c r="AB1492">
        <v>287.531075889541</v>
      </c>
      <c r="AC1492">
        <v>270.92216300205803</v>
      </c>
      <c r="AD1492">
        <v>270.12113149202497</v>
      </c>
      <c r="AE1492">
        <v>279.75123858670497</v>
      </c>
      <c r="AF1492">
        <v>272.66685679277998</v>
      </c>
      <c r="AG1492">
        <v>287.335057196273</v>
      </c>
      <c r="AH1492">
        <v>265.459117618162</v>
      </c>
      <c r="AI1492">
        <v>266.10733831394901</v>
      </c>
      <c r="AJ1492">
        <v>265.34198494117902</v>
      </c>
      <c r="AK1492">
        <v>277.42415129229602</v>
      </c>
      <c r="AL1492">
        <v>277.97133754859198</v>
      </c>
      <c r="AM1492">
        <v>269.76762090190198</v>
      </c>
      <c r="AN1492">
        <v>277.16319631760501</v>
      </c>
      <c r="AO1492">
        <v>262.981383755651</v>
      </c>
      <c r="AP1492">
        <v>281.07420447946203</v>
      </c>
      <c r="AQ1492">
        <v>267.10473595120698</v>
      </c>
      <c r="AR1492">
        <v>267.61950282020098</v>
      </c>
      <c r="AS1492">
        <v>273.32402145174802</v>
      </c>
      <c r="AT1492">
        <v>264.41894923116098</v>
      </c>
      <c r="AU1492">
        <v>278.54810120797799</v>
      </c>
      <c r="AV1492">
        <v>271.35760203924002</v>
      </c>
      <c r="AW1492">
        <v>276.19395301147603</v>
      </c>
      <c r="AX1492">
        <v>273.04014318172699</v>
      </c>
      <c r="AY1492">
        <v>276.16286474410299</v>
      </c>
      <c r="AZ1492">
        <v>278.540505694552</v>
      </c>
      <c r="BA1492">
        <v>275.53428706142103</v>
      </c>
      <c r="BB1492">
        <v>278.10432042459399</v>
      </c>
      <c r="BC1492">
        <v>266.11769606818501</v>
      </c>
      <c r="BD1492">
        <v>268.55651057962302</v>
      </c>
      <c r="BE1492">
        <v>275.34508823432702</v>
      </c>
      <c r="BF1492">
        <v>267.50976958564502</v>
      </c>
      <c r="BG1492">
        <v>273.62437994475698</v>
      </c>
      <c r="BH1492">
        <v>274.45371491976402</v>
      </c>
      <c r="BI1492">
        <v>278.49172873323101</v>
      </c>
      <c r="BJ1492">
        <v>279.52258580927702</v>
      </c>
      <c r="BK1492">
        <v>268.07609200072301</v>
      </c>
      <c r="BL1492">
        <v>268.99999390130898</v>
      </c>
      <c r="BM1492">
        <v>275.42414541254698</v>
      </c>
      <c r="BN1492">
        <v>284.021474754986</v>
      </c>
      <c r="BO1492">
        <v>276.95865147669599</v>
      </c>
      <c r="BP1492">
        <v>280.174034422685</v>
      </c>
      <c r="BQ1492">
        <v>267.58856822505999</v>
      </c>
      <c r="BR1492">
        <v>271.89474589254502</v>
      </c>
      <c r="BS1492">
        <v>279.03484127572301</v>
      </c>
      <c r="BT1492">
        <v>273.55824984394599</v>
      </c>
      <c r="BU1492">
        <v>267.48101270243598</v>
      </c>
      <c r="BV1492">
        <v>278.630951663161</v>
      </c>
      <c r="BW1492">
        <v>281.25209550512199</v>
      </c>
      <c r="BX1492">
        <v>271.44653571994098</v>
      </c>
      <c r="BY1492">
        <v>278.02761694921298</v>
      </c>
      <c r="BZ1492">
        <v>273.98569157681101</v>
      </c>
      <c r="CA1492">
        <v>277.44413011522897</v>
      </c>
      <c r="CB1492">
        <v>278.29487865090101</v>
      </c>
      <c r="CC1492">
        <v>271.277194962951</v>
      </c>
      <c r="CD1492">
        <v>277.83199110046098</v>
      </c>
    </row>
    <row r="1493" spans="1:82" x14ac:dyDescent="0.25">
      <c r="A1493">
        <v>358.31775700934497</v>
      </c>
      <c r="B1493">
        <v>273.25767588620499</v>
      </c>
      <c r="C1493">
        <v>278.65965483888101</v>
      </c>
      <c r="D1493">
        <v>274.84813552430199</v>
      </c>
      <c r="E1493">
        <v>283.50112589124097</v>
      </c>
      <c r="F1493">
        <v>279.394868779474</v>
      </c>
      <c r="G1493">
        <v>273.52824478043198</v>
      </c>
      <c r="H1493">
        <v>292.06795605238</v>
      </c>
      <c r="I1493">
        <v>273.01526853766802</v>
      </c>
      <c r="J1493">
        <v>273.27651347693097</v>
      </c>
      <c r="K1493">
        <v>275.759634261521</v>
      </c>
      <c r="L1493">
        <v>272.75541051225298</v>
      </c>
      <c r="M1493">
        <v>279.48996385677702</v>
      </c>
      <c r="N1493">
        <v>280.903838491768</v>
      </c>
      <c r="O1493">
        <v>270.06555590824502</v>
      </c>
      <c r="P1493">
        <v>276.69697128086102</v>
      </c>
      <c r="Q1493">
        <v>287.15206139232203</v>
      </c>
      <c r="R1493">
        <v>276.48667308457902</v>
      </c>
      <c r="S1493">
        <v>281.20802478396098</v>
      </c>
      <c r="T1493">
        <v>272.76013586454297</v>
      </c>
      <c r="U1493">
        <v>274.54502686522198</v>
      </c>
      <c r="V1493">
        <v>269.22942862798197</v>
      </c>
      <c r="W1493">
        <v>263.384669658512</v>
      </c>
      <c r="X1493">
        <v>271.24275067012599</v>
      </c>
      <c r="Y1493">
        <v>261.96502963817801</v>
      </c>
      <c r="Z1493">
        <v>279.69557278249903</v>
      </c>
      <c r="AA1493">
        <v>278.73771793549002</v>
      </c>
      <c r="AB1493">
        <v>285.20683427922899</v>
      </c>
      <c r="AC1493">
        <v>275.86991861276698</v>
      </c>
      <c r="AD1493">
        <v>268.69785232360903</v>
      </c>
      <c r="AE1493">
        <v>280.32051759805898</v>
      </c>
      <c r="AF1493">
        <v>272.45281521327303</v>
      </c>
      <c r="AG1493">
        <v>288.80683181917198</v>
      </c>
      <c r="AH1493">
        <v>258.57287066841502</v>
      </c>
      <c r="AI1493">
        <v>272.34761043700598</v>
      </c>
      <c r="AJ1493">
        <v>271.99938749735099</v>
      </c>
      <c r="AK1493">
        <v>274.34104558178001</v>
      </c>
      <c r="AL1493">
        <v>277.96565716329201</v>
      </c>
      <c r="AM1493">
        <v>266.775652784324</v>
      </c>
      <c r="AN1493">
        <v>274.40203816667599</v>
      </c>
      <c r="AO1493">
        <v>263.80800582738402</v>
      </c>
      <c r="AP1493">
        <v>283.45993116214203</v>
      </c>
      <c r="AQ1493">
        <v>269.52352957015597</v>
      </c>
      <c r="AR1493">
        <v>273.74881089461599</v>
      </c>
      <c r="AS1493">
        <v>276.48329480362997</v>
      </c>
      <c r="AT1493">
        <v>272.29664651524701</v>
      </c>
      <c r="AU1493">
        <v>278.56906649570601</v>
      </c>
      <c r="AV1493">
        <v>276.29480785387898</v>
      </c>
      <c r="AW1493">
        <v>272.61599915325399</v>
      </c>
      <c r="AX1493">
        <v>271.25635087478997</v>
      </c>
      <c r="AY1493">
        <v>275.26853299375603</v>
      </c>
      <c r="AZ1493">
        <v>275.89872482627101</v>
      </c>
      <c r="BA1493">
        <v>277.95844807079402</v>
      </c>
      <c r="BB1493">
        <v>281.99639979639801</v>
      </c>
      <c r="BC1493">
        <v>271.25423199730602</v>
      </c>
      <c r="BD1493">
        <v>264.08454941006602</v>
      </c>
      <c r="BE1493">
        <v>273.12931622967699</v>
      </c>
      <c r="BF1493">
        <v>272.88193138759402</v>
      </c>
      <c r="BG1493">
        <v>274.35262610589098</v>
      </c>
      <c r="BH1493">
        <v>274.14458594971899</v>
      </c>
      <c r="BI1493">
        <v>281.640831767934</v>
      </c>
      <c r="BJ1493">
        <v>278.77632288251601</v>
      </c>
      <c r="BK1493">
        <v>268.87965054145002</v>
      </c>
      <c r="BL1493">
        <v>275.60937461992103</v>
      </c>
      <c r="BM1493">
        <v>271.76179309552401</v>
      </c>
      <c r="BN1493">
        <v>280.556970550149</v>
      </c>
      <c r="BO1493">
        <v>278.55671313253299</v>
      </c>
      <c r="BP1493">
        <v>281.99834870059999</v>
      </c>
      <c r="BQ1493">
        <v>269.06974445422298</v>
      </c>
      <c r="BR1493">
        <v>273.84191956791398</v>
      </c>
      <c r="BS1493">
        <v>280.20768084871401</v>
      </c>
      <c r="BT1493">
        <v>275.513969593718</v>
      </c>
      <c r="BU1493">
        <v>271.40461132889101</v>
      </c>
      <c r="BV1493">
        <v>280.80546721085301</v>
      </c>
      <c r="BW1493">
        <v>278.75370785851902</v>
      </c>
      <c r="BX1493">
        <v>268.63775547690602</v>
      </c>
      <c r="BY1493">
        <v>277.78108289781801</v>
      </c>
      <c r="BZ1493">
        <v>275.65077150696499</v>
      </c>
      <c r="CA1493">
        <v>269.25358859669399</v>
      </c>
      <c r="CB1493">
        <v>273.35224031473302</v>
      </c>
      <c r="CC1493">
        <v>277.87292244284498</v>
      </c>
      <c r="CD1493">
        <v>280.23852067567901</v>
      </c>
    </row>
    <row r="1494" spans="1:82" x14ac:dyDescent="0.25">
      <c r="A1494">
        <v>358.55807743658198</v>
      </c>
      <c r="B1494">
        <v>272.09938824039398</v>
      </c>
      <c r="C1494">
        <v>279.36334319569499</v>
      </c>
      <c r="D1494">
        <v>275.424070067944</v>
      </c>
      <c r="E1494">
        <v>284.22520541453298</v>
      </c>
      <c r="F1494">
        <v>280.54358014345797</v>
      </c>
      <c r="G1494">
        <v>270.72886036475501</v>
      </c>
      <c r="H1494">
        <v>297.03391348631698</v>
      </c>
      <c r="I1494">
        <v>271.84738017478799</v>
      </c>
      <c r="J1494">
        <v>269.71779825415302</v>
      </c>
      <c r="K1494">
        <v>273.04410981292699</v>
      </c>
      <c r="L1494">
        <v>275.184716923346</v>
      </c>
      <c r="M1494">
        <v>282.047463213448</v>
      </c>
      <c r="N1494">
        <v>281.08834261345402</v>
      </c>
      <c r="O1494">
        <v>273.10904626291</v>
      </c>
      <c r="P1494">
        <v>276.68584524906902</v>
      </c>
      <c r="Q1494">
        <v>285.542487792028</v>
      </c>
      <c r="R1494">
        <v>275.94165182199799</v>
      </c>
      <c r="S1494">
        <v>282.89982264927397</v>
      </c>
      <c r="T1494">
        <v>272.22164497153801</v>
      </c>
      <c r="U1494">
        <v>274.38219271528499</v>
      </c>
      <c r="V1494">
        <v>268.54764458962399</v>
      </c>
      <c r="W1494">
        <v>263.00274998919099</v>
      </c>
      <c r="X1494">
        <v>273.28021719087002</v>
      </c>
      <c r="Y1494">
        <v>260.67814740097202</v>
      </c>
      <c r="Z1494">
        <v>276.20169874587202</v>
      </c>
      <c r="AA1494">
        <v>276.08904660614297</v>
      </c>
      <c r="AB1494">
        <v>286.789409075913</v>
      </c>
      <c r="AC1494">
        <v>277.44396764402597</v>
      </c>
      <c r="AD1494">
        <v>271.02087863663201</v>
      </c>
      <c r="AE1494">
        <v>283.14490541556802</v>
      </c>
      <c r="AF1494">
        <v>272.35925574642499</v>
      </c>
      <c r="AG1494">
        <v>287.742037748391</v>
      </c>
      <c r="AH1494">
        <v>255.49312860777999</v>
      </c>
      <c r="AI1494">
        <v>271.25787761289001</v>
      </c>
      <c r="AJ1494">
        <v>276.85161542587298</v>
      </c>
      <c r="AK1494">
        <v>273.81638083831001</v>
      </c>
      <c r="AL1494">
        <v>276.133470814112</v>
      </c>
      <c r="AM1494">
        <v>265.86672273402701</v>
      </c>
      <c r="AN1494">
        <v>275.345180026609</v>
      </c>
      <c r="AO1494">
        <v>263.21915271899701</v>
      </c>
      <c r="AP1494">
        <v>283.31643040294699</v>
      </c>
      <c r="AQ1494">
        <v>271.70357428013699</v>
      </c>
      <c r="AR1494">
        <v>276.11627663535802</v>
      </c>
      <c r="AS1494">
        <v>278.438435730592</v>
      </c>
      <c r="AT1494">
        <v>274.55310558422502</v>
      </c>
      <c r="AU1494">
        <v>282.02268143059399</v>
      </c>
      <c r="AV1494">
        <v>277.67206855966401</v>
      </c>
      <c r="AW1494">
        <v>272.59676493138699</v>
      </c>
      <c r="AX1494">
        <v>271.04578249805098</v>
      </c>
      <c r="AY1494">
        <v>272.25858439154899</v>
      </c>
      <c r="AZ1494">
        <v>277.397206164149</v>
      </c>
      <c r="BA1494">
        <v>276.22656350938797</v>
      </c>
      <c r="BB1494">
        <v>284.11425541407698</v>
      </c>
      <c r="BC1494">
        <v>272.82907209220701</v>
      </c>
      <c r="BD1494">
        <v>265.74096535394699</v>
      </c>
      <c r="BE1494">
        <v>275.04351972829801</v>
      </c>
      <c r="BF1494">
        <v>273.61411983711099</v>
      </c>
      <c r="BG1494">
        <v>273.112217631048</v>
      </c>
      <c r="BH1494">
        <v>276.57415808920899</v>
      </c>
      <c r="BI1494">
        <v>281.96682021771898</v>
      </c>
      <c r="BJ1494">
        <v>279.69396531017799</v>
      </c>
      <c r="BK1494">
        <v>270.86077676597898</v>
      </c>
      <c r="BL1494">
        <v>280.92514116240898</v>
      </c>
      <c r="BM1494">
        <v>269.47837777825902</v>
      </c>
      <c r="BN1494">
        <v>279.65042628179202</v>
      </c>
      <c r="BO1494">
        <v>276.14714183484398</v>
      </c>
      <c r="BP1494">
        <v>281.11402876353799</v>
      </c>
      <c r="BQ1494">
        <v>271.11203906849698</v>
      </c>
      <c r="BR1494">
        <v>273.76019822817398</v>
      </c>
      <c r="BS1494">
        <v>279.44908729353102</v>
      </c>
      <c r="BT1494">
        <v>280.25074241759398</v>
      </c>
      <c r="BU1494">
        <v>271.05001886265597</v>
      </c>
      <c r="BV1494">
        <v>279.441442711251</v>
      </c>
      <c r="BW1494">
        <v>279.42027360383003</v>
      </c>
      <c r="BX1494">
        <v>266.575378380877</v>
      </c>
      <c r="BY1494">
        <v>278.66797329384599</v>
      </c>
      <c r="BZ1494">
        <v>277.17109655474798</v>
      </c>
      <c r="CA1494">
        <v>266.31978840946698</v>
      </c>
      <c r="CB1494">
        <v>270.60556537393899</v>
      </c>
      <c r="CC1494">
        <v>279.82493300429098</v>
      </c>
      <c r="CD1494">
        <v>280.43076856552898</v>
      </c>
    </row>
    <row r="1495" spans="1:82" x14ac:dyDescent="0.25">
      <c r="A1495">
        <v>358.79839786381802</v>
      </c>
      <c r="B1495">
        <v>272.09938824039398</v>
      </c>
      <c r="C1495">
        <v>279.36334319569499</v>
      </c>
      <c r="D1495">
        <v>275.424070067944</v>
      </c>
      <c r="E1495">
        <v>284.22520541453298</v>
      </c>
      <c r="F1495">
        <v>280.54358014345797</v>
      </c>
      <c r="G1495">
        <v>270.72886036475501</v>
      </c>
      <c r="H1495">
        <v>297.03391348631698</v>
      </c>
      <c r="I1495">
        <v>271.84738017478799</v>
      </c>
      <c r="J1495">
        <v>269.71779825415302</v>
      </c>
      <c r="K1495">
        <v>273.04410981292699</v>
      </c>
      <c r="L1495">
        <v>275.184716923346</v>
      </c>
      <c r="M1495">
        <v>282.047463213448</v>
      </c>
      <c r="N1495">
        <v>281.08834261345402</v>
      </c>
      <c r="O1495">
        <v>273.10904626291</v>
      </c>
      <c r="P1495">
        <v>276.68584524906902</v>
      </c>
      <c r="Q1495">
        <v>285.542487792028</v>
      </c>
      <c r="R1495">
        <v>275.94165182199799</v>
      </c>
      <c r="S1495">
        <v>282.89982264927397</v>
      </c>
      <c r="T1495">
        <v>272.22164497153801</v>
      </c>
      <c r="U1495">
        <v>274.38219271528499</v>
      </c>
      <c r="V1495">
        <v>268.54764458962399</v>
      </c>
      <c r="W1495">
        <v>263.00274998919099</v>
      </c>
      <c r="X1495">
        <v>273.28021719087002</v>
      </c>
      <c r="Y1495">
        <v>260.67814740097202</v>
      </c>
      <c r="Z1495">
        <v>276.20169874587202</v>
      </c>
      <c r="AA1495">
        <v>276.08904660614297</v>
      </c>
      <c r="AB1495">
        <v>286.789409075913</v>
      </c>
      <c r="AC1495">
        <v>277.44396764402597</v>
      </c>
      <c r="AD1495">
        <v>271.02087863663201</v>
      </c>
      <c r="AE1495">
        <v>283.14490541556802</v>
      </c>
      <c r="AF1495">
        <v>272.35925574642499</v>
      </c>
      <c r="AG1495">
        <v>287.742037748391</v>
      </c>
      <c r="AH1495">
        <v>255.49312860777999</v>
      </c>
      <c r="AI1495">
        <v>271.25787761289001</v>
      </c>
      <c r="AJ1495">
        <v>276.85161542587298</v>
      </c>
      <c r="AK1495">
        <v>273.81638083831001</v>
      </c>
      <c r="AL1495">
        <v>276.133470814112</v>
      </c>
      <c r="AM1495">
        <v>265.86672273402701</v>
      </c>
      <c r="AN1495">
        <v>275.345180026609</v>
      </c>
      <c r="AO1495">
        <v>263.21915271899701</v>
      </c>
      <c r="AP1495">
        <v>283.31643040294699</v>
      </c>
      <c r="AQ1495">
        <v>271.70357428013699</v>
      </c>
      <c r="AR1495">
        <v>276.11627663535802</v>
      </c>
      <c r="AS1495">
        <v>278.438435730592</v>
      </c>
      <c r="AT1495">
        <v>274.55310558422502</v>
      </c>
      <c r="AU1495">
        <v>282.02268143059399</v>
      </c>
      <c r="AV1495">
        <v>277.67206855966401</v>
      </c>
      <c r="AW1495">
        <v>272.59676493138699</v>
      </c>
      <c r="AX1495">
        <v>271.04578249805098</v>
      </c>
      <c r="AY1495">
        <v>272.25858439154899</v>
      </c>
      <c r="AZ1495">
        <v>277.397206164149</v>
      </c>
      <c r="BA1495">
        <v>276.22656350938797</v>
      </c>
      <c r="BB1495">
        <v>284.11425541407698</v>
      </c>
      <c r="BC1495">
        <v>272.82907209220701</v>
      </c>
      <c r="BD1495">
        <v>265.74096535394699</v>
      </c>
      <c r="BE1495">
        <v>275.04351972829801</v>
      </c>
      <c r="BF1495">
        <v>273.61411983711099</v>
      </c>
      <c r="BG1495">
        <v>273.112217631048</v>
      </c>
      <c r="BH1495">
        <v>276.57415808920899</v>
      </c>
      <c r="BI1495">
        <v>281.96682021771898</v>
      </c>
      <c r="BJ1495">
        <v>279.69396531017799</v>
      </c>
      <c r="BK1495">
        <v>270.86077676597898</v>
      </c>
      <c r="BL1495">
        <v>280.92514116240898</v>
      </c>
      <c r="BM1495">
        <v>269.47837777825902</v>
      </c>
      <c r="BN1495">
        <v>279.65042628179202</v>
      </c>
      <c r="BO1495">
        <v>276.14714183484398</v>
      </c>
      <c r="BP1495">
        <v>281.11402876353799</v>
      </c>
      <c r="BQ1495">
        <v>271.11203906849698</v>
      </c>
      <c r="BR1495">
        <v>273.76019822817398</v>
      </c>
      <c r="BS1495">
        <v>279.44908729353102</v>
      </c>
      <c r="BT1495">
        <v>280.25074241759398</v>
      </c>
      <c r="BU1495">
        <v>271.05001886265597</v>
      </c>
      <c r="BV1495">
        <v>279.441442711251</v>
      </c>
      <c r="BW1495">
        <v>279.42027360383003</v>
      </c>
      <c r="BX1495">
        <v>266.575378380877</v>
      </c>
      <c r="BY1495">
        <v>278.66797329384599</v>
      </c>
      <c r="BZ1495">
        <v>277.17109655474798</v>
      </c>
      <c r="CA1495">
        <v>266.31978840946698</v>
      </c>
      <c r="CB1495">
        <v>270.60556537393899</v>
      </c>
      <c r="CC1495">
        <v>279.82493300429098</v>
      </c>
      <c r="CD1495">
        <v>280.43076856552898</v>
      </c>
    </row>
    <row r="1496" spans="1:82" x14ac:dyDescent="0.25">
      <c r="A1496">
        <v>359.03871829105401</v>
      </c>
      <c r="B1496">
        <v>272.09938824039398</v>
      </c>
      <c r="C1496">
        <v>279.36334319569499</v>
      </c>
      <c r="D1496">
        <v>275.424070067944</v>
      </c>
      <c r="E1496">
        <v>284.22520541453298</v>
      </c>
      <c r="F1496">
        <v>280.54358014345797</v>
      </c>
      <c r="G1496">
        <v>270.72886036475501</v>
      </c>
      <c r="H1496">
        <v>297.03391348631698</v>
      </c>
      <c r="I1496">
        <v>271.84738017478799</v>
      </c>
      <c r="J1496">
        <v>269.71779825415302</v>
      </c>
      <c r="K1496">
        <v>273.04410981292699</v>
      </c>
      <c r="L1496">
        <v>275.184716923346</v>
      </c>
      <c r="M1496">
        <v>282.047463213448</v>
      </c>
      <c r="N1496">
        <v>281.08834261345402</v>
      </c>
      <c r="O1496">
        <v>273.10904626291</v>
      </c>
      <c r="P1496">
        <v>276.68584524906902</v>
      </c>
      <c r="Q1496">
        <v>285.542487792028</v>
      </c>
      <c r="R1496">
        <v>275.94165182199799</v>
      </c>
      <c r="S1496">
        <v>282.89982264927397</v>
      </c>
      <c r="T1496">
        <v>272.22164497153801</v>
      </c>
      <c r="U1496">
        <v>274.38219271528499</v>
      </c>
      <c r="V1496">
        <v>268.54764458962399</v>
      </c>
      <c r="W1496">
        <v>263.00274998919099</v>
      </c>
      <c r="X1496">
        <v>273.28021719087002</v>
      </c>
      <c r="Y1496">
        <v>260.67814740097202</v>
      </c>
      <c r="Z1496">
        <v>276.20169874587202</v>
      </c>
      <c r="AA1496">
        <v>276.08904660614297</v>
      </c>
      <c r="AB1496">
        <v>286.789409075913</v>
      </c>
      <c r="AC1496">
        <v>277.44396764402597</v>
      </c>
      <c r="AD1496">
        <v>271.02087863663201</v>
      </c>
      <c r="AE1496">
        <v>283.14490541556802</v>
      </c>
      <c r="AF1496">
        <v>272.35925574642499</v>
      </c>
      <c r="AG1496">
        <v>287.742037748391</v>
      </c>
      <c r="AH1496">
        <v>255.49312860777999</v>
      </c>
      <c r="AI1496">
        <v>271.25787761289001</v>
      </c>
      <c r="AJ1496">
        <v>276.85161542587298</v>
      </c>
      <c r="AK1496">
        <v>273.81638083831001</v>
      </c>
      <c r="AL1496">
        <v>276.133470814112</v>
      </c>
      <c r="AM1496">
        <v>265.86672273402701</v>
      </c>
      <c r="AN1496">
        <v>275.345180026609</v>
      </c>
      <c r="AO1496">
        <v>263.21915271899701</v>
      </c>
      <c r="AP1496">
        <v>283.31643040294699</v>
      </c>
      <c r="AQ1496">
        <v>271.70357428013699</v>
      </c>
      <c r="AR1496">
        <v>276.11627663535802</v>
      </c>
      <c r="AS1496">
        <v>278.438435730592</v>
      </c>
      <c r="AT1496">
        <v>274.55310558422502</v>
      </c>
      <c r="AU1496">
        <v>282.02268143059399</v>
      </c>
      <c r="AV1496">
        <v>277.67206855966401</v>
      </c>
      <c r="AW1496">
        <v>272.59676493138699</v>
      </c>
      <c r="AX1496">
        <v>271.04578249805098</v>
      </c>
      <c r="AY1496">
        <v>272.25858439154899</v>
      </c>
      <c r="AZ1496">
        <v>277.397206164149</v>
      </c>
      <c r="BA1496">
        <v>276.22656350938797</v>
      </c>
      <c r="BB1496">
        <v>284.11425541407698</v>
      </c>
      <c r="BC1496">
        <v>272.82907209220701</v>
      </c>
      <c r="BD1496">
        <v>265.74096535394699</v>
      </c>
      <c r="BE1496">
        <v>275.04351972829801</v>
      </c>
      <c r="BF1496">
        <v>273.61411983711099</v>
      </c>
      <c r="BG1496">
        <v>273.112217631048</v>
      </c>
      <c r="BH1496">
        <v>276.57415808920899</v>
      </c>
      <c r="BI1496">
        <v>281.96682021771898</v>
      </c>
      <c r="BJ1496">
        <v>279.69396531017799</v>
      </c>
      <c r="BK1496">
        <v>270.86077676597898</v>
      </c>
      <c r="BL1496">
        <v>280.92514116240898</v>
      </c>
      <c r="BM1496">
        <v>269.47837777825902</v>
      </c>
      <c r="BN1496">
        <v>279.65042628179202</v>
      </c>
      <c r="BO1496">
        <v>276.14714183484398</v>
      </c>
      <c r="BP1496">
        <v>281.11402876353799</v>
      </c>
      <c r="BQ1496">
        <v>271.11203906849698</v>
      </c>
      <c r="BR1496">
        <v>273.76019822817398</v>
      </c>
      <c r="BS1496">
        <v>279.44908729353102</v>
      </c>
      <c r="BT1496">
        <v>280.25074241759398</v>
      </c>
      <c r="BU1496">
        <v>271.05001886265597</v>
      </c>
      <c r="BV1496">
        <v>279.441442711251</v>
      </c>
      <c r="BW1496">
        <v>279.42027360383003</v>
      </c>
      <c r="BX1496">
        <v>266.575378380877</v>
      </c>
      <c r="BY1496">
        <v>278.66797329384599</v>
      </c>
      <c r="BZ1496">
        <v>277.17109655474798</v>
      </c>
      <c r="CA1496">
        <v>266.31978840946698</v>
      </c>
      <c r="CB1496">
        <v>270.60556537393899</v>
      </c>
      <c r="CC1496">
        <v>279.82493300429098</v>
      </c>
      <c r="CD1496">
        <v>280.43076856552898</v>
      </c>
    </row>
    <row r="1497" spans="1:82" x14ac:dyDescent="0.25">
      <c r="A1497">
        <v>359.27903871829102</v>
      </c>
      <c r="B1497">
        <v>272.09938824039398</v>
      </c>
      <c r="C1497">
        <v>279.36334319569499</v>
      </c>
      <c r="D1497">
        <v>275.424070067944</v>
      </c>
      <c r="E1497">
        <v>284.22520541453298</v>
      </c>
      <c r="F1497">
        <v>280.54358014345797</v>
      </c>
      <c r="G1497">
        <v>270.72886036475501</v>
      </c>
      <c r="H1497">
        <v>297.03391348631698</v>
      </c>
      <c r="I1497">
        <v>271.84738017478799</v>
      </c>
      <c r="J1497">
        <v>269.71779825415302</v>
      </c>
      <c r="K1497">
        <v>273.04410981292699</v>
      </c>
      <c r="L1497">
        <v>275.184716923346</v>
      </c>
      <c r="M1497">
        <v>282.047463213448</v>
      </c>
      <c r="N1497">
        <v>281.08834261345402</v>
      </c>
      <c r="O1497">
        <v>273.10904626291</v>
      </c>
      <c r="P1497">
        <v>276.68584524906902</v>
      </c>
      <c r="Q1497">
        <v>285.542487792028</v>
      </c>
      <c r="R1497">
        <v>275.94165182199799</v>
      </c>
      <c r="S1497">
        <v>282.89982264927397</v>
      </c>
      <c r="T1497">
        <v>272.22164497153801</v>
      </c>
      <c r="U1497">
        <v>274.38219271528499</v>
      </c>
      <c r="V1497">
        <v>268.54764458962399</v>
      </c>
      <c r="W1497">
        <v>263.00274998919099</v>
      </c>
      <c r="X1497">
        <v>273.28021719087002</v>
      </c>
      <c r="Y1497">
        <v>260.67814740097202</v>
      </c>
      <c r="Z1497">
        <v>276.20169874587202</v>
      </c>
      <c r="AA1497">
        <v>276.08904660614297</v>
      </c>
      <c r="AB1497">
        <v>286.789409075913</v>
      </c>
      <c r="AC1497">
        <v>277.44396764402597</v>
      </c>
      <c r="AD1497">
        <v>271.02087863663201</v>
      </c>
      <c r="AE1497">
        <v>283.14490541556802</v>
      </c>
      <c r="AF1497">
        <v>272.35925574642499</v>
      </c>
      <c r="AG1497">
        <v>287.742037748391</v>
      </c>
      <c r="AH1497">
        <v>255.49312860777999</v>
      </c>
      <c r="AI1497">
        <v>271.25787761289001</v>
      </c>
      <c r="AJ1497">
        <v>276.85161542587298</v>
      </c>
      <c r="AK1497">
        <v>273.81638083831001</v>
      </c>
      <c r="AL1497">
        <v>276.133470814112</v>
      </c>
      <c r="AM1497">
        <v>265.86672273402701</v>
      </c>
      <c r="AN1497">
        <v>275.345180026609</v>
      </c>
      <c r="AO1497">
        <v>263.21915271899701</v>
      </c>
      <c r="AP1497">
        <v>283.31643040294699</v>
      </c>
      <c r="AQ1497">
        <v>271.70357428013699</v>
      </c>
      <c r="AR1497">
        <v>276.11627663535802</v>
      </c>
      <c r="AS1497">
        <v>278.438435730592</v>
      </c>
      <c r="AT1497">
        <v>274.55310558422502</v>
      </c>
      <c r="AU1497">
        <v>282.02268143059399</v>
      </c>
      <c r="AV1497">
        <v>277.67206855966401</v>
      </c>
      <c r="AW1497">
        <v>272.59676493138699</v>
      </c>
      <c r="AX1497">
        <v>271.04578249805098</v>
      </c>
      <c r="AY1497">
        <v>272.25858439154899</v>
      </c>
      <c r="AZ1497">
        <v>277.397206164149</v>
      </c>
      <c r="BA1497">
        <v>276.22656350938797</v>
      </c>
      <c r="BB1497">
        <v>284.11425541407698</v>
      </c>
      <c r="BC1497">
        <v>272.82907209220701</v>
      </c>
      <c r="BD1497">
        <v>265.74096535394699</v>
      </c>
      <c r="BE1497">
        <v>275.04351972829801</v>
      </c>
      <c r="BF1497">
        <v>273.61411983711099</v>
      </c>
      <c r="BG1497">
        <v>273.112217631048</v>
      </c>
      <c r="BH1497">
        <v>276.57415808920899</v>
      </c>
      <c r="BI1497">
        <v>281.96682021771898</v>
      </c>
      <c r="BJ1497">
        <v>279.69396531017799</v>
      </c>
      <c r="BK1497">
        <v>270.86077676597898</v>
      </c>
      <c r="BL1497">
        <v>280.92514116240898</v>
      </c>
      <c r="BM1497">
        <v>269.47837777825902</v>
      </c>
      <c r="BN1497">
        <v>279.65042628179202</v>
      </c>
      <c r="BO1497">
        <v>276.14714183484398</v>
      </c>
      <c r="BP1497">
        <v>281.11402876353799</v>
      </c>
      <c r="BQ1497">
        <v>271.11203906849698</v>
      </c>
      <c r="BR1497">
        <v>273.76019822817398</v>
      </c>
      <c r="BS1497">
        <v>279.44908729353102</v>
      </c>
      <c r="BT1497">
        <v>280.25074241759398</v>
      </c>
      <c r="BU1497">
        <v>271.05001886265597</v>
      </c>
      <c r="BV1497">
        <v>279.441442711251</v>
      </c>
      <c r="BW1497">
        <v>279.42027360383003</v>
      </c>
      <c r="BX1497">
        <v>266.575378380877</v>
      </c>
      <c r="BY1497">
        <v>278.66797329384599</v>
      </c>
      <c r="BZ1497">
        <v>277.17109655474798</v>
      </c>
      <c r="CA1497">
        <v>266.31978840946698</v>
      </c>
      <c r="CB1497">
        <v>270.60556537393899</v>
      </c>
      <c r="CC1497">
        <v>279.82493300429098</v>
      </c>
      <c r="CD1497">
        <v>280.43076856552898</v>
      </c>
    </row>
    <row r="1498" spans="1:82" x14ac:dyDescent="0.25">
      <c r="A1498">
        <v>359.51935914552701</v>
      </c>
      <c r="B1498">
        <v>272.09938824039398</v>
      </c>
      <c r="C1498">
        <v>279.36334319569499</v>
      </c>
      <c r="D1498">
        <v>275.424070067944</v>
      </c>
      <c r="E1498">
        <v>284.22520541453298</v>
      </c>
      <c r="F1498">
        <v>280.54358014345797</v>
      </c>
      <c r="G1498">
        <v>270.72886036475501</v>
      </c>
      <c r="H1498">
        <v>297.03391348631698</v>
      </c>
      <c r="I1498">
        <v>271.84738017478799</v>
      </c>
      <c r="J1498">
        <v>269.71779825415302</v>
      </c>
      <c r="K1498">
        <v>273.04410981292699</v>
      </c>
      <c r="L1498">
        <v>275.184716923346</v>
      </c>
      <c r="M1498">
        <v>282.047463213448</v>
      </c>
      <c r="N1498">
        <v>281.08834261345402</v>
      </c>
      <c r="O1498">
        <v>273.10904626291</v>
      </c>
      <c r="P1498">
        <v>276.68584524906902</v>
      </c>
      <c r="Q1498">
        <v>285.542487792028</v>
      </c>
      <c r="R1498">
        <v>275.94165182199799</v>
      </c>
      <c r="S1498">
        <v>282.89982264927397</v>
      </c>
      <c r="T1498">
        <v>272.22164497153801</v>
      </c>
      <c r="U1498">
        <v>274.38219271528499</v>
      </c>
      <c r="V1498">
        <v>268.54764458962399</v>
      </c>
      <c r="W1498">
        <v>263.00274998919099</v>
      </c>
      <c r="X1498">
        <v>273.28021719087002</v>
      </c>
      <c r="Y1498">
        <v>260.67814740097202</v>
      </c>
      <c r="Z1498">
        <v>276.20169874587202</v>
      </c>
      <c r="AA1498">
        <v>276.08904660614297</v>
      </c>
      <c r="AB1498">
        <v>286.789409075913</v>
      </c>
      <c r="AC1498">
        <v>277.44396764402597</v>
      </c>
      <c r="AD1498">
        <v>271.02087863663201</v>
      </c>
      <c r="AE1498">
        <v>283.14490541556802</v>
      </c>
      <c r="AF1498">
        <v>272.35925574642499</v>
      </c>
      <c r="AG1498">
        <v>287.742037748391</v>
      </c>
      <c r="AH1498">
        <v>255.49312860777999</v>
      </c>
      <c r="AI1498">
        <v>271.25787761289001</v>
      </c>
      <c r="AJ1498">
        <v>276.85161542587298</v>
      </c>
      <c r="AK1498">
        <v>273.81638083831001</v>
      </c>
      <c r="AL1498">
        <v>276.133470814112</v>
      </c>
      <c r="AM1498">
        <v>265.86672273402701</v>
      </c>
      <c r="AN1498">
        <v>275.345180026609</v>
      </c>
      <c r="AO1498">
        <v>263.21915271899701</v>
      </c>
      <c r="AP1498">
        <v>283.31643040294699</v>
      </c>
      <c r="AQ1498">
        <v>271.70357428013699</v>
      </c>
      <c r="AR1498">
        <v>276.11627663535802</v>
      </c>
      <c r="AS1498">
        <v>278.438435730592</v>
      </c>
      <c r="AT1498">
        <v>274.55310558422502</v>
      </c>
      <c r="AU1498">
        <v>282.02268143059399</v>
      </c>
      <c r="AV1498">
        <v>277.67206855966401</v>
      </c>
      <c r="AW1498">
        <v>272.59676493138699</v>
      </c>
      <c r="AX1498">
        <v>271.04578249805098</v>
      </c>
      <c r="AY1498">
        <v>272.25858439154899</v>
      </c>
      <c r="AZ1498">
        <v>277.397206164149</v>
      </c>
      <c r="BA1498">
        <v>276.22656350938797</v>
      </c>
      <c r="BB1498">
        <v>284.11425541407698</v>
      </c>
      <c r="BC1498">
        <v>272.82907209220701</v>
      </c>
      <c r="BD1498">
        <v>265.74096535394699</v>
      </c>
      <c r="BE1498">
        <v>275.04351972829801</v>
      </c>
      <c r="BF1498">
        <v>273.61411983711099</v>
      </c>
      <c r="BG1498">
        <v>273.112217631048</v>
      </c>
      <c r="BH1498">
        <v>276.57415808920899</v>
      </c>
      <c r="BI1498">
        <v>281.96682021771898</v>
      </c>
      <c r="BJ1498">
        <v>279.69396531017799</v>
      </c>
      <c r="BK1498">
        <v>270.86077676597898</v>
      </c>
      <c r="BL1498">
        <v>280.92514116240898</v>
      </c>
      <c r="BM1498">
        <v>269.47837777825902</v>
      </c>
      <c r="BN1498">
        <v>279.65042628179202</v>
      </c>
      <c r="BO1498">
        <v>276.14714183484398</v>
      </c>
      <c r="BP1498">
        <v>281.11402876353799</v>
      </c>
      <c r="BQ1498">
        <v>271.11203906849698</v>
      </c>
      <c r="BR1498">
        <v>273.76019822817398</v>
      </c>
      <c r="BS1498">
        <v>279.44908729353102</v>
      </c>
      <c r="BT1498">
        <v>280.25074241759398</v>
      </c>
      <c r="BU1498">
        <v>271.05001886265597</v>
      </c>
      <c r="BV1498">
        <v>279.441442711251</v>
      </c>
      <c r="BW1498">
        <v>279.42027360383003</v>
      </c>
      <c r="BX1498">
        <v>266.575378380877</v>
      </c>
      <c r="BY1498">
        <v>278.66797329384599</v>
      </c>
      <c r="BZ1498">
        <v>277.17109655474798</v>
      </c>
      <c r="CA1498">
        <v>266.31978840946698</v>
      </c>
      <c r="CB1498">
        <v>270.60556537393899</v>
      </c>
      <c r="CC1498">
        <v>279.82493300429098</v>
      </c>
      <c r="CD1498">
        <v>280.43076856552898</v>
      </c>
    </row>
    <row r="1499" spans="1:82" x14ac:dyDescent="0.25">
      <c r="A1499">
        <v>359.75967957276299</v>
      </c>
      <c r="B1499">
        <v>272.09938824039398</v>
      </c>
      <c r="C1499">
        <v>279.36334319569499</v>
      </c>
      <c r="D1499">
        <v>275.424070067944</v>
      </c>
      <c r="E1499">
        <v>284.22520541453298</v>
      </c>
      <c r="F1499">
        <v>280.54358014345797</v>
      </c>
      <c r="G1499">
        <v>270.72886036475501</v>
      </c>
      <c r="H1499">
        <v>297.03391348631698</v>
      </c>
      <c r="I1499">
        <v>271.84738017478799</v>
      </c>
      <c r="J1499">
        <v>269.71779825415302</v>
      </c>
      <c r="K1499">
        <v>273.04410981292699</v>
      </c>
      <c r="L1499">
        <v>275.184716923346</v>
      </c>
      <c r="M1499">
        <v>282.047463213448</v>
      </c>
      <c r="N1499">
        <v>281.08834261345402</v>
      </c>
      <c r="O1499">
        <v>273.10904626291</v>
      </c>
      <c r="P1499">
        <v>276.68584524906902</v>
      </c>
      <c r="Q1499">
        <v>285.542487792028</v>
      </c>
      <c r="R1499">
        <v>275.94165182199799</v>
      </c>
      <c r="S1499">
        <v>282.89982264927397</v>
      </c>
      <c r="T1499">
        <v>272.22164497153801</v>
      </c>
      <c r="U1499">
        <v>274.38219271528499</v>
      </c>
      <c r="V1499">
        <v>268.54764458962399</v>
      </c>
      <c r="W1499">
        <v>263.00274998919099</v>
      </c>
      <c r="X1499">
        <v>273.28021719087002</v>
      </c>
      <c r="Y1499">
        <v>260.67814740097202</v>
      </c>
      <c r="Z1499">
        <v>276.20169874587202</v>
      </c>
      <c r="AA1499">
        <v>276.08904660614297</v>
      </c>
      <c r="AB1499">
        <v>286.789409075913</v>
      </c>
      <c r="AC1499">
        <v>277.44396764402597</v>
      </c>
      <c r="AD1499">
        <v>271.02087863663201</v>
      </c>
      <c r="AE1499">
        <v>283.14490541556802</v>
      </c>
      <c r="AF1499">
        <v>272.35925574642499</v>
      </c>
      <c r="AG1499">
        <v>287.742037748391</v>
      </c>
      <c r="AH1499">
        <v>255.49312860777999</v>
      </c>
      <c r="AI1499">
        <v>271.25787761289001</v>
      </c>
      <c r="AJ1499">
        <v>276.85161542587298</v>
      </c>
      <c r="AK1499">
        <v>273.81638083831001</v>
      </c>
      <c r="AL1499">
        <v>276.133470814112</v>
      </c>
      <c r="AM1499">
        <v>265.86672273402701</v>
      </c>
      <c r="AN1499">
        <v>275.345180026609</v>
      </c>
      <c r="AO1499">
        <v>263.21915271899701</v>
      </c>
      <c r="AP1499">
        <v>283.31643040294699</v>
      </c>
      <c r="AQ1499">
        <v>271.70357428013699</v>
      </c>
      <c r="AR1499">
        <v>276.11627663535802</v>
      </c>
      <c r="AS1499">
        <v>278.438435730592</v>
      </c>
      <c r="AT1499">
        <v>274.55310558422502</v>
      </c>
      <c r="AU1499">
        <v>282.02268143059399</v>
      </c>
      <c r="AV1499">
        <v>277.67206855966401</v>
      </c>
      <c r="AW1499">
        <v>272.59676493138699</v>
      </c>
      <c r="AX1499">
        <v>271.04578249805098</v>
      </c>
      <c r="AY1499">
        <v>272.25858439154899</v>
      </c>
      <c r="AZ1499">
        <v>277.397206164149</v>
      </c>
      <c r="BA1499">
        <v>276.22656350938797</v>
      </c>
      <c r="BB1499">
        <v>284.11425541407698</v>
      </c>
      <c r="BC1499">
        <v>272.82907209220701</v>
      </c>
      <c r="BD1499">
        <v>265.74096535394699</v>
      </c>
      <c r="BE1499">
        <v>275.04351972829801</v>
      </c>
      <c r="BF1499">
        <v>273.61411983711099</v>
      </c>
      <c r="BG1499">
        <v>273.112217631048</v>
      </c>
      <c r="BH1499">
        <v>276.57415808920899</v>
      </c>
      <c r="BI1499">
        <v>281.96682021771898</v>
      </c>
      <c r="BJ1499">
        <v>279.69396531017799</v>
      </c>
      <c r="BK1499">
        <v>270.86077676597898</v>
      </c>
      <c r="BL1499">
        <v>280.92514116240898</v>
      </c>
      <c r="BM1499">
        <v>269.47837777825902</v>
      </c>
      <c r="BN1499">
        <v>279.65042628179202</v>
      </c>
      <c r="BO1499">
        <v>276.14714183484398</v>
      </c>
      <c r="BP1499">
        <v>281.11402876353799</v>
      </c>
      <c r="BQ1499">
        <v>271.11203906849698</v>
      </c>
      <c r="BR1499">
        <v>273.76019822817398</v>
      </c>
      <c r="BS1499">
        <v>279.44908729353102</v>
      </c>
      <c r="BT1499">
        <v>280.25074241759398</v>
      </c>
      <c r="BU1499">
        <v>271.05001886265597</v>
      </c>
      <c r="BV1499">
        <v>279.441442711251</v>
      </c>
      <c r="BW1499">
        <v>279.42027360383003</v>
      </c>
      <c r="BX1499">
        <v>266.575378380877</v>
      </c>
      <c r="BY1499">
        <v>278.66797329384599</v>
      </c>
      <c r="BZ1499">
        <v>277.17109655474798</v>
      </c>
      <c r="CA1499">
        <v>266.31978840946698</v>
      </c>
      <c r="CB1499">
        <v>270.60556537393899</v>
      </c>
      <c r="CC1499">
        <v>279.82493300429098</v>
      </c>
      <c r="CD1499">
        <v>280.43076856552898</v>
      </c>
    </row>
    <row r="1500" spans="1:82" x14ac:dyDescent="0.25">
      <c r="A1500">
        <v>360</v>
      </c>
      <c r="B1500">
        <v>272.09938824039398</v>
      </c>
      <c r="C1500">
        <v>279.36334319569499</v>
      </c>
      <c r="D1500">
        <v>275.424070067944</v>
      </c>
      <c r="E1500">
        <v>284.22520541453298</v>
      </c>
      <c r="F1500">
        <v>280.54358014345797</v>
      </c>
      <c r="G1500">
        <v>270.72886036475501</v>
      </c>
      <c r="H1500">
        <v>297.03391348631698</v>
      </c>
      <c r="I1500">
        <v>271.84738017478799</v>
      </c>
      <c r="J1500">
        <v>269.71779825415302</v>
      </c>
      <c r="K1500">
        <v>273.04410981292699</v>
      </c>
      <c r="L1500">
        <v>275.184716923346</v>
      </c>
      <c r="M1500">
        <v>282.047463213448</v>
      </c>
      <c r="N1500">
        <v>281.08834261345402</v>
      </c>
      <c r="O1500">
        <v>273.10904626291</v>
      </c>
      <c r="P1500">
        <v>276.68584524906902</v>
      </c>
      <c r="Q1500">
        <v>285.542487792028</v>
      </c>
      <c r="R1500">
        <v>275.94165182199799</v>
      </c>
      <c r="S1500">
        <v>282.89982264927397</v>
      </c>
      <c r="T1500">
        <v>272.22164497153801</v>
      </c>
      <c r="U1500">
        <v>274.38219271528499</v>
      </c>
      <c r="V1500">
        <v>268.54764458962399</v>
      </c>
      <c r="W1500">
        <v>263.00274998919099</v>
      </c>
      <c r="X1500">
        <v>273.28021719087002</v>
      </c>
      <c r="Y1500">
        <v>260.67814740097202</v>
      </c>
      <c r="Z1500">
        <v>276.20169874587202</v>
      </c>
      <c r="AA1500">
        <v>276.08904660614297</v>
      </c>
      <c r="AB1500">
        <v>286.789409075913</v>
      </c>
      <c r="AC1500">
        <v>277.443967644027</v>
      </c>
      <c r="AD1500">
        <v>271.02087863663201</v>
      </c>
      <c r="AE1500">
        <v>283.14490541556802</v>
      </c>
      <c r="AF1500">
        <v>272.35925574642499</v>
      </c>
      <c r="AG1500">
        <v>287.742037748391</v>
      </c>
      <c r="AH1500">
        <v>255.49312860777999</v>
      </c>
      <c r="AI1500">
        <v>271.25787761289001</v>
      </c>
      <c r="AJ1500">
        <v>276.85161542587298</v>
      </c>
      <c r="AK1500">
        <v>273.81638083831001</v>
      </c>
      <c r="AL1500">
        <v>276.133470814112</v>
      </c>
      <c r="AM1500">
        <v>265.86672273402701</v>
      </c>
      <c r="AN1500">
        <v>275.345180026609</v>
      </c>
      <c r="AO1500">
        <v>263.21915271899599</v>
      </c>
      <c r="AP1500">
        <v>283.31643040294699</v>
      </c>
      <c r="AQ1500">
        <v>271.70357428013699</v>
      </c>
      <c r="AR1500">
        <v>276.11627663535802</v>
      </c>
      <c r="AS1500">
        <v>278.438435730592</v>
      </c>
      <c r="AT1500">
        <v>274.55310558422502</v>
      </c>
      <c r="AU1500">
        <v>282.02268143059399</v>
      </c>
      <c r="AV1500">
        <v>277.67206855966401</v>
      </c>
      <c r="AW1500">
        <v>272.59676493138699</v>
      </c>
      <c r="AX1500">
        <v>271.04578249805098</v>
      </c>
      <c r="AY1500">
        <v>272.25858439154899</v>
      </c>
      <c r="AZ1500">
        <v>277.397206164149</v>
      </c>
      <c r="BA1500">
        <v>276.22656350938797</v>
      </c>
      <c r="BB1500">
        <v>284.11425541407698</v>
      </c>
      <c r="BC1500">
        <v>272.82907209220701</v>
      </c>
      <c r="BD1500">
        <v>265.74096535394699</v>
      </c>
      <c r="BE1500">
        <v>275.04351972829801</v>
      </c>
      <c r="BF1500">
        <v>273.61411983711099</v>
      </c>
      <c r="BG1500">
        <v>273.112217631048</v>
      </c>
      <c r="BH1500">
        <v>276.57415808920899</v>
      </c>
      <c r="BI1500">
        <v>281.96682021771898</v>
      </c>
      <c r="BJ1500">
        <v>279.69396531017799</v>
      </c>
      <c r="BK1500">
        <v>270.86077676597898</v>
      </c>
      <c r="BL1500">
        <v>280.92514116240898</v>
      </c>
      <c r="BM1500">
        <v>269.47837777825902</v>
      </c>
      <c r="BN1500">
        <v>279.65042628179202</v>
      </c>
      <c r="BO1500">
        <v>276.14714183484398</v>
      </c>
      <c r="BP1500">
        <v>281.11402876353799</v>
      </c>
      <c r="BQ1500">
        <v>271.11203906849698</v>
      </c>
      <c r="BR1500">
        <v>273.76019822817398</v>
      </c>
      <c r="BS1500">
        <v>279.44908729353102</v>
      </c>
      <c r="BT1500">
        <v>280.25074241759398</v>
      </c>
      <c r="BU1500">
        <v>271.05001886265597</v>
      </c>
      <c r="BV1500">
        <v>279.44144271125202</v>
      </c>
      <c r="BW1500">
        <v>279.42027360383003</v>
      </c>
      <c r="BX1500">
        <v>266.575378380877</v>
      </c>
      <c r="BY1500">
        <v>278.66797329384599</v>
      </c>
      <c r="BZ1500">
        <v>277.17109655474798</v>
      </c>
      <c r="CA1500">
        <v>266.31978840946698</v>
      </c>
      <c r="CB1500">
        <v>270.60556537393899</v>
      </c>
      <c r="CC1500">
        <v>279.82493300429098</v>
      </c>
      <c r="CD1500">
        <v>280.43076856552898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F989-52BC-4E83-8A7F-A4FC6407DEC0}">
  <dimension ref="A1:CD1501"/>
  <sheetViews>
    <sheetView tabSelected="1" workbookViewId="0">
      <selection activeCell="B6" sqref="B6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268.57070099832299</v>
      </c>
      <c r="C2">
        <v>259.66959840980201</v>
      </c>
      <c r="D2">
        <v>267.22203260954802</v>
      </c>
      <c r="E2">
        <v>266.266370276229</v>
      </c>
      <c r="F2">
        <v>268.17615780060498</v>
      </c>
      <c r="G2">
        <v>266.898000784847</v>
      </c>
      <c r="H2">
        <v>270.54916044758397</v>
      </c>
      <c r="I2">
        <v>267.101134213622</v>
      </c>
      <c r="J2">
        <v>266.69013518763597</v>
      </c>
      <c r="K2">
        <v>273.91933867927401</v>
      </c>
      <c r="L2">
        <v>262.40843036956198</v>
      </c>
      <c r="M2">
        <v>267.809921220337</v>
      </c>
      <c r="N2">
        <v>273.688951994592</v>
      </c>
      <c r="O2">
        <v>261.018547566922</v>
      </c>
      <c r="P2">
        <v>266.102842951512</v>
      </c>
      <c r="Q2">
        <v>271.20209841819297</v>
      </c>
      <c r="R2">
        <v>265.779251741726</v>
      </c>
      <c r="S2">
        <v>261.955354274157</v>
      </c>
      <c r="T2">
        <v>270.766062086104</v>
      </c>
      <c r="U2">
        <v>260.51176713152</v>
      </c>
      <c r="V2">
        <v>266.33696049063298</v>
      </c>
      <c r="W2">
        <v>265.12503120471899</v>
      </c>
      <c r="X2">
        <v>261.12944126301397</v>
      </c>
      <c r="Y2">
        <v>267.86024309011799</v>
      </c>
      <c r="Z2">
        <v>263.901917862</v>
      </c>
      <c r="AA2">
        <v>263.47382731128999</v>
      </c>
      <c r="AB2">
        <v>268.58760949224302</v>
      </c>
      <c r="AC2">
        <v>258.72876234514399</v>
      </c>
      <c r="AD2">
        <v>266.34810878871298</v>
      </c>
      <c r="AE2">
        <v>265.81630902065302</v>
      </c>
      <c r="AF2">
        <v>264.782608789861</v>
      </c>
      <c r="AG2">
        <v>264.53391036884</v>
      </c>
      <c r="AH2">
        <v>260.474947447489</v>
      </c>
      <c r="AI2">
        <v>264.31356823775599</v>
      </c>
      <c r="AJ2">
        <v>267.75869386161099</v>
      </c>
      <c r="AK2">
        <v>262.05073973429899</v>
      </c>
      <c r="AL2">
        <v>259.120251558093</v>
      </c>
      <c r="AM2">
        <v>263.643499799842</v>
      </c>
      <c r="AN2">
        <v>268.15011240636602</v>
      </c>
      <c r="AO2">
        <v>260.90015613851602</v>
      </c>
      <c r="AP2">
        <v>265.11808966905102</v>
      </c>
      <c r="AQ2">
        <v>268.076214045418</v>
      </c>
      <c r="AR2">
        <v>272.21227252599198</v>
      </c>
      <c r="AS2">
        <v>267.34896514050598</v>
      </c>
      <c r="AT2">
        <v>267.122130969419</v>
      </c>
      <c r="AU2">
        <v>268.51029522223502</v>
      </c>
      <c r="AV2">
        <v>263.35053954151499</v>
      </c>
      <c r="AW2">
        <v>265.84165116319298</v>
      </c>
      <c r="AX2">
        <v>263.52244492299599</v>
      </c>
      <c r="AY2">
        <v>267.729024026236</v>
      </c>
      <c r="AZ2">
        <v>264.58500549846502</v>
      </c>
      <c r="BA2">
        <v>263.92392968991697</v>
      </c>
      <c r="BB2">
        <v>265.61512962952798</v>
      </c>
      <c r="BC2">
        <v>264.901490819586</v>
      </c>
      <c r="BD2">
        <v>267.75696609630103</v>
      </c>
      <c r="BE2">
        <v>266.35667829249297</v>
      </c>
      <c r="BF2">
        <v>261.24195083172401</v>
      </c>
      <c r="BG2">
        <v>268.52610344743499</v>
      </c>
      <c r="BH2">
        <v>269.47821159261201</v>
      </c>
      <c r="BI2">
        <v>268.239032048355</v>
      </c>
      <c r="BJ2">
        <v>267.16484841034799</v>
      </c>
      <c r="BK2">
        <v>264.85506336408997</v>
      </c>
      <c r="BL2">
        <v>264.036298207767</v>
      </c>
      <c r="BM2">
        <v>261.37662041633803</v>
      </c>
      <c r="BN2">
        <v>261.84681087842603</v>
      </c>
      <c r="BO2">
        <v>265.40640127936598</v>
      </c>
      <c r="BP2">
        <v>268.56680851021298</v>
      </c>
      <c r="BQ2">
        <v>264.26642343185898</v>
      </c>
      <c r="BR2">
        <v>266.82587779522498</v>
      </c>
      <c r="BS2">
        <v>266.01997052619902</v>
      </c>
      <c r="BT2">
        <v>264.58090085108</v>
      </c>
      <c r="BU2">
        <v>265.872739355958</v>
      </c>
      <c r="BV2">
        <v>261.65999867648299</v>
      </c>
      <c r="BW2">
        <v>265.01694956582003</v>
      </c>
      <c r="BX2">
        <v>269.75519892219597</v>
      </c>
      <c r="BY2">
        <v>268.05794642810298</v>
      </c>
      <c r="BZ2">
        <v>269.98364701189502</v>
      </c>
      <c r="CA2">
        <v>264.17341625078399</v>
      </c>
      <c r="CB2">
        <v>265.08423348515799</v>
      </c>
      <c r="CC2">
        <v>261.506779325369</v>
      </c>
      <c r="CD2">
        <v>260.87838976371398</v>
      </c>
    </row>
    <row r="3" spans="1:82" x14ac:dyDescent="0.25">
      <c r="A3">
        <v>0.24016010673782501</v>
      </c>
      <c r="B3">
        <v>268.48155596297403</v>
      </c>
      <c r="C3">
        <v>259.964879631641</v>
      </c>
      <c r="D3">
        <v>267.11756126586999</v>
      </c>
      <c r="E3">
        <v>266.18571124262098</v>
      </c>
      <c r="F3">
        <v>268.19154195113202</v>
      </c>
      <c r="G3">
        <v>266.90095742720598</v>
      </c>
      <c r="H3">
        <v>270.58005208294099</v>
      </c>
      <c r="I3">
        <v>267.00020559337901</v>
      </c>
      <c r="J3">
        <v>266.73537041565203</v>
      </c>
      <c r="K3">
        <v>273.93919292290701</v>
      </c>
      <c r="L3">
        <v>262.40526948076399</v>
      </c>
      <c r="M3">
        <v>267.66618628606199</v>
      </c>
      <c r="N3">
        <v>273.630172309145</v>
      </c>
      <c r="O3">
        <v>261.302448183357</v>
      </c>
      <c r="P3">
        <v>266.10322424147898</v>
      </c>
      <c r="Q3">
        <v>271.18279172980101</v>
      </c>
      <c r="R3">
        <v>265.831208681318</v>
      </c>
      <c r="S3">
        <v>262.15665810355</v>
      </c>
      <c r="T3">
        <v>270.84039065139802</v>
      </c>
      <c r="U3">
        <v>260.83996734071502</v>
      </c>
      <c r="V3">
        <v>266.20323386850703</v>
      </c>
      <c r="W3">
        <v>265.14307082924699</v>
      </c>
      <c r="X3">
        <v>260.80801845505903</v>
      </c>
      <c r="Y3">
        <v>267.87940441785099</v>
      </c>
      <c r="Z3">
        <v>264.01334501369598</v>
      </c>
      <c r="AA3">
        <v>263.54187786004502</v>
      </c>
      <c r="AB3">
        <v>268.73059875857001</v>
      </c>
      <c r="AC3">
        <v>258.81723394327202</v>
      </c>
      <c r="AD3">
        <v>266.25238170404498</v>
      </c>
      <c r="AE3">
        <v>265.80183438315498</v>
      </c>
      <c r="AF3">
        <v>264.59538970487898</v>
      </c>
      <c r="AG3">
        <v>264.80284780808103</v>
      </c>
      <c r="AH3">
        <v>260.51618342198799</v>
      </c>
      <c r="AI3">
        <v>264.49735367123799</v>
      </c>
      <c r="AJ3">
        <v>267.68510098185698</v>
      </c>
      <c r="AK3">
        <v>262.37734453393199</v>
      </c>
      <c r="AL3">
        <v>259.24369295259498</v>
      </c>
      <c r="AM3">
        <v>263.62592353441102</v>
      </c>
      <c r="AN3">
        <v>268.134026871571</v>
      </c>
      <c r="AO3">
        <v>261.05794462211003</v>
      </c>
      <c r="AP3">
        <v>265.27683260328399</v>
      </c>
      <c r="AQ3">
        <v>267.90686999456801</v>
      </c>
      <c r="AR3">
        <v>272.36799510432598</v>
      </c>
      <c r="AS3">
        <v>267.51618303478199</v>
      </c>
      <c r="AT3">
        <v>267.14309369882199</v>
      </c>
      <c r="AU3">
        <v>268.35212190187002</v>
      </c>
      <c r="AV3">
        <v>263.359258932633</v>
      </c>
      <c r="AW3">
        <v>265.98560941889099</v>
      </c>
      <c r="AX3">
        <v>263.30993340483502</v>
      </c>
      <c r="AY3">
        <v>267.52302761640499</v>
      </c>
      <c r="AZ3">
        <v>264.57459921941</v>
      </c>
      <c r="BA3">
        <v>264.10616711781</v>
      </c>
      <c r="BB3">
        <v>265.75921649440301</v>
      </c>
      <c r="BC3">
        <v>264.90048718010598</v>
      </c>
      <c r="BD3">
        <v>268.23044598472597</v>
      </c>
      <c r="BE3">
        <v>266.28284890262</v>
      </c>
      <c r="BF3">
        <v>261.45342424987899</v>
      </c>
      <c r="BG3">
        <v>268.565577024025</v>
      </c>
      <c r="BH3">
        <v>269.58061332508299</v>
      </c>
      <c r="BI3">
        <v>267.82265724569402</v>
      </c>
      <c r="BJ3">
        <v>267.38709353987599</v>
      </c>
      <c r="BK3">
        <v>264.62903681647998</v>
      </c>
      <c r="BL3">
        <v>264.47318835393901</v>
      </c>
      <c r="BM3">
        <v>261.29296160550098</v>
      </c>
      <c r="BN3">
        <v>262.08007571332899</v>
      </c>
      <c r="BO3">
        <v>265.48901823921398</v>
      </c>
      <c r="BP3">
        <v>268.59594003041201</v>
      </c>
      <c r="BQ3">
        <v>264.31692537023503</v>
      </c>
      <c r="BR3">
        <v>266.83840674324398</v>
      </c>
      <c r="BS3">
        <v>265.77367407585098</v>
      </c>
      <c r="BT3">
        <v>264.557474895111</v>
      </c>
      <c r="BU3">
        <v>265.772570702027</v>
      </c>
      <c r="BV3">
        <v>261.93960842044697</v>
      </c>
      <c r="BW3">
        <v>265.23931557661501</v>
      </c>
      <c r="BX3">
        <v>269.88218266698402</v>
      </c>
      <c r="BY3">
        <v>268.37184240419998</v>
      </c>
      <c r="BZ3">
        <v>269.71584065556198</v>
      </c>
      <c r="CA3">
        <v>264.14457264558098</v>
      </c>
      <c r="CB3">
        <v>265.24739954511398</v>
      </c>
      <c r="CC3">
        <v>261.68427943235702</v>
      </c>
      <c r="CD3">
        <v>260.85680882749</v>
      </c>
    </row>
    <row r="4" spans="1:82" x14ac:dyDescent="0.25">
      <c r="A4">
        <v>0.48032021347565002</v>
      </c>
      <c r="B4">
        <v>267.84230933436999</v>
      </c>
      <c r="C4">
        <v>264.82576461266899</v>
      </c>
      <c r="D4">
        <v>268.80761383304798</v>
      </c>
      <c r="E4">
        <v>267.68909441587198</v>
      </c>
      <c r="F4">
        <v>270.051096296553</v>
      </c>
      <c r="G4">
        <v>271.87297247786302</v>
      </c>
      <c r="H4">
        <v>271.04408870029403</v>
      </c>
      <c r="I4">
        <v>271.275799674106</v>
      </c>
      <c r="J4">
        <v>270.82587073612399</v>
      </c>
      <c r="K4">
        <v>272.087348978661</v>
      </c>
      <c r="L4">
        <v>268.84117485303</v>
      </c>
      <c r="M4">
        <v>267.472585798132</v>
      </c>
      <c r="N4">
        <v>271.597453146622</v>
      </c>
      <c r="O4">
        <v>265.88675718936503</v>
      </c>
      <c r="P4">
        <v>269.47214419530798</v>
      </c>
      <c r="Q4">
        <v>271.098824070256</v>
      </c>
      <c r="R4">
        <v>267.68822852381498</v>
      </c>
      <c r="S4">
        <v>265.22187694549001</v>
      </c>
      <c r="T4">
        <v>265.89269763811399</v>
      </c>
      <c r="U4">
        <v>263.37807723098399</v>
      </c>
      <c r="V4">
        <v>268.25267134894801</v>
      </c>
      <c r="W4">
        <v>266.69264503541001</v>
      </c>
      <c r="X4">
        <v>260.24401815126703</v>
      </c>
      <c r="Y4">
        <v>263.95769968280501</v>
      </c>
      <c r="Z4">
        <v>267.53186015057702</v>
      </c>
      <c r="AA4">
        <v>264.85000048089603</v>
      </c>
      <c r="AB4">
        <v>263.55157834205397</v>
      </c>
      <c r="AC4">
        <v>264.41645596002297</v>
      </c>
      <c r="AD4">
        <v>263.787933124934</v>
      </c>
      <c r="AE4">
        <v>265.98300747240103</v>
      </c>
      <c r="AF4">
        <v>264.209817169453</v>
      </c>
      <c r="AG4">
        <v>266.96899386058902</v>
      </c>
      <c r="AH4">
        <v>262.00825544917802</v>
      </c>
      <c r="AI4">
        <v>266.60294659391201</v>
      </c>
      <c r="AJ4">
        <v>270.63472784516</v>
      </c>
      <c r="AK4">
        <v>266.479469679104</v>
      </c>
      <c r="AL4">
        <v>265.52682439450399</v>
      </c>
      <c r="AM4">
        <v>267.21259259982799</v>
      </c>
      <c r="AN4">
        <v>270.37769069037802</v>
      </c>
      <c r="AO4">
        <v>264.28266278587199</v>
      </c>
      <c r="AP4">
        <v>269.33641463009297</v>
      </c>
      <c r="AQ4">
        <v>269.283443806842</v>
      </c>
      <c r="AR4">
        <v>273.97829104998198</v>
      </c>
      <c r="AS4">
        <v>268.705344369145</v>
      </c>
      <c r="AT4">
        <v>269.23841696080802</v>
      </c>
      <c r="AU4">
        <v>266.12462900237801</v>
      </c>
      <c r="AV4">
        <v>263.51678599450202</v>
      </c>
      <c r="AW4">
        <v>271.51728511965803</v>
      </c>
      <c r="AX4">
        <v>266.08808565185899</v>
      </c>
      <c r="AY4">
        <v>268.54951373380197</v>
      </c>
      <c r="AZ4">
        <v>265.31462804193802</v>
      </c>
      <c r="BA4">
        <v>270.36598402389899</v>
      </c>
      <c r="BB4">
        <v>269.26784128864398</v>
      </c>
      <c r="BC4">
        <v>267.14373534066902</v>
      </c>
      <c r="BD4">
        <v>271.83005010409897</v>
      </c>
      <c r="BE4">
        <v>267.41717008231501</v>
      </c>
      <c r="BF4">
        <v>267.210405832032</v>
      </c>
      <c r="BG4">
        <v>274.24896011567699</v>
      </c>
      <c r="BH4">
        <v>268.24984747112899</v>
      </c>
      <c r="BI4">
        <v>270.12322225985798</v>
      </c>
      <c r="BJ4">
        <v>274.13174920988399</v>
      </c>
      <c r="BK4">
        <v>264.79875391663001</v>
      </c>
      <c r="BL4">
        <v>270.29746983064501</v>
      </c>
      <c r="BM4">
        <v>266.19627399926202</v>
      </c>
      <c r="BN4">
        <v>268.50881966527402</v>
      </c>
      <c r="BO4">
        <v>270.02394920601603</v>
      </c>
      <c r="BP4">
        <v>272.10863164116199</v>
      </c>
      <c r="BQ4">
        <v>270.600383335564</v>
      </c>
      <c r="BR4">
        <v>271.41566920568101</v>
      </c>
      <c r="BS4">
        <v>267.46146874738201</v>
      </c>
      <c r="BT4">
        <v>269.12972340552398</v>
      </c>
      <c r="BU4">
        <v>269.96241005161801</v>
      </c>
      <c r="BV4">
        <v>267.179430749235</v>
      </c>
      <c r="BW4">
        <v>268.87997752601302</v>
      </c>
      <c r="BX4">
        <v>272.145998990598</v>
      </c>
      <c r="BY4">
        <v>275.10837821287203</v>
      </c>
      <c r="BZ4">
        <v>268.52802658139802</v>
      </c>
      <c r="CA4">
        <v>264.94661046152299</v>
      </c>
      <c r="CB4">
        <v>266.47964431791098</v>
      </c>
      <c r="CC4">
        <v>270.00311863498098</v>
      </c>
      <c r="CD4">
        <v>263.87340130379999</v>
      </c>
    </row>
    <row r="5" spans="1:82" x14ac:dyDescent="0.25">
      <c r="A5">
        <v>0.72048032021347497</v>
      </c>
      <c r="B5">
        <v>266.64913028351498</v>
      </c>
      <c r="C5">
        <v>265.26937070100303</v>
      </c>
      <c r="D5">
        <v>267.337684496316</v>
      </c>
      <c r="E5">
        <v>267.80303354324201</v>
      </c>
      <c r="F5">
        <v>266.63746876118199</v>
      </c>
      <c r="G5">
        <v>270.62865132876902</v>
      </c>
      <c r="H5">
        <v>268.51702612731998</v>
      </c>
      <c r="I5">
        <v>269.82640910332901</v>
      </c>
      <c r="J5">
        <v>269.16272745201098</v>
      </c>
      <c r="K5">
        <v>268.14813650040202</v>
      </c>
      <c r="L5">
        <v>269.02881064248601</v>
      </c>
      <c r="M5">
        <v>267.21838655313701</v>
      </c>
      <c r="N5">
        <v>267.56123220948399</v>
      </c>
      <c r="O5">
        <v>263.52600596651399</v>
      </c>
      <c r="P5">
        <v>266.81936247534202</v>
      </c>
      <c r="Q5">
        <v>269.80755444672502</v>
      </c>
      <c r="R5">
        <v>267.16232923221202</v>
      </c>
      <c r="S5">
        <v>261.646194433066</v>
      </c>
      <c r="T5">
        <v>262.90955900434102</v>
      </c>
      <c r="U5">
        <v>263.523820245526</v>
      </c>
      <c r="V5">
        <v>265.87320534404103</v>
      </c>
      <c r="W5">
        <v>265.87897103590899</v>
      </c>
      <c r="X5">
        <v>261.10611923980798</v>
      </c>
      <c r="Y5">
        <v>262.14018466567302</v>
      </c>
      <c r="Z5">
        <v>265.23837732109502</v>
      </c>
      <c r="AA5">
        <v>263.995472007285</v>
      </c>
      <c r="AB5">
        <v>261.19526668054198</v>
      </c>
      <c r="AC5">
        <v>262.33718313579999</v>
      </c>
      <c r="AD5">
        <v>262.46327056320098</v>
      </c>
      <c r="AE5">
        <v>264.803840760973</v>
      </c>
      <c r="AF5">
        <v>264.25398538482801</v>
      </c>
      <c r="AG5">
        <v>263.93549448784103</v>
      </c>
      <c r="AH5">
        <v>263.22373971168901</v>
      </c>
      <c r="AI5">
        <v>266.21981510638699</v>
      </c>
      <c r="AJ5">
        <v>270.12483446984203</v>
      </c>
      <c r="AK5">
        <v>267.58838530378699</v>
      </c>
      <c r="AL5">
        <v>265.138389986238</v>
      </c>
      <c r="AM5">
        <v>266.954960082865</v>
      </c>
      <c r="AN5">
        <v>269.59330963335498</v>
      </c>
      <c r="AO5">
        <v>263.39778237557903</v>
      </c>
      <c r="AP5">
        <v>269.23574480261999</v>
      </c>
      <c r="AQ5">
        <v>269.44293845684803</v>
      </c>
      <c r="AR5">
        <v>270.787697538999</v>
      </c>
      <c r="AS5">
        <v>268.26931822872098</v>
      </c>
      <c r="AT5">
        <v>268.58972088310799</v>
      </c>
      <c r="AU5">
        <v>264.65285984483597</v>
      </c>
      <c r="AV5">
        <v>262.98816303418801</v>
      </c>
      <c r="AW5">
        <v>271.48901133448601</v>
      </c>
      <c r="AX5">
        <v>264.98861290914698</v>
      </c>
      <c r="AY5">
        <v>266.80756736139</v>
      </c>
      <c r="AZ5">
        <v>264.04550358077802</v>
      </c>
      <c r="BA5">
        <v>271.31513846359701</v>
      </c>
      <c r="BB5">
        <v>268.12142566060299</v>
      </c>
      <c r="BC5">
        <v>267.92834570350601</v>
      </c>
      <c r="BD5">
        <v>270.03613573796099</v>
      </c>
      <c r="BE5">
        <v>266.085541260279</v>
      </c>
      <c r="BF5">
        <v>267.85424586253799</v>
      </c>
      <c r="BG5">
        <v>272.081982075133</v>
      </c>
      <c r="BH5">
        <v>267.56034678557</v>
      </c>
      <c r="BI5">
        <v>272.25546455793301</v>
      </c>
      <c r="BJ5">
        <v>272.80714995154301</v>
      </c>
      <c r="BK5">
        <v>266.64552489935602</v>
      </c>
      <c r="BL5">
        <v>271.230121607596</v>
      </c>
      <c r="BM5">
        <v>267.82558484659501</v>
      </c>
      <c r="BN5">
        <v>269.216298481987</v>
      </c>
      <c r="BO5">
        <v>267.247482305007</v>
      </c>
      <c r="BP5">
        <v>270.09212327730597</v>
      </c>
      <c r="BQ5">
        <v>269.94472331944502</v>
      </c>
      <c r="BR5">
        <v>271.169993550904</v>
      </c>
      <c r="BS5">
        <v>266.65550635672599</v>
      </c>
      <c r="BT5">
        <v>268.45304749125199</v>
      </c>
      <c r="BU5">
        <v>268.05797960035</v>
      </c>
      <c r="BV5">
        <v>266.45164816422601</v>
      </c>
      <c r="BW5">
        <v>268.24037259931498</v>
      </c>
      <c r="BX5">
        <v>269.12437401126499</v>
      </c>
      <c r="BY5">
        <v>273.365452305833</v>
      </c>
      <c r="BZ5">
        <v>268.718925632268</v>
      </c>
      <c r="CA5">
        <v>263.98225356715301</v>
      </c>
      <c r="CB5">
        <v>266.247216422539</v>
      </c>
      <c r="CC5">
        <v>270.73387061006002</v>
      </c>
      <c r="CD5">
        <v>262.57967513008799</v>
      </c>
    </row>
    <row r="6" spans="1:82" x14ac:dyDescent="0.25">
      <c r="A6">
        <v>0.96064042695130003</v>
      </c>
      <c r="B6">
        <v>264.41670712581902</v>
      </c>
      <c r="C6">
        <v>266.29545111192402</v>
      </c>
      <c r="D6">
        <v>265.889584075333</v>
      </c>
      <c r="E6">
        <v>267.39445678543001</v>
      </c>
      <c r="F6">
        <v>261.65809624368899</v>
      </c>
      <c r="G6">
        <v>265.25318840565598</v>
      </c>
      <c r="H6">
        <v>268.620635915837</v>
      </c>
      <c r="I6">
        <v>265.92889100962799</v>
      </c>
      <c r="J6">
        <v>265.271104103727</v>
      </c>
      <c r="K6">
        <v>265.16482315450702</v>
      </c>
      <c r="L6">
        <v>262.78135317978001</v>
      </c>
      <c r="M6">
        <v>268.88952297848402</v>
      </c>
      <c r="N6">
        <v>263.40229733352601</v>
      </c>
      <c r="O6">
        <v>260.62409390331999</v>
      </c>
      <c r="P6">
        <v>262.287701137444</v>
      </c>
      <c r="Q6">
        <v>266.078174704481</v>
      </c>
      <c r="R6">
        <v>266.12371025098798</v>
      </c>
      <c r="S6">
        <v>260.29286906133302</v>
      </c>
      <c r="T6">
        <v>263.51218316161402</v>
      </c>
      <c r="U6">
        <v>263.83553053657403</v>
      </c>
      <c r="V6">
        <v>261.37159851032698</v>
      </c>
      <c r="W6">
        <v>266.11389124515802</v>
      </c>
      <c r="X6">
        <v>261.30409759517897</v>
      </c>
      <c r="Y6">
        <v>261.905072251734</v>
      </c>
      <c r="Z6">
        <v>262.73894360330598</v>
      </c>
      <c r="AA6">
        <v>264.39894254767103</v>
      </c>
      <c r="AB6">
        <v>265.66851246695398</v>
      </c>
      <c r="AC6">
        <v>261.94321041421102</v>
      </c>
      <c r="AD6">
        <v>262.21097667692499</v>
      </c>
      <c r="AE6">
        <v>263.28520523245999</v>
      </c>
      <c r="AF6">
        <v>261.98749179559297</v>
      </c>
      <c r="AG6">
        <v>261.84808839609599</v>
      </c>
      <c r="AH6">
        <v>262.09223244997997</v>
      </c>
      <c r="AI6">
        <v>264.627728621909</v>
      </c>
      <c r="AJ6">
        <v>264.719218840417</v>
      </c>
      <c r="AK6">
        <v>266.11158424134601</v>
      </c>
      <c r="AL6">
        <v>266.17608152661501</v>
      </c>
      <c r="AM6">
        <v>265.6743385762</v>
      </c>
      <c r="AN6">
        <v>264.758258312838</v>
      </c>
      <c r="AO6">
        <v>263.261501770275</v>
      </c>
      <c r="AP6">
        <v>266.29860294131299</v>
      </c>
      <c r="AQ6">
        <v>270.297552915898</v>
      </c>
      <c r="AR6">
        <v>266.92517973023399</v>
      </c>
      <c r="AS6">
        <v>267.31829994409901</v>
      </c>
      <c r="AT6">
        <v>271.206190241922</v>
      </c>
      <c r="AU6">
        <v>262.031850197062</v>
      </c>
      <c r="AV6">
        <v>262.99038638954198</v>
      </c>
      <c r="AW6">
        <v>269.43028320242502</v>
      </c>
      <c r="AX6">
        <v>264.34644668936301</v>
      </c>
      <c r="AY6">
        <v>264.01562783203298</v>
      </c>
      <c r="AZ6">
        <v>267.28922565200997</v>
      </c>
      <c r="BA6">
        <v>269.33956643618302</v>
      </c>
      <c r="BB6">
        <v>270.527929158809</v>
      </c>
      <c r="BC6">
        <v>267.56533969646699</v>
      </c>
      <c r="BD6">
        <v>267.42728751834898</v>
      </c>
      <c r="BE6">
        <v>265.65803189660102</v>
      </c>
      <c r="BF6">
        <v>269.365972900825</v>
      </c>
      <c r="BG6">
        <v>269.25409045775501</v>
      </c>
      <c r="BH6">
        <v>268.89620603096898</v>
      </c>
      <c r="BI6">
        <v>269.04909937364602</v>
      </c>
      <c r="BJ6">
        <v>267.02667399099101</v>
      </c>
      <c r="BK6">
        <v>267.87383114676402</v>
      </c>
      <c r="BL6">
        <v>268.617366011608</v>
      </c>
      <c r="BM6">
        <v>264.84689144711598</v>
      </c>
      <c r="BN6">
        <v>271.76381520115001</v>
      </c>
      <c r="BO6">
        <v>262.15523103435601</v>
      </c>
      <c r="BP6">
        <v>267.76484688052102</v>
      </c>
      <c r="BQ6">
        <v>264.47759244148199</v>
      </c>
      <c r="BR6">
        <v>264.768886013778</v>
      </c>
      <c r="BS6">
        <v>264.64362828652298</v>
      </c>
      <c r="BT6">
        <v>265.79313377513398</v>
      </c>
      <c r="BU6">
        <v>262.44133259490002</v>
      </c>
      <c r="BV6">
        <v>263.99803329577003</v>
      </c>
      <c r="BW6">
        <v>261.95710379212898</v>
      </c>
      <c r="BX6">
        <v>268.90365422577401</v>
      </c>
      <c r="BY6">
        <v>271.30527421471902</v>
      </c>
      <c r="BZ6">
        <v>268.25796122612098</v>
      </c>
      <c r="CA6">
        <v>263.68874195503599</v>
      </c>
      <c r="CB6">
        <v>265.15526962241802</v>
      </c>
      <c r="CC6">
        <v>270.19374730391303</v>
      </c>
      <c r="CD6">
        <v>262.71107968720099</v>
      </c>
    </row>
    <row r="7" spans="1:82" x14ac:dyDescent="0.25">
      <c r="A7">
        <v>1.2008005336891201</v>
      </c>
      <c r="B7">
        <v>263.459357077699</v>
      </c>
      <c r="C7">
        <v>266.92055983318301</v>
      </c>
      <c r="D7">
        <v>261.139185637465</v>
      </c>
      <c r="E7">
        <v>267.86070155919799</v>
      </c>
      <c r="F7">
        <v>262.92114433482499</v>
      </c>
      <c r="G7">
        <v>264.28117479364101</v>
      </c>
      <c r="H7">
        <v>266.72477016605001</v>
      </c>
      <c r="I7">
        <v>266.59305282308401</v>
      </c>
      <c r="J7">
        <v>262.91190917715301</v>
      </c>
      <c r="K7">
        <v>264.86615849819401</v>
      </c>
      <c r="L7">
        <v>263.65249963211102</v>
      </c>
      <c r="M7">
        <v>267.99066339853698</v>
      </c>
      <c r="N7">
        <v>265.67266494074198</v>
      </c>
      <c r="O7">
        <v>263.12132232496702</v>
      </c>
      <c r="P7">
        <v>264.83088254787702</v>
      </c>
      <c r="Q7">
        <v>264.23527623073699</v>
      </c>
      <c r="R7">
        <v>264.04217871003902</v>
      </c>
      <c r="S7">
        <v>264.50236336337002</v>
      </c>
      <c r="T7">
        <v>265.11226306752002</v>
      </c>
      <c r="U7">
        <v>262.47417802040798</v>
      </c>
      <c r="V7">
        <v>263.93518822639402</v>
      </c>
      <c r="W7">
        <v>266.507439909749</v>
      </c>
      <c r="X7">
        <v>261.60847500209502</v>
      </c>
      <c r="Y7">
        <v>262.535841444715</v>
      </c>
      <c r="Z7">
        <v>263.65773574066498</v>
      </c>
      <c r="AA7">
        <v>262.26231474662802</v>
      </c>
      <c r="AB7">
        <v>264.81090400964501</v>
      </c>
      <c r="AC7">
        <v>264.84987660571198</v>
      </c>
      <c r="AD7">
        <v>262.66651718803098</v>
      </c>
      <c r="AE7">
        <v>262.15912916005601</v>
      </c>
      <c r="AF7">
        <v>260.510347467001</v>
      </c>
      <c r="AG7">
        <v>262.93277973665602</v>
      </c>
      <c r="AH7">
        <v>260.08590632468901</v>
      </c>
      <c r="AI7">
        <v>265.30558222851198</v>
      </c>
      <c r="AJ7">
        <v>262.68997336301402</v>
      </c>
      <c r="AK7">
        <v>264.09615344641099</v>
      </c>
      <c r="AL7">
        <v>268.512801909323</v>
      </c>
      <c r="AM7">
        <v>264.78594700416198</v>
      </c>
      <c r="AN7">
        <v>264.77616119827701</v>
      </c>
      <c r="AO7">
        <v>263.97115933274898</v>
      </c>
      <c r="AP7">
        <v>267.05806603897702</v>
      </c>
      <c r="AQ7">
        <v>266.78670364925898</v>
      </c>
      <c r="AR7">
        <v>266.24389394345098</v>
      </c>
      <c r="AS7">
        <v>268.65166244301997</v>
      </c>
      <c r="AT7">
        <v>270.129228465984</v>
      </c>
      <c r="AU7">
        <v>264.72712043121999</v>
      </c>
      <c r="AV7">
        <v>265.39746150438799</v>
      </c>
      <c r="AW7">
        <v>267.17493715119002</v>
      </c>
      <c r="AX7">
        <v>265.19253855884398</v>
      </c>
      <c r="AY7">
        <v>264.53282754348697</v>
      </c>
      <c r="AZ7">
        <v>265.98235319867399</v>
      </c>
      <c r="BA7">
        <v>266.48293704002498</v>
      </c>
      <c r="BB7">
        <v>268.87221405675302</v>
      </c>
      <c r="BC7">
        <v>265.547303427928</v>
      </c>
      <c r="BD7">
        <v>266.97213451964802</v>
      </c>
      <c r="BE7">
        <v>264.002364587822</v>
      </c>
      <c r="BF7">
        <v>269.42347191974898</v>
      </c>
      <c r="BG7">
        <v>269.109125014634</v>
      </c>
      <c r="BH7">
        <v>265.75412385386898</v>
      </c>
      <c r="BI7">
        <v>263.49327728750802</v>
      </c>
      <c r="BJ7">
        <v>265.82266026311697</v>
      </c>
      <c r="BK7">
        <v>266.18218748541602</v>
      </c>
      <c r="BL7">
        <v>269.12342282649502</v>
      </c>
      <c r="BM7">
        <v>262.611005556968</v>
      </c>
      <c r="BN7">
        <v>268.822805241183</v>
      </c>
      <c r="BO7">
        <v>263.12690475769</v>
      </c>
      <c r="BP7">
        <v>266.08559610088503</v>
      </c>
      <c r="BQ7">
        <v>263.94689638990099</v>
      </c>
      <c r="BR7">
        <v>260.12378079125602</v>
      </c>
      <c r="BS7">
        <v>264.88463629797502</v>
      </c>
      <c r="BT7">
        <v>266.40015395562898</v>
      </c>
      <c r="BU7">
        <v>261.66173405891902</v>
      </c>
      <c r="BV7">
        <v>265.18911657853198</v>
      </c>
      <c r="BW7">
        <v>260.38259192375801</v>
      </c>
      <c r="BX7">
        <v>267.83594682787401</v>
      </c>
      <c r="BY7">
        <v>265.654872270167</v>
      </c>
      <c r="BZ7">
        <v>267.49930742151003</v>
      </c>
      <c r="CA7">
        <v>263.052698325687</v>
      </c>
      <c r="CB7">
        <v>264.49633708875501</v>
      </c>
      <c r="CC7">
        <v>268.77998572607601</v>
      </c>
      <c r="CD7">
        <v>260.68998419163501</v>
      </c>
    </row>
    <row r="8" spans="1:82" x14ac:dyDescent="0.25">
      <c r="A8">
        <v>1.4409606404269499</v>
      </c>
      <c r="B8">
        <v>264.16219116049399</v>
      </c>
      <c r="C8">
        <v>268.16638972443798</v>
      </c>
      <c r="D8">
        <v>261.89418707570798</v>
      </c>
      <c r="E8">
        <v>269.21613197022299</v>
      </c>
      <c r="F8">
        <v>265.40604632289501</v>
      </c>
      <c r="G8">
        <v>264.99082361582498</v>
      </c>
      <c r="H8">
        <v>265.23354842577498</v>
      </c>
      <c r="I8">
        <v>264.49475248454098</v>
      </c>
      <c r="J8">
        <v>264.616626073323</v>
      </c>
      <c r="K8">
        <v>264.27336317379797</v>
      </c>
      <c r="L8">
        <v>264.73277373143702</v>
      </c>
      <c r="M8">
        <v>264.13179209891803</v>
      </c>
      <c r="N8">
        <v>267.49443716211601</v>
      </c>
      <c r="O8">
        <v>262.79937527517302</v>
      </c>
      <c r="P8">
        <v>268.022125262408</v>
      </c>
      <c r="Q8">
        <v>266.314697945001</v>
      </c>
      <c r="R8">
        <v>264.52939942359399</v>
      </c>
      <c r="S8">
        <v>266.45963667707503</v>
      </c>
      <c r="T8">
        <v>268.21891876505998</v>
      </c>
      <c r="U8">
        <v>264.12742955116698</v>
      </c>
      <c r="V8">
        <v>264.51569187701801</v>
      </c>
      <c r="W8">
        <v>264.84975491938297</v>
      </c>
      <c r="X8">
        <v>262.952686615532</v>
      </c>
      <c r="Y8">
        <v>264.65646941977599</v>
      </c>
      <c r="Z8">
        <v>265.66821969106599</v>
      </c>
      <c r="AA8">
        <v>261.52601433404999</v>
      </c>
      <c r="AB8">
        <v>262.72253656741702</v>
      </c>
      <c r="AC8">
        <v>264.967643152145</v>
      </c>
      <c r="AD8">
        <v>260.40222635866201</v>
      </c>
      <c r="AE8">
        <v>260.21223435931603</v>
      </c>
      <c r="AF8">
        <v>263.61294333203301</v>
      </c>
      <c r="AG8">
        <v>265.02464713111601</v>
      </c>
      <c r="AH8">
        <v>260.480987253124</v>
      </c>
      <c r="AI8">
        <v>266.148749482325</v>
      </c>
      <c r="AJ8">
        <v>260.68526842307102</v>
      </c>
      <c r="AK8">
        <v>263.14612661096601</v>
      </c>
      <c r="AL8">
        <v>265.11996495799599</v>
      </c>
      <c r="AM8">
        <v>262.94610406308698</v>
      </c>
      <c r="AN8">
        <v>263.26528175879298</v>
      </c>
      <c r="AO8">
        <v>265.30122201403998</v>
      </c>
      <c r="AP8">
        <v>266.66086001126001</v>
      </c>
      <c r="AQ8">
        <v>265.73811246759101</v>
      </c>
      <c r="AR8">
        <v>267.43091999658299</v>
      </c>
      <c r="AS8">
        <v>275.14279593835698</v>
      </c>
      <c r="AT8">
        <v>267.18254699505297</v>
      </c>
      <c r="AU8">
        <v>266.03095565703001</v>
      </c>
      <c r="AV8">
        <v>265.02736432663698</v>
      </c>
      <c r="AW8">
        <v>265.86891215238899</v>
      </c>
      <c r="AX8">
        <v>264.61307805619703</v>
      </c>
      <c r="AY8">
        <v>264.72384549007</v>
      </c>
      <c r="AZ8">
        <v>263.360467390341</v>
      </c>
      <c r="BA8">
        <v>263.013522802995</v>
      </c>
      <c r="BB8">
        <v>264.88504574668502</v>
      </c>
      <c r="BC8">
        <v>266.19705849302699</v>
      </c>
      <c r="BD8">
        <v>266.99906732246097</v>
      </c>
      <c r="BE8">
        <v>264.406751189864</v>
      </c>
      <c r="BF8">
        <v>267.06633419609398</v>
      </c>
      <c r="BG8">
        <v>270.42005637378998</v>
      </c>
      <c r="BH8">
        <v>268.32895350022397</v>
      </c>
      <c r="BI8">
        <v>261.29246182497701</v>
      </c>
      <c r="BJ8">
        <v>266.40169457257701</v>
      </c>
      <c r="BK8">
        <v>263.78239321729001</v>
      </c>
      <c r="BL8">
        <v>267.73358058799198</v>
      </c>
      <c r="BM8">
        <v>261.72938755962502</v>
      </c>
      <c r="BN8">
        <v>265.80597276278098</v>
      </c>
      <c r="BO8">
        <v>265.86327716065301</v>
      </c>
      <c r="BP8">
        <v>263.855465515486</v>
      </c>
      <c r="BQ8">
        <v>263.62595741195599</v>
      </c>
      <c r="BR8">
        <v>261.61725906681602</v>
      </c>
      <c r="BS8">
        <v>265.06759422645399</v>
      </c>
      <c r="BT8">
        <v>266.49447214550702</v>
      </c>
      <c r="BU8">
        <v>263.61313874132099</v>
      </c>
      <c r="BV8">
        <v>263.75824149970799</v>
      </c>
      <c r="BW8">
        <v>262.55727739987401</v>
      </c>
      <c r="BX8">
        <v>265.87914547301301</v>
      </c>
      <c r="BY8">
        <v>262.00271413759998</v>
      </c>
      <c r="BZ8">
        <v>266.96923092421702</v>
      </c>
      <c r="CA8">
        <v>263.96986551750399</v>
      </c>
      <c r="CB8">
        <v>263.46066019592803</v>
      </c>
      <c r="CC8">
        <v>266.84228818045</v>
      </c>
      <c r="CD8">
        <v>261.686568609311</v>
      </c>
    </row>
    <row r="9" spans="1:82" x14ac:dyDescent="0.25">
      <c r="A9">
        <v>1.68112074716477</v>
      </c>
      <c r="B9">
        <v>264.23674472673099</v>
      </c>
      <c r="C9">
        <v>268.19407559612802</v>
      </c>
      <c r="D9">
        <v>266.64589542912603</v>
      </c>
      <c r="E9">
        <v>270.09552982592197</v>
      </c>
      <c r="F9">
        <v>265.66272549088802</v>
      </c>
      <c r="G9">
        <v>265.850183482842</v>
      </c>
      <c r="H9">
        <v>267.84791212912302</v>
      </c>
      <c r="I9">
        <v>264.01614101097198</v>
      </c>
      <c r="J9">
        <v>266.963361546366</v>
      </c>
      <c r="K9">
        <v>265.655187390832</v>
      </c>
      <c r="L9">
        <v>260.78065673610098</v>
      </c>
      <c r="M9">
        <v>266.18745639032301</v>
      </c>
      <c r="N9">
        <v>265.360536262528</v>
      </c>
      <c r="O9">
        <v>266.35937943899899</v>
      </c>
      <c r="P9">
        <v>269.14302115104698</v>
      </c>
      <c r="Q9">
        <v>267.04319528542698</v>
      </c>
      <c r="R9">
        <v>266.755494788671</v>
      </c>
      <c r="S9">
        <v>264.903781476284</v>
      </c>
      <c r="T9">
        <v>268.61953991949798</v>
      </c>
      <c r="U9">
        <v>263.09358299786498</v>
      </c>
      <c r="V9">
        <v>262.680201513317</v>
      </c>
      <c r="W9">
        <v>263.81386922407802</v>
      </c>
      <c r="X9">
        <v>260.87718451431903</v>
      </c>
      <c r="Y9">
        <v>265.25173983713199</v>
      </c>
      <c r="Z9">
        <v>265.33919887554902</v>
      </c>
      <c r="AA9">
        <v>263.57445886609003</v>
      </c>
      <c r="AB9">
        <v>262.67378081669301</v>
      </c>
      <c r="AC9">
        <v>265.63284476212903</v>
      </c>
      <c r="AD9">
        <v>260.428947996641</v>
      </c>
      <c r="AE9">
        <v>263.02589565466002</v>
      </c>
      <c r="AF9">
        <v>266.044035086674</v>
      </c>
      <c r="AG9">
        <v>264.73562012118902</v>
      </c>
      <c r="AH9">
        <v>261.29533378730201</v>
      </c>
      <c r="AI9">
        <v>266.03481786386499</v>
      </c>
      <c r="AJ9">
        <v>261.88397116751298</v>
      </c>
      <c r="AK9">
        <v>264.70023896082199</v>
      </c>
      <c r="AL9">
        <v>264.58071022016497</v>
      </c>
      <c r="AM9">
        <v>261.06215395584098</v>
      </c>
      <c r="AN9">
        <v>262.90809897251302</v>
      </c>
      <c r="AO9">
        <v>266.87969701431803</v>
      </c>
      <c r="AP9">
        <v>266.67026666364001</v>
      </c>
      <c r="AQ9">
        <v>263.796472973032</v>
      </c>
      <c r="AR9">
        <v>267.67049258684602</v>
      </c>
      <c r="AS9">
        <v>272.03264497586798</v>
      </c>
      <c r="AT9">
        <v>267.32841786101898</v>
      </c>
      <c r="AU9">
        <v>264.93137682070397</v>
      </c>
      <c r="AV9">
        <v>267.20854927341998</v>
      </c>
      <c r="AW9">
        <v>267.476961655617</v>
      </c>
      <c r="AX9">
        <v>267.91676787627301</v>
      </c>
      <c r="AY9">
        <v>265.66068778519298</v>
      </c>
      <c r="AZ9">
        <v>262.884677763257</v>
      </c>
      <c r="BA9">
        <v>263.42461021279502</v>
      </c>
      <c r="BB9">
        <v>266.58884729562101</v>
      </c>
      <c r="BC9">
        <v>265.77495076576901</v>
      </c>
      <c r="BD9">
        <v>266.22872281868001</v>
      </c>
      <c r="BE9">
        <v>266.51590595935198</v>
      </c>
      <c r="BF9">
        <v>265.12518218484399</v>
      </c>
      <c r="BG9">
        <v>272.423261238343</v>
      </c>
      <c r="BH9">
        <v>269.09553675113398</v>
      </c>
      <c r="BI9">
        <v>264.212161503348</v>
      </c>
      <c r="BJ9">
        <v>265.89747452183099</v>
      </c>
      <c r="BK9">
        <v>263.48378312450097</v>
      </c>
      <c r="BL9">
        <v>265.21634290140003</v>
      </c>
      <c r="BM9">
        <v>262.807650528691</v>
      </c>
      <c r="BN9">
        <v>264.646483942347</v>
      </c>
      <c r="BO9">
        <v>264.88271884880402</v>
      </c>
      <c r="BP9">
        <v>262.978575248418</v>
      </c>
      <c r="BQ9">
        <v>263.709310108848</v>
      </c>
      <c r="BR9">
        <v>265.126584019853</v>
      </c>
      <c r="BS9">
        <v>266.52744226432799</v>
      </c>
      <c r="BT9">
        <v>264.31856188523801</v>
      </c>
      <c r="BU9">
        <v>264.27350297185097</v>
      </c>
      <c r="BV9">
        <v>265.42156075485502</v>
      </c>
      <c r="BW9">
        <v>262.62844531866398</v>
      </c>
      <c r="BX9">
        <v>269.55703473303998</v>
      </c>
      <c r="BY9">
        <v>264.37751991761701</v>
      </c>
      <c r="BZ9">
        <v>265.99542393926498</v>
      </c>
      <c r="CA9">
        <v>263.39227189631998</v>
      </c>
      <c r="CB9">
        <v>264.00915507552997</v>
      </c>
      <c r="CC9">
        <v>266.83525512990298</v>
      </c>
      <c r="CD9">
        <v>264.87951524998601</v>
      </c>
    </row>
    <row r="10" spans="1:82" x14ac:dyDescent="0.25">
      <c r="A10">
        <v>1.9212808539026001</v>
      </c>
      <c r="B10">
        <v>263.21863874237403</v>
      </c>
      <c r="C10">
        <v>268.08252524314099</v>
      </c>
      <c r="D10">
        <v>265.37369889846002</v>
      </c>
      <c r="E10">
        <v>268.03490572778998</v>
      </c>
      <c r="F10">
        <v>266.46657658003602</v>
      </c>
      <c r="G10">
        <v>265.71211554902902</v>
      </c>
      <c r="H10">
        <v>267.89999275698</v>
      </c>
      <c r="I10">
        <v>264.37482593556098</v>
      </c>
      <c r="J10">
        <v>266.51878283659698</v>
      </c>
      <c r="K10">
        <v>267.17755077724098</v>
      </c>
      <c r="L10">
        <v>260.73974872483399</v>
      </c>
      <c r="M10">
        <v>268.33189267837798</v>
      </c>
      <c r="N10">
        <v>265.75734866278901</v>
      </c>
      <c r="O10">
        <v>266.93290431731498</v>
      </c>
      <c r="P10">
        <v>264.32511026712399</v>
      </c>
      <c r="Q10">
        <v>267.76550730342097</v>
      </c>
      <c r="R10">
        <v>266.45190333094399</v>
      </c>
      <c r="S10">
        <v>265.496750151762</v>
      </c>
      <c r="T10">
        <v>266.99358317607999</v>
      </c>
      <c r="U10">
        <v>262.85693834209201</v>
      </c>
      <c r="V10">
        <v>260.33046093266</v>
      </c>
      <c r="W10">
        <v>266.69399546552398</v>
      </c>
      <c r="X10">
        <v>259.982141126812</v>
      </c>
      <c r="Y10">
        <v>262.87413055337601</v>
      </c>
      <c r="Z10">
        <v>264.30804194381801</v>
      </c>
      <c r="AA10">
        <v>265.23002656774099</v>
      </c>
      <c r="AB10">
        <v>261.96732946089799</v>
      </c>
      <c r="AC10">
        <v>265.28144061526001</v>
      </c>
      <c r="AD10">
        <v>261.07428722845799</v>
      </c>
      <c r="AE10">
        <v>264.84561559355302</v>
      </c>
      <c r="AF10">
        <v>264.28247952586798</v>
      </c>
      <c r="AG10">
        <v>261.54931983907301</v>
      </c>
      <c r="AH10">
        <v>265.487067982437</v>
      </c>
      <c r="AI10">
        <v>266.29874983243002</v>
      </c>
      <c r="AJ10">
        <v>263.61166188512198</v>
      </c>
      <c r="AK10">
        <v>264.23987681823002</v>
      </c>
      <c r="AL10">
        <v>262.26385059961098</v>
      </c>
      <c r="AM10">
        <v>261.36754570264202</v>
      </c>
      <c r="AN10">
        <v>263.07037258762801</v>
      </c>
      <c r="AO10">
        <v>269.01562677314899</v>
      </c>
      <c r="AP10">
        <v>267.175896909465</v>
      </c>
      <c r="AQ10">
        <v>261.41342081334398</v>
      </c>
      <c r="AR10">
        <v>265.45326666868402</v>
      </c>
      <c r="AS10">
        <v>267.16187700977702</v>
      </c>
      <c r="AT10">
        <v>267.75064725804998</v>
      </c>
      <c r="AU10">
        <v>264.51293668961603</v>
      </c>
      <c r="AV10">
        <v>267.55821954514198</v>
      </c>
      <c r="AW10">
        <v>266.96154471800099</v>
      </c>
      <c r="AX10">
        <v>269.31555314688597</v>
      </c>
      <c r="AY10">
        <v>264.04714890769401</v>
      </c>
      <c r="AZ10">
        <v>262.33418592098099</v>
      </c>
      <c r="BA10">
        <v>264.13353566693098</v>
      </c>
      <c r="BB10">
        <v>269.01727792173398</v>
      </c>
      <c r="BC10">
        <v>264.27253609806297</v>
      </c>
      <c r="BD10">
        <v>266.87685522694397</v>
      </c>
      <c r="BE10">
        <v>265.91853507640201</v>
      </c>
      <c r="BF10">
        <v>265.100610870661</v>
      </c>
      <c r="BG10">
        <v>273.3974318681</v>
      </c>
      <c r="BH10">
        <v>267.16886508215401</v>
      </c>
      <c r="BI10">
        <v>266.18066331177403</v>
      </c>
      <c r="BJ10">
        <v>262.17310373902302</v>
      </c>
      <c r="BK10">
        <v>263.76568496652601</v>
      </c>
      <c r="BL10">
        <v>263.36447833182802</v>
      </c>
      <c r="BM10">
        <v>262.772058173875</v>
      </c>
      <c r="BN10">
        <v>265.80038721831602</v>
      </c>
      <c r="BO10">
        <v>262.79655200289898</v>
      </c>
      <c r="BP10">
        <v>265.24043440593601</v>
      </c>
      <c r="BQ10">
        <v>265.97006547131798</v>
      </c>
      <c r="BR10">
        <v>265.434892093499</v>
      </c>
      <c r="BS10">
        <v>265.51117921795202</v>
      </c>
      <c r="BT10">
        <v>263.57045490560898</v>
      </c>
      <c r="BU10">
        <v>265.67975547505</v>
      </c>
      <c r="BV10">
        <v>269.21521191826002</v>
      </c>
      <c r="BW10">
        <v>261.292176853</v>
      </c>
      <c r="BX10">
        <v>269.787531769586</v>
      </c>
      <c r="BY10">
        <v>264.51052081084902</v>
      </c>
      <c r="BZ10">
        <v>265.57967177125499</v>
      </c>
      <c r="CA10">
        <v>261.93971008746001</v>
      </c>
      <c r="CB10">
        <v>264.38839961217298</v>
      </c>
      <c r="CC10">
        <v>265.127515931652</v>
      </c>
      <c r="CD10">
        <v>265.50631345871699</v>
      </c>
    </row>
    <row r="11" spans="1:82" x14ac:dyDescent="0.25">
      <c r="A11">
        <v>2.1614409606404199</v>
      </c>
      <c r="B11">
        <v>267.54817635080099</v>
      </c>
      <c r="C11">
        <v>266.720415450904</v>
      </c>
      <c r="D11">
        <v>263.93053738737802</v>
      </c>
      <c r="E11">
        <v>267.37795607544001</v>
      </c>
      <c r="F11">
        <v>265.76336829098602</v>
      </c>
      <c r="G11">
        <v>263.94898675317802</v>
      </c>
      <c r="H11">
        <v>267.73874229987598</v>
      </c>
      <c r="I11">
        <v>265.76740716116802</v>
      </c>
      <c r="J11">
        <v>266.29225909730502</v>
      </c>
      <c r="K11">
        <v>264.262362437658</v>
      </c>
      <c r="L11">
        <v>262.640308036786</v>
      </c>
      <c r="M11">
        <v>268.17001202230898</v>
      </c>
      <c r="N11">
        <v>266.05978469457801</v>
      </c>
      <c r="O11">
        <v>266.35734265634699</v>
      </c>
      <c r="P11">
        <v>262.17724595305998</v>
      </c>
      <c r="Q11">
        <v>268.25275966633302</v>
      </c>
      <c r="R11">
        <v>266.92312405337901</v>
      </c>
      <c r="S11">
        <v>266.99802501175702</v>
      </c>
      <c r="T11">
        <v>263.88662719955801</v>
      </c>
      <c r="U11">
        <v>265.89369671363897</v>
      </c>
      <c r="V11">
        <v>259.60250400434597</v>
      </c>
      <c r="W11">
        <v>266.88886097454599</v>
      </c>
      <c r="X11">
        <v>261.54889200226501</v>
      </c>
      <c r="Y11">
        <v>265.43260401530199</v>
      </c>
      <c r="Z11">
        <v>263.554688498095</v>
      </c>
      <c r="AA11">
        <v>265.74266014487301</v>
      </c>
      <c r="AB11">
        <v>260.93822921784499</v>
      </c>
      <c r="AC11">
        <v>264.244125562183</v>
      </c>
      <c r="AD11">
        <v>263.768975813385</v>
      </c>
      <c r="AE11">
        <v>263.649305131679</v>
      </c>
      <c r="AF11">
        <v>264.68728927343199</v>
      </c>
      <c r="AG11">
        <v>260.83676559249699</v>
      </c>
      <c r="AH11">
        <v>269.01107090236502</v>
      </c>
      <c r="AI11">
        <v>264.80813407545099</v>
      </c>
      <c r="AJ11">
        <v>262.706816800002</v>
      </c>
      <c r="AK11">
        <v>265.49125667363302</v>
      </c>
      <c r="AL11">
        <v>264.59259824368797</v>
      </c>
      <c r="AM11">
        <v>261.05588682765699</v>
      </c>
      <c r="AN11">
        <v>262.68241342212201</v>
      </c>
      <c r="AO11">
        <v>269.63280452555802</v>
      </c>
      <c r="AP11">
        <v>268.99254430804302</v>
      </c>
      <c r="AQ11">
        <v>266.01963908705602</v>
      </c>
      <c r="AR11">
        <v>264.150696041309</v>
      </c>
      <c r="AS11">
        <v>265.36207451123198</v>
      </c>
      <c r="AT11">
        <v>266.03899189375898</v>
      </c>
      <c r="AU11">
        <v>264.35790450683902</v>
      </c>
      <c r="AV11">
        <v>264.84342238015302</v>
      </c>
      <c r="AW11">
        <v>263.34372736892402</v>
      </c>
      <c r="AX11">
        <v>268.14254829231498</v>
      </c>
      <c r="AY11">
        <v>265.49220299010699</v>
      </c>
      <c r="AZ11">
        <v>263.82985329035898</v>
      </c>
      <c r="BA11">
        <v>261.99472013650399</v>
      </c>
      <c r="BB11">
        <v>265.07486742355502</v>
      </c>
      <c r="BC11">
        <v>265.78957057081197</v>
      </c>
      <c r="BD11">
        <v>267.07103073828898</v>
      </c>
      <c r="BE11">
        <v>266.52945995746899</v>
      </c>
      <c r="BF11">
        <v>265.18501280235199</v>
      </c>
      <c r="BG11">
        <v>270.167316154552</v>
      </c>
      <c r="BH11">
        <v>268.91308528347002</v>
      </c>
      <c r="BI11">
        <v>266.84234488855702</v>
      </c>
      <c r="BJ11">
        <v>264.94805836</v>
      </c>
      <c r="BK11">
        <v>265.90407816865201</v>
      </c>
      <c r="BL11">
        <v>260.63599193352599</v>
      </c>
      <c r="BM11">
        <v>261.409871609128</v>
      </c>
      <c r="BN11">
        <v>267.73070927078999</v>
      </c>
      <c r="BO11">
        <v>264.45764847864598</v>
      </c>
      <c r="BP11">
        <v>270.35321426021801</v>
      </c>
      <c r="BQ11">
        <v>265.49275066518402</v>
      </c>
      <c r="BR11">
        <v>264.86989347990101</v>
      </c>
      <c r="BS11">
        <v>263.31213708334599</v>
      </c>
      <c r="BT11">
        <v>264.47333892691398</v>
      </c>
      <c r="BU11">
        <v>266.89832328401502</v>
      </c>
      <c r="BV11">
        <v>266.185001192855</v>
      </c>
      <c r="BW11">
        <v>267.28258342014698</v>
      </c>
      <c r="BX11">
        <v>269.702864983464</v>
      </c>
      <c r="BY11">
        <v>264.396921701032</v>
      </c>
      <c r="BZ11">
        <v>265.82733846486099</v>
      </c>
      <c r="CA11">
        <v>262.34374127002798</v>
      </c>
      <c r="CB11">
        <v>262.79131604721101</v>
      </c>
      <c r="CC11">
        <v>264.077960137091</v>
      </c>
      <c r="CD11">
        <v>265.213425697731</v>
      </c>
    </row>
    <row r="12" spans="1:82" x14ac:dyDescent="0.25">
      <c r="A12">
        <v>2.40160106737825</v>
      </c>
      <c r="B12">
        <v>267.37944225631998</v>
      </c>
      <c r="C12">
        <v>266.62855023734801</v>
      </c>
      <c r="D12">
        <v>265.00710768573401</v>
      </c>
      <c r="E12">
        <v>266.51954215016201</v>
      </c>
      <c r="F12">
        <v>266.80234692159303</v>
      </c>
      <c r="G12">
        <v>262.86781058664201</v>
      </c>
      <c r="H12">
        <v>267.89191534744901</v>
      </c>
      <c r="I12">
        <v>266.94727531932602</v>
      </c>
      <c r="J12">
        <v>266.98331403059899</v>
      </c>
      <c r="K12">
        <v>265.33185880520801</v>
      </c>
      <c r="L12">
        <v>262.76775665878301</v>
      </c>
      <c r="M12">
        <v>262.53418264132802</v>
      </c>
      <c r="N12">
        <v>265.07954097840002</v>
      </c>
      <c r="O12">
        <v>268.971943937513</v>
      </c>
      <c r="P12">
        <v>264.05159711169301</v>
      </c>
      <c r="Q12">
        <v>266.35355766486299</v>
      </c>
      <c r="R12">
        <v>268.44060790943098</v>
      </c>
      <c r="S12">
        <v>264.98245361517797</v>
      </c>
      <c r="T12">
        <v>261.77852578784803</v>
      </c>
      <c r="U12">
        <v>262.90683107017099</v>
      </c>
      <c r="V12">
        <v>263.56121992910698</v>
      </c>
      <c r="W12">
        <v>264.19233270440799</v>
      </c>
      <c r="X12">
        <v>260.795902949648</v>
      </c>
      <c r="Y12">
        <v>266.37188939045802</v>
      </c>
      <c r="Z12">
        <v>262.41303031642099</v>
      </c>
      <c r="AA12">
        <v>264.48230548612298</v>
      </c>
      <c r="AB12">
        <v>260.32957326148301</v>
      </c>
      <c r="AC12">
        <v>261.92174189849601</v>
      </c>
      <c r="AD12">
        <v>264.44615115866901</v>
      </c>
      <c r="AE12">
        <v>266.47468264340301</v>
      </c>
      <c r="AF12">
        <v>264.00731175060503</v>
      </c>
      <c r="AG12">
        <v>262.16886221025197</v>
      </c>
      <c r="AH12">
        <v>266.23278070987698</v>
      </c>
      <c r="AI12">
        <v>263.10645293120302</v>
      </c>
      <c r="AJ12">
        <v>262.80634344356201</v>
      </c>
      <c r="AK12">
        <v>263.29040956975598</v>
      </c>
      <c r="AL12">
        <v>267.05482747711602</v>
      </c>
      <c r="AM12">
        <v>261.74109458527698</v>
      </c>
      <c r="AN12">
        <v>262.002323727202</v>
      </c>
      <c r="AO12">
        <v>265.223289080911</v>
      </c>
      <c r="AP12">
        <v>268.185913519971</v>
      </c>
      <c r="AQ12">
        <v>269.003258334593</v>
      </c>
      <c r="AR12">
        <v>264.74644047774899</v>
      </c>
      <c r="AS12">
        <v>262.60677095946397</v>
      </c>
      <c r="AT12">
        <v>265.67747931504198</v>
      </c>
      <c r="AU12">
        <v>264.79717150811501</v>
      </c>
      <c r="AV12">
        <v>265.95992094169799</v>
      </c>
      <c r="AW12">
        <v>262.78173903957497</v>
      </c>
      <c r="AX12">
        <v>265.65669573204099</v>
      </c>
      <c r="AY12">
        <v>269.67456677768502</v>
      </c>
      <c r="AZ12">
        <v>263.62793066401503</v>
      </c>
      <c r="BA12">
        <v>262.81327510383602</v>
      </c>
      <c r="BB12">
        <v>263.94596329552701</v>
      </c>
      <c r="BC12">
        <v>265.04938144883101</v>
      </c>
      <c r="BD12">
        <v>264.984152334881</v>
      </c>
      <c r="BE12">
        <v>269.011983982066</v>
      </c>
      <c r="BF12">
        <v>264.36563606806999</v>
      </c>
      <c r="BG12">
        <v>265.70775048571301</v>
      </c>
      <c r="BH12">
        <v>267.97741249217501</v>
      </c>
      <c r="BI12">
        <v>267.80397897699299</v>
      </c>
      <c r="BJ12">
        <v>269.87215340503099</v>
      </c>
      <c r="BK12">
        <v>263.27241750099301</v>
      </c>
      <c r="BL12">
        <v>260.703040789174</v>
      </c>
      <c r="BM12">
        <v>259.83977069837499</v>
      </c>
      <c r="BN12">
        <v>264.44472945628701</v>
      </c>
      <c r="BO12">
        <v>267.57642518686299</v>
      </c>
      <c r="BP12">
        <v>267.86719536811597</v>
      </c>
      <c r="BQ12">
        <v>265.578573478316</v>
      </c>
      <c r="BR12">
        <v>265.67285349180497</v>
      </c>
      <c r="BS12">
        <v>265.34639376148198</v>
      </c>
      <c r="BT12">
        <v>264.99131072535801</v>
      </c>
      <c r="BU12">
        <v>267.47671775198103</v>
      </c>
      <c r="BV12">
        <v>264.24434385120099</v>
      </c>
      <c r="BW12">
        <v>265.94796618640601</v>
      </c>
      <c r="BX12">
        <v>267.02483649038197</v>
      </c>
      <c r="BY12">
        <v>265.59385305492401</v>
      </c>
      <c r="BZ12">
        <v>264.990811171649</v>
      </c>
      <c r="CA12">
        <v>260.94863522467898</v>
      </c>
      <c r="CB12">
        <v>263.56195137226098</v>
      </c>
      <c r="CC12">
        <v>261.95713633133101</v>
      </c>
      <c r="CD12">
        <v>265.87277373355101</v>
      </c>
    </row>
    <row r="13" spans="1:82" x14ac:dyDescent="0.25">
      <c r="A13">
        <v>2.6417611741160698</v>
      </c>
      <c r="B13">
        <v>262.931033682443</v>
      </c>
      <c r="C13">
        <v>267.56363386660598</v>
      </c>
      <c r="D13">
        <v>263.33438717915197</v>
      </c>
      <c r="E13">
        <v>266.28588366255002</v>
      </c>
      <c r="F13">
        <v>268.15050281043301</v>
      </c>
      <c r="G13">
        <v>263.32895265255797</v>
      </c>
      <c r="H13">
        <v>266.97274913105099</v>
      </c>
      <c r="I13">
        <v>266.76589078578098</v>
      </c>
      <c r="J13">
        <v>266.08462264493102</v>
      </c>
      <c r="K13">
        <v>268.77163874363799</v>
      </c>
      <c r="L13">
        <v>265.74404023358301</v>
      </c>
      <c r="M13">
        <v>260.58288556995802</v>
      </c>
      <c r="N13">
        <v>263.97889081356601</v>
      </c>
      <c r="O13">
        <v>267.80548745871999</v>
      </c>
      <c r="P13">
        <v>261.66939062340202</v>
      </c>
      <c r="Q13">
        <v>262.792564833303</v>
      </c>
      <c r="R13">
        <v>264.60565613310899</v>
      </c>
      <c r="S13">
        <v>265.21581379292297</v>
      </c>
      <c r="T13">
        <v>260.38660234505102</v>
      </c>
      <c r="U13">
        <v>263.26569470675599</v>
      </c>
      <c r="V13">
        <v>267.59436901556302</v>
      </c>
      <c r="W13">
        <v>262.29793587946102</v>
      </c>
      <c r="X13">
        <v>259.73129929873397</v>
      </c>
      <c r="Y13">
        <v>262.38010924218003</v>
      </c>
      <c r="Z13">
        <v>263.265515885691</v>
      </c>
      <c r="AA13">
        <v>262.673496728857</v>
      </c>
      <c r="AB13">
        <v>261.27250147826697</v>
      </c>
      <c r="AC13">
        <v>257.57740800284103</v>
      </c>
      <c r="AD13">
        <v>261.70032825876899</v>
      </c>
      <c r="AE13">
        <v>268.067504366859</v>
      </c>
      <c r="AF13">
        <v>264.11542458014799</v>
      </c>
      <c r="AG13">
        <v>263.40896529803098</v>
      </c>
      <c r="AH13">
        <v>266.84554724646199</v>
      </c>
      <c r="AI13">
        <v>259.86339366726202</v>
      </c>
      <c r="AJ13">
        <v>261.94736543416298</v>
      </c>
      <c r="AK13">
        <v>262.89300506035801</v>
      </c>
      <c r="AL13">
        <v>264.62905634940398</v>
      </c>
      <c r="AM13">
        <v>260.53816744875598</v>
      </c>
      <c r="AN13">
        <v>261.63051847225199</v>
      </c>
      <c r="AO13">
        <v>261.46117611088101</v>
      </c>
      <c r="AP13">
        <v>264.32831362153701</v>
      </c>
      <c r="AQ13">
        <v>267.17655081145699</v>
      </c>
      <c r="AR13">
        <v>267.47387131456998</v>
      </c>
      <c r="AS13">
        <v>261.80164473834202</v>
      </c>
      <c r="AT13">
        <v>265.85611572777901</v>
      </c>
      <c r="AU13">
        <v>265.62045218408298</v>
      </c>
      <c r="AV13">
        <v>270.17696144336497</v>
      </c>
      <c r="AW13">
        <v>263.90318914384602</v>
      </c>
      <c r="AX13">
        <v>263.36569110474898</v>
      </c>
      <c r="AY13">
        <v>269.055041064938</v>
      </c>
      <c r="AZ13">
        <v>265.12699895051799</v>
      </c>
      <c r="BA13">
        <v>264.98458275092798</v>
      </c>
      <c r="BB13">
        <v>263.66000028718901</v>
      </c>
      <c r="BC13">
        <v>265.584746437538</v>
      </c>
      <c r="BD13">
        <v>266.03795092522</v>
      </c>
      <c r="BE13">
        <v>268.72971226062901</v>
      </c>
      <c r="BF13">
        <v>264.93019170510399</v>
      </c>
      <c r="BG13">
        <v>264.40549426173197</v>
      </c>
      <c r="BH13">
        <v>266.272322406569</v>
      </c>
      <c r="BI13">
        <v>271.26543452913501</v>
      </c>
      <c r="BJ13">
        <v>266.493482118862</v>
      </c>
      <c r="BK13">
        <v>264.29886368003798</v>
      </c>
      <c r="BL13">
        <v>261.00707974994702</v>
      </c>
      <c r="BM13">
        <v>262.31588060720901</v>
      </c>
      <c r="BN13">
        <v>261.53996482953499</v>
      </c>
      <c r="BO13">
        <v>268.305949266151</v>
      </c>
      <c r="BP13">
        <v>264.08047744423499</v>
      </c>
      <c r="BQ13">
        <v>267.66549182143598</v>
      </c>
      <c r="BR13">
        <v>267.46576314033399</v>
      </c>
      <c r="BS13">
        <v>265.43561745718802</v>
      </c>
      <c r="BT13">
        <v>263.45331510589199</v>
      </c>
      <c r="BU13">
        <v>264.17363874955299</v>
      </c>
      <c r="BV13">
        <v>262.919489670762</v>
      </c>
      <c r="BW13">
        <v>261.573035600173</v>
      </c>
      <c r="BX13">
        <v>265.43017400269798</v>
      </c>
      <c r="BY13">
        <v>265.07751684981002</v>
      </c>
      <c r="BZ13">
        <v>266.37141442198703</v>
      </c>
      <c r="CA13">
        <v>261.80242625591399</v>
      </c>
      <c r="CB13">
        <v>263.02391037407801</v>
      </c>
      <c r="CC13">
        <v>261.037627467687</v>
      </c>
      <c r="CD13">
        <v>264.196399388332</v>
      </c>
    </row>
    <row r="14" spans="1:82" x14ac:dyDescent="0.25">
      <c r="A14">
        <v>2.8819212808538999</v>
      </c>
      <c r="B14">
        <v>263.06754188271299</v>
      </c>
      <c r="C14">
        <v>267.34526035069803</v>
      </c>
      <c r="D14">
        <v>262.22431863478198</v>
      </c>
      <c r="E14">
        <v>263.90304269729899</v>
      </c>
      <c r="F14">
        <v>266.107150206857</v>
      </c>
      <c r="G14">
        <v>268.14890824304803</v>
      </c>
      <c r="H14">
        <v>266.106058464753</v>
      </c>
      <c r="I14">
        <v>266.04899029772201</v>
      </c>
      <c r="J14">
        <v>267.03183633666202</v>
      </c>
      <c r="K14">
        <v>266.485505569601</v>
      </c>
      <c r="L14">
        <v>264.576693926894</v>
      </c>
      <c r="M14">
        <v>264.32775041843502</v>
      </c>
      <c r="N14">
        <v>263.88091175672201</v>
      </c>
      <c r="O14">
        <v>264.65743873564901</v>
      </c>
      <c r="P14">
        <v>264.685142249953</v>
      </c>
      <c r="Q14">
        <v>262.06625337465402</v>
      </c>
      <c r="R14">
        <v>263.727989965186</v>
      </c>
      <c r="S14">
        <v>264.857004224864</v>
      </c>
      <c r="T14">
        <v>261.06530559612798</v>
      </c>
      <c r="U14">
        <v>264.84371718599402</v>
      </c>
      <c r="V14">
        <v>266.56538870420297</v>
      </c>
      <c r="W14">
        <v>260.93834859869997</v>
      </c>
      <c r="X14">
        <v>263.87673473655099</v>
      </c>
      <c r="Y14">
        <v>260.07950918327299</v>
      </c>
      <c r="Z14">
        <v>261.828778323466</v>
      </c>
      <c r="AA14">
        <v>262.63590249606602</v>
      </c>
      <c r="AB14">
        <v>262.10792462080099</v>
      </c>
      <c r="AC14">
        <v>258.83211316423501</v>
      </c>
      <c r="AD14">
        <v>260.398517870131</v>
      </c>
      <c r="AE14">
        <v>263.866389519123</v>
      </c>
      <c r="AF14">
        <v>266.62179116105199</v>
      </c>
      <c r="AG14">
        <v>262.88795643140202</v>
      </c>
      <c r="AH14">
        <v>269.07157561394501</v>
      </c>
      <c r="AI14">
        <v>265.158938848491</v>
      </c>
      <c r="AJ14">
        <v>263.62791580040698</v>
      </c>
      <c r="AK14">
        <v>265.57874580658199</v>
      </c>
      <c r="AL14">
        <v>262.92220156185601</v>
      </c>
      <c r="AM14">
        <v>264.515140357544</v>
      </c>
      <c r="AN14">
        <v>261.79267618178102</v>
      </c>
      <c r="AO14">
        <v>262.49130813104301</v>
      </c>
      <c r="AP14">
        <v>261.81537002130699</v>
      </c>
      <c r="AQ14">
        <v>261.92763831271401</v>
      </c>
      <c r="AR14">
        <v>268.50027859789901</v>
      </c>
      <c r="AS14">
        <v>266.23537361160902</v>
      </c>
      <c r="AT14">
        <v>265.94525747300901</v>
      </c>
      <c r="AU14">
        <v>267.274854722437</v>
      </c>
      <c r="AV14">
        <v>268.18768943247801</v>
      </c>
      <c r="AW14">
        <v>265.75201848345301</v>
      </c>
      <c r="AX14">
        <v>262.746739564618</v>
      </c>
      <c r="AY14">
        <v>268.41845318763097</v>
      </c>
      <c r="AZ14">
        <v>264.32491237343203</v>
      </c>
      <c r="BA14">
        <v>267.89300971347097</v>
      </c>
      <c r="BB14">
        <v>262.24455967938701</v>
      </c>
      <c r="BC14">
        <v>263.836353697871</v>
      </c>
      <c r="BD14">
        <v>265.99403618565998</v>
      </c>
      <c r="BE14">
        <v>268.12287262124198</v>
      </c>
      <c r="BF14">
        <v>265.96880498648801</v>
      </c>
      <c r="BG14">
        <v>266.024639481853</v>
      </c>
      <c r="BH14">
        <v>265.09505745358899</v>
      </c>
      <c r="BI14">
        <v>270.569757253332</v>
      </c>
      <c r="BJ14">
        <v>265.37569585495697</v>
      </c>
      <c r="BK14">
        <v>266.31407028800101</v>
      </c>
      <c r="BL14">
        <v>263.20236775410302</v>
      </c>
      <c r="BM14">
        <v>263.93501369169297</v>
      </c>
      <c r="BN14">
        <v>261.17284897270298</v>
      </c>
      <c r="BO14">
        <v>268.05761705757101</v>
      </c>
      <c r="BP14">
        <v>263.43547716512097</v>
      </c>
      <c r="BQ14">
        <v>269.24076173294202</v>
      </c>
      <c r="BR14">
        <v>264.61390396856399</v>
      </c>
      <c r="BS14">
        <v>267.09307195607698</v>
      </c>
      <c r="BT14">
        <v>263.84202233374498</v>
      </c>
      <c r="BU14">
        <v>261.89038507564902</v>
      </c>
      <c r="BV14">
        <v>264.34316044745799</v>
      </c>
      <c r="BW14">
        <v>260.87461984766702</v>
      </c>
      <c r="BX14">
        <v>266.91044092818402</v>
      </c>
      <c r="BY14">
        <v>261.71294423699499</v>
      </c>
      <c r="BZ14">
        <v>265.02400893504199</v>
      </c>
      <c r="CA14">
        <v>263.16498993244198</v>
      </c>
      <c r="CB14">
        <v>260.52185385762402</v>
      </c>
      <c r="CC14">
        <v>263.48381281654298</v>
      </c>
      <c r="CD14">
        <v>263.81933713670003</v>
      </c>
    </row>
    <row r="15" spans="1:82" x14ac:dyDescent="0.25">
      <c r="A15">
        <v>3.1220813875917202</v>
      </c>
      <c r="B15">
        <v>267.45322846865298</v>
      </c>
      <c r="C15">
        <v>263.90313966279803</v>
      </c>
      <c r="D15">
        <v>257.82418268340501</v>
      </c>
      <c r="E15">
        <v>261.72909839078602</v>
      </c>
      <c r="F15">
        <v>264.06584950156503</v>
      </c>
      <c r="G15">
        <v>269.47211654634299</v>
      </c>
      <c r="H15">
        <v>266.09458197430502</v>
      </c>
      <c r="I15">
        <v>264.96008707503398</v>
      </c>
      <c r="J15">
        <v>264.35471058755201</v>
      </c>
      <c r="K15">
        <v>266.00108250654699</v>
      </c>
      <c r="L15">
        <v>262.71629192629899</v>
      </c>
      <c r="M15">
        <v>265.59842775056597</v>
      </c>
      <c r="N15">
        <v>263.400688382027</v>
      </c>
      <c r="O15">
        <v>261.32729270809898</v>
      </c>
      <c r="P15">
        <v>267.31686275620802</v>
      </c>
      <c r="Q15">
        <v>262.54261067198098</v>
      </c>
      <c r="R15">
        <v>267.87587977068898</v>
      </c>
      <c r="S15">
        <v>269.73077027462602</v>
      </c>
      <c r="T15">
        <v>263.668354541307</v>
      </c>
      <c r="U15">
        <v>262.98811642517001</v>
      </c>
      <c r="V15">
        <v>264.44605011271199</v>
      </c>
      <c r="W15">
        <v>260.60895949844098</v>
      </c>
      <c r="X15">
        <v>263.82842016985302</v>
      </c>
      <c r="Y15">
        <v>260.74637303038998</v>
      </c>
      <c r="Z15">
        <v>262.35748203931797</v>
      </c>
      <c r="AA15">
        <v>263.131782140285</v>
      </c>
      <c r="AB15">
        <v>262.97935652792302</v>
      </c>
      <c r="AC15">
        <v>259.87680079348797</v>
      </c>
      <c r="AD15">
        <v>258.415768206873</v>
      </c>
      <c r="AE15">
        <v>264.53258647205797</v>
      </c>
      <c r="AF15">
        <v>265.85212814604199</v>
      </c>
      <c r="AG15">
        <v>264.43814859516698</v>
      </c>
      <c r="AH15">
        <v>267.88814939459797</v>
      </c>
      <c r="AI15">
        <v>267.31900838566401</v>
      </c>
      <c r="AJ15">
        <v>265.05883149815702</v>
      </c>
      <c r="AK15">
        <v>264.52989556477598</v>
      </c>
      <c r="AL15">
        <v>262.85591259184298</v>
      </c>
      <c r="AM15">
        <v>265.930223191305</v>
      </c>
      <c r="AN15">
        <v>262.87185474647498</v>
      </c>
      <c r="AO15">
        <v>262.38912524423699</v>
      </c>
      <c r="AP15">
        <v>262.40123022924001</v>
      </c>
      <c r="AQ15">
        <v>261.865984320726</v>
      </c>
      <c r="AR15">
        <v>267.14203573176798</v>
      </c>
      <c r="AS15">
        <v>267.149410534884</v>
      </c>
      <c r="AT15">
        <v>266.94595009015302</v>
      </c>
      <c r="AU15">
        <v>268.68275757912198</v>
      </c>
      <c r="AV15">
        <v>267.09056443047598</v>
      </c>
      <c r="AW15">
        <v>268.51918358033799</v>
      </c>
      <c r="AX15">
        <v>264.91704923101997</v>
      </c>
      <c r="AY15">
        <v>265.31437112456501</v>
      </c>
      <c r="AZ15">
        <v>262.89010092774703</v>
      </c>
      <c r="BA15">
        <v>268.858620803701</v>
      </c>
      <c r="BB15">
        <v>264.69265801468902</v>
      </c>
      <c r="BC15">
        <v>264.41190763601298</v>
      </c>
      <c r="BD15">
        <v>260.94173584658603</v>
      </c>
      <c r="BE15">
        <v>265.949841931386</v>
      </c>
      <c r="BF15">
        <v>265.28554403609098</v>
      </c>
      <c r="BG15">
        <v>266.95658027722698</v>
      </c>
      <c r="BH15">
        <v>263.91685289375198</v>
      </c>
      <c r="BI15">
        <v>266.71795223796897</v>
      </c>
      <c r="BJ15">
        <v>264.884501732339</v>
      </c>
      <c r="BK15">
        <v>265.51258802464599</v>
      </c>
      <c r="BL15">
        <v>266.24537035138599</v>
      </c>
      <c r="BM15">
        <v>264.916594282826</v>
      </c>
      <c r="BN15">
        <v>263.00497489869298</v>
      </c>
      <c r="BO15">
        <v>267.11483621040497</v>
      </c>
      <c r="BP15">
        <v>267.74971397033102</v>
      </c>
      <c r="BQ15">
        <v>268.74196200711401</v>
      </c>
      <c r="BR15">
        <v>262.44739339838202</v>
      </c>
      <c r="BS15">
        <v>265.77981071001</v>
      </c>
      <c r="BT15">
        <v>265.83042005541199</v>
      </c>
      <c r="BU15">
        <v>262.378546414813</v>
      </c>
      <c r="BV15">
        <v>265.90130839653398</v>
      </c>
      <c r="BW15">
        <v>261.96192000846099</v>
      </c>
      <c r="BX15">
        <v>264.16111160899902</v>
      </c>
      <c r="BY15">
        <v>260.84346737571599</v>
      </c>
      <c r="BZ15">
        <v>264.26515413219403</v>
      </c>
      <c r="CA15">
        <v>262.73147111209801</v>
      </c>
      <c r="CB15">
        <v>262.66258913293399</v>
      </c>
      <c r="CC15">
        <v>266.64743789360199</v>
      </c>
      <c r="CD15">
        <v>265.67078648506299</v>
      </c>
    </row>
    <row r="16" spans="1:82" x14ac:dyDescent="0.25">
      <c r="A16">
        <v>3.3622414943295502</v>
      </c>
      <c r="B16">
        <v>266.91085309090801</v>
      </c>
      <c r="C16">
        <v>266.57368113491202</v>
      </c>
      <c r="D16">
        <v>258.143918188393</v>
      </c>
      <c r="E16">
        <v>265.01160208047997</v>
      </c>
      <c r="F16">
        <v>265.06559711098203</v>
      </c>
      <c r="G16">
        <v>269.62423547745198</v>
      </c>
      <c r="H16">
        <v>267.73639657106298</v>
      </c>
      <c r="I16">
        <v>264.25483605644501</v>
      </c>
      <c r="J16">
        <v>267.33190287407598</v>
      </c>
      <c r="K16">
        <v>264.89526839194099</v>
      </c>
      <c r="L16">
        <v>265.45654234340702</v>
      </c>
      <c r="M16">
        <v>265.33583421124399</v>
      </c>
      <c r="N16">
        <v>265.91337597985398</v>
      </c>
      <c r="O16">
        <v>263.107063482412</v>
      </c>
      <c r="P16">
        <v>266.20927179581298</v>
      </c>
      <c r="Q16">
        <v>260.52089884405802</v>
      </c>
      <c r="R16">
        <v>270.891503373322</v>
      </c>
      <c r="S16">
        <v>270.969976670618</v>
      </c>
      <c r="T16">
        <v>263.990422713893</v>
      </c>
      <c r="U16">
        <v>261.27894153179398</v>
      </c>
      <c r="V16">
        <v>264.48153103705801</v>
      </c>
      <c r="W16">
        <v>259.09135112154502</v>
      </c>
      <c r="X16">
        <v>260.71545240356699</v>
      </c>
      <c r="Y16">
        <v>261.13848414849502</v>
      </c>
      <c r="Z16">
        <v>262.64057131610599</v>
      </c>
      <c r="AA16">
        <v>263.73806085673198</v>
      </c>
      <c r="AB16">
        <v>263.25773954503001</v>
      </c>
      <c r="AC16">
        <v>262.13300244001698</v>
      </c>
      <c r="AD16">
        <v>258.07707456795202</v>
      </c>
      <c r="AE16">
        <v>267.83704283558802</v>
      </c>
      <c r="AF16">
        <v>262.03495142690201</v>
      </c>
      <c r="AG16">
        <v>260.894896644158</v>
      </c>
      <c r="AH16">
        <v>266.70031457007599</v>
      </c>
      <c r="AI16">
        <v>262.754375906191</v>
      </c>
      <c r="AJ16">
        <v>265.54777243479901</v>
      </c>
      <c r="AK16">
        <v>263.305946595362</v>
      </c>
      <c r="AL16">
        <v>262.32823143361497</v>
      </c>
      <c r="AM16">
        <v>264.00338727211698</v>
      </c>
      <c r="AN16">
        <v>264.79525814757397</v>
      </c>
      <c r="AO16">
        <v>263.95419548582601</v>
      </c>
      <c r="AP16">
        <v>261.94951578063899</v>
      </c>
      <c r="AQ16">
        <v>262.89837144750902</v>
      </c>
      <c r="AR16">
        <v>265.80253562141303</v>
      </c>
      <c r="AS16">
        <v>266.92576570702698</v>
      </c>
      <c r="AT16">
        <v>264.58886027737998</v>
      </c>
      <c r="AU16">
        <v>270.13064106760402</v>
      </c>
      <c r="AV16">
        <v>267.83887963732502</v>
      </c>
      <c r="AW16">
        <v>265.92368800581499</v>
      </c>
      <c r="AX16">
        <v>266.628734081554</v>
      </c>
      <c r="AY16">
        <v>265.053640054835</v>
      </c>
      <c r="AZ16">
        <v>260.94888906308699</v>
      </c>
      <c r="BA16">
        <v>267.35091997861201</v>
      </c>
      <c r="BB16">
        <v>263.845201077041</v>
      </c>
      <c r="BC16">
        <v>265.70202542636503</v>
      </c>
      <c r="BD16">
        <v>258.05444918223498</v>
      </c>
      <c r="BE16">
        <v>262.877865918579</v>
      </c>
      <c r="BF16">
        <v>263.34334435397</v>
      </c>
      <c r="BG16">
        <v>266.080926036888</v>
      </c>
      <c r="BH16">
        <v>266.664784764898</v>
      </c>
      <c r="BI16">
        <v>264.66338403969797</v>
      </c>
      <c r="BJ16">
        <v>265.18227317217998</v>
      </c>
      <c r="BK16">
        <v>266.02658813320102</v>
      </c>
      <c r="BL16">
        <v>263.98142500359899</v>
      </c>
      <c r="BM16">
        <v>266.87385906500799</v>
      </c>
      <c r="BN16">
        <v>268.17988897412903</v>
      </c>
      <c r="BO16">
        <v>266.56155807322</v>
      </c>
      <c r="BP16">
        <v>266.755717488828</v>
      </c>
      <c r="BQ16">
        <v>268.51674500362498</v>
      </c>
      <c r="BR16">
        <v>261.48353859508302</v>
      </c>
      <c r="BS16">
        <v>264.73868302556298</v>
      </c>
      <c r="BT16">
        <v>264.72602861518902</v>
      </c>
      <c r="BU16">
        <v>263.54401253399101</v>
      </c>
      <c r="BV16">
        <v>265.32443957977603</v>
      </c>
      <c r="BW16">
        <v>262.09595149160498</v>
      </c>
      <c r="BX16">
        <v>265.28903851810799</v>
      </c>
      <c r="BY16">
        <v>263.24807662078399</v>
      </c>
      <c r="BZ16">
        <v>264.41774499546102</v>
      </c>
      <c r="CA16">
        <v>263.735128363375</v>
      </c>
      <c r="CB16">
        <v>263.97479566703799</v>
      </c>
      <c r="CC16">
        <v>264.801377096404</v>
      </c>
      <c r="CD16">
        <v>267.73361519423401</v>
      </c>
    </row>
    <row r="17" spans="1:82" x14ac:dyDescent="0.25">
      <c r="A17">
        <v>3.6024016010673701</v>
      </c>
      <c r="B17">
        <v>263.77194399241802</v>
      </c>
      <c r="C17">
        <v>269.69324095389999</v>
      </c>
      <c r="D17">
        <v>262.383294806001</v>
      </c>
      <c r="E17">
        <v>267.39585396261799</v>
      </c>
      <c r="F17">
        <v>267.39679121007299</v>
      </c>
      <c r="G17">
        <v>266.649424960582</v>
      </c>
      <c r="H17">
        <v>269.98806158055299</v>
      </c>
      <c r="I17">
        <v>264.56129773422401</v>
      </c>
      <c r="J17">
        <v>269.73873023045502</v>
      </c>
      <c r="K17">
        <v>264.97108552541999</v>
      </c>
      <c r="L17">
        <v>264.85158651057998</v>
      </c>
      <c r="M17">
        <v>264.05933605964702</v>
      </c>
      <c r="N17">
        <v>267.72644939959002</v>
      </c>
      <c r="O17">
        <v>266.83260296667999</v>
      </c>
      <c r="P17">
        <v>262.488455914935</v>
      </c>
      <c r="Q17">
        <v>263.05650675392701</v>
      </c>
      <c r="R17">
        <v>270.44199005758099</v>
      </c>
      <c r="S17">
        <v>269.79175609956502</v>
      </c>
      <c r="T17">
        <v>263.12124239091003</v>
      </c>
      <c r="U17">
        <v>260.16860741696701</v>
      </c>
      <c r="V17">
        <v>263.90238211661699</v>
      </c>
      <c r="W17">
        <v>262.06523528414402</v>
      </c>
      <c r="X17">
        <v>259.44939989491002</v>
      </c>
      <c r="Y17">
        <v>261.744266516354</v>
      </c>
      <c r="Z17">
        <v>263.78964736047402</v>
      </c>
      <c r="AA17">
        <v>264.148097992906</v>
      </c>
      <c r="AB17">
        <v>263.68635983390499</v>
      </c>
      <c r="AC17">
        <v>262.85844745357002</v>
      </c>
      <c r="AD17">
        <v>258.95245255177798</v>
      </c>
      <c r="AE17">
        <v>269.54390490522201</v>
      </c>
      <c r="AF17">
        <v>263.61113447299999</v>
      </c>
      <c r="AG17">
        <v>263.51239149704298</v>
      </c>
      <c r="AH17">
        <v>266.19788756208999</v>
      </c>
      <c r="AI17">
        <v>262.10230658572198</v>
      </c>
      <c r="AJ17">
        <v>264.35445683224901</v>
      </c>
      <c r="AK17">
        <v>263.19127322335402</v>
      </c>
      <c r="AL17">
        <v>262.22562086015603</v>
      </c>
      <c r="AM17">
        <v>264.68342892118898</v>
      </c>
      <c r="AN17">
        <v>264.56998084873101</v>
      </c>
      <c r="AO17">
        <v>265.34547622158601</v>
      </c>
      <c r="AP17">
        <v>259.49800670265699</v>
      </c>
      <c r="AQ17">
        <v>263.42826628076699</v>
      </c>
      <c r="AR17">
        <v>264.96444190542599</v>
      </c>
      <c r="AS17">
        <v>267.757666995242</v>
      </c>
      <c r="AT17">
        <v>265.25983707575898</v>
      </c>
      <c r="AU17">
        <v>267.46418197200899</v>
      </c>
      <c r="AV17">
        <v>266.27609646026599</v>
      </c>
      <c r="AW17">
        <v>268.15640131292901</v>
      </c>
      <c r="AX17">
        <v>268.21946165357701</v>
      </c>
      <c r="AY17">
        <v>265.37613920455902</v>
      </c>
      <c r="AZ17">
        <v>263.13777188428799</v>
      </c>
      <c r="BA17">
        <v>264.20069512363398</v>
      </c>
      <c r="BB17">
        <v>262.892522318847</v>
      </c>
      <c r="BC17">
        <v>264.092135202892</v>
      </c>
      <c r="BD17">
        <v>262.56475016294002</v>
      </c>
      <c r="BE17">
        <v>264.55862678129603</v>
      </c>
      <c r="BF17">
        <v>263.18750498119698</v>
      </c>
      <c r="BG17">
        <v>264.50150633519797</v>
      </c>
      <c r="BH17">
        <v>267.23183207448199</v>
      </c>
      <c r="BI17">
        <v>264.730755391679</v>
      </c>
      <c r="BJ17">
        <v>264.63251333092097</v>
      </c>
      <c r="BK17">
        <v>266.38581503274997</v>
      </c>
      <c r="BL17">
        <v>262.64592204371002</v>
      </c>
      <c r="BM17">
        <v>268.26473290984899</v>
      </c>
      <c r="BN17">
        <v>266.23359925625402</v>
      </c>
      <c r="BO17">
        <v>269.062401424585</v>
      </c>
      <c r="BP17">
        <v>262.56739558089498</v>
      </c>
      <c r="BQ17">
        <v>271.80409435206798</v>
      </c>
      <c r="BR17">
        <v>261.57207711584101</v>
      </c>
      <c r="BS17">
        <v>266.77948049453403</v>
      </c>
      <c r="BT17">
        <v>262.08242396590202</v>
      </c>
      <c r="BU17">
        <v>265.98956192622001</v>
      </c>
      <c r="BV17">
        <v>263.386473385182</v>
      </c>
      <c r="BW17">
        <v>261.38766618958698</v>
      </c>
      <c r="BX17">
        <v>266.70401642186403</v>
      </c>
      <c r="BY17">
        <v>264.43024239641198</v>
      </c>
      <c r="BZ17">
        <v>263.10464951541297</v>
      </c>
      <c r="CA17">
        <v>262.21572588631301</v>
      </c>
      <c r="CB17">
        <v>260.82671155783697</v>
      </c>
      <c r="CC17">
        <v>265.20649694807599</v>
      </c>
      <c r="CD17">
        <v>266.158999897196</v>
      </c>
    </row>
    <row r="18" spans="1:82" x14ac:dyDescent="0.25">
      <c r="A18">
        <v>3.8425617078052001</v>
      </c>
      <c r="B18">
        <v>264.95818624103998</v>
      </c>
      <c r="C18">
        <v>265.85075934900999</v>
      </c>
      <c r="D18">
        <v>262.72181210726399</v>
      </c>
      <c r="E18">
        <v>267.57157664021901</v>
      </c>
      <c r="F18">
        <v>269.59562897170201</v>
      </c>
      <c r="G18">
        <v>266.52993492688398</v>
      </c>
      <c r="H18">
        <v>268.29036540890201</v>
      </c>
      <c r="I18">
        <v>265.161319155336</v>
      </c>
      <c r="J18">
        <v>266.91927465007598</v>
      </c>
      <c r="K18">
        <v>263.41790426449199</v>
      </c>
      <c r="L18">
        <v>263.03400769196202</v>
      </c>
      <c r="M18">
        <v>263.31525684508199</v>
      </c>
      <c r="N18">
        <v>266.33091361693897</v>
      </c>
      <c r="O18">
        <v>267.66270598299599</v>
      </c>
      <c r="P18">
        <v>261.43732696115501</v>
      </c>
      <c r="Q18">
        <v>264.03716369103199</v>
      </c>
      <c r="R18">
        <v>267.46860973480199</v>
      </c>
      <c r="S18">
        <v>267.40711897548601</v>
      </c>
      <c r="T18">
        <v>262.88936153173802</v>
      </c>
      <c r="U18">
        <v>261.11197753265498</v>
      </c>
      <c r="V18">
        <v>261.67207480400202</v>
      </c>
      <c r="W18">
        <v>263.60265745281401</v>
      </c>
      <c r="X18">
        <v>261.41734357194701</v>
      </c>
      <c r="Y18">
        <v>260.99308401989998</v>
      </c>
      <c r="Z18">
        <v>265.36572724297298</v>
      </c>
      <c r="AA18">
        <v>264.332448061565</v>
      </c>
      <c r="AB18">
        <v>267.27478839759601</v>
      </c>
      <c r="AC18">
        <v>258.11651168927898</v>
      </c>
      <c r="AD18">
        <v>258.340930637486</v>
      </c>
      <c r="AE18">
        <v>269.363630035992</v>
      </c>
      <c r="AF18">
        <v>265.014654543088</v>
      </c>
      <c r="AG18">
        <v>266.62678992147301</v>
      </c>
      <c r="AH18">
        <v>265.21688550380799</v>
      </c>
      <c r="AI18">
        <v>262.65825130665399</v>
      </c>
      <c r="AJ18">
        <v>263.68573307819099</v>
      </c>
      <c r="AK18">
        <v>263.906944204784</v>
      </c>
      <c r="AL18">
        <v>261.26200877494301</v>
      </c>
      <c r="AM18">
        <v>263.62725475440999</v>
      </c>
      <c r="AN18">
        <v>263.17529048198998</v>
      </c>
      <c r="AO18">
        <v>269.355507983633</v>
      </c>
      <c r="AP18">
        <v>261.909265138004</v>
      </c>
      <c r="AQ18">
        <v>264.49248038567703</v>
      </c>
      <c r="AR18">
        <v>264.947043148234</v>
      </c>
      <c r="AS18">
        <v>265.35686793819701</v>
      </c>
      <c r="AT18">
        <v>266.924270374738</v>
      </c>
      <c r="AU18">
        <v>265.62109863616598</v>
      </c>
      <c r="AV18">
        <v>268.15524916198001</v>
      </c>
      <c r="AW18">
        <v>271.08692216633301</v>
      </c>
      <c r="AX18">
        <v>267.314785000386</v>
      </c>
      <c r="AY18">
        <v>263.93541969766898</v>
      </c>
      <c r="AZ18">
        <v>267.11610147358698</v>
      </c>
      <c r="BA18">
        <v>263.01545063661803</v>
      </c>
      <c r="BB18">
        <v>264.08450208480502</v>
      </c>
      <c r="BC18">
        <v>266.94395816901402</v>
      </c>
      <c r="BD18">
        <v>265.40252438440899</v>
      </c>
      <c r="BE18">
        <v>265.44641284438501</v>
      </c>
      <c r="BF18">
        <v>262.08781873401398</v>
      </c>
      <c r="BG18">
        <v>261.34966699482902</v>
      </c>
      <c r="BH18">
        <v>264.90334384425699</v>
      </c>
      <c r="BI18">
        <v>264.34934409857601</v>
      </c>
      <c r="BJ18">
        <v>267.86171030812699</v>
      </c>
      <c r="BK18">
        <v>268.11908105147</v>
      </c>
      <c r="BL18">
        <v>266.94328346017602</v>
      </c>
      <c r="BM18">
        <v>266.96426936522897</v>
      </c>
      <c r="BN18">
        <v>262.71526615876098</v>
      </c>
      <c r="BO18">
        <v>270.09218318949303</v>
      </c>
      <c r="BP18">
        <v>261.60457195026999</v>
      </c>
      <c r="BQ18">
        <v>271.24708065361602</v>
      </c>
      <c r="BR18">
        <v>263.59935734354201</v>
      </c>
      <c r="BS18">
        <v>267.67895361605099</v>
      </c>
      <c r="BT18">
        <v>260.457605748633</v>
      </c>
      <c r="BU18">
        <v>265.60673860068698</v>
      </c>
      <c r="BV18">
        <v>264.75793205052997</v>
      </c>
      <c r="BW18">
        <v>262.25873465730899</v>
      </c>
      <c r="BX18">
        <v>266.11853383768602</v>
      </c>
      <c r="BY18">
        <v>265.17216171921598</v>
      </c>
      <c r="BZ18">
        <v>262.45045571084597</v>
      </c>
      <c r="CA18">
        <v>262.489390948682</v>
      </c>
      <c r="CB18">
        <v>263.94552080914099</v>
      </c>
      <c r="CC18">
        <v>267.57874781841599</v>
      </c>
      <c r="CD18">
        <v>265.26538443853099</v>
      </c>
    </row>
    <row r="19" spans="1:82" x14ac:dyDescent="0.25">
      <c r="A19">
        <v>4.08272181454302</v>
      </c>
      <c r="B19">
        <v>266.88648225006398</v>
      </c>
      <c r="C19">
        <v>267.08656212842402</v>
      </c>
      <c r="D19">
        <v>266.705264911065</v>
      </c>
      <c r="E19">
        <v>266.58208915243199</v>
      </c>
      <c r="F19">
        <v>267.31541632388797</v>
      </c>
      <c r="G19">
        <v>268.52761127125501</v>
      </c>
      <c r="H19">
        <v>265.695001351641</v>
      </c>
      <c r="I19">
        <v>265.33017681630201</v>
      </c>
      <c r="J19">
        <v>269.24527756416501</v>
      </c>
      <c r="K19">
        <v>262.50431419582401</v>
      </c>
      <c r="L19">
        <v>265.199293489664</v>
      </c>
      <c r="M19">
        <v>262.74197526586698</v>
      </c>
      <c r="N19">
        <v>265.90411165522897</v>
      </c>
      <c r="O19">
        <v>270.06729196224001</v>
      </c>
      <c r="P19">
        <v>265.41884775593797</v>
      </c>
      <c r="Q19">
        <v>264.61673378703802</v>
      </c>
      <c r="R19">
        <v>267.89780786215499</v>
      </c>
      <c r="S19">
        <v>267.17748615591597</v>
      </c>
      <c r="T19">
        <v>260.19597953272603</v>
      </c>
      <c r="U19">
        <v>262.13430768984</v>
      </c>
      <c r="V19">
        <v>259.059926063901</v>
      </c>
      <c r="W19">
        <v>265.95358441494398</v>
      </c>
      <c r="X19">
        <v>262.44326067524202</v>
      </c>
      <c r="Y19">
        <v>261.85925718494002</v>
      </c>
      <c r="Z19">
        <v>267.21393892475197</v>
      </c>
      <c r="AA19">
        <v>263.596624665744</v>
      </c>
      <c r="AB19">
        <v>265.763127907659</v>
      </c>
      <c r="AC19">
        <v>258.76144066913298</v>
      </c>
      <c r="AD19">
        <v>260.23453576003402</v>
      </c>
      <c r="AE19">
        <v>266.85880916258498</v>
      </c>
      <c r="AF19">
        <v>265.63395570880198</v>
      </c>
      <c r="AG19">
        <v>267.12903196620198</v>
      </c>
      <c r="AH19">
        <v>265.27398921510098</v>
      </c>
      <c r="AI19">
        <v>263.39910626967901</v>
      </c>
      <c r="AJ19">
        <v>263.12803432134001</v>
      </c>
      <c r="AK19">
        <v>263.15270721222998</v>
      </c>
      <c r="AL19">
        <v>261.366548370072</v>
      </c>
      <c r="AM19">
        <v>261.66514601091001</v>
      </c>
      <c r="AN19">
        <v>262.80810719729101</v>
      </c>
      <c r="AO19">
        <v>267.22780827676303</v>
      </c>
      <c r="AP19">
        <v>265.83127041666899</v>
      </c>
      <c r="AQ19">
        <v>264.21556196665</v>
      </c>
      <c r="AR19">
        <v>266.44491808220999</v>
      </c>
      <c r="AS19">
        <v>267.32920899982798</v>
      </c>
      <c r="AT19">
        <v>268.86653832040099</v>
      </c>
      <c r="AU19">
        <v>266.28384517389298</v>
      </c>
      <c r="AV19">
        <v>270.41924931422898</v>
      </c>
      <c r="AW19">
        <v>268.33949083521202</v>
      </c>
      <c r="AX19">
        <v>266.805089023741</v>
      </c>
      <c r="AY19">
        <v>265.88701717777798</v>
      </c>
      <c r="AZ19">
        <v>264.90136403388902</v>
      </c>
      <c r="BA19">
        <v>265.33256100706899</v>
      </c>
      <c r="BB19">
        <v>261.95979828357702</v>
      </c>
      <c r="BC19">
        <v>265.83903674551499</v>
      </c>
      <c r="BD19">
        <v>267.38106303144298</v>
      </c>
      <c r="BE19">
        <v>262.60689176622401</v>
      </c>
      <c r="BF19">
        <v>264.811809725974</v>
      </c>
      <c r="BG19">
        <v>261.56270462027101</v>
      </c>
      <c r="BH19">
        <v>263.44545494264798</v>
      </c>
      <c r="BI19">
        <v>264.47547178275602</v>
      </c>
      <c r="BJ19">
        <v>268.05034195519198</v>
      </c>
      <c r="BK19">
        <v>267.42766704861998</v>
      </c>
      <c r="BL19">
        <v>267.71205506344597</v>
      </c>
      <c r="BM19">
        <v>263.41997081606797</v>
      </c>
      <c r="BN19">
        <v>264.28582728843998</v>
      </c>
      <c r="BO19">
        <v>266.209357102566</v>
      </c>
      <c r="BP19">
        <v>265.72744668791501</v>
      </c>
      <c r="BQ19">
        <v>269.08107964767697</v>
      </c>
      <c r="BR19">
        <v>264.075808812444</v>
      </c>
      <c r="BS19">
        <v>265.08479579426103</v>
      </c>
      <c r="BT19">
        <v>262.549383177778</v>
      </c>
      <c r="BU19">
        <v>266.72531280112798</v>
      </c>
      <c r="BV19">
        <v>268.03882343933702</v>
      </c>
      <c r="BW19">
        <v>264.15008311285902</v>
      </c>
      <c r="BX19">
        <v>264.01099970759799</v>
      </c>
      <c r="BY19">
        <v>264.63205207503597</v>
      </c>
      <c r="BZ19">
        <v>262.632805455773</v>
      </c>
      <c r="CA19">
        <v>265.98616192901301</v>
      </c>
      <c r="CB19">
        <v>268.816983715883</v>
      </c>
      <c r="CC19">
        <v>265.43838584767701</v>
      </c>
      <c r="CD19">
        <v>266.514708256039</v>
      </c>
    </row>
    <row r="20" spans="1:82" x14ac:dyDescent="0.25">
      <c r="A20">
        <v>4.3228819212808496</v>
      </c>
      <c r="B20">
        <v>266.38570214386698</v>
      </c>
      <c r="C20">
        <v>268.491024657438</v>
      </c>
      <c r="D20">
        <v>268.31649530374199</v>
      </c>
      <c r="E20">
        <v>264.65289812338801</v>
      </c>
      <c r="F20">
        <v>266.91143442274102</v>
      </c>
      <c r="G20">
        <v>267.04766252003299</v>
      </c>
      <c r="H20">
        <v>268.42934573276801</v>
      </c>
      <c r="I20">
        <v>261.94239623496497</v>
      </c>
      <c r="J20">
        <v>272.616394623274</v>
      </c>
      <c r="K20">
        <v>265.928022271423</v>
      </c>
      <c r="L20">
        <v>267.04932914820699</v>
      </c>
      <c r="M20">
        <v>264.02507263839499</v>
      </c>
      <c r="N20">
        <v>264.84185322632601</v>
      </c>
      <c r="O20">
        <v>269.70571096937601</v>
      </c>
      <c r="P20">
        <v>266.84721127640501</v>
      </c>
      <c r="Q20">
        <v>267.97429833268399</v>
      </c>
      <c r="R20">
        <v>268.62444979578999</v>
      </c>
      <c r="S20">
        <v>265.97515944389301</v>
      </c>
      <c r="T20">
        <v>262.0410495937</v>
      </c>
      <c r="U20">
        <v>263.007863973827</v>
      </c>
      <c r="V20">
        <v>261.05037205011899</v>
      </c>
      <c r="W20">
        <v>267.28127982771503</v>
      </c>
      <c r="X20">
        <v>259.79239184916003</v>
      </c>
      <c r="Y20">
        <v>262.76405214522498</v>
      </c>
      <c r="Z20">
        <v>264.98838511710301</v>
      </c>
      <c r="AA20">
        <v>264.01858864998098</v>
      </c>
      <c r="AB20">
        <v>264.624563204124</v>
      </c>
      <c r="AC20">
        <v>261.682173129793</v>
      </c>
      <c r="AD20">
        <v>262.12626867444101</v>
      </c>
      <c r="AE20">
        <v>265.85428442433903</v>
      </c>
      <c r="AF20">
        <v>263.73695665782299</v>
      </c>
      <c r="AG20">
        <v>268.63206193621602</v>
      </c>
      <c r="AH20">
        <v>264.66282040017001</v>
      </c>
      <c r="AI20">
        <v>264.98304557402201</v>
      </c>
      <c r="AJ20">
        <v>263.77612599141997</v>
      </c>
      <c r="AK20">
        <v>261.93247588290501</v>
      </c>
      <c r="AL20">
        <v>260.83191734429198</v>
      </c>
      <c r="AM20">
        <v>261.73479655629097</v>
      </c>
      <c r="AN20">
        <v>264.135813386922</v>
      </c>
      <c r="AO20">
        <v>262.57805597974999</v>
      </c>
      <c r="AP20">
        <v>266.26895315341898</v>
      </c>
      <c r="AQ20">
        <v>263.893551752419</v>
      </c>
      <c r="AR20">
        <v>268.34807921750098</v>
      </c>
      <c r="AS20">
        <v>270.90716912342299</v>
      </c>
      <c r="AT20">
        <v>269.67326206571801</v>
      </c>
      <c r="AU20">
        <v>263.85664590831698</v>
      </c>
      <c r="AV20">
        <v>267.386594610874</v>
      </c>
      <c r="AW20">
        <v>265.48175082791602</v>
      </c>
      <c r="AX20">
        <v>268.527981384989</v>
      </c>
      <c r="AY20">
        <v>266.04099617792798</v>
      </c>
      <c r="AZ20">
        <v>263.36834716058598</v>
      </c>
      <c r="BA20">
        <v>266.30639158976101</v>
      </c>
      <c r="BB20">
        <v>261.28205854716799</v>
      </c>
      <c r="BC20">
        <v>260.55372083005898</v>
      </c>
      <c r="BD20">
        <v>267.10126442376401</v>
      </c>
      <c r="BE20">
        <v>264.33658317173001</v>
      </c>
      <c r="BF20">
        <v>266.22274282456902</v>
      </c>
      <c r="BG20">
        <v>265.11648314780399</v>
      </c>
      <c r="BH20">
        <v>264.03365785168802</v>
      </c>
      <c r="BI20">
        <v>265.05421193103302</v>
      </c>
      <c r="BJ20">
        <v>268.77412710701498</v>
      </c>
      <c r="BK20">
        <v>265.22953446912697</v>
      </c>
      <c r="BL20">
        <v>266.71133395348198</v>
      </c>
      <c r="BM20">
        <v>264.228041630902</v>
      </c>
      <c r="BN20">
        <v>264.59337702936199</v>
      </c>
      <c r="BO20">
        <v>262.79361049530701</v>
      </c>
      <c r="BP20">
        <v>268.624304147374</v>
      </c>
      <c r="BQ20">
        <v>266.392425308903</v>
      </c>
      <c r="BR20">
        <v>267.75017654744101</v>
      </c>
      <c r="BS20">
        <v>263.21924333552198</v>
      </c>
      <c r="BT20">
        <v>264.66930734426302</v>
      </c>
      <c r="BU20">
        <v>267.91323308307102</v>
      </c>
      <c r="BV20">
        <v>270.90306086408401</v>
      </c>
      <c r="BW20">
        <v>263.78165241875598</v>
      </c>
      <c r="BX20">
        <v>262.85605063446297</v>
      </c>
      <c r="BY20">
        <v>266.583963051122</v>
      </c>
      <c r="BZ20">
        <v>263.96722670102997</v>
      </c>
      <c r="CA20">
        <v>264.727697536476</v>
      </c>
      <c r="CB20">
        <v>270.991288532037</v>
      </c>
      <c r="CC20">
        <v>265.00199097335502</v>
      </c>
      <c r="CD20">
        <v>267.12643965998598</v>
      </c>
    </row>
    <row r="21" spans="1:82" x14ac:dyDescent="0.25">
      <c r="A21">
        <v>4.5630420280186703</v>
      </c>
      <c r="B21">
        <v>267.65992258592098</v>
      </c>
      <c r="C21">
        <v>271.75832247262002</v>
      </c>
      <c r="D21">
        <v>265.83548939918899</v>
      </c>
      <c r="E21">
        <v>263.35646224679198</v>
      </c>
      <c r="F21">
        <v>270.63510933904098</v>
      </c>
      <c r="G21">
        <v>265.743339236027</v>
      </c>
      <c r="H21">
        <v>268.49074908479201</v>
      </c>
      <c r="I21">
        <v>262.26383543503999</v>
      </c>
      <c r="J21">
        <v>267.31318444288399</v>
      </c>
      <c r="K21">
        <v>265.63503958703302</v>
      </c>
      <c r="L21">
        <v>268.94920341150902</v>
      </c>
      <c r="M21">
        <v>265.98800581259297</v>
      </c>
      <c r="N21">
        <v>263.63207745922</v>
      </c>
      <c r="O21">
        <v>268.63884806581302</v>
      </c>
      <c r="P21">
        <v>266.67144387174301</v>
      </c>
      <c r="Q21">
        <v>267.45984163863898</v>
      </c>
      <c r="R21">
        <v>265.93446489527201</v>
      </c>
      <c r="S21">
        <v>264.58378656599899</v>
      </c>
      <c r="T21">
        <v>267.15786018789203</v>
      </c>
      <c r="U21">
        <v>263.704455318204</v>
      </c>
      <c r="V21">
        <v>265.86137869054897</v>
      </c>
      <c r="W21">
        <v>265.75919581978701</v>
      </c>
      <c r="X21">
        <v>259.767272949708</v>
      </c>
      <c r="Y21">
        <v>262.09276034417701</v>
      </c>
      <c r="Z21">
        <v>263.97870332226199</v>
      </c>
      <c r="AA21">
        <v>263.81680832380403</v>
      </c>
      <c r="AB21">
        <v>264.98939700223201</v>
      </c>
      <c r="AC21">
        <v>260.71623810505599</v>
      </c>
      <c r="AD21">
        <v>261.91069556284202</v>
      </c>
      <c r="AE21">
        <v>268.60541562141799</v>
      </c>
      <c r="AF21">
        <v>263.18322570505302</v>
      </c>
      <c r="AG21">
        <v>265.53751796385899</v>
      </c>
      <c r="AH21">
        <v>265.17068489913697</v>
      </c>
      <c r="AI21">
        <v>263.93446028202601</v>
      </c>
      <c r="AJ21">
        <v>266.50216121404702</v>
      </c>
      <c r="AK21">
        <v>263.213296791858</v>
      </c>
      <c r="AL21">
        <v>260.99497861399402</v>
      </c>
      <c r="AM21">
        <v>262.544698075486</v>
      </c>
      <c r="AN21">
        <v>264.58392214594801</v>
      </c>
      <c r="AO21">
        <v>263.44733866192399</v>
      </c>
      <c r="AP21">
        <v>263.34088083016002</v>
      </c>
      <c r="AQ21">
        <v>267.39907525991902</v>
      </c>
      <c r="AR21">
        <v>266.12557309501301</v>
      </c>
      <c r="AS21">
        <v>269.646474705635</v>
      </c>
      <c r="AT21">
        <v>268.14413757020998</v>
      </c>
      <c r="AU21">
        <v>262.556518093671</v>
      </c>
      <c r="AV21">
        <v>263.30212192235501</v>
      </c>
      <c r="AW21">
        <v>266.42439377162498</v>
      </c>
      <c r="AX21">
        <v>268.27200779263802</v>
      </c>
      <c r="AY21">
        <v>265.42446938928998</v>
      </c>
      <c r="AZ21">
        <v>263.69572056304497</v>
      </c>
      <c r="BA21">
        <v>266.430173888063</v>
      </c>
      <c r="BB21">
        <v>262.67297585010198</v>
      </c>
      <c r="BC21">
        <v>261.00997948978602</v>
      </c>
      <c r="BD21">
        <v>264.556415987516</v>
      </c>
      <c r="BE21">
        <v>263.75055382012903</v>
      </c>
      <c r="BF21">
        <v>263.79671947332798</v>
      </c>
      <c r="BG21">
        <v>266.946454734322</v>
      </c>
      <c r="BH21">
        <v>264.66113723013399</v>
      </c>
      <c r="BI21">
        <v>264.69030657756201</v>
      </c>
      <c r="BJ21">
        <v>269.264416712762</v>
      </c>
      <c r="BK21">
        <v>265.99720589971798</v>
      </c>
      <c r="BL21">
        <v>268.63467754417002</v>
      </c>
      <c r="BM21">
        <v>264.85982361487402</v>
      </c>
      <c r="BN21">
        <v>263.89106907010603</v>
      </c>
      <c r="BO21">
        <v>264.37851959276799</v>
      </c>
      <c r="BP21">
        <v>266.76818787626399</v>
      </c>
      <c r="BQ21">
        <v>261.92038798498101</v>
      </c>
      <c r="BR21">
        <v>268.502031528244</v>
      </c>
      <c r="BS21">
        <v>266.035698294106</v>
      </c>
      <c r="BT21">
        <v>266.49534448434702</v>
      </c>
      <c r="BU21">
        <v>268.79231372586099</v>
      </c>
      <c r="BV21">
        <v>267.59456669859298</v>
      </c>
      <c r="BW21">
        <v>264.35641390195099</v>
      </c>
      <c r="BX21">
        <v>262.842389267888</v>
      </c>
      <c r="BY21">
        <v>266.72418630091698</v>
      </c>
      <c r="BZ21">
        <v>266.35286370204898</v>
      </c>
      <c r="CA21">
        <v>262.539219899366</v>
      </c>
      <c r="CB21">
        <v>268.84410843261401</v>
      </c>
      <c r="CC21">
        <v>264.28479942259997</v>
      </c>
      <c r="CD21">
        <v>265.185370675473</v>
      </c>
    </row>
    <row r="22" spans="1:82" x14ac:dyDescent="0.25">
      <c r="A22">
        <v>4.8032021347564999</v>
      </c>
      <c r="B22">
        <v>268.27526219929501</v>
      </c>
      <c r="C22">
        <v>273.45713149694598</v>
      </c>
      <c r="D22">
        <v>265.00499367568398</v>
      </c>
      <c r="E22">
        <v>262.095346801299</v>
      </c>
      <c r="F22">
        <v>271.68350508636098</v>
      </c>
      <c r="G22">
        <v>268.710130599021</v>
      </c>
      <c r="H22">
        <v>263.038189119013</v>
      </c>
      <c r="I22">
        <v>267.21870565250799</v>
      </c>
      <c r="J22">
        <v>263.22753965552602</v>
      </c>
      <c r="K22">
        <v>263.01169612099397</v>
      </c>
      <c r="L22">
        <v>266.11408092340201</v>
      </c>
      <c r="M22">
        <v>264.80284671816702</v>
      </c>
      <c r="N22">
        <v>262.79796798365999</v>
      </c>
      <c r="O22">
        <v>267.45239786514497</v>
      </c>
      <c r="P22">
        <v>266.40578429707102</v>
      </c>
      <c r="Q22">
        <v>266.27231250366498</v>
      </c>
      <c r="R22">
        <v>266.84831685956198</v>
      </c>
      <c r="S22">
        <v>264.14806653713401</v>
      </c>
      <c r="T22">
        <v>264.82181821161703</v>
      </c>
      <c r="U22">
        <v>265.70382098444702</v>
      </c>
      <c r="V22">
        <v>265.97758107144</v>
      </c>
      <c r="W22">
        <v>266.358283876911</v>
      </c>
      <c r="X22">
        <v>262.77715119335602</v>
      </c>
      <c r="Y22">
        <v>260.19056517936798</v>
      </c>
      <c r="Z22">
        <v>264.771163371157</v>
      </c>
      <c r="AA22">
        <v>263.21136869918098</v>
      </c>
      <c r="AB22">
        <v>263.88882059673801</v>
      </c>
      <c r="AC22">
        <v>258.11160389464402</v>
      </c>
      <c r="AD22">
        <v>262.18727793002398</v>
      </c>
      <c r="AE22">
        <v>267.90748142395199</v>
      </c>
      <c r="AF22">
        <v>261.974423476369</v>
      </c>
      <c r="AG22">
        <v>264.23564734725801</v>
      </c>
      <c r="AH22">
        <v>263.61144956094802</v>
      </c>
      <c r="AI22">
        <v>263.43483170718599</v>
      </c>
      <c r="AJ22">
        <v>265.90838390013101</v>
      </c>
      <c r="AK22">
        <v>261.66572482954598</v>
      </c>
      <c r="AL22">
        <v>263.07423933303198</v>
      </c>
      <c r="AM22">
        <v>264.37672221336697</v>
      </c>
      <c r="AN22">
        <v>263.63125736345103</v>
      </c>
      <c r="AO22">
        <v>262.177445633996</v>
      </c>
      <c r="AP22">
        <v>264.23383654547098</v>
      </c>
      <c r="AQ22">
        <v>269.09646394036599</v>
      </c>
      <c r="AR22">
        <v>266.89850628300002</v>
      </c>
      <c r="AS22">
        <v>266.41329830686198</v>
      </c>
      <c r="AT22">
        <v>264.30980755516202</v>
      </c>
      <c r="AU22">
        <v>267.41975524043198</v>
      </c>
      <c r="AV22">
        <v>263.61292793235498</v>
      </c>
      <c r="AW22">
        <v>267.58538075156798</v>
      </c>
      <c r="AX22">
        <v>267.30868547028302</v>
      </c>
      <c r="AY22">
        <v>269.89092309157701</v>
      </c>
      <c r="AZ22">
        <v>260.79743023577299</v>
      </c>
      <c r="BA22">
        <v>267.60436187406299</v>
      </c>
      <c r="BB22">
        <v>260.27218853383903</v>
      </c>
      <c r="BC22">
        <v>264.92728736794498</v>
      </c>
      <c r="BD22">
        <v>265.41888166970602</v>
      </c>
      <c r="BE22">
        <v>263.52159083143499</v>
      </c>
      <c r="BF22">
        <v>265.58490007548198</v>
      </c>
      <c r="BG22">
        <v>267.10995428077501</v>
      </c>
      <c r="BH22">
        <v>266.13563756154002</v>
      </c>
      <c r="BI22">
        <v>263.87771936724198</v>
      </c>
      <c r="BJ22">
        <v>268.14010172856399</v>
      </c>
      <c r="BK22">
        <v>266.96539783076003</v>
      </c>
      <c r="BL22">
        <v>267.28812793571899</v>
      </c>
      <c r="BM22">
        <v>263.616713840128</v>
      </c>
      <c r="BN22">
        <v>266.31067474723301</v>
      </c>
      <c r="BO22">
        <v>264.75444944441</v>
      </c>
      <c r="BP22">
        <v>264.01994846972798</v>
      </c>
      <c r="BQ22">
        <v>264.63458542161999</v>
      </c>
      <c r="BR22">
        <v>266.02747319240098</v>
      </c>
      <c r="BS22">
        <v>269.71989254398102</v>
      </c>
      <c r="BT22">
        <v>266.07416354135103</v>
      </c>
      <c r="BU22">
        <v>263.97544838488301</v>
      </c>
      <c r="BV22">
        <v>264.21491352697899</v>
      </c>
      <c r="BW22">
        <v>269.849008911027</v>
      </c>
      <c r="BX22">
        <v>263.01510463654301</v>
      </c>
      <c r="BY22">
        <v>264.18658385223802</v>
      </c>
      <c r="BZ22">
        <v>268.881765439042</v>
      </c>
      <c r="CA22">
        <v>262.32623265186601</v>
      </c>
      <c r="CB22">
        <v>263.16782595263402</v>
      </c>
      <c r="CC22">
        <v>259.89213478867299</v>
      </c>
      <c r="CD22">
        <v>265.250047488983</v>
      </c>
    </row>
    <row r="23" spans="1:82" x14ac:dyDescent="0.25">
      <c r="A23">
        <v>5.0433622414943198</v>
      </c>
      <c r="B23">
        <v>265.76841258707202</v>
      </c>
      <c r="C23">
        <v>272.98729197545202</v>
      </c>
      <c r="D23">
        <v>267.18595109409301</v>
      </c>
      <c r="E23">
        <v>263.46015315245802</v>
      </c>
      <c r="F23">
        <v>271.03795677425097</v>
      </c>
      <c r="G23">
        <v>272.53472682697401</v>
      </c>
      <c r="H23">
        <v>264.76117407071399</v>
      </c>
      <c r="I23">
        <v>270.50710038520998</v>
      </c>
      <c r="J23">
        <v>262.33276001036802</v>
      </c>
      <c r="K23">
        <v>263.715792280367</v>
      </c>
      <c r="L23">
        <v>263.23774760496599</v>
      </c>
      <c r="M23">
        <v>262.98617597613702</v>
      </c>
      <c r="N23">
        <v>263.57101769931103</v>
      </c>
      <c r="O23">
        <v>267.536687055627</v>
      </c>
      <c r="P23">
        <v>265.86434987283002</v>
      </c>
      <c r="Q23">
        <v>266.33963878787802</v>
      </c>
      <c r="R23">
        <v>267.97490130311797</v>
      </c>
      <c r="S23">
        <v>263.68818326191803</v>
      </c>
      <c r="T23">
        <v>261.21111836956499</v>
      </c>
      <c r="U23">
        <v>266.23305119899902</v>
      </c>
      <c r="V23">
        <v>263.96000184410701</v>
      </c>
      <c r="W23">
        <v>264.05197935325799</v>
      </c>
      <c r="X23">
        <v>262.187073958572</v>
      </c>
      <c r="Y23">
        <v>261.94005764329597</v>
      </c>
      <c r="Z23">
        <v>266.56227006029798</v>
      </c>
      <c r="AA23">
        <v>266.323593890327</v>
      </c>
      <c r="AB23">
        <v>263.789311689849</v>
      </c>
      <c r="AC23">
        <v>258.05613830620399</v>
      </c>
      <c r="AD23">
        <v>263.09402739665398</v>
      </c>
      <c r="AE23">
        <v>264.41100127470997</v>
      </c>
      <c r="AF23">
        <v>259.86156793812103</v>
      </c>
      <c r="AG23">
        <v>264.51900898625399</v>
      </c>
      <c r="AH23">
        <v>267.569284449912</v>
      </c>
      <c r="AI23">
        <v>265.06544075239702</v>
      </c>
      <c r="AJ23">
        <v>264.23416222196897</v>
      </c>
      <c r="AK23">
        <v>258.74579632707702</v>
      </c>
      <c r="AL23">
        <v>264.58139139412401</v>
      </c>
      <c r="AM23">
        <v>265.45632745740301</v>
      </c>
      <c r="AN23">
        <v>263.76242181758801</v>
      </c>
      <c r="AO23">
        <v>264.57503300984303</v>
      </c>
      <c r="AP23">
        <v>265.08528841550702</v>
      </c>
      <c r="AQ23">
        <v>268.31389587706701</v>
      </c>
      <c r="AR23">
        <v>269.21732691991298</v>
      </c>
      <c r="AS23">
        <v>267.55191096384402</v>
      </c>
      <c r="AT23">
        <v>262.697189978805</v>
      </c>
      <c r="AU23">
        <v>269.408657557818</v>
      </c>
      <c r="AV23">
        <v>265.69904543493499</v>
      </c>
      <c r="AW23">
        <v>264.63249179494801</v>
      </c>
      <c r="AX23">
        <v>269.63848735473601</v>
      </c>
      <c r="AY23">
        <v>273.35719551511801</v>
      </c>
      <c r="AZ23">
        <v>263.32572429937102</v>
      </c>
      <c r="BA23">
        <v>268.18983506781598</v>
      </c>
      <c r="BB23">
        <v>260.67362529154201</v>
      </c>
      <c r="BC23">
        <v>265.16115675268298</v>
      </c>
      <c r="BD23">
        <v>266.12261170148503</v>
      </c>
      <c r="BE23">
        <v>264.47436305679503</v>
      </c>
      <c r="BF23">
        <v>268.12354176140701</v>
      </c>
      <c r="BG23">
        <v>267.01812021696003</v>
      </c>
      <c r="BH23">
        <v>263.64418069121399</v>
      </c>
      <c r="BI23">
        <v>266.82874568915003</v>
      </c>
      <c r="BJ23">
        <v>268.88075788246903</v>
      </c>
      <c r="BK23">
        <v>265.83437741435199</v>
      </c>
      <c r="BL23">
        <v>265.32837540764001</v>
      </c>
      <c r="BM23">
        <v>262.79740973944803</v>
      </c>
      <c r="BN23">
        <v>265.25629888685</v>
      </c>
      <c r="BO23">
        <v>265.07666126170801</v>
      </c>
      <c r="BP23">
        <v>262.29492369585699</v>
      </c>
      <c r="BQ23">
        <v>266.80113263104602</v>
      </c>
      <c r="BR23">
        <v>263.0895177772</v>
      </c>
      <c r="BS23">
        <v>271.64940112961898</v>
      </c>
      <c r="BT23">
        <v>264.09174728642199</v>
      </c>
      <c r="BU23">
        <v>262.16876460154901</v>
      </c>
      <c r="BV23">
        <v>264.39099137855698</v>
      </c>
      <c r="BW23">
        <v>270.89505090423899</v>
      </c>
      <c r="BX23">
        <v>265.09275679197702</v>
      </c>
      <c r="BY23">
        <v>265.31322113852002</v>
      </c>
      <c r="BZ23">
        <v>267.72130084633699</v>
      </c>
      <c r="CA23">
        <v>262.90805087079298</v>
      </c>
      <c r="CB23">
        <v>263.21634181419398</v>
      </c>
      <c r="CC23">
        <v>260.29616966216099</v>
      </c>
      <c r="CD23">
        <v>266.74484913761802</v>
      </c>
    </row>
    <row r="24" spans="1:82" x14ac:dyDescent="0.25">
      <c r="A24">
        <v>5.2835223482321503</v>
      </c>
      <c r="B24">
        <v>263.53316193655598</v>
      </c>
      <c r="C24">
        <v>272.15226899072701</v>
      </c>
      <c r="D24">
        <v>265.28642466304302</v>
      </c>
      <c r="E24">
        <v>265.795554302742</v>
      </c>
      <c r="F24">
        <v>268.69659393431601</v>
      </c>
      <c r="G24">
        <v>273.56425990259498</v>
      </c>
      <c r="H24">
        <v>267.23091980967502</v>
      </c>
      <c r="I24">
        <v>268.86759571795398</v>
      </c>
      <c r="J24">
        <v>262.62431160754397</v>
      </c>
      <c r="K24">
        <v>263.25016814036002</v>
      </c>
      <c r="L24">
        <v>264.57894601089902</v>
      </c>
      <c r="M24">
        <v>262.92539664471298</v>
      </c>
      <c r="N24">
        <v>264.80669076517103</v>
      </c>
      <c r="O24">
        <v>268.80841849905698</v>
      </c>
      <c r="P24">
        <v>265.36751229243401</v>
      </c>
      <c r="Q24">
        <v>267.55789197457898</v>
      </c>
      <c r="R24">
        <v>266.88563137152897</v>
      </c>
      <c r="S24">
        <v>262.878855445966</v>
      </c>
      <c r="T24">
        <v>261.63454507300099</v>
      </c>
      <c r="U24">
        <v>264.376737747194</v>
      </c>
      <c r="V24">
        <v>261.68532254894802</v>
      </c>
      <c r="W24">
        <v>262.09685101256099</v>
      </c>
      <c r="X24">
        <v>258.862346276317</v>
      </c>
      <c r="Y24">
        <v>261.31345119800199</v>
      </c>
      <c r="Z24">
        <v>267.452474681843</v>
      </c>
      <c r="AA24">
        <v>265.926604388778</v>
      </c>
      <c r="AB24">
        <v>265.46190530920001</v>
      </c>
      <c r="AC24">
        <v>258.798572810032</v>
      </c>
      <c r="AD24">
        <v>261.92236209304099</v>
      </c>
      <c r="AE24">
        <v>262.55771592231099</v>
      </c>
      <c r="AF24">
        <v>262.53092715744901</v>
      </c>
      <c r="AG24">
        <v>264.35807783080298</v>
      </c>
      <c r="AH24">
        <v>269.769276688736</v>
      </c>
      <c r="AI24">
        <v>265.12989439187402</v>
      </c>
      <c r="AJ24">
        <v>264.788665295746</v>
      </c>
      <c r="AK24">
        <v>260.92509823636198</v>
      </c>
      <c r="AL24">
        <v>263.37338366802999</v>
      </c>
      <c r="AM24">
        <v>264.69883711634498</v>
      </c>
      <c r="AN24">
        <v>263.19207543153601</v>
      </c>
      <c r="AO24">
        <v>268.92303414062297</v>
      </c>
      <c r="AP24">
        <v>264.86780270408298</v>
      </c>
      <c r="AQ24">
        <v>265.39780653116702</v>
      </c>
      <c r="AR24">
        <v>267.02538580999101</v>
      </c>
      <c r="AS24">
        <v>264.13283463810001</v>
      </c>
      <c r="AT24">
        <v>266.84729350498799</v>
      </c>
      <c r="AU24">
        <v>265.23915328842202</v>
      </c>
      <c r="AV24">
        <v>266.37850923283099</v>
      </c>
      <c r="AW24">
        <v>263.21943897172201</v>
      </c>
      <c r="AX24">
        <v>266.80121194116799</v>
      </c>
      <c r="AY24">
        <v>269.487282721084</v>
      </c>
      <c r="AZ24">
        <v>266.83752273309898</v>
      </c>
      <c r="BA24">
        <v>269.56295409423802</v>
      </c>
      <c r="BB24">
        <v>262.639869577387</v>
      </c>
      <c r="BC24">
        <v>265.28250337725302</v>
      </c>
      <c r="BD24">
        <v>265.72153829930897</v>
      </c>
      <c r="BE24">
        <v>263.28617255991003</v>
      </c>
      <c r="BF24">
        <v>265.1450386107</v>
      </c>
      <c r="BG24">
        <v>266.99408412963197</v>
      </c>
      <c r="BH24">
        <v>263.33628523957299</v>
      </c>
      <c r="BI24">
        <v>266.50712229615198</v>
      </c>
      <c r="BJ24">
        <v>266.09778138710499</v>
      </c>
      <c r="BK24">
        <v>263.275493886569</v>
      </c>
      <c r="BL24">
        <v>266.30285010093598</v>
      </c>
      <c r="BM24">
        <v>264.98233393094398</v>
      </c>
      <c r="BN24">
        <v>262.84462371413503</v>
      </c>
      <c r="BO24">
        <v>268.77266202443798</v>
      </c>
      <c r="BP24">
        <v>264.94075219269399</v>
      </c>
      <c r="BQ24">
        <v>266.02270368381699</v>
      </c>
      <c r="BR24">
        <v>260.89475497927498</v>
      </c>
      <c r="BS24">
        <v>268.51512717653799</v>
      </c>
      <c r="BT24">
        <v>265.76983909769501</v>
      </c>
      <c r="BU24">
        <v>261.50946522255799</v>
      </c>
      <c r="BV24">
        <v>264.37350730805099</v>
      </c>
      <c r="BW24">
        <v>267.28971287060699</v>
      </c>
      <c r="BX24">
        <v>267.03970416226798</v>
      </c>
      <c r="BY24">
        <v>264.33185793132401</v>
      </c>
      <c r="BZ24">
        <v>265.69255121533502</v>
      </c>
      <c r="CA24">
        <v>264.48617893989001</v>
      </c>
      <c r="CB24">
        <v>265.37344848444599</v>
      </c>
      <c r="CC24">
        <v>265.00768844175298</v>
      </c>
      <c r="CD24">
        <v>268.71244120046401</v>
      </c>
    </row>
    <row r="25" spans="1:82" x14ac:dyDescent="0.25">
      <c r="A25">
        <v>5.5236824549699799</v>
      </c>
      <c r="B25">
        <v>262.28423257379097</v>
      </c>
      <c r="C25">
        <v>267.11205524955102</v>
      </c>
      <c r="D25">
        <v>265.10838690492398</v>
      </c>
      <c r="E25">
        <v>267.229960104665</v>
      </c>
      <c r="F25">
        <v>266.30431052932801</v>
      </c>
      <c r="G25">
        <v>269.99147289826101</v>
      </c>
      <c r="H25">
        <v>270.12044783723201</v>
      </c>
      <c r="I25">
        <v>267.07976889844701</v>
      </c>
      <c r="J25">
        <v>267.09855452778902</v>
      </c>
      <c r="K25">
        <v>261.07719402558502</v>
      </c>
      <c r="L25">
        <v>264.68643598649601</v>
      </c>
      <c r="M25">
        <v>265.29605763713698</v>
      </c>
      <c r="N25">
        <v>261.47583592692598</v>
      </c>
      <c r="O25">
        <v>268.57350431320998</v>
      </c>
      <c r="P25">
        <v>266.27620233306601</v>
      </c>
      <c r="Q25">
        <v>266.49421655707198</v>
      </c>
      <c r="R25">
        <v>267.20455088754301</v>
      </c>
      <c r="S25">
        <v>264.38401944672302</v>
      </c>
      <c r="T25">
        <v>263.830231868515</v>
      </c>
      <c r="U25">
        <v>260.983680895004</v>
      </c>
      <c r="V25">
        <v>261.33058696861002</v>
      </c>
      <c r="W25">
        <v>259.80071710916297</v>
      </c>
      <c r="X25">
        <v>257.751646086329</v>
      </c>
      <c r="Y25">
        <v>260.01716725860302</v>
      </c>
      <c r="Z25">
        <v>264.16142257025302</v>
      </c>
      <c r="AA25">
        <v>265.02559635453099</v>
      </c>
      <c r="AB25">
        <v>264.47679104869297</v>
      </c>
      <c r="AC25">
        <v>259.374588238059</v>
      </c>
      <c r="AD25">
        <v>261.03216619605303</v>
      </c>
      <c r="AE25">
        <v>262.37332296927298</v>
      </c>
      <c r="AF25">
        <v>264.22577541640402</v>
      </c>
      <c r="AG25">
        <v>262.51497446431102</v>
      </c>
      <c r="AH25">
        <v>268.56334014505501</v>
      </c>
      <c r="AI25">
        <v>263.386131912363</v>
      </c>
      <c r="AJ25">
        <v>263.95275170709198</v>
      </c>
      <c r="AK25">
        <v>262.87471458110599</v>
      </c>
      <c r="AL25">
        <v>264.21656275796698</v>
      </c>
      <c r="AM25">
        <v>265.30800337207302</v>
      </c>
      <c r="AN25">
        <v>262.146605551319</v>
      </c>
      <c r="AO25">
        <v>269.52479202659799</v>
      </c>
      <c r="AP25">
        <v>267.26735899006798</v>
      </c>
      <c r="AQ25">
        <v>263.85326750425497</v>
      </c>
      <c r="AR25">
        <v>267.04186871293098</v>
      </c>
      <c r="AS25">
        <v>261.97803592355001</v>
      </c>
      <c r="AT25">
        <v>267.18629050197802</v>
      </c>
      <c r="AU25">
        <v>266.276116959398</v>
      </c>
      <c r="AV25">
        <v>268.09132153394103</v>
      </c>
      <c r="AW25">
        <v>265.03317840994703</v>
      </c>
      <c r="AX25">
        <v>263.78339069620699</v>
      </c>
      <c r="AY25">
        <v>265.960196761021</v>
      </c>
      <c r="AZ25">
        <v>266.47258518021403</v>
      </c>
      <c r="BA25">
        <v>270.216587497479</v>
      </c>
      <c r="BB25">
        <v>262.63388006712398</v>
      </c>
      <c r="BC25">
        <v>267.48487052446899</v>
      </c>
      <c r="BD25">
        <v>264.06503739704499</v>
      </c>
      <c r="BE25">
        <v>264.26345129270601</v>
      </c>
      <c r="BF25">
        <v>267.41482043584301</v>
      </c>
      <c r="BG25">
        <v>264.981338772431</v>
      </c>
      <c r="BH25">
        <v>265.1257700127</v>
      </c>
      <c r="BI25">
        <v>265.86361596812901</v>
      </c>
      <c r="BJ25">
        <v>261.58902148918901</v>
      </c>
      <c r="BK25">
        <v>262.85852732820803</v>
      </c>
      <c r="BL25">
        <v>267.79980751818698</v>
      </c>
      <c r="BM25">
        <v>267.69761348519302</v>
      </c>
      <c r="BN25">
        <v>263.97417476293901</v>
      </c>
      <c r="BO25">
        <v>267.364649520981</v>
      </c>
      <c r="BP25">
        <v>268.31226543591902</v>
      </c>
      <c r="BQ25">
        <v>265.14358370601298</v>
      </c>
      <c r="BR25">
        <v>262.144322923733</v>
      </c>
      <c r="BS25">
        <v>265.49507878449799</v>
      </c>
      <c r="BT25">
        <v>263.61478528406502</v>
      </c>
      <c r="BU25">
        <v>262.484897697316</v>
      </c>
      <c r="BV25">
        <v>263.33206911218099</v>
      </c>
      <c r="BW25">
        <v>264.59687161615</v>
      </c>
      <c r="BX25">
        <v>267.64102313602899</v>
      </c>
      <c r="BY25">
        <v>262.743894388336</v>
      </c>
      <c r="BZ25">
        <v>263.11861733578201</v>
      </c>
      <c r="CA25">
        <v>267.240259830193</v>
      </c>
      <c r="CB25">
        <v>267.336206362101</v>
      </c>
      <c r="CC25">
        <v>265.38718937288502</v>
      </c>
      <c r="CD25">
        <v>266.16907637284601</v>
      </c>
    </row>
    <row r="26" spans="1:82" x14ac:dyDescent="0.25">
      <c r="A26">
        <v>5.7638425617077997</v>
      </c>
      <c r="B26">
        <v>263.05201872596803</v>
      </c>
      <c r="C26">
        <v>265.888171860147</v>
      </c>
      <c r="D26">
        <v>267.848032492671</v>
      </c>
      <c r="E26">
        <v>267.93805431534798</v>
      </c>
      <c r="F26">
        <v>269.03331423165503</v>
      </c>
      <c r="G26">
        <v>264.59199873954901</v>
      </c>
      <c r="H26">
        <v>271.55396671256602</v>
      </c>
      <c r="I26">
        <v>266.72522070524502</v>
      </c>
      <c r="J26">
        <v>266.09129494418198</v>
      </c>
      <c r="K26">
        <v>263.90861260245998</v>
      </c>
      <c r="L26">
        <v>267.00272145255201</v>
      </c>
      <c r="M26">
        <v>267.02130104077901</v>
      </c>
      <c r="N26">
        <v>262.22301491250801</v>
      </c>
      <c r="O26">
        <v>265.241126160943</v>
      </c>
      <c r="P26">
        <v>267.08571957891701</v>
      </c>
      <c r="Q26">
        <v>265.42940957237897</v>
      </c>
      <c r="R26">
        <v>269.23047912086798</v>
      </c>
      <c r="S26">
        <v>266.71087795334802</v>
      </c>
      <c r="T26">
        <v>265.89386519188798</v>
      </c>
      <c r="U26">
        <v>260.72698632913699</v>
      </c>
      <c r="V26">
        <v>263.58035567086199</v>
      </c>
      <c r="W26">
        <v>260.24895010994499</v>
      </c>
      <c r="X26">
        <v>259.78045319722997</v>
      </c>
      <c r="Y26">
        <v>260.99491146264103</v>
      </c>
      <c r="Z26">
        <v>261.87108689833298</v>
      </c>
      <c r="AA26">
        <v>265.04882557501497</v>
      </c>
      <c r="AB26">
        <v>262.10752574663701</v>
      </c>
      <c r="AC26">
        <v>259.87814954022599</v>
      </c>
      <c r="AD26">
        <v>260.32040937939303</v>
      </c>
      <c r="AE26">
        <v>266.74468868073399</v>
      </c>
      <c r="AF26">
        <v>264.88406042651599</v>
      </c>
      <c r="AG26">
        <v>261.82036187998699</v>
      </c>
      <c r="AH26">
        <v>266.289245412122</v>
      </c>
      <c r="AI26">
        <v>262.97303083181703</v>
      </c>
      <c r="AJ26">
        <v>265.00865098249801</v>
      </c>
      <c r="AK26">
        <v>263.62991974078898</v>
      </c>
      <c r="AL26">
        <v>264.336941954819</v>
      </c>
      <c r="AM26">
        <v>268.68192319817899</v>
      </c>
      <c r="AN26">
        <v>262.30158800990301</v>
      </c>
      <c r="AO26">
        <v>267.98433203233901</v>
      </c>
      <c r="AP26">
        <v>267.62340113191198</v>
      </c>
      <c r="AQ26">
        <v>265.31641749971999</v>
      </c>
      <c r="AR26">
        <v>268.62093860116499</v>
      </c>
      <c r="AS26">
        <v>265.04369503227002</v>
      </c>
      <c r="AT26">
        <v>265.456095921106</v>
      </c>
      <c r="AU26">
        <v>269.539198958003</v>
      </c>
      <c r="AV26">
        <v>268.86325675762703</v>
      </c>
      <c r="AW26">
        <v>266.98913816453199</v>
      </c>
      <c r="AX26">
        <v>265.00642532512501</v>
      </c>
      <c r="AY26">
        <v>265.32811786958001</v>
      </c>
      <c r="AZ26">
        <v>266.33588401355701</v>
      </c>
      <c r="BA26">
        <v>268.65860069889601</v>
      </c>
      <c r="BB26">
        <v>267.54083318366497</v>
      </c>
      <c r="BC26">
        <v>268.12266589819097</v>
      </c>
      <c r="BD26">
        <v>263.42235981455099</v>
      </c>
      <c r="BE26">
        <v>265.06171357524499</v>
      </c>
      <c r="BF26">
        <v>269.36340334139402</v>
      </c>
      <c r="BG26">
        <v>265.21132443926598</v>
      </c>
      <c r="BH26">
        <v>264.69291805822297</v>
      </c>
      <c r="BI26">
        <v>264.70101246011001</v>
      </c>
      <c r="BJ26">
        <v>260.64303301074898</v>
      </c>
      <c r="BK26">
        <v>263.32432687898199</v>
      </c>
      <c r="BL26">
        <v>265.91531203532202</v>
      </c>
      <c r="BM26">
        <v>263.83622073240701</v>
      </c>
      <c r="BN26">
        <v>264.27849950148402</v>
      </c>
      <c r="BO26">
        <v>265.58234441321002</v>
      </c>
      <c r="BP26">
        <v>266.68299513402599</v>
      </c>
      <c r="BQ26">
        <v>263.86275169811302</v>
      </c>
      <c r="BR26">
        <v>264.49868383464002</v>
      </c>
      <c r="BS26">
        <v>263.66290316691902</v>
      </c>
      <c r="BT26">
        <v>263.348387831531</v>
      </c>
      <c r="BU26">
        <v>261.892111487205</v>
      </c>
      <c r="BV26">
        <v>263.27491759848402</v>
      </c>
      <c r="BW26">
        <v>263.03463926409103</v>
      </c>
      <c r="BX26">
        <v>264.38281916847501</v>
      </c>
      <c r="BY26">
        <v>263.398722884927</v>
      </c>
      <c r="BZ26">
        <v>264.532721465245</v>
      </c>
      <c r="CA26">
        <v>266.744503749182</v>
      </c>
      <c r="CB26">
        <v>269.64665996988401</v>
      </c>
      <c r="CC26">
        <v>262.70422371354402</v>
      </c>
      <c r="CD26">
        <v>263.56141714426099</v>
      </c>
    </row>
    <row r="27" spans="1:82" x14ac:dyDescent="0.25">
      <c r="A27">
        <v>6.0040026684456302</v>
      </c>
      <c r="B27">
        <v>264.25298442799999</v>
      </c>
      <c r="C27">
        <v>265.95965751015098</v>
      </c>
      <c r="D27">
        <v>270.90344673118898</v>
      </c>
      <c r="E27">
        <v>264.411265858337</v>
      </c>
      <c r="F27">
        <v>271.24059221175099</v>
      </c>
      <c r="G27">
        <v>265.64171857751899</v>
      </c>
      <c r="H27">
        <v>270.39852405242902</v>
      </c>
      <c r="I27">
        <v>266.28663417655298</v>
      </c>
      <c r="J27">
        <v>262.889136178218</v>
      </c>
      <c r="K27">
        <v>265.81906572675001</v>
      </c>
      <c r="L27">
        <v>267.14800011578899</v>
      </c>
      <c r="M27">
        <v>266.29544569568799</v>
      </c>
      <c r="N27">
        <v>266.37428108633299</v>
      </c>
      <c r="O27">
        <v>263.13239242216298</v>
      </c>
      <c r="P27">
        <v>266.479592528865</v>
      </c>
      <c r="Q27">
        <v>265.39399110836001</v>
      </c>
      <c r="R27">
        <v>267.43739760847899</v>
      </c>
      <c r="S27">
        <v>265.68167011106601</v>
      </c>
      <c r="T27">
        <v>266.26670658502798</v>
      </c>
      <c r="U27">
        <v>262.809396461929</v>
      </c>
      <c r="V27">
        <v>263.86402898236798</v>
      </c>
      <c r="W27">
        <v>262.65152840273299</v>
      </c>
      <c r="X27">
        <v>262.60503699450601</v>
      </c>
      <c r="Y27">
        <v>261.00480522184699</v>
      </c>
      <c r="Z27">
        <v>259.64618360881599</v>
      </c>
      <c r="AA27">
        <v>262.83042893457201</v>
      </c>
      <c r="AB27">
        <v>261.22425285054902</v>
      </c>
      <c r="AC27">
        <v>261.19796622083902</v>
      </c>
      <c r="AD27">
        <v>260.85324262108202</v>
      </c>
      <c r="AE27">
        <v>268.64191314556803</v>
      </c>
      <c r="AF27">
        <v>264.26458012801402</v>
      </c>
      <c r="AG27">
        <v>264.49324163897501</v>
      </c>
      <c r="AH27">
        <v>261.85115552875197</v>
      </c>
      <c r="AI27">
        <v>264.51667265874403</v>
      </c>
      <c r="AJ27">
        <v>265.316397005966</v>
      </c>
      <c r="AK27">
        <v>260.50822305497701</v>
      </c>
      <c r="AL27">
        <v>263.30633660933398</v>
      </c>
      <c r="AM27">
        <v>269.37041745495401</v>
      </c>
      <c r="AN27">
        <v>259.84508732923803</v>
      </c>
      <c r="AO27">
        <v>264.85224830636002</v>
      </c>
      <c r="AP27">
        <v>267.79340774552202</v>
      </c>
      <c r="AQ27">
        <v>268.01060295731298</v>
      </c>
      <c r="AR27">
        <v>268.23024768697701</v>
      </c>
      <c r="AS27">
        <v>264.19685138375701</v>
      </c>
      <c r="AT27">
        <v>265.506068509812</v>
      </c>
      <c r="AU27">
        <v>267.72255276448101</v>
      </c>
      <c r="AV27">
        <v>267.31466786216998</v>
      </c>
      <c r="AW27">
        <v>267.23036828619598</v>
      </c>
      <c r="AX27">
        <v>268.118118843422</v>
      </c>
      <c r="AY27">
        <v>266.58150137264897</v>
      </c>
      <c r="AZ27">
        <v>266.91808261800401</v>
      </c>
      <c r="BA27">
        <v>268.61143137986102</v>
      </c>
      <c r="BB27">
        <v>268.01222946791103</v>
      </c>
      <c r="BC27">
        <v>266.66646307648699</v>
      </c>
      <c r="BD27">
        <v>267.056234493229</v>
      </c>
      <c r="BE27">
        <v>267.39983762579402</v>
      </c>
      <c r="BF27">
        <v>265.15473449786998</v>
      </c>
      <c r="BG27">
        <v>270.14652512457502</v>
      </c>
      <c r="BH27">
        <v>264.84636747408098</v>
      </c>
      <c r="BI27">
        <v>262.69715878670797</v>
      </c>
      <c r="BJ27">
        <v>261.67320616385501</v>
      </c>
      <c r="BK27">
        <v>263.53971316887697</v>
      </c>
      <c r="BL27">
        <v>264.28292498005698</v>
      </c>
      <c r="BM27">
        <v>261.85277611777701</v>
      </c>
      <c r="BN27">
        <v>264.25076116768099</v>
      </c>
      <c r="BO27">
        <v>266.634770525166</v>
      </c>
      <c r="BP27">
        <v>267.388682786343</v>
      </c>
      <c r="BQ27">
        <v>264.16239442207802</v>
      </c>
      <c r="BR27">
        <v>265.16736850382102</v>
      </c>
      <c r="BS27">
        <v>263.46880070048002</v>
      </c>
      <c r="BT27">
        <v>265.14677225321498</v>
      </c>
      <c r="BU27">
        <v>263.02283781448699</v>
      </c>
      <c r="BV27">
        <v>266.14403536604499</v>
      </c>
      <c r="BW27">
        <v>261.71291912127299</v>
      </c>
      <c r="BX27">
        <v>265.02282871107298</v>
      </c>
      <c r="BY27">
        <v>260.37294153646798</v>
      </c>
      <c r="BZ27">
        <v>266.00930962472103</v>
      </c>
      <c r="CA27">
        <v>262.91512866322802</v>
      </c>
      <c r="CB27">
        <v>268.52665318377598</v>
      </c>
      <c r="CC27">
        <v>261.80408287155501</v>
      </c>
      <c r="CD27">
        <v>263.74718785569098</v>
      </c>
    </row>
    <row r="28" spans="1:82" x14ac:dyDescent="0.25">
      <c r="A28">
        <v>6.2441627751834501</v>
      </c>
      <c r="B28">
        <v>265.55235370056403</v>
      </c>
      <c r="C28">
        <v>263.33055193647903</v>
      </c>
      <c r="D28">
        <v>269.79742225297798</v>
      </c>
      <c r="E28">
        <v>261.89659709044798</v>
      </c>
      <c r="F28">
        <v>270.80835718625201</v>
      </c>
      <c r="G28">
        <v>268.03113856596599</v>
      </c>
      <c r="H28">
        <v>267.10004870509101</v>
      </c>
      <c r="I28">
        <v>266.33924643693098</v>
      </c>
      <c r="J28">
        <v>262.80470904716799</v>
      </c>
      <c r="K28">
        <v>266.47425108908499</v>
      </c>
      <c r="L28">
        <v>263.15033870764802</v>
      </c>
      <c r="M28">
        <v>265.01111479721698</v>
      </c>
      <c r="N28">
        <v>265.31499188314501</v>
      </c>
      <c r="O28">
        <v>264.11857155325498</v>
      </c>
      <c r="P28">
        <v>264.48147452161902</v>
      </c>
      <c r="Q28">
        <v>263.98496268784601</v>
      </c>
      <c r="R28">
        <v>266.16421824256298</v>
      </c>
      <c r="S28">
        <v>266.62432219141698</v>
      </c>
      <c r="T28">
        <v>267.502090392958</v>
      </c>
      <c r="U28">
        <v>261.61928419107198</v>
      </c>
      <c r="V28">
        <v>264.34831149991498</v>
      </c>
      <c r="W28">
        <v>262.13217372653901</v>
      </c>
      <c r="X28">
        <v>262.24648243985598</v>
      </c>
      <c r="Y28">
        <v>262.68896330460802</v>
      </c>
      <c r="Z28">
        <v>261.339571291651</v>
      </c>
      <c r="AA28">
        <v>264.93894830937597</v>
      </c>
      <c r="AB28">
        <v>262.02568290821603</v>
      </c>
      <c r="AC28">
        <v>262.30111170590902</v>
      </c>
      <c r="AD28">
        <v>258.85211262818001</v>
      </c>
      <c r="AE28">
        <v>265.45728410257101</v>
      </c>
      <c r="AF28">
        <v>266.297158832273</v>
      </c>
      <c r="AG28">
        <v>265.01479939936598</v>
      </c>
      <c r="AH28">
        <v>262.03836057627598</v>
      </c>
      <c r="AI28">
        <v>267.02818669498998</v>
      </c>
      <c r="AJ28">
        <v>264.03814160139501</v>
      </c>
      <c r="AK28">
        <v>261.43806612600702</v>
      </c>
      <c r="AL28">
        <v>262.119714854118</v>
      </c>
      <c r="AM28">
        <v>267.147083734555</v>
      </c>
      <c r="AN28">
        <v>261.64803474810299</v>
      </c>
      <c r="AO28">
        <v>262.94899215081398</v>
      </c>
      <c r="AP28">
        <v>269.18442197988202</v>
      </c>
      <c r="AQ28">
        <v>266.27992124825602</v>
      </c>
      <c r="AR28">
        <v>268.09292602582099</v>
      </c>
      <c r="AS28">
        <v>262.87816255109101</v>
      </c>
      <c r="AT28">
        <v>265.49781449576199</v>
      </c>
      <c r="AU28">
        <v>266.80167775192598</v>
      </c>
      <c r="AV28">
        <v>265.511062373936</v>
      </c>
      <c r="AW28">
        <v>267.28014761206401</v>
      </c>
      <c r="AX28">
        <v>266.79770398609998</v>
      </c>
      <c r="AY28">
        <v>268.72767171619103</v>
      </c>
      <c r="AZ28">
        <v>266.65677854397097</v>
      </c>
      <c r="BA28">
        <v>270.95673962183099</v>
      </c>
      <c r="BB28">
        <v>265.31179780630902</v>
      </c>
      <c r="BC28">
        <v>267.77034221903301</v>
      </c>
      <c r="BD28">
        <v>268.95444652728099</v>
      </c>
      <c r="BE28">
        <v>269.06465502343002</v>
      </c>
      <c r="BF28">
        <v>264.224184997973</v>
      </c>
      <c r="BG28">
        <v>266.54114467417003</v>
      </c>
      <c r="BH28">
        <v>265.37720171094401</v>
      </c>
      <c r="BI28">
        <v>262.146708219191</v>
      </c>
      <c r="BJ28">
        <v>266.028393155174</v>
      </c>
      <c r="BK28">
        <v>264.162221882842</v>
      </c>
      <c r="BL28">
        <v>264.67630825360902</v>
      </c>
      <c r="BM28">
        <v>266.04252626162503</v>
      </c>
      <c r="BN28">
        <v>263.239833855195</v>
      </c>
      <c r="BO28">
        <v>265.73792330633398</v>
      </c>
      <c r="BP28">
        <v>267.28138913575799</v>
      </c>
      <c r="BQ28">
        <v>267.01654813522703</v>
      </c>
      <c r="BR28">
        <v>266.55995932589599</v>
      </c>
      <c r="BS28">
        <v>263.27575339405098</v>
      </c>
      <c r="BT28">
        <v>264.34023003013903</v>
      </c>
      <c r="BU28">
        <v>266.76120239261098</v>
      </c>
      <c r="BV28">
        <v>263.80120247743002</v>
      </c>
      <c r="BW28">
        <v>264.519819984278</v>
      </c>
      <c r="BX28">
        <v>266.57454421313099</v>
      </c>
      <c r="BY28">
        <v>260.345984007369</v>
      </c>
      <c r="BZ28">
        <v>265.428989477583</v>
      </c>
      <c r="CA28">
        <v>264.04446744647402</v>
      </c>
      <c r="CB28">
        <v>267.791781615052</v>
      </c>
      <c r="CC28">
        <v>264.380297846411</v>
      </c>
      <c r="CD28">
        <v>265.45389355047899</v>
      </c>
    </row>
    <row r="29" spans="1:82" x14ac:dyDescent="0.25">
      <c r="A29">
        <v>6.4843228819212797</v>
      </c>
      <c r="B29">
        <v>266.15744216061699</v>
      </c>
      <c r="C29">
        <v>264.56133673257398</v>
      </c>
      <c r="D29">
        <v>266.526929949649</v>
      </c>
      <c r="E29">
        <v>265.62158192277201</v>
      </c>
      <c r="F29">
        <v>270.175957204165</v>
      </c>
      <c r="G29">
        <v>265.451239620742</v>
      </c>
      <c r="H29">
        <v>266.52060086882898</v>
      </c>
      <c r="I29">
        <v>267.67519988979598</v>
      </c>
      <c r="J29">
        <v>264.01552952635097</v>
      </c>
      <c r="K29">
        <v>267.65358357187802</v>
      </c>
      <c r="L29">
        <v>263.932289673372</v>
      </c>
      <c r="M29">
        <v>262.70555106675999</v>
      </c>
      <c r="N29">
        <v>265.24651289146499</v>
      </c>
      <c r="O29">
        <v>267.61976066879998</v>
      </c>
      <c r="P29">
        <v>264.847429467827</v>
      </c>
      <c r="Q29">
        <v>265.55588542238002</v>
      </c>
      <c r="R29">
        <v>265.75038507815901</v>
      </c>
      <c r="S29">
        <v>267.76926612206398</v>
      </c>
      <c r="T29">
        <v>267.85258645871602</v>
      </c>
      <c r="U29">
        <v>260.59912961278297</v>
      </c>
      <c r="V29">
        <v>263.17680754256702</v>
      </c>
      <c r="W29">
        <v>263.69736006501</v>
      </c>
      <c r="X29">
        <v>261.26919777959898</v>
      </c>
      <c r="Y29">
        <v>265.548549609963</v>
      </c>
      <c r="Z29">
        <v>263.341050070976</v>
      </c>
      <c r="AA29">
        <v>266.08631567136098</v>
      </c>
      <c r="AB29">
        <v>262.911533842474</v>
      </c>
      <c r="AC29">
        <v>260.855258120325</v>
      </c>
      <c r="AD29">
        <v>257.57537328143599</v>
      </c>
      <c r="AE29">
        <v>266.29539941150898</v>
      </c>
      <c r="AF29">
        <v>267.54967017602598</v>
      </c>
      <c r="AG29">
        <v>267.61134091306201</v>
      </c>
      <c r="AH29">
        <v>264.67523087850702</v>
      </c>
      <c r="AI29">
        <v>268.65379221383802</v>
      </c>
      <c r="AJ29">
        <v>261.64335874437</v>
      </c>
      <c r="AK29">
        <v>264.06438761217402</v>
      </c>
      <c r="AL29">
        <v>265.02736128352501</v>
      </c>
      <c r="AM29">
        <v>265.02644931492699</v>
      </c>
      <c r="AN29">
        <v>264.47905961992598</v>
      </c>
      <c r="AO29">
        <v>264.99747332241799</v>
      </c>
      <c r="AP29">
        <v>269.546667100967</v>
      </c>
      <c r="AQ29">
        <v>267.72101550385003</v>
      </c>
      <c r="AR29">
        <v>268.69015882958399</v>
      </c>
      <c r="AS29">
        <v>262.591242409774</v>
      </c>
      <c r="AT29">
        <v>264.34203263386098</v>
      </c>
      <c r="AU29">
        <v>267.39555804236699</v>
      </c>
      <c r="AV29">
        <v>264.515227491372</v>
      </c>
      <c r="AW29">
        <v>266.558425897007</v>
      </c>
      <c r="AX29">
        <v>266.00374015073498</v>
      </c>
      <c r="AY29">
        <v>271.99423731832701</v>
      </c>
      <c r="AZ29">
        <v>267.68061613923601</v>
      </c>
      <c r="BA29">
        <v>269.45384286872797</v>
      </c>
      <c r="BB29">
        <v>263.87511952231603</v>
      </c>
      <c r="BC29">
        <v>267.71379598764599</v>
      </c>
      <c r="BD29">
        <v>269.12383640223902</v>
      </c>
      <c r="BE29">
        <v>266.651202992001</v>
      </c>
      <c r="BF29">
        <v>268.45671176943301</v>
      </c>
      <c r="BG29">
        <v>263.21556091221601</v>
      </c>
      <c r="BH29">
        <v>263.88307783626999</v>
      </c>
      <c r="BI29">
        <v>262.58164381627699</v>
      </c>
      <c r="BJ29">
        <v>266.75467209684001</v>
      </c>
      <c r="BK29">
        <v>263.83267539073199</v>
      </c>
      <c r="BL29">
        <v>263.50333455497702</v>
      </c>
      <c r="BM29">
        <v>268.50012186790099</v>
      </c>
      <c r="BN29">
        <v>262.37769129475902</v>
      </c>
      <c r="BO29">
        <v>267.80414351758498</v>
      </c>
      <c r="BP29">
        <v>264.08723473689901</v>
      </c>
      <c r="BQ29">
        <v>268.246515514679</v>
      </c>
      <c r="BR29">
        <v>267.22625628748102</v>
      </c>
      <c r="BS29">
        <v>263.92190679651901</v>
      </c>
      <c r="BT29">
        <v>264.17677684269898</v>
      </c>
      <c r="BU29">
        <v>267.93675856723303</v>
      </c>
      <c r="BV29">
        <v>260.828773583989</v>
      </c>
      <c r="BW29">
        <v>262.676685343548</v>
      </c>
      <c r="BX29">
        <v>265.204589630106</v>
      </c>
      <c r="BY29">
        <v>261.61084607773699</v>
      </c>
      <c r="BZ29">
        <v>263.68047919239001</v>
      </c>
      <c r="CA29">
        <v>266.68271145009197</v>
      </c>
      <c r="CB29">
        <v>269.457023623113</v>
      </c>
      <c r="CC29">
        <v>266.89143928615403</v>
      </c>
      <c r="CD29">
        <v>266.46882190714501</v>
      </c>
    </row>
    <row r="30" spans="1:82" x14ac:dyDescent="0.25">
      <c r="A30">
        <v>6.7244829886591004</v>
      </c>
      <c r="B30">
        <v>268.91612111211998</v>
      </c>
      <c r="C30">
        <v>266.52847456685703</v>
      </c>
      <c r="D30">
        <v>265.97549936575803</v>
      </c>
      <c r="E30">
        <v>267.31352974911402</v>
      </c>
      <c r="F30">
        <v>265.85909466994002</v>
      </c>
      <c r="G30">
        <v>264.326764864842</v>
      </c>
      <c r="H30">
        <v>268.18379614898902</v>
      </c>
      <c r="I30">
        <v>265.94615074926799</v>
      </c>
      <c r="J30">
        <v>263.96394772283003</v>
      </c>
      <c r="K30">
        <v>266.55407493283599</v>
      </c>
      <c r="L30">
        <v>267.492255506297</v>
      </c>
      <c r="M30">
        <v>261.40452445045503</v>
      </c>
      <c r="N30">
        <v>263.56362739485297</v>
      </c>
      <c r="O30">
        <v>269.61384148438799</v>
      </c>
      <c r="P30">
        <v>262.121858143233</v>
      </c>
      <c r="Q30">
        <v>266.91238304029002</v>
      </c>
      <c r="R30">
        <v>267.14229132971798</v>
      </c>
      <c r="S30">
        <v>267.32461198824802</v>
      </c>
      <c r="T30">
        <v>264.63744486269599</v>
      </c>
      <c r="U30">
        <v>261.67034132316502</v>
      </c>
      <c r="V30">
        <v>262.13630173624</v>
      </c>
      <c r="W30">
        <v>265.00029964081898</v>
      </c>
      <c r="X30">
        <v>263.15770566597098</v>
      </c>
      <c r="Y30">
        <v>265.76320720951401</v>
      </c>
      <c r="Z30">
        <v>262.84745615465499</v>
      </c>
      <c r="AA30">
        <v>264.32358213967098</v>
      </c>
      <c r="AB30">
        <v>260.46898713342102</v>
      </c>
      <c r="AC30">
        <v>258.40235751357301</v>
      </c>
      <c r="AD30">
        <v>258.17602621207902</v>
      </c>
      <c r="AE30">
        <v>267.12847867267601</v>
      </c>
      <c r="AF30">
        <v>266.21032957291601</v>
      </c>
      <c r="AG30">
        <v>269.74327353756598</v>
      </c>
      <c r="AH30">
        <v>266.28830584353</v>
      </c>
      <c r="AI30">
        <v>270.04495964217398</v>
      </c>
      <c r="AJ30">
        <v>265.10665848456898</v>
      </c>
      <c r="AK30">
        <v>263.68433966352302</v>
      </c>
      <c r="AL30">
        <v>265.89052566464198</v>
      </c>
      <c r="AM30">
        <v>264.47280012670302</v>
      </c>
      <c r="AN30">
        <v>262.54988166938199</v>
      </c>
      <c r="AO30">
        <v>267.757854806642</v>
      </c>
      <c r="AP30">
        <v>267.48606105575999</v>
      </c>
      <c r="AQ30">
        <v>268.77576324930698</v>
      </c>
      <c r="AR30">
        <v>268.42563390661201</v>
      </c>
      <c r="AS30">
        <v>264.62067126984198</v>
      </c>
      <c r="AT30">
        <v>266.24519586203098</v>
      </c>
      <c r="AU30">
        <v>267.86837045283801</v>
      </c>
      <c r="AV30">
        <v>267.45190393608902</v>
      </c>
      <c r="AW30">
        <v>265.194171093666</v>
      </c>
      <c r="AX30">
        <v>266.74998581965099</v>
      </c>
      <c r="AY30">
        <v>268.444771325445</v>
      </c>
      <c r="AZ30">
        <v>269.62099057051603</v>
      </c>
      <c r="BA30">
        <v>266.77217146810699</v>
      </c>
      <c r="BB30">
        <v>262.29600362815501</v>
      </c>
      <c r="BC30">
        <v>267.30985372872198</v>
      </c>
      <c r="BD30">
        <v>269.85545079373202</v>
      </c>
      <c r="BE30">
        <v>263.65750286833702</v>
      </c>
      <c r="BF30">
        <v>269.58062098124401</v>
      </c>
      <c r="BG30">
        <v>262.343235452209</v>
      </c>
      <c r="BH30">
        <v>265.06023161821099</v>
      </c>
      <c r="BI30">
        <v>267.39103693362898</v>
      </c>
      <c r="BJ30">
        <v>266.65249991169202</v>
      </c>
      <c r="BK30">
        <v>260.075081174974</v>
      </c>
      <c r="BL30">
        <v>264.01435177612598</v>
      </c>
      <c r="BM30">
        <v>262.36799048172401</v>
      </c>
      <c r="BN30">
        <v>263.09248138465802</v>
      </c>
      <c r="BO30">
        <v>268.082024578551</v>
      </c>
      <c r="BP30">
        <v>262.74162042765198</v>
      </c>
      <c r="BQ30">
        <v>270.295283775906</v>
      </c>
      <c r="BR30">
        <v>265.94521756194501</v>
      </c>
      <c r="BS30">
        <v>264.59779335550201</v>
      </c>
      <c r="BT30">
        <v>264.01061579973401</v>
      </c>
      <c r="BU30">
        <v>266.022828282349</v>
      </c>
      <c r="BV30">
        <v>262.80107569831603</v>
      </c>
      <c r="BW30">
        <v>262.176807564895</v>
      </c>
      <c r="BX30">
        <v>263.94504621482702</v>
      </c>
      <c r="BY30">
        <v>265.429121220941</v>
      </c>
      <c r="BZ30">
        <v>262.66216336765598</v>
      </c>
      <c r="CA30">
        <v>266.19198272421897</v>
      </c>
      <c r="CB30">
        <v>266.953986248462</v>
      </c>
      <c r="CC30">
        <v>264.23855455682701</v>
      </c>
      <c r="CD30">
        <v>265.431600542399</v>
      </c>
    </row>
    <row r="31" spans="1:82" x14ac:dyDescent="0.25">
      <c r="A31">
        <v>6.9646430953969301</v>
      </c>
      <c r="B31">
        <v>270.57299967447602</v>
      </c>
      <c r="C31">
        <v>265.22822609550599</v>
      </c>
      <c r="D31">
        <v>265.351797092656</v>
      </c>
      <c r="E31">
        <v>266.41998919004902</v>
      </c>
      <c r="F31">
        <v>266.29063411288598</v>
      </c>
      <c r="G31">
        <v>262.83288394511601</v>
      </c>
      <c r="H31">
        <v>268.41889670472602</v>
      </c>
      <c r="I31">
        <v>263.73735394839002</v>
      </c>
      <c r="J31">
        <v>266.03791934507097</v>
      </c>
      <c r="K31">
        <v>263.90543963414001</v>
      </c>
      <c r="L31">
        <v>268.483454559905</v>
      </c>
      <c r="M31">
        <v>263.596189475968</v>
      </c>
      <c r="N31">
        <v>261.80088773447</v>
      </c>
      <c r="O31">
        <v>267.89866922175298</v>
      </c>
      <c r="P31">
        <v>261.62840677879501</v>
      </c>
      <c r="Q31">
        <v>264.48311996601598</v>
      </c>
      <c r="R31">
        <v>266.89698884878601</v>
      </c>
      <c r="S31">
        <v>267.36087070016998</v>
      </c>
      <c r="T31">
        <v>261.65453260069199</v>
      </c>
      <c r="U31">
        <v>261.52499190680902</v>
      </c>
      <c r="V31">
        <v>263.37814578850498</v>
      </c>
      <c r="W31">
        <v>267.11600252048498</v>
      </c>
      <c r="X31">
        <v>266.21707224011902</v>
      </c>
      <c r="Y31">
        <v>264.02413599838502</v>
      </c>
      <c r="Z31">
        <v>262.34083103389099</v>
      </c>
      <c r="AA31">
        <v>264.35008706068999</v>
      </c>
      <c r="AB31">
        <v>261.68718677383299</v>
      </c>
      <c r="AC31">
        <v>258.43423754614599</v>
      </c>
      <c r="AD31">
        <v>258.56818788384101</v>
      </c>
      <c r="AE31">
        <v>267.70502611453003</v>
      </c>
      <c r="AF31">
        <v>263.66023291213497</v>
      </c>
      <c r="AG31">
        <v>269.41665266618799</v>
      </c>
      <c r="AH31">
        <v>265.90118016873299</v>
      </c>
      <c r="AI31">
        <v>266.32649396680398</v>
      </c>
      <c r="AJ31">
        <v>266.869968601783</v>
      </c>
      <c r="AK31">
        <v>262.53108100769902</v>
      </c>
      <c r="AL31">
        <v>263.99321416089202</v>
      </c>
      <c r="AM31">
        <v>264.42501443494098</v>
      </c>
      <c r="AN31">
        <v>265.00619978556398</v>
      </c>
      <c r="AO31">
        <v>267.01345530327501</v>
      </c>
      <c r="AP31">
        <v>265.99932775648</v>
      </c>
      <c r="AQ31">
        <v>270.826860460349</v>
      </c>
      <c r="AR31">
        <v>268.42245115041698</v>
      </c>
      <c r="AS31">
        <v>267.03257780775198</v>
      </c>
      <c r="AT31">
        <v>265.99597672926097</v>
      </c>
      <c r="AU31">
        <v>265.90160542875202</v>
      </c>
      <c r="AV31">
        <v>269.90341790642998</v>
      </c>
      <c r="AW31">
        <v>263.34343140176401</v>
      </c>
      <c r="AX31">
        <v>265.59623518118201</v>
      </c>
      <c r="AY31">
        <v>263.81822855114098</v>
      </c>
      <c r="AZ31">
        <v>268.72530638099499</v>
      </c>
      <c r="BA31">
        <v>268.133348188615</v>
      </c>
      <c r="BB31">
        <v>260.79779068009901</v>
      </c>
      <c r="BC31">
        <v>266.48298916113703</v>
      </c>
      <c r="BD31">
        <v>271.85009221363299</v>
      </c>
      <c r="BE31">
        <v>264.45133241407598</v>
      </c>
      <c r="BF31">
        <v>265.294824374087</v>
      </c>
      <c r="BG31">
        <v>261.22768431284402</v>
      </c>
      <c r="BH31">
        <v>267.28808024046498</v>
      </c>
      <c r="BI31">
        <v>270.56653654765</v>
      </c>
      <c r="BJ31">
        <v>265.75707962838197</v>
      </c>
      <c r="BK31">
        <v>259.42473360287198</v>
      </c>
      <c r="BL31">
        <v>262.08341369390303</v>
      </c>
      <c r="BM31">
        <v>260.40219041597499</v>
      </c>
      <c r="BN31">
        <v>262.458791147238</v>
      </c>
      <c r="BO31">
        <v>267.064968729474</v>
      </c>
      <c r="BP31">
        <v>264.69335977487299</v>
      </c>
      <c r="BQ31">
        <v>268.450853467618</v>
      </c>
      <c r="BR31">
        <v>266.03853996910499</v>
      </c>
      <c r="BS31">
        <v>265.02136673029997</v>
      </c>
      <c r="BT31">
        <v>262.58190988947501</v>
      </c>
      <c r="BU31">
        <v>264.14278783328001</v>
      </c>
      <c r="BV31">
        <v>265.57246820299503</v>
      </c>
      <c r="BW31">
        <v>261.85614515764303</v>
      </c>
      <c r="BX31">
        <v>264.49473861928101</v>
      </c>
      <c r="BY31">
        <v>266.932875948797</v>
      </c>
      <c r="BZ31">
        <v>263.33885070429199</v>
      </c>
      <c r="CA31">
        <v>265.15723181257903</v>
      </c>
      <c r="CB31">
        <v>264.563133217217</v>
      </c>
      <c r="CC31">
        <v>261.685454011226</v>
      </c>
      <c r="CD31">
        <v>265.74077066485</v>
      </c>
    </row>
    <row r="32" spans="1:82" x14ac:dyDescent="0.25">
      <c r="A32">
        <v>7.2048032021347499</v>
      </c>
      <c r="B32">
        <v>268.95757430214201</v>
      </c>
      <c r="C32">
        <v>262.94636988411702</v>
      </c>
      <c r="D32">
        <v>264.16880564902402</v>
      </c>
      <c r="E32">
        <v>265.75975866460197</v>
      </c>
      <c r="F32">
        <v>268.74916432305901</v>
      </c>
      <c r="G32">
        <v>262.30500625141701</v>
      </c>
      <c r="H32">
        <v>268.77823273827499</v>
      </c>
      <c r="I32">
        <v>266.47303633032499</v>
      </c>
      <c r="J32">
        <v>269.44152004296302</v>
      </c>
      <c r="K32">
        <v>264.54592102386101</v>
      </c>
      <c r="L32">
        <v>264.79188963711999</v>
      </c>
      <c r="M32">
        <v>265.39381179192998</v>
      </c>
      <c r="N32">
        <v>265.12211557618099</v>
      </c>
      <c r="O32">
        <v>266.73538482172597</v>
      </c>
      <c r="P32">
        <v>263.288610914961</v>
      </c>
      <c r="Q32">
        <v>262.76667344801899</v>
      </c>
      <c r="R32">
        <v>265.14963436435801</v>
      </c>
      <c r="S32">
        <v>266.54187944234297</v>
      </c>
      <c r="T32">
        <v>264.75038545362798</v>
      </c>
      <c r="U32">
        <v>263.18852683593599</v>
      </c>
      <c r="V32">
        <v>263.57125617801302</v>
      </c>
      <c r="W32">
        <v>265.86847601648401</v>
      </c>
      <c r="X32">
        <v>265.25781793562999</v>
      </c>
      <c r="Y32">
        <v>263.34237266866597</v>
      </c>
      <c r="Z32">
        <v>263.07616138227797</v>
      </c>
      <c r="AA32">
        <v>265.05477279367102</v>
      </c>
      <c r="AB32">
        <v>263.27003220108497</v>
      </c>
      <c r="AC32">
        <v>260.557991431728</v>
      </c>
      <c r="AD32">
        <v>256.75537159592398</v>
      </c>
      <c r="AE32">
        <v>268.92623066854901</v>
      </c>
      <c r="AF32">
        <v>262.22202267167802</v>
      </c>
      <c r="AG32">
        <v>266.21418487702402</v>
      </c>
      <c r="AH32">
        <v>262.71722432174602</v>
      </c>
      <c r="AI32">
        <v>260.93972757012398</v>
      </c>
      <c r="AJ32">
        <v>262.54583105548397</v>
      </c>
      <c r="AK32">
        <v>261.04051659978802</v>
      </c>
      <c r="AL32">
        <v>265.82997260230798</v>
      </c>
      <c r="AM32">
        <v>263.53134601987699</v>
      </c>
      <c r="AN32">
        <v>266.70168016647699</v>
      </c>
      <c r="AO32">
        <v>266.054866856236</v>
      </c>
      <c r="AP32">
        <v>267.20360246915402</v>
      </c>
      <c r="AQ32">
        <v>268.25477709256899</v>
      </c>
      <c r="AR32">
        <v>266.09725459572002</v>
      </c>
      <c r="AS32">
        <v>265.60313157868598</v>
      </c>
      <c r="AT32">
        <v>264.06449579558398</v>
      </c>
      <c r="AU32">
        <v>263.99257678089702</v>
      </c>
      <c r="AV32">
        <v>266.79726336831101</v>
      </c>
      <c r="AW32">
        <v>264.74161234601399</v>
      </c>
      <c r="AX32">
        <v>265.56385604956301</v>
      </c>
      <c r="AY32">
        <v>262.49991783069902</v>
      </c>
      <c r="AZ32">
        <v>265.98734426201702</v>
      </c>
      <c r="BA32">
        <v>266.74095322253697</v>
      </c>
      <c r="BB32">
        <v>263.90582283588998</v>
      </c>
      <c r="BC32">
        <v>263.343083453296</v>
      </c>
      <c r="BD32">
        <v>272.09125349926899</v>
      </c>
      <c r="BE32">
        <v>265.814244728088</v>
      </c>
      <c r="BF32">
        <v>263.25915651134801</v>
      </c>
      <c r="BG32">
        <v>259.50559828687398</v>
      </c>
      <c r="BH32">
        <v>269.66596793968102</v>
      </c>
      <c r="BI32">
        <v>267.59831045320402</v>
      </c>
      <c r="BJ32">
        <v>265.024981785151</v>
      </c>
      <c r="BK32">
        <v>263.48238550142099</v>
      </c>
      <c r="BL32">
        <v>262.07425764214099</v>
      </c>
      <c r="BM32">
        <v>263.49184783974403</v>
      </c>
      <c r="BN32">
        <v>263.41887093346998</v>
      </c>
      <c r="BO32">
        <v>264.32388346607399</v>
      </c>
      <c r="BP32">
        <v>267.82969261653898</v>
      </c>
      <c r="BQ32">
        <v>264.92163150198598</v>
      </c>
      <c r="BR32">
        <v>264.40665662167498</v>
      </c>
      <c r="BS32">
        <v>263.95935636129099</v>
      </c>
      <c r="BT32">
        <v>265.34750908802101</v>
      </c>
      <c r="BU32">
        <v>264.60085620729598</v>
      </c>
      <c r="BV32">
        <v>266.24419201461001</v>
      </c>
      <c r="BW32">
        <v>260.871113476495</v>
      </c>
      <c r="BX32">
        <v>266.15271511468302</v>
      </c>
      <c r="BY32">
        <v>267.51668052339897</v>
      </c>
      <c r="BZ32">
        <v>264.01194489678198</v>
      </c>
      <c r="CA32">
        <v>266.71135551446298</v>
      </c>
      <c r="CB32">
        <v>264.76929433449999</v>
      </c>
      <c r="CC32">
        <v>261.92644239614498</v>
      </c>
      <c r="CD32">
        <v>265.58386175110599</v>
      </c>
    </row>
    <row r="33" spans="1:82" x14ac:dyDescent="0.25">
      <c r="A33">
        <v>7.4449633088725804</v>
      </c>
      <c r="B33">
        <v>267.81243468697801</v>
      </c>
      <c r="C33">
        <v>260.56513994936199</v>
      </c>
      <c r="D33">
        <v>264.06427581574599</v>
      </c>
      <c r="E33">
        <v>266.51505526103603</v>
      </c>
      <c r="F33">
        <v>268.11516313357299</v>
      </c>
      <c r="G33">
        <v>267.06392919158401</v>
      </c>
      <c r="H33">
        <v>266.79801701486502</v>
      </c>
      <c r="I33">
        <v>267.09973701475298</v>
      </c>
      <c r="J33">
        <v>266.75656454671002</v>
      </c>
      <c r="K33">
        <v>264.69889891283299</v>
      </c>
      <c r="L33">
        <v>264.60600871395002</v>
      </c>
      <c r="M33">
        <v>266.54335412937201</v>
      </c>
      <c r="N33">
        <v>266.50506149432101</v>
      </c>
      <c r="O33">
        <v>266.990020647991</v>
      </c>
      <c r="P33">
        <v>263.91060578891802</v>
      </c>
      <c r="Q33">
        <v>265.833663005581</v>
      </c>
      <c r="R33">
        <v>264.15492228526699</v>
      </c>
      <c r="S33">
        <v>265.05279649163299</v>
      </c>
      <c r="T33">
        <v>267.722540385211</v>
      </c>
      <c r="U33">
        <v>266.00572623387399</v>
      </c>
      <c r="V33">
        <v>263.00316215215798</v>
      </c>
      <c r="W33">
        <v>260.86554383517802</v>
      </c>
      <c r="X33">
        <v>261.82773687941602</v>
      </c>
      <c r="Y33">
        <v>267.25845359349302</v>
      </c>
      <c r="Z33">
        <v>263.73109058480702</v>
      </c>
      <c r="AA33">
        <v>263.78191110988001</v>
      </c>
      <c r="AB33">
        <v>260.99492467433902</v>
      </c>
      <c r="AC33">
        <v>259.47008739369602</v>
      </c>
      <c r="AD33">
        <v>255.62500532500701</v>
      </c>
      <c r="AE33">
        <v>267.216895381754</v>
      </c>
      <c r="AF33">
        <v>260.87020550610998</v>
      </c>
      <c r="AG33">
        <v>263.72494309846599</v>
      </c>
      <c r="AH33">
        <v>259.73891912248098</v>
      </c>
      <c r="AI33">
        <v>261.42634959649598</v>
      </c>
      <c r="AJ33">
        <v>262.29672040751302</v>
      </c>
      <c r="AK33">
        <v>259.53463803090602</v>
      </c>
      <c r="AL33">
        <v>266.19921924029501</v>
      </c>
      <c r="AM33">
        <v>262.16092959505499</v>
      </c>
      <c r="AN33">
        <v>264.32469972743797</v>
      </c>
      <c r="AO33">
        <v>264.08956905041902</v>
      </c>
      <c r="AP33">
        <v>269.34944276116198</v>
      </c>
      <c r="AQ33">
        <v>264.36920288770898</v>
      </c>
      <c r="AR33">
        <v>265.81641963216498</v>
      </c>
      <c r="AS33">
        <v>265.78940646041701</v>
      </c>
      <c r="AT33">
        <v>265.56163310492201</v>
      </c>
      <c r="AU33">
        <v>262.48994181214999</v>
      </c>
      <c r="AV33">
        <v>264.03823815608501</v>
      </c>
      <c r="AW33">
        <v>264.660745022095</v>
      </c>
      <c r="AX33">
        <v>265.85828506670202</v>
      </c>
      <c r="AY33">
        <v>260.595489463604</v>
      </c>
      <c r="AZ33">
        <v>266.520319233804</v>
      </c>
      <c r="BA33">
        <v>263.001055690589</v>
      </c>
      <c r="BB33">
        <v>266.55917347800499</v>
      </c>
      <c r="BC33">
        <v>261.77195580627301</v>
      </c>
      <c r="BD33">
        <v>269.99214406388</v>
      </c>
      <c r="BE33">
        <v>264.64086215080198</v>
      </c>
      <c r="BF33">
        <v>262.799499976275</v>
      </c>
      <c r="BG33">
        <v>262.75374542599297</v>
      </c>
      <c r="BH33">
        <v>267.54110651254399</v>
      </c>
      <c r="BI33">
        <v>265.33848909359398</v>
      </c>
      <c r="BJ33">
        <v>266.82560094153001</v>
      </c>
      <c r="BK33">
        <v>266.46788624337199</v>
      </c>
      <c r="BL33">
        <v>262.93686714710299</v>
      </c>
      <c r="BM33">
        <v>264.01404056707298</v>
      </c>
      <c r="BN33">
        <v>263.696418656444</v>
      </c>
      <c r="BO33">
        <v>264.46602699754999</v>
      </c>
      <c r="BP33">
        <v>270.427013867293</v>
      </c>
      <c r="BQ33">
        <v>262.48168203230398</v>
      </c>
      <c r="BR33">
        <v>264.39394511494999</v>
      </c>
      <c r="BS33">
        <v>264.01931626317401</v>
      </c>
      <c r="BT33">
        <v>268.61400202071701</v>
      </c>
      <c r="BU33">
        <v>264.82663330040901</v>
      </c>
      <c r="BV33">
        <v>263.52559947101201</v>
      </c>
      <c r="BW33">
        <v>263.96209355427999</v>
      </c>
      <c r="BX33">
        <v>266.75872140670702</v>
      </c>
      <c r="BY33">
        <v>266.46658445055999</v>
      </c>
      <c r="BZ33">
        <v>261.66450692741898</v>
      </c>
      <c r="CA33">
        <v>266.74379075208998</v>
      </c>
      <c r="CB33">
        <v>266.84916870756098</v>
      </c>
      <c r="CC33">
        <v>261.77618022779399</v>
      </c>
      <c r="CD33">
        <v>265.195149114912</v>
      </c>
    </row>
    <row r="34" spans="1:82" x14ac:dyDescent="0.25">
      <c r="A34">
        <v>7.6851234156104002</v>
      </c>
      <c r="B34">
        <v>271.51175237687198</v>
      </c>
      <c r="C34">
        <v>262.39241059313798</v>
      </c>
      <c r="D34">
        <v>263.921127761636</v>
      </c>
      <c r="E34">
        <v>267.36302250984102</v>
      </c>
      <c r="F34">
        <v>270.43212496743098</v>
      </c>
      <c r="G34">
        <v>269.73515212368102</v>
      </c>
      <c r="H34">
        <v>266.84272483112898</v>
      </c>
      <c r="I34">
        <v>268.26557690131699</v>
      </c>
      <c r="J34">
        <v>264.83970255986202</v>
      </c>
      <c r="K34">
        <v>265.553215512338</v>
      </c>
      <c r="L34">
        <v>265.74149772445799</v>
      </c>
      <c r="M34">
        <v>265.22387479016697</v>
      </c>
      <c r="N34">
        <v>263.88328712739002</v>
      </c>
      <c r="O34">
        <v>266.46884754427299</v>
      </c>
      <c r="P34">
        <v>262.21370965769501</v>
      </c>
      <c r="Q34">
        <v>266.21367702979899</v>
      </c>
      <c r="R34">
        <v>264.408108236685</v>
      </c>
      <c r="S34">
        <v>263.983388180514</v>
      </c>
      <c r="T34">
        <v>265.82243449371498</v>
      </c>
      <c r="U34">
        <v>265.55526007633102</v>
      </c>
      <c r="V34">
        <v>263.54777800802702</v>
      </c>
      <c r="W34">
        <v>261.00839710316097</v>
      </c>
      <c r="X34">
        <v>259.76674049323799</v>
      </c>
      <c r="Y34">
        <v>265.65558182919102</v>
      </c>
      <c r="Z34">
        <v>262.09371840522698</v>
      </c>
      <c r="AA34">
        <v>262.64733469966399</v>
      </c>
      <c r="AB34">
        <v>264.206791144649</v>
      </c>
      <c r="AC34">
        <v>258.70274043274901</v>
      </c>
      <c r="AD34">
        <v>259.62807448954197</v>
      </c>
      <c r="AE34">
        <v>266.07563615953899</v>
      </c>
      <c r="AF34">
        <v>261.88079810385102</v>
      </c>
      <c r="AG34">
        <v>265.04523126419002</v>
      </c>
      <c r="AH34">
        <v>260.58221210109701</v>
      </c>
      <c r="AI34">
        <v>263.471785515796</v>
      </c>
      <c r="AJ34">
        <v>264.45450890174698</v>
      </c>
      <c r="AK34">
        <v>258.74905061443002</v>
      </c>
      <c r="AL34">
        <v>266.46675059932699</v>
      </c>
      <c r="AM34">
        <v>260.46053224547001</v>
      </c>
      <c r="AN34">
        <v>262.90836273436298</v>
      </c>
      <c r="AO34">
        <v>263.94233140354999</v>
      </c>
      <c r="AP34">
        <v>266.15039003247699</v>
      </c>
      <c r="AQ34">
        <v>265.93468392137402</v>
      </c>
      <c r="AR34">
        <v>265.69751791001499</v>
      </c>
      <c r="AS34">
        <v>269.60978185253799</v>
      </c>
      <c r="AT34">
        <v>265.93725596847202</v>
      </c>
      <c r="AU34">
        <v>263.76309677735702</v>
      </c>
      <c r="AV34">
        <v>265.537153346026</v>
      </c>
      <c r="AW34">
        <v>266.76239527756098</v>
      </c>
      <c r="AX34">
        <v>266.70403102708599</v>
      </c>
      <c r="AY34">
        <v>261.575373916795</v>
      </c>
      <c r="AZ34">
        <v>268.17965427856097</v>
      </c>
      <c r="BA34">
        <v>263.14848001128701</v>
      </c>
      <c r="BB34">
        <v>269.10208313160399</v>
      </c>
      <c r="BC34">
        <v>264.62773537801797</v>
      </c>
      <c r="BD34">
        <v>268.94488739377101</v>
      </c>
      <c r="BE34">
        <v>265.44714375338498</v>
      </c>
      <c r="BF34">
        <v>263.32176924422703</v>
      </c>
      <c r="BG34">
        <v>266.993324189747</v>
      </c>
      <c r="BH34">
        <v>266.26486854785298</v>
      </c>
      <c r="BI34">
        <v>266.35740144011601</v>
      </c>
      <c r="BJ34">
        <v>265.52642138728697</v>
      </c>
      <c r="BK34">
        <v>264.39295242474799</v>
      </c>
      <c r="BL34">
        <v>263.50723235896299</v>
      </c>
      <c r="BM34">
        <v>262.29532605090202</v>
      </c>
      <c r="BN34">
        <v>265.023463723654</v>
      </c>
      <c r="BO34">
        <v>263.83532274716703</v>
      </c>
      <c r="BP34">
        <v>265.87226961719301</v>
      </c>
      <c r="BQ34">
        <v>262.30439980736497</v>
      </c>
      <c r="BR34">
        <v>267.968086013022</v>
      </c>
      <c r="BS34">
        <v>262.00708295331401</v>
      </c>
      <c r="BT34">
        <v>269.61592094628298</v>
      </c>
      <c r="BU34">
        <v>263.76146765447601</v>
      </c>
      <c r="BV34">
        <v>262.340400453732</v>
      </c>
      <c r="BW34">
        <v>267.01819726526401</v>
      </c>
      <c r="BX34">
        <v>265.910072346959</v>
      </c>
      <c r="BY34">
        <v>264.850763867475</v>
      </c>
      <c r="BZ34">
        <v>262.23900371080202</v>
      </c>
      <c r="CA34">
        <v>267.06817227109298</v>
      </c>
      <c r="CB34">
        <v>267.69238965532202</v>
      </c>
      <c r="CC34">
        <v>262.02344433642799</v>
      </c>
      <c r="CD34">
        <v>266.04991188682197</v>
      </c>
    </row>
    <row r="35" spans="1:82" x14ac:dyDescent="0.25">
      <c r="A35">
        <v>7.9252835223482299</v>
      </c>
      <c r="B35">
        <v>272.95128209886002</v>
      </c>
      <c r="C35">
        <v>265.31634697212598</v>
      </c>
      <c r="D35">
        <v>263.365414400291</v>
      </c>
      <c r="E35">
        <v>267.033231364946</v>
      </c>
      <c r="F35">
        <v>270.41748996612398</v>
      </c>
      <c r="G35">
        <v>268.524408281901</v>
      </c>
      <c r="H35">
        <v>269.44508793073902</v>
      </c>
      <c r="I35">
        <v>269.424968323825</v>
      </c>
      <c r="J35">
        <v>267.80022179394803</v>
      </c>
      <c r="K35">
        <v>266.80296445612498</v>
      </c>
      <c r="L35">
        <v>265.29843344121701</v>
      </c>
      <c r="M35">
        <v>262.09900848675699</v>
      </c>
      <c r="N35">
        <v>265.18605965204699</v>
      </c>
      <c r="O35">
        <v>268.15802706954099</v>
      </c>
      <c r="P35">
        <v>261.84380641005401</v>
      </c>
      <c r="Q35">
        <v>264.27038613241098</v>
      </c>
      <c r="R35">
        <v>266.30699423345902</v>
      </c>
      <c r="S35">
        <v>264.77261234093299</v>
      </c>
      <c r="T35">
        <v>265.52357533443501</v>
      </c>
      <c r="U35">
        <v>262.41650846630199</v>
      </c>
      <c r="V35">
        <v>262.473287103026</v>
      </c>
      <c r="W35">
        <v>262.05236335151301</v>
      </c>
      <c r="X35">
        <v>262.59687767107101</v>
      </c>
      <c r="Y35">
        <v>262.24284815495002</v>
      </c>
      <c r="Z35">
        <v>261.39471895571398</v>
      </c>
      <c r="AA35">
        <v>262.68786669238801</v>
      </c>
      <c r="AB35">
        <v>267.86386126463901</v>
      </c>
      <c r="AC35">
        <v>259.75725519536599</v>
      </c>
      <c r="AD35">
        <v>264.37050561990202</v>
      </c>
      <c r="AE35">
        <v>263.61851159259999</v>
      </c>
      <c r="AF35">
        <v>263.06346331287199</v>
      </c>
      <c r="AG35">
        <v>268.94922655874501</v>
      </c>
      <c r="AH35">
        <v>263.43070514820602</v>
      </c>
      <c r="AI35">
        <v>263.406072106073</v>
      </c>
      <c r="AJ35">
        <v>265.11054661092601</v>
      </c>
      <c r="AK35">
        <v>265.20289972433801</v>
      </c>
      <c r="AL35">
        <v>266.805224049245</v>
      </c>
      <c r="AM35">
        <v>261.17282466453599</v>
      </c>
      <c r="AN35">
        <v>263.31428655510501</v>
      </c>
      <c r="AO35">
        <v>265.65134180440702</v>
      </c>
      <c r="AP35">
        <v>263.98079276097502</v>
      </c>
      <c r="AQ35">
        <v>268.59625634681299</v>
      </c>
      <c r="AR35">
        <v>265.15917796894502</v>
      </c>
      <c r="AS35">
        <v>269.68795146814898</v>
      </c>
      <c r="AT35">
        <v>267.41488754977502</v>
      </c>
      <c r="AU35">
        <v>266.39413702309002</v>
      </c>
      <c r="AV35">
        <v>267.860597378894</v>
      </c>
      <c r="AW35">
        <v>265.33797205651302</v>
      </c>
      <c r="AX35">
        <v>266.43967269501002</v>
      </c>
      <c r="AY35">
        <v>265.12785836704302</v>
      </c>
      <c r="AZ35">
        <v>266.979690551913</v>
      </c>
      <c r="BA35">
        <v>265.80665711694502</v>
      </c>
      <c r="BB35">
        <v>267.44507854159298</v>
      </c>
      <c r="BC35">
        <v>266.46131444904199</v>
      </c>
      <c r="BD35">
        <v>265.42436542011598</v>
      </c>
      <c r="BE35">
        <v>268.64555469257601</v>
      </c>
      <c r="BF35">
        <v>263.356462075921</v>
      </c>
      <c r="BG35">
        <v>264.73045891134399</v>
      </c>
      <c r="BH35">
        <v>265.48057405738399</v>
      </c>
      <c r="BI35">
        <v>264.88710938484297</v>
      </c>
      <c r="BJ35">
        <v>266.22840835819198</v>
      </c>
      <c r="BK35">
        <v>264.31821401624097</v>
      </c>
      <c r="BL35">
        <v>266.559772045317</v>
      </c>
      <c r="BM35">
        <v>262.79910294978299</v>
      </c>
      <c r="BN35">
        <v>265.65725602447901</v>
      </c>
      <c r="BO35">
        <v>264.78446237832298</v>
      </c>
      <c r="BP35">
        <v>262.501890166301</v>
      </c>
      <c r="BQ35">
        <v>265.39249155197302</v>
      </c>
      <c r="BR35">
        <v>268.16807649307799</v>
      </c>
      <c r="BS35">
        <v>262.05893065685399</v>
      </c>
      <c r="BT35">
        <v>268.521055524529</v>
      </c>
      <c r="BU35">
        <v>265.51302945349698</v>
      </c>
      <c r="BV35">
        <v>263.01494933760199</v>
      </c>
      <c r="BW35">
        <v>266.49232370553801</v>
      </c>
      <c r="BX35">
        <v>266.22155629186102</v>
      </c>
      <c r="BY35">
        <v>265.92595996764999</v>
      </c>
      <c r="BZ35">
        <v>263.54055936711802</v>
      </c>
      <c r="CA35">
        <v>264.71167149781598</v>
      </c>
      <c r="CB35">
        <v>267.32714988042801</v>
      </c>
      <c r="CC35">
        <v>262.79998200113602</v>
      </c>
      <c r="CD35">
        <v>266.17170971098</v>
      </c>
    </row>
    <row r="36" spans="1:82" x14ac:dyDescent="0.25">
      <c r="A36">
        <v>8.1654436290860506</v>
      </c>
      <c r="B36">
        <v>268.78339970494699</v>
      </c>
      <c r="C36">
        <v>267.14863947810699</v>
      </c>
      <c r="D36">
        <v>264.95217548158899</v>
      </c>
      <c r="E36">
        <v>264.69603396986201</v>
      </c>
      <c r="F36">
        <v>267.01186245343303</v>
      </c>
      <c r="G36">
        <v>268.63469407190399</v>
      </c>
      <c r="H36">
        <v>268.20460280161302</v>
      </c>
      <c r="I36">
        <v>269.36287511728898</v>
      </c>
      <c r="J36">
        <v>267.56375676975699</v>
      </c>
      <c r="K36">
        <v>267.092803808219</v>
      </c>
      <c r="L36">
        <v>264.43993724382199</v>
      </c>
      <c r="M36">
        <v>264.291665970525</v>
      </c>
      <c r="N36">
        <v>264.048893438128</v>
      </c>
      <c r="O36">
        <v>266.16654799002299</v>
      </c>
      <c r="P36">
        <v>265.21844035162201</v>
      </c>
      <c r="Q36">
        <v>263.46583866326</v>
      </c>
      <c r="R36">
        <v>265.91187322742701</v>
      </c>
      <c r="S36">
        <v>264.64278300171702</v>
      </c>
      <c r="T36">
        <v>268.08441837694897</v>
      </c>
      <c r="U36">
        <v>261.05241319248302</v>
      </c>
      <c r="V36">
        <v>263.27433814416202</v>
      </c>
      <c r="W36">
        <v>261.33128631565501</v>
      </c>
      <c r="X36">
        <v>264.06534769358899</v>
      </c>
      <c r="Y36">
        <v>264.44791396594002</v>
      </c>
      <c r="Z36">
        <v>263.30285600884002</v>
      </c>
      <c r="AA36">
        <v>263.819999620006</v>
      </c>
      <c r="AB36">
        <v>269.04932036802802</v>
      </c>
      <c r="AC36">
        <v>261.57686200082998</v>
      </c>
      <c r="AD36">
        <v>265.547819682078</v>
      </c>
      <c r="AE36">
        <v>261.233717380288</v>
      </c>
      <c r="AF36">
        <v>262.61057565849001</v>
      </c>
      <c r="AG36">
        <v>268.97599436034301</v>
      </c>
      <c r="AH36">
        <v>264.48917276778201</v>
      </c>
      <c r="AI36">
        <v>264.267152538966</v>
      </c>
      <c r="AJ36">
        <v>263.56135498591402</v>
      </c>
      <c r="AK36">
        <v>269.27860688410999</v>
      </c>
      <c r="AL36">
        <v>265.57973754976501</v>
      </c>
      <c r="AM36">
        <v>261.93897706879602</v>
      </c>
      <c r="AN36">
        <v>265.601469716152</v>
      </c>
      <c r="AO36">
        <v>263.63162223968601</v>
      </c>
      <c r="AP36">
        <v>262.78208005565602</v>
      </c>
      <c r="AQ36">
        <v>267.394489112146</v>
      </c>
      <c r="AR36">
        <v>265.14884441785</v>
      </c>
      <c r="AS36">
        <v>268.66330144760701</v>
      </c>
      <c r="AT36">
        <v>264.69588670959001</v>
      </c>
      <c r="AU36">
        <v>267.51332060344998</v>
      </c>
      <c r="AV36">
        <v>268.58128518262998</v>
      </c>
      <c r="AW36">
        <v>264.65568187724602</v>
      </c>
      <c r="AX36">
        <v>266.15966046596799</v>
      </c>
      <c r="AY36">
        <v>268.47203260271698</v>
      </c>
      <c r="AZ36">
        <v>263.67277000057402</v>
      </c>
      <c r="BA36">
        <v>266.86089411847502</v>
      </c>
      <c r="BB36">
        <v>263.36884567714702</v>
      </c>
      <c r="BC36">
        <v>264.97739744336798</v>
      </c>
      <c r="BD36">
        <v>264.62040802349298</v>
      </c>
      <c r="BE36">
        <v>268.77921945772601</v>
      </c>
      <c r="BF36">
        <v>264.70575937331199</v>
      </c>
      <c r="BG36">
        <v>263.54287202834098</v>
      </c>
      <c r="BH36">
        <v>264.018826936572</v>
      </c>
      <c r="BI36">
        <v>263.35218349563002</v>
      </c>
      <c r="BJ36">
        <v>268.65134072636198</v>
      </c>
      <c r="BK36">
        <v>265.96779564968801</v>
      </c>
      <c r="BL36">
        <v>266.42805346216699</v>
      </c>
      <c r="BM36">
        <v>265.02423933332801</v>
      </c>
      <c r="BN36">
        <v>266.783489267221</v>
      </c>
      <c r="BO36">
        <v>265.888668501361</v>
      </c>
      <c r="BP36">
        <v>262.37693283759103</v>
      </c>
      <c r="BQ36">
        <v>266.49837932448003</v>
      </c>
      <c r="BR36">
        <v>264.39502094426302</v>
      </c>
      <c r="BS36">
        <v>266.16728883897798</v>
      </c>
      <c r="BT36">
        <v>267.96858380447298</v>
      </c>
      <c r="BU36">
        <v>265.69125185854301</v>
      </c>
      <c r="BV36">
        <v>263.57549938034902</v>
      </c>
      <c r="BW36">
        <v>265.01395043340398</v>
      </c>
      <c r="BX36">
        <v>265.41751638743</v>
      </c>
      <c r="BY36">
        <v>263.32826534118402</v>
      </c>
      <c r="BZ36">
        <v>264.323941324987</v>
      </c>
      <c r="CA36">
        <v>260.53910329475502</v>
      </c>
      <c r="CB36">
        <v>265.62709105342202</v>
      </c>
      <c r="CC36">
        <v>267.27458481761198</v>
      </c>
      <c r="CD36">
        <v>265.68866117212298</v>
      </c>
    </row>
    <row r="37" spans="1:82" x14ac:dyDescent="0.25">
      <c r="A37">
        <v>8.4056037358238793</v>
      </c>
      <c r="B37">
        <v>266.78288537719101</v>
      </c>
      <c r="C37">
        <v>269.20766326003297</v>
      </c>
      <c r="D37">
        <v>266.68752486986801</v>
      </c>
      <c r="E37">
        <v>264.35563442016303</v>
      </c>
      <c r="F37">
        <v>268.69147332103199</v>
      </c>
      <c r="G37">
        <v>264.551210002061</v>
      </c>
      <c r="H37">
        <v>266.47651015482199</v>
      </c>
      <c r="I37">
        <v>268.25013841968098</v>
      </c>
      <c r="J37">
        <v>266.196331248099</v>
      </c>
      <c r="K37">
        <v>266.74550670373401</v>
      </c>
      <c r="L37">
        <v>265.39821041279902</v>
      </c>
      <c r="M37">
        <v>268.52720423855101</v>
      </c>
      <c r="N37">
        <v>261.79426356801599</v>
      </c>
      <c r="O37">
        <v>264.18529271148299</v>
      </c>
      <c r="P37">
        <v>267.62666372285099</v>
      </c>
      <c r="Q37">
        <v>265.96673492427999</v>
      </c>
      <c r="R37">
        <v>263.00158336603602</v>
      </c>
      <c r="S37">
        <v>265.71797438647201</v>
      </c>
      <c r="T37">
        <v>267.394415020422</v>
      </c>
      <c r="U37">
        <v>262.099270459134</v>
      </c>
      <c r="V37">
        <v>265.39189116589699</v>
      </c>
      <c r="W37">
        <v>261.19819041353099</v>
      </c>
      <c r="X37">
        <v>260.61940551089799</v>
      </c>
      <c r="Y37">
        <v>263.23847131508097</v>
      </c>
      <c r="Z37">
        <v>262.655984040688</v>
      </c>
      <c r="AA37">
        <v>264.10474053994</v>
      </c>
      <c r="AB37">
        <v>267.52613528306699</v>
      </c>
      <c r="AC37">
        <v>258.35236302074298</v>
      </c>
      <c r="AD37">
        <v>264.93692800159698</v>
      </c>
      <c r="AE37">
        <v>261.95120043967398</v>
      </c>
      <c r="AF37">
        <v>263.83745200107001</v>
      </c>
      <c r="AG37">
        <v>266.93181294055</v>
      </c>
      <c r="AH37">
        <v>264.11623278114803</v>
      </c>
      <c r="AI37">
        <v>264.44482816311699</v>
      </c>
      <c r="AJ37">
        <v>266.42368992534603</v>
      </c>
      <c r="AK37">
        <v>268.58562258401997</v>
      </c>
      <c r="AL37">
        <v>263.799898637762</v>
      </c>
      <c r="AM37">
        <v>264.08930215979899</v>
      </c>
      <c r="AN37">
        <v>264.773930964979</v>
      </c>
      <c r="AO37">
        <v>262.41660524502601</v>
      </c>
      <c r="AP37">
        <v>263.908823950336</v>
      </c>
      <c r="AQ37">
        <v>265.42148192935298</v>
      </c>
      <c r="AR37">
        <v>262.53173311945301</v>
      </c>
      <c r="AS37">
        <v>268.64433295503898</v>
      </c>
      <c r="AT37">
        <v>264.71322805702999</v>
      </c>
      <c r="AU37">
        <v>265.444696808213</v>
      </c>
      <c r="AV37">
        <v>264.19719989532899</v>
      </c>
      <c r="AW37">
        <v>265.07913304633399</v>
      </c>
      <c r="AX37">
        <v>266.77847720102801</v>
      </c>
      <c r="AY37">
        <v>267.08183328154303</v>
      </c>
      <c r="AZ37">
        <v>263.86661613236203</v>
      </c>
      <c r="BA37">
        <v>266.58218330930299</v>
      </c>
      <c r="BB37">
        <v>261.99441108895701</v>
      </c>
      <c r="BC37">
        <v>265.90923312482403</v>
      </c>
      <c r="BD37">
        <v>265.26874707595198</v>
      </c>
      <c r="BE37">
        <v>266.69757104134698</v>
      </c>
      <c r="BF37">
        <v>265.11324380819599</v>
      </c>
      <c r="BG37">
        <v>265.45033668032602</v>
      </c>
      <c r="BH37">
        <v>263.421629029901</v>
      </c>
      <c r="BI37">
        <v>266.03174284373398</v>
      </c>
      <c r="BJ37">
        <v>269.98549442260099</v>
      </c>
      <c r="BK37">
        <v>268.70727894509599</v>
      </c>
      <c r="BL37">
        <v>263.92980710437399</v>
      </c>
      <c r="BM37">
        <v>265.907109130859</v>
      </c>
      <c r="BN37">
        <v>271.01909340334601</v>
      </c>
      <c r="BO37">
        <v>265.79496866902599</v>
      </c>
      <c r="BP37">
        <v>261.35068962356797</v>
      </c>
      <c r="BQ37">
        <v>266.30041886514698</v>
      </c>
      <c r="BR37">
        <v>261.77873746505799</v>
      </c>
      <c r="BS37">
        <v>265.30895271987902</v>
      </c>
      <c r="BT37">
        <v>266.70142754133798</v>
      </c>
      <c r="BU37">
        <v>265.55527768109698</v>
      </c>
      <c r="BV37">
        <v>266.142400171546</v>
      </c>
      <c r="BW37">
        <v>265.05439661416102</v>
      </c>
      <c r="BX37">
        <v>265.77317880645899</v>
      </c>
      <c r="BY37">
        <v>264.67450281653697</v>
      </c>
      <c r="BZ37">
        <v>263.56643431938801</v>
      </c>
      <c r="CA37">
        <v>261.01726080701002</v>
      </c>
      <c r="CB37">
        <v>265.13248291811601</v>
      </c>
      <c r="CC37">
        <v>269.60015795258499</v>
      </c>
      <c r="CD37">
        <v>267.22546065917902</v>
      </c>
    </row>
    <row r="38" spans="1:82" x14ac:dyDescent="0.25">
      <c r="A38">
        <v>8.6457638425616992</v>
      </c>
      <c r="B38">
        <v>268.82126763010598</v>
      </c>
      <c r="C38">
        <v>266.87767948140299</v>
      </c>
      <c r="D38">
        <v>265.65116194100898</v>
      </c>
      <c r="E38">
        <v>266.591804464944</v>
      </c>
      <c r="F38">
        <v>268.904356450281</v>
      </c>
      <c r="G38">
        <v>262.81552272686201</v>
      </c>
      <c r="H38">
        <v>265.94255292149103</v>
      </c>
      <c r="I38">
        <v>268.64336943121202</v>
      </c>
      <c r="J38">
        <v>266.16481512175602</v>
      </c>
      <c r="K38">
        <v>268.31767287231401</v>
      </c>
      <c r="L38">
        <v>268.54920882315298</v>
      </c>
      <c r="M38">
        <v>268.15768622299299</v>
      </c>
      <c r="N38">
        <v>263.22748485716801</v>
      </c>
      <c r="O38">
        <v>265.03541903357399</v>
      </c>
      <c r="P38">
        <v>268.39526025540698</v>
      </c>
      <c r="Q38">
        <v>269.137698084205</v>
      </c>
      <c r="R38">
        <v>263.68288674930898</v>
      </c>
      <c r="S38">
        <v>269.79607635961599</v>
      </c>
      <c r="T38">
        <v>264.667108153995</v>
      </c>
      <c r="U38">
        <v>261.50050635693202</v>
      </c>
      <c r="V38">
        <v>268.424796309991</v>
      </c>
      <c r="W38">
        <v>263.95840185412999</v>
      </c>
      <c r="X38">
        <v>261.76241980033302</v>
      </c>
      <c r="Y38">
        <v>261.51345653215401</v>
      </c>
      <c r="Z38">
        <v>260.75942234988599</v>
      </c>
      <c r="AA38">
        <v>263.23221750913302</v>
      </c>
      <c r="AB38">
        <v>266.13062055395</v>
      </c>
      <c r="AC38">
        <v>258.51922318581501</v>
      </c>
      <c r="AD38">
        <v>261.304198224294</v>
      </c>
      <c r="AE38">
        <v>263.219099640335</v>
      </c>
      <c r="AF38">
        <v>265.240186085544</v>
      </c>
      <c r="AG38">
        <v>264.66012575436702</v>
      </c>
      <c r="AH38">
        <v>263.64702314371101</v>
      </c>
      <c r="AI38">
        <v>261.99975816237998</v>
      </c>
      <c r="AJ38">
        <v>269.34556154288401</v>
      </c>
      <c r="AK38">
        <v>267.19209680981402</v>
      </c>
      <c r="AL38">
        <v>259.85835870327497</v>
      </c>
      <c r="AM38">
        <v>263.94128715474397</v>
      </c>
      <c r="AN38">
        <v>262.90318512328901</v>
      </c>
      <c r="AO38">
        <v>264.31351336416901</v>
      </c>
      <c r="AP38">
        <v>266.97365633224001</v>
      </c>
      <c r="AQ38">
        <v>266.78497912057298</v>
      </c>
      <c r="AR38">
        <v>261.51929865058401</v>
      </c>
      <c r="AS38">
        <v>266.90688224023199</v>
      </c>
      <c r="AT38">
        <v>267.067965346508</v>
      </c>
      <c r="AU38">
        <v>264.77117499480698</v>
      </c>
      <c r="AV38">
        <v>263.56928580986499</v>
      </c>
      <c r="AW38">
        <v>263.217564585449</v>
      </c>
      <c r="AX38">
        <v>265.00082854131699</v>
      </c>
      <c r="AY38">
        <v>263.71294967146503</v>
      </c>
      <c r="AZ38">
        <v>265.53246853051002</v>
      </c>
      <c r="BA38">
        <v>265.10553036687998</v>
      </c>
      <c r="BB38">
        <v>262.70447592158001</v>
      </c>
      <c r="BC38">
        <v>265.82682503948701</v>
      </c>
      <c r="BD38">
        <v>264.52903343616799</v>
      </c>
      <c r="BE38">
        <v>265.74089030010401</v>
      </c>
      <c r="BF38">
        <v>264.69737858372503</v>
      </c>
      <c r="BG38">
        <v>266.672668958906</v>
      </c>
      <c r="BH38">
        <v>262.35382317047203</v>
      </c>
      <c r="BI38">
        <v>265.24891900672299</v>
      </c>
      <c r="BJ38">
        <v>265.81826046459997</v>
      </c>
      <c r="BK38">
        <v>269.728271289855</v>
      </c>
      <c r="BL38">
        <v>265.34946971898103</v>
      </c>
      <c r="BM38">
        <v>265.87112233715402</v>
      </c>
      <c r="BN38">
        <v>270.94711496031402</v>
      </c>
      <c r="BO38">
        <v>264.20077145853799</v>
      </c>
      <c r="BP38">
        <v>262.28438899721499</v>
      </c>
      <c r="BQ38">
        <v>267.10737097347402</v>
      </c>
      <c r="BR38">
        <v>261.19570451163901</v>
      </c>
      <c r="BS38">
        <v>265.01008795371399</v>
      </c>
      <c r="BT38">
        <v>262.65049424721099</v>
      </c>
      <c r="BU38">
        <v>266.09467720594898</v>
      </c>
      <c r="BV38">
        <v>267.800314320067</v>
      </c>
      <c r="BW38">
        <v>266.262062457117</v>
      </c>
      <c r="BX38">
        <v>264.14274349541</v>
      </c>
      <c r="BY38">
        <v>264.62186811018</v>
      </c>
      <c r="BZ38">
        <v>263.83427089867598</v>
      </c>
      <c r="CA38">
        <v>263.65122912399301</v>
      </c>
      <c r="CB38">
        <v>265.33199925252899</v>
      </c>
      <c r="CC38">
        <v>270.53519410905898</v>
      </c>
      <c r="CD38">
        <v>265.39025992776698</v>
      </c>
    </row>
    <row r="39" spans="1:82" x14ac:dyDescent="0.25">
      <c r="A39">
        <v>8.8859239492995297</v>
      </c>
      <c r="B39">
        <v>270.26212943041998</v>
      </c>
      <c r="C39">
        <v>265.41610557137102</v>
      </c>
      <c r="D39">
        <v>264.95766309874602</v>
      </c>
      <c r="E39">
        <v>268.076055781327</v>
      </c>
      <c r="F39">
        <v>264.83331531125799</v>
      </c>
      <c r="G39">
        <v>267.56482105988698</v>
      </c>
      <c r="H39">
        <v>268.04772284917698</v>
      </c>
      <c r="I39">
        <v>268.91722419954101</v>
      </c>
      <c r="J39">
        <v>266.93216184320801</v>
      </c>
      <c r="K39">
        <v>268.562002205395</v>
      </c>
      <c r="L39">
        <v>269.84535315823001</v>
      </c>
      <c r="M39">
        <v>265.64833542926402</v>
      </c>
      <c r="N39">
        <v>267.190500878161</v>
      </c>
      <c r="O39">
        <v>264.31243912166798</v>
      </c>
      <c r="P39">
        <v>266.57420886869699</v>
      </c>
      <c r="Q39">
        <v>266.71375197731601</v>
      </c>
      <c r="R39">
        <v>263.57438881833502</v>
      </c>
      <c r="S39">
        <v>269.50142544716101</v>
      </c>
      <c r="T39">
        <v>262.17668117042399</v>
      </c>
      <c r="U39">
        <v>260.95978305337098</v>
      </c>
      <c r="V39">
        <v>265.25444219280001</v>
      </c>
      <c r="W39">
        <v>265.32929188878302</v>
      </c>
      <c r="X39">
        <v>262.79018152606898</v>
      </c>
      <c r="Y39">
        <v>262.24136007194198</v>
      </c>
      <c r="Z39">
        <v>260.04097441453899</v>
      </c>
      <c r="AA39">
        <v>264.098264048467</v>
      </c>
      <c r="AB39">
        <v>266.08771397006097</v>
      </c>
      <c r="AC39">
        <v>260.90911823504399</v>
      </c>
      <c r="AD39">
        <v>259.01348093595402</v>
      </c>
      <c r="AE39">
        <v>263.76993018437798</v>
      </c>
      <c r="AF39">
        <v>265.780185866181</v>
      </c>
      <c r="AG39">
        <v>262.890349456987</v>
      </c>
      <c r="AH39">
        <v>262.73602433731998</v>
      </c>
      <c r="AI39">
        <v>262.23135595486298</v>
      </c>
      <c r="AJ39">
        <v>267.276177784129</v>
      </c>
      <c r="AK39">
        <v>261.94166651580503</v>
      </c>
      <c r="AL39">
        <v>259.16799267526</v>
      </c>
      <c r="AM39">
        <v>262.05474210147202</v>
      </c>
      <c r="AN39">
        <v>261.19993130449302</v>
      </c>
      <c r="AO39">
        <v>265.79785925167698</v>
      </c>
      <c r="AP39">
        <v>266.35389246179301</v>
      </c>
      <c r="AQ39">
        <v>266.38125169925797</v>
      </c>
      <c r="AR39">
        <v>263.24502027369999</v>
      </c>
      <c r="AS39">
        <v>264.16304333722201</v>
      </c>
      <c r="AT39">
        <v>267.23037208997499</v>
      </c>
      <c r="AU39">
        <v>264.67831201159299</v>
      </c>
      <c r="AV39">
        <v>264.75189260494699</v>
      </c>
      <c r="AW39">
        <v>262.36965767972202</v>
      </c>
      <c r="AX39">
        <v>264.72381796740302</v>
      </c>
      <c r="AY39">
        <v>262.758835059239</v>
      </c>
      <c r="AZ39">
        <v>266.11313688097198</v>
      </c>
      <c r="BA39">
        <v>263.23400237998698</v>
      </c>
      <c r="BB39">
        <v>265.69548105417903</v>
      </c>
      <c r="BC39">
        <v>264.11310744901402</v>
      </c>
      <c r="BD39">
        <v>266.03894542070299</v>
      </c>
      <c r="BE39">
        <v>267.56775866204202</v>
      </c>
      <c r="BF39">
        <v>263.52809338759602</v>
      </c>
      <c r="BG39">
        <v>268.169938093052</v>
      </c>
      <c r="BH39">
        <v>264.40865276831198</v>
      </c>
      <c r="BI39">
        <v>262.19234772682898</v>
      </c>
      <c r="BJ39">
        <v>262.16076653170302</v>
      </c>
      <c r="BK39">
        <v>270.38161404323</v>
      </c>
      <c r="BL39">
        <v>267.98880557527201</v>
      </c>
      <c r="BM39">
        <v>266.57319947434002</v>
      </c>
      <c r="BN39">
        <v>265.94369292662901</v>
      </c>
      <c r="BO39">
        <v>263.415185324709</v>
      </c>
      <c r="BP39">
        <v>263.14712362258598</v>
      </c>
      <c r="BQ39">
        <v>266.57722083312001</v>
      </c>
      <c r="BR39">
        <v>261.64628849176</v>
      </c>
      <c r="BS39">
        <v>265.64208891251798</v>
      </c>
      <c r="BT39">
        <v>263.240685165061</v>
      </c>
      <c r="BU39">
        <v>264.55936862455599</v>
      </c>
      <c r="BV39">
        <v>264.21222992466301</v>
      </c>
      <c r="BW39">
        <v>264.49526034217502</v>
      </c>
      <c r="BX39">
        <v>260.60852468910798</v>
      </c>
      <c r="BY39">
        <v>265.56233189241402</v>
      </c>
      <c r="BZ39">
        <v>265.01578907788797</v>
      </c>
      <c r="CA39">
        <v>264.39589918769099</v>
      </c>
      <c r="CB39">
        <v>265.310934263484</v>
      </c>
      <c r="CC39">
        <v>269.02052140803403</v>
      </c>
      <c r="CD39">
        <v>263.79463340354903</v>
      </c>
    </row>
    <row r="40" spans="1:82" x14ac:dyDescent="0.25">
      <c r="A40">
        <v>9.1260840560373495</v>
      </c>
      <c r="B40">
        <v>266.88995089884003</v>
      </c>
      <c r="C40">
        <v>267.40293766550002</v>
      </c>
      <c r="D40">
        <v>267.15748956996401</v>
      </c>
      <c r="E40">
        <v>265.64095329597899</v>
      </c>
      <c r="F40">
        <v>266.20064343697999</v>
      </c>
      <c r="G40">
        <v>268.80422784529998</v>
      </c>
      <c r="H40">
        <v>269.39469555760297</v>
      </c>
      <c r="I40">
        <v>264.92666314362901</v>
      </c>
      <c r="J40">
        <v>267.94610736063601</v>
      </c>
      <c r="K40">
        <v>268.96255553263597</v>
      </c>
      <c r="L40">
        <v>264.62160798034699</v>
      </c>
      <c r="M40">
        <v>266.56770856186301</v>
      </c>
      <c r="N40">
        <v>271.41155401446599</v>
      </c>
      <c r="O40">
        <v>263.79160121922598</v>
      </c>
      <c r="P40">
        <v>267.27605337185298</v>
      </c>
      <c r="Q40">
        <v>263.86631782235798</v>
      </c>
      <c r="R40">
        <v>263.92809016504498</v>
      </c>
      <c r="S40">
        <v>268.39040815401103</v>
      </c>
      <c r="T40">
        <v>263.97000256203597</v>
      </c>
      <c r="U40">
        <v>262.418449722383</v>
      </c>
      <c r="V40">
        <v>263.92702145694398</v>
      </c>
      <c r="W40">
        <v>266.21818543351401</v>
      </c>
      <c r="X40">
        <v>259.95465227730102</v>
      </c>
      <c r="Y40">
        <v>262.55068719194298</v>
      </c>
      <c r="Z40">
        <v>263.04381191367798</v>
      </c>
      <c r="AA40">
        <v>265.52613032567302</v>
      </c>
      <c r="AB40">
        <v>264.96175640693298</v>
      </c>
      <c r="AC40">
        <v>263.30460508012698</v>
      </c>
      <c r="AD40">
        <v>260.24840079089898</v>
      </c>
      <c r="AE40">
        <v>265.60093453187</v>
      </c>
      <c r="AF40">
        <v>265.91102139067198</v>
      </c>
      <c r="AG40">
        <v>262.31683920362099</v>
      </c>
      <c r="AH40">
        <v>264.17904845734199</v>
      </c>
      <c r="AI40">
        <v>263.55671199618899</v>
      </c>
      <c r="AJ40">
        <v>264.80205141821102</v>
      </c>
      <c r="AK40">
        <v>261.540822926342</v>
      </c>
      <c r="AL40">
        <v>260.299212223756</v>
      </c>
      <c r="AM40">
        <v>260.52925703560902</v>
      </c>
      <c r="AN40">
        <v>262.21066042955698</v>
      </c>
      <c r="AO40">
        <v>266.74333659730598</v>
      </c>
      <c r="AP40">
        <v>262.67256895538299</v>
      </c>
      <c r="AQ40">
        <v>265.27190122141502</v>
      </c>
      <c r="AR40">
        <v>263.720013919812</v>
      </c>
      <c r="AS40">
        <v>265.26667573145198</v>
      </c>
      <c r="AT40">
        <v>267.20599740477297</v>
      </c>
      <c r="AU40">
        <v>265.53180248090399</v>
      </c>
      <c r="AV40">
        <v>262.89376851251598</v>
      </c>
      <c r="AW40">
        <v>263.96888561114702</v>
      </c>
      <c r="AX40">
        <v>263.92949315366002</v>
      </c>
      <c r="AY40">
        <v>265.62221175801102</v>
      </c>
      <c r="AZ40">
        <v>266.07800420466998</v>
      </c>
      <c r="BA40">
        <v>262.02479510450001</v>
      </c>
      <c r="BB40">
        <v>267.04362184218598</v>
      </c>
      <c r="BC40">
        <v>266.255355004791</v>
      </c>
      <c r="BD40">
        <v>264.13601793329701</v>
      </c>
      <c r="BE40">
        <v>269.54328735250903</v>
      </c>
      <c r="BF40">
        <v>262.59590669188202</v>
      </c>
      <c r="BG40">
        <v>268.40973025615801</v>
      </c>
      <c r="BH40">
        <v>265.771108459196</v>
      </c>
      <c r="BI40">
        <v>263.197970475928</v>
      </c>
      <c r="BJ40">
        <v>262.16976874864201</v>
      </c>
      <c r="BK40">
        <v>269.919925562944</v>
      </c>
      <c r="BL40">
        <v>268.22158902035198</v>
      </c>
      <c r="BM40">
        <v>264.95105863179202</v>
      </c>
      <c r="BN40">
        <v>263.841805904777</v>
      </c>
      <c r="BO40">
        <v>263.955132757184</v>
      </c>
      <c r="BP40">
        <v>263.24145989511197</v>
      </c>
      <c r="BQ40">
        <v>265.03125718665001</v>
      </c>
      <c r="BR40">
        <v>265.61272895103599</v>
      </c>
      <c r="BS40">
        <v>264.467468411683</v>
      </c>
      <c r="BT40">
        <v>264.463796944389</v>
      </c>
      <c r="BU40">
        <v>265.44558278599402</v>
      </c>
      <c r="BV40">
        <v>262.45873372314202</v>
      </c>
      <c r="BW40">
        <v>265.69934566495499</v>
      </c>
      <c r="BX40">
        <v>262.67061037250602</v>
      </c>
      <c r="BY40">
        <v>266.25636561839599</v>
      </c>
      <c r="BZ40">
        <v>264.72455797825302</v>
      </c>
      <c r="CA40">
        <v>265.102620741245</v>
      </c>
      <c r="CB40">
        <v>261.38911362432401</v>
      </c>
      <c r="CC40">
        <v>266.55888438570901</v>
      </c>
      <c r="CD40">
        <v>264.496074294511</v>
      </c>
    </row>
    <row r="41" spans="1:82" x14ac:dyDescent="0.25">
      <c r="A41">
        <v>9.36624416277518</v>
      </c>
      <c r="B41">
        <v>265.99023926025598</v>
      </c>
      <c r="C41">
        <v>266.82556719757798</v>
      </c>
      <c r="D41">
        <v>267.499759383727</v>
      </c>
      <c r="E41">
        <v>266.777733983583</v>
      </c>
      <c r="F41">
        <v>265.53149149683202</v>
      </c>
      <c r="G41">
        <v>266.44938782557102</v>
      </c>
      <c r="H41">
        <v>270.56612787686799</v>
      </c>
      <c r="I41">
        <v>263.190595518382</v>
      </c>
      <c r="J41">
        <v>267.95098121197498</v>
      </c>
      <c r="K41">
        <v>269.59436819203199</v>
      </c>
      <c r="L41">
        <v>263.78393219467603</v>
      </c>
      <c r="M41">
        <v>267.55825689749997</v>
      </c>
      <c r="N41">
        <v>270.42965084885901</v>
      </c>
      <c r="O41">
        <v>261.95412233573597</v>
      </c>
      <c r="P41">
        <v>268.25577098524798</v>
      </c>
      <c r="Q41">
        <v>263.69257083205002</v>
      </c>
      <c r="R41">
        <v>266.18315230438299</v>
      </c>
      <c r="S41">
        <v>266.02916959769999</v>
      </c>
      <c r="T41">
        <v>265.37138260349798</v>
      </c>
      <c r="U41">
        <v>263.854437561564</v>
      </c>
      <c r="V41">
        <v>265.06816760645302</v>
      </c>
      <c r="W41">
        <v>264.40740151793898</v>
      </c>
      <c r="X41">
        <v>258.65463673459698</v>
      </c>
      <c r="Y41">
        <v>261.71385921477599</v>
      </c>
      <c r="Z41">
        <v>266.14628665956099</v>
      </c>
      <c r="AA41">
        <v>266.73019704152301</v>
      </c>
      <c r="AB41">
        <v>262.02223723539299</v>
      </c>
      <c r="AC41">
        <v>264.00453016291101</v>
      </c>
      <c r="AD41">
        <v>261.489781796307</v>
      </c>
      <c r="AE41">
        <v>263.90177394279499</v>
      </c>
      <c r="AF41">
        <v>263.48719232528498</v>
      </c>
      <c r="AG41">
        <v>261.197502725378</v>
      </c>
      <c r="AH41">
        <v>264.10643855217597</v>
      </c>
      <c r="AI41">
        <v>262.887630048559</v>
      </c>
      <c r="AJ41">
        <v>262.22055437958898</v>
      </c>
      <c r="AK41">
        <v>265.55205104761899</v>
      </c>
      <c r="AL41">
        <v>261.47530663372902</v>
      </c>
      <c r="AM41">
        <v>261.475949539505</v>
      </c>
      <c r="AN41">
        <v>266.71380164072002</v>
      </c>
      <c r="AO41">
        <v>265.54540564136801</v>
      </c>
      <c r="AP41">
        <v>264.45765771742202</v>
      </c>
      <c r="AQ41">
        <v>265.678451595799</v>
      </c>
      <c r="AR41">
        <v>266.28822276263099</v>
      </c>
      <c r="AS41">
        <v>265.78142507234998</v>
      </c>
      <c r="AT41">
        <v>268.11181395803698</v>
      </c>
      <c r="AU41">
        <v>264.83842550050298</v>
      </c>
      <c r="AV41">
        <v>265.04845691239899</v>
      </c>
      <c r="AW41">
        <v>266.29557164913302</v>
      </c>
      <c r="AX41">
        <v>266.36890933786202</v>
      </c>
      <c r="AY41">
        <v>263.06276960584501</v>
      </c>
      <c r="AZ41">
        <v>265.97537759693898</v>
      </c>
      <c r="BA41">
        <v>263.75241865408998</v>
      </c>
      <c r="BB41">
        <v>267.261752877611</v>
      </c>
      <c r="BC41">
        <v>266.36951265679602</v>
      </c>
      <c r="BD41">
        <v>263.70938940841</v>
      </c>
      <c r="BE41">
        <v>269.462568686118</v>
      </c>
      <c r="BF41">
        <v>261.773457596995</v>
      </c>
      <c r="BG41">
        <v>268.69121523978203</v>
      </c>
      <c r="BH41">
        <v>264.14171877032101</v>
      </c>
      <c r="BI41">
        <v>266.81209168010997</v>
      </c>
      <c r="BJ41">
        <v>262.82571139222301</v>
      </c>
      <c r="BK41">
        <v>265.63613705199799</v>
      </c>
      <c r="BL41">
        <v>263.92931650453102</v>
      </c>
      <c r="BM41">
        <v>260.024729200683</v>
      </c>
      <c r="BN41">
        <v>263.63932323152801</v>
      </c>
      <c r="BO41">
        <v>263.877852367679</v>
      </c>
      <c r="BP41">
        <v>263.487362973904</v>
      </c>
      <c r="BQ41">
        <v>264.894373353481</v>
      </c>
      <c r="BR41">
        <v>266.86389650985802</v>
      </c>
      <c r="BS41">
        <v>263.934268730562</v>
      </c>
      <c r="BT41">
        <v>267.15168435329201</v>
      </c>
      <c r="BU41">
        <v>266.84768267876899</v>
      </c>
      <c r="BV41">
        <v>265.95229858158302</v>
      </c>
      <c r="BW41">
        <v>268.31016090607699</v>
      </c>
      <c r="BX41">
        <v>267.64350275395702</v>
      </c>
      <c r="BY41">
        <v>265.44485429278302</v>
      </c>
      <c r="BZ41">
        <v>264.893921573086</v>
      </c>
      <c r="CA41">
        <v>266.39857921296698</v>
      </c>
      <c r="CB41">
        <v>261.57629497465899</v>
      </c>
      <c r="CC41">
        <v>267.51365640609902</v>
      </c>
      <c r="CD41">
        <v>264.09957360928001</v>
      </c>
    </row>
    <row r="42" spans="1:82" x14ac:dyDescent="0.25">
      <c r="A42">
        <v>9.6064042695129999</v>
      </c>
      <c r="B42">
        <v>267.710136371315</v>
      </c>
      <c r="C42">
        <v>266.26901054090399</v>
      </c>
      <c r="D42">
        <v>266.33358834112602</v>
      </c>
      <c r="E42">
        <v>269.81076522058697</v>
      </c>
      <c r="F42">
        <v>261.90326046387798</v>
      </c>
      <c r="G42">
        <v>265.30282791559102</v>
      </c>
      <c r="H42">
        <v>271.733403729195</v>
      </c>
      <c r="I42">
        <v>264.915709942761</v>
      </c>
      <c r="J42">
        <v>267.13180852259302</v>
      </c>
      <c r="K42">
        <v>268.283572239129</v>
      </c>
      <c r="L42">
        <v>264.45251212210201</v>
      </c>
      <c r="M42">
        <v>267.203755905739</v>
      </c>
      <c r="N42">
        <v>268.85439614261799</v>
      </c>
      <c r="O42">
        <v>263.28449692615698</v>
      </c>
      <c r="P42">
        <v>264.66221967539002</v>
      </c>
      <c r="Q42">
        <v>262.13914027867298</v>
      </c>
      <c r="R42">
        <v>264.49997879471999</v>
      </c>
      <c r="S42">
        <v>263.30177724935601</v>
      </c>
      <c r="T42">
        <v>266.686170413073</v>
      </c>
      <c r="U42">
        <v>266.939254291152</v>
      </c>
      <c r="V42">
        <v>266.51458120944199</v>
      </c>
      <c r="W42">
        <v>262.193246247746</v>
      </c>
      <c r="X42">
        <v>260.83103887731301</v>
      </c>
      <c r="Y42">
        <v>261.463533515606</v>
      </c>
      <c r="Z42">
        <v>266.503467587464</v>
      </c>
      <c r="AA42">
        <v>265.41731401346198</v>
      </c>
      <c r="AB42">
        <v>262.132974296025</v>
      </c>
      <c r="AC42">
        <v>264.41213864984502</v>
      </c>
      <c r="AD42">
        <v>260.968341817897</v>
      </c>
      <c r="AE42">
        <v>262.47280253572802</v>
      </c>
      <c r="AF42">
        <v>263.57844428726401</v>
      </c>
      <c r="AG42">
        <v>263.34006611439497</v>
      </c>
      <c r="AH42">
        <v>264.802440460811</v>
      </c>
      <c r="AI42">
        <v>262.58979150433697</v>
      </c>
      <c r="AJ42">
        <v>261.640559465796</v>
      </c>
      <c r="AK42">
        <v>268.41073971677503</v>
      </c>
      <c r="AL42">
        <v>263.848875150857</v>
      </c>
      <c r="AM42">
        <v>261.51932035251298</v>
      </c>
      <c r="AN42">
        <v>268.09351556847503</v>
      </c>
      <c r="AO42">
        <v>266.05957817511103</v>
      </c>
      <c r="AP42">
        <v>268.960050147814</v>
      </c>
      <c r="AQ42">
        <v>267.18860301598198</v>
      </c>
      <c r="AR42">
        <v>267.94748938217998</v>
      </c>
      <c r="AS42">
        <v>262.80346280352501</v>
      </c>
      <c r="AT42">
        <v>269.32475669288903</v>
      </c>
      <c r="AU42">
        <v>264.98766449280902</v>
      </c>
      <c r="AV42">
        <v>268.90480547989398</v>
      </c>
      <c r="AW42">
        <v>268.36401993440302</v>
      </c>
      <c r="AX42">
        <v>267.13405651260501</v>
      </c>
      <c r="AY42">
        <v>263.49711035713</v>
      </c>
      <c r="AZ42">
        <v>267.78569130253101</v>
      </c>
      <c r="BA42">
        <v>263.37617295086102</v>
      </c>
      <c r="BB42">
        <v>269.16388365406902</v>
      </c>
      <c r="BC42">
        <v>266.00642518678501</v>
      </c>
      <c r="BD42">
        <v>265.50697708649602</v>
      </c>
      <c r="BE42">
        <v>266.84487567059301</v>
      </c>
      <c r="BF42">
        <v>263.582389922755</v>
      </c>
      <c r="BG42">
        <v>265.28653702993699</v>
      </c>
      <c r="BH42">
        <v>265.51202963284402</v>
      </c>
      <c r="BI42">
        <v>267.12670775803599</v>
      </c>
      <c r="BJ42">
        <v>267.08360871570301</v>
      </c>
      <c r="BK42">
        <v>266.00585368168498</v>
      </c>
      <c r="BL42">
        <v>262.96426268958902</v>
      </c>
      <c r="BM42">
        <v>259.84744632168298</v>
      </c>
      <c r="BN42">
        <v>262.68500884544898</v>
      </c>
      <c r="BO42">
        <v>264.90726575118998</v>
      </c>
      <c r="BP42">
        <v>264.41662090989098</v>
      </c>
      <c r="BQ42">
        <v>263.82616950586203</v>
      </c>
      <c r="BR42">
        <v>265.350537520187</v>
      </c>
      <c r="BS42">
        <v>268.197838015375</v>
      </c>
      <c r="BT42">
        <v>269.02159941708902</v>
      </c>
      <c r="BU42">
        <v>266.91716485604201</v>
      </c>
      <c r="BV42">
        <v>267.54539315859699</v>
      </c>
      <c r="BW42">
        <v>263.67413632485898</v>
      </c>
      <c r="BX42">
        <v>268.00669016149902</v>
      </c>
      <c r="BY42">
        <v>267.67668718328702</v>
      </c>
      <c r="BZ42">
        <v>267.45371094676898</v>
      </c>
      <c r="CA42">
        <v>265.93401945165198</v>
      </c>
      <c r="CB42">
        <v>262.95596234345999</v>
      </c>
      <c r="CC42">
        <v>269.39997844482201</v>
      </c>
      <c r="CD42">
        <v>262.82979182879001</v>
      </c>
    </row>
    <row r="43" spans="1:82" x14ac:dyDescent="0.25">
      <c r="A43">
        <v>9.8465643762508304</v>
      </c>
      <c r="B43">
        <v>269.20467261435101</v>
      </c>
      <c r="C43">
        <v>265.43275428178202</v>
      </c>
      <c r="D43">
        <v>265.48902975540898</v>
      </c>
      <c r="E43">
        <v>266.88321170660902</v>
      </c>
      <c r="F43">
        <v>264.19379472525998</v>
      </c>
      <c r="G43">
        <v>266.43218063723401</v>
      </c>
      <c r="H43">
        <v>270.26565706662097</v>
      </c>
      <c r="I43">
        <v>264.752332258759</v>
      </c>
      <c r="J43">
        <v>268.92519638273501</v>
      </c>
      <c r="K43">
        <v>266.11489050931101</v>
      </c>
      <c r="L43">
        <v>266.63341851623102</v>
      </c>
      <c r="M43">
        <v>264.061605612412</v>
      </c>
      <c r="N43">
        <v>268.30389892533498</v>
      </c>
      <c r="O43">
        <v>263.313122297289</v>
      </c>
      <c r="P43">
        <v>263.92872782773202</v>
      </c>
      <c r="Q43">
        <v>263.27641831235297</v>
      </c>
      <c r="R43">
        <v>263.03206356196802</v>
      </c>
      <c r="S43">
        <v>263.228668543335</v>
      </c>
      <c r="T43">
        <v>265.54587648976297</v>
      </c>
      <c r="U43">
        <v>270.08075680146601</v>
      </c>
      <c r="V43">
        <v>267.95821734448998</v>
      </c>
      <c r="W43">
        <v>260.42498153338602</v>
      </c>
      <c r="X43">
        <v>262.752259952815</v>
      </c>
      <c r="Y43">
        <v>259.64714365977102</v>
      </c>
      <c r="Z43">
        <v>264.43962398959599</v>
      </c>
      <c r="AA43">
        <v>263.24801398425598</v>
      </c>
      <c r="AB43">
        <v>259.63064601748101</v>
      </c>
      <c r="AC43">
        <v>265.57631117032503</v>
      </c>
      <c r="AD43">
        <v>259.39573298009702</v>
      </c>
      <c r="AE43">
        <v>263.85047146259598</v>
      </c>
      <c r="AF43">
        <v>265.49258138270699</v>
      </c>
      <c r="AG43">
        <v>267.07189219559001</v>
      </c>
      <c r="AH43">
        <v>265.99423190089499</v>
      </c>
      <c r="AI43">
        <v>262.882080220045</v>
      </c>
      <c r="AJ43">
        <v>265.702519514843</v>
      </c>
      <c r="AK43">
        <v>267.83448721624501</v>
      </c>
      <c r="AL43">
        <v>264.16494495730302</v>
      </c>
      <c r="AM43">
        <v>262.69689668630298</v>
      </c>
      <c r="AN43">
        <v>265.24154682746899</v>
      </c>
      <c r="AO43">
        <v>265.50512049603702</v>
      </c>
      <c r="AP43">
        <v>268.553316180244</v>
      </c>
      <c r="AQ43">
        <v>267.42410569087099</v>
      </c>
      <c r="AR43">
        <v>267.73035970520999</v>
      </c>
      <c r="AS43">
        <v>262.39231486345398</v>
      </c>
      <c r="AT43">
        <v>268.89443217380102</v>
      </c>
      <c r="AU43">
        <v>268.04617323588502</v>
      </c>
      <c r="AV43">
        <v>269.44886161593899</v>
      </c>
      <c r="AW43">
        <v>267.81969512904999</v>
      </c>
      <c r="AX43">
        <v>268.75628853865697</v>
      </c>
      <c r="AY43">
        <v>265.64184711906302</v>
      </c>
      <c r="AZ43">
        <v>266.86958600035598</v>
      </c>
      <c r="BA43">
        <v>263.42262671533899</v>
      </c>
      <c r="BB43">
        <v>269.15560040013202</v>
      </c>
      <c r="BC43">
        <v>266.77015070013999</v>
      </c>
      <c r="BD43">
        <v>265.251960650039</v>
      </c>
      <c r="BE43">
        <v>266.23172245325497</v>
      </c>
      <c r="BF43">
        <v>265.55718780747998</v>
      </c>
      <c r="BG43">
        <v>262.85969623624698</v>
      </c>
      <c r="BH43">
        <v>265.54118816904901</v>
      </c>
      <c r="BI43">
        <v>265.74514473843402</v>
      </c>
      <c r="BJ43">
        <v>268.19116671730598</v>
      </c>
      <c r="BK43">
        <v>265.55955091963699</v>
      </c>
      <c r="BL43">
        <v>263.38795417971897</v>
      </c>
      <c r="BM43">
        <v>263.433626239266</v>
      </c>
      <c r="BN43">
        <v>265.557126926504</v>
      </c>
      <c r="BO43">
        <v>264.791184637573</v>
      </c>
      <c r="BP43">
        <v>263.88011405338199</v>
      </c>
      <c r="BQ43">
        <v>262.970627633427</v>
      </c>
      <c r="BR43">
        <v>265.59403112371302</v>
      </c>
      <c r="BS43">
        <v>269.73741676523002</v>
      </c>
      <c r="BT43">
        <v>267.77670177604</v>
      </c>
      <c r="BU43">
        <v>267.69616193927601</v>
      </c>
      <c r="BV43">
        <v>266.42576854806299</v>
      </c>
      <c r="BW43">
        <v>264.07449160374301</v>
      </c>
      <c r="BX43">
        <v>264.363540697178</v>
      </c>
      <c r="BY43">
        <v>270.27193546211703</v>
      </c>
      <c r="BZ43">
        <v>266.84520992680302</v>
      </c>
      <c r="CA43">
        <v>266.18613126552901</v>
      </c>
      <c r="CB43">
        <v>264.72796357167402</v>
      </c>
      <c r="CC43">
        <v>269.361555195368</v>
      </c>
      <c r="CD43">
        <v>263.14418328018098</v>
      </c>
    </row>
    <row r="44" spans="1:82" x14ac:dyDescent="0.25">
      <c r="A44">
        <v>10.0867244829886</v>
      </c>
      <c r="B44">
        <v>270.02980392949098</v>
      </c>
      <c r="C44">
        <v>267.01631272194697</v>
      </c>
      <c r="D44">
        <v>265.14136947652401</v>
      </c>
      <c r="E44">
        <v>265.37507833053297</v>
      </c>
      <c r="F44">
        <v>264.76008882117901</v>
      </c>
      <c r="G44">
        <v>265.28293796478999</v>
      </c>
      <c r="H44">
        <v>270.48786753278301</v>
      </c>
      <c r="I44">
        <v>262.96757315929398</v>
      </c>
      <c r="J44">
        <v>268.63371946661402</v>
      </c>
      <c r="K44">
        <v>266.05411535878898</v>
      </c>
      <c r="L44">
        <v>266.60100207085202</v>
      </c>
      <c r="M44">
        <v>263.238673868832</v>
      </c>
      <c r="N44">
        <v>266.49362825852</v>
      </c>
      <c r="O44">
        <v>263.86021154352898</v>
      </c>
      <c r="P44">
        <v>266.88704215696902</v>
      </c>
      <c r="Q44">
        <v>264.32694233974797</v>
      </c>
      <c r="R44">
        <v>263.53477377521398</v>
      </c>
      <c r="S44">
        <v>265.16421640288502</v>
      </c>
      <c r="T44">
        <v>263.317584073685</v>
      </c>
      <c r="U44">
        <v>268.858413849464</v>
      </c>
      <c r="V44">
        <v>267.78810124243802</v>
      </c>
      <c r="W44">
        <v>262.29641050418002</v>
      </c>
      <c r="X44">
        <v>260.94697886779898</v>
      </c>
      <c r="Y44">
        <v>261.59059514791301</v>
      </c>
      <c r="Z44">
        <v>264.59132419274903</v>
      </c>
      <c r="AA44">
        <v>260.83028190008099</v>
      </c>
      <c r="AB44">
        <v>258.52541402341802</v>
      </c>
      <c r="AC44">
        <v>267.98056352305701</v>
      </c>
      <c r="AD44">
        <v>260.40686517975701</v>
      </c>
      <c r="AE44">
        <v>265.93172381885</v>
      </c>
      <c r="AF44">
        <v>265.43337610143499</v>
      </c>
      <c r="AG44">
        <v>269.04932795073802</v>
      </c>
      <c r="AH44">
        <v>266.69026539389603</v>
      </c>
      <c r="AI44">
        <v>263.32197046887899</v>
      </c>
      <c r="AJ44">
        <v>268.953018976571</v>
      </c>
      <c r="AK44">
        <v>264.862878632584</v>
      </c>
      <c r="AL44">
        <v>265.430499707232</v>
      </c>
      <c r="AM44">
        <v>263.64771937108901</v>
      </c>
      <c r="AN44">
        <v>262.38432514981901</v>
      </c>
      <c r="AO44">
        <v>262.44446683734299</v>
      </c>
      <c r="AP44">
        <v>267.600343935311</v>
      </c>
      <c r="AQ44">
        <v>265.37463061585299</v>
      </c>
      <c r="AR44">
        <v>266.30301970434999</v>
      </c>
      <c r="AS44">
        <v>265.318808011957</v>
      </c>
      <c r="AT44">
        <v>263.19279397736898</v>
      </c>
      <c r="AU44">
        <v>269.15667356171701</v>
      </c>
      <c r="AV44">
        <v>269.01394384289301</v>
      </c>
      <c r="AW44">
        <v>264.57087714364798</v>
      </c>
      <c r="AX44">
        <v>267.253115189531</v>
      </c>
      <c r="AY44">
        <v>265.02955597137799</v>
      </c>
      <c r="AZ44">
        <v>265.92842642193199</v>
      </c>
      <c r="BA44">
        <v>266.47211206008302</v>
      </c>
      <c r="BB44">
        <v>267.27142086556501</v>
      </c>
      <c r="BC44">
        <v>265.94267076723997</v>
      </c>
      <c r="BD44">
        <v>268.86851057440202</v>
      </c>
      <c r="BE44">
        <v>265.52801059157298</v>
      </c>
      <c r="BF44">
        <v>266.416182664985</v>
      </c>
      <c r="BG44">
        <v>264.79021215723401</v>
      </c>
      <c r="BH44">
        <v>263.406371418937</v>
      </c>
      <c r="BI44">
        <v>266.59163127279902</v>
      </c>
      <c r="BJ44">
        <v>265.39639970106299</v>
      </c>
      <c r="BK44">
        <v>263.69700652861297</v>
      </c>
      <c r="BL44">
        <v>266.55280073305499</v>
      </c>
      <c r="BM44">
        <v>267.26258041908397</v>
      </c>
      <c r="BN44">
        <v>265.41483852001397</v>
      </c>
      <c r="BO44">
        <v>262.59583505879903</v>
      </c>
      <c r="BP44">
        <v>264.75011227170103</v>
      </c>
      <c r="BQ44">
        <v>260.55012395669303</v>
      </c>
      <c r="BR44">
        <v>265.67569956745001</v>
      </c>
      <c r="BS44">
        <v>266.04220848346</v>
      </c>
      <c r="BT44">
        <v>264.63435547320103</v>
      </c>
      <c r="BU44">
        <v>267.58315875778101</v>
      </c>
      <c r="BV44">
        <v>266.28707918819498</v>
      </c>
      <c r="BW44">
        <v>267.30269769945198</v>
      </c>
      <c r="BX44">
        <v>263.23720689669301</v>
      </c>
      <c r="BY44">
        <v>268.85569320362202</v>
      </c>
      <c r="BZ44">
        <v>265.46283822677202</v>
      </c>
      <c r="CA44">
        <v>266.44213623294598</v>
      </c>
      <c r="CB44">
        <v>265.11664344878301</v>
      </c>
      <c r="CC44">
        <v>266.71055696911799</v>
      </c>
      <c r="CD44">
        <v>266.35113297410197</v>
      </c>
    </row>
    <row r="45" spans="1:82" x14ac:dyDescent="0.25">
      <c r="A45">
        <v>10.326884589726401</v>
      </c>
      <c r="B45">
        <v>267.42819605614602</v>
      </c>
      <c r="C45">
        <v>268.87226752328598</v>
      </c>
      <c r="D45">
        <v>265.53578099242702</v>
      </c>
      <c r="E45">
        <v>267.65356677430498</v>
      </c>
      <c r="F45">
        <v>264.52505616813198</v>
      </c>
      <c r="G45">
        <v>266.01341907198901</v>
      </c>
      <c r="H45">
        <v>269.35014467765399</v>
      </c>
      <c r="I45">
        <v>263.98310642289698</v>
      </c>
      <c r="J45">
        <v>267.07771629239397</v>
      </c>
      <c r="K45">
        <v>266.46065725346102</v>
      </c>
      <c r="L45">
        <v>265.79979560245101</v>
      </c>
      <c r="M45">
        <v>265.043552942796</v>
      </c>
      <c r="N45">
        <v>266.04053053928601</v>
      </c>
      <c r="O45">
        <v>264.06380531529402</v>
      </c>
      <c r="P45">
        <v>267.757298959031</v>
      </c>
      <c r="Q45">
        <v>265.89277466868998</v>
      </c>
      <c r="R45">
        <v>265.31435995611099</v>
      </c>
      <c r="S45">
        <v>266.43324519152299</v>
      </c>
      <c r="T45">
        <v>262.22913364041898</v>
      </c>
      <c r="U45">
        <v>264.433476588281</v>
      </c>
      <c r="V45">
        <v>267.079196672531</v>
      </c>
      <c r="W45">
        <v>263.32240182322499</v>
      </c>
      <c r="X45">
        <v>260.37534369152797</v>
      </c>
      <c r="Y45">
        <v>263.95804879385901</v>
      </c>
      <c r="Z45">
        <v>265.57148582961202</v>
      </c>
      <c r="AA45">
        <v>262.34644430865899</v>
      </c>
      <c r="AB45">
        <v>259.40290842252801</v>
      </c>
      <c r="AC45">
        <v>267.65522649772799</v>
      </c>
      <c r="AD45">
        <v>262.27560659066802</v>
      </c>
      <c r="AE45">
        <v>266.58111977994201</v>
      </c>
      <c r="AF45">
        <v>262.58302580467898</v>
      </c>
      <c r="AG45">
        <v>267.00134326871103</v>
      </c>
      <c r="AH45">
        <v>267.33902961807797</v>
      </c>
      <c r="AI45">
        <v>265.97161630229999</v>
      </c>
      <c r="AJ45">
        <v>267.620298673381</v>
      </c>
      <c r="AK45">
        <v>263.76085836388103</v>
      </c>
      <c r="AL45">
        <v>266.91059931499399</v>
      </c>
      <c r="AM45">
        <v>265.298708579719</v>
      </c>
      <c r="AN45">
        <v>262.31786353730803</v>
      </c>
      <c r="AO45">
        <v>260.71238470615901</v>
      </c>
      <c r="AP45">
        <v>268.19922299141501</v>
      </c>
      <c r="AQ45">
        <v>266.08772895563698</v>
      </c>
      <c r="AR45">
        <v>264.50524173572097</v>
      </c>
      <c r="AS45">
        <v>270.17858829038801</v>
      </c>
      <c r="AT45">
        <v>262.44508472796599</v>
      </c>
      <c r="AU45">
        <v>269.71663734693198</v>
      </c>
      <c r="AV45">
        <v>265.00586218937502</v>
      </c>
      <c r="AW45">
        <v>265.01091084831199</v>
      </c>
      <c r="AX45">
        <v>267.41095833919502</v>
      </c>
      <c r="AY45">
        <v>262.04080143084599</v>
      </c>
      <c r="AZ45">
        <v>264.301287085566</v>
      </c>
      <c r="BA45">
        <v>265.41359871038702</v>
      </c>
      <c r="BB45">
        <v>265.66482459400299</v>
      </c>
      <c r="BC45">
        <v>265.96886814474499</v>
      </c>
      <c r="BD45">
        <v>267.73506402593</v>
      </c>
      <c r="BE45">
        <v>266.63227961619498</v>
      </c>
      <c r="BF45">
        <v>268.10612697819403</v>
      </c>
      <c r="BG45">
        <v>265.396090799972</v>
      </c>
      <c r="BH45">
        <v>264.481944124547</v>
      </c>
      <c r="BI45">
        <v>266.76101787458202</v>
      </c>
      <c r="BJ45">
        <v>265.07789687358502</v>
      </c>
      <c r="BK45">
        <v>264.04734714237901</v>
      </c>
      <c r="BL45">
        <v>268.90392558870798</v>
      </c>
      <c r="BM45">
        <v>269.504527858345</v>
      </c>
      <c r="BN45">
        <v>264.04431953654898</v>
      </c>
      <c r="BO45">
        <v>260.82657932471801</v>
      </c>
      <c r="BP45">
        <v>265.87984689826499</v>
      </c>
      <c r="BQ45">
        <v>263.30673763252901</v>
      </c>
      <c r="BR45">
        <v>266.22030714646201</v>
      </c>
      <c r="BS45">
        <v>263.54274219298202</v>
      </c>
      <c r="BT45">
        <v>262.85761913247097</v>
      </c>
      <c r="BU45">
        <v>266.35028775462303</v>
      </c>
      <c r="BV45">
        <v>266.88510385196503</v>
      </c>
      <c r="BW45">
        <v>267.28976839928998</v>
      </c>
      <c r="BX45">
        <v>266.21721128680502</v>
      </c>
      <c r="BY45">
        <v>266.28614445916202</v>
      </c>
      <c r="BZ45">
        <v>263.91204689754801</v>
      </c>
      <c r="CA45">
        <v>265.80236903167997</v>
      </c>
      <c r="CB45">
        <v>267.354284492327</v>
      </c>
      <c r="CC45">
        <v>266.83208354929201</v>
      </c>
      <c r="CD45">
        <v>265.55777848849499</v>
      </c>
    </row>
    <row r="46" spans="1:82" x14ac:dyDescent="0.25">
      <c r="A46">
        <v>10.567044696464301</v>
      </c>
      <c r="B46">
        <v>265.69548954287899</v>
      </c>
      <c r="C46">
        <v>270.12339164343598</v>
      </c>
      <c r="D46">
        <v>267.36407744172601</v>
      </c>
      <c r="E46">
        <v>268.832071672143</v>
      </c>
      <c r="F46">
        <v>265.82261677024599</v>
      </c>
      <c r="G46">
        <v>268.45417592426799</v>
      </c>
      <c r="H46">
        <v>270.50594293352401</v>
      </c>
      <c r="I46">
        <v>266.095184623026</v>
      </c>
      <c r="J46">
        <v>266.26152204182199</v>
      </c>
      <c r="K46">
        <v>267.28926626456399</v>
      </c>
      <c r="L46">
        <v>262.85647408575397</v>
      </c>
      <c r="M46">
        <v>263.18847016515201</v>
      </c>
      <c r="N46">
        <v>265.70005873362402</v>
      </c>
      <c r="O46">
        <v>262.608310469738</v>
      </c>
      <c r="P46">
        <v>264.61159969565102</v>
      </c>
      <c r="Q46">
        <v>264.64359455412301</v>
      </c>
      <c r="R46">
        <v>266.35626706000102</v>
      </c>
      <c r="S46">
        <v>265.82697609505999</v>
      </c>
      <c r="T46">
        <v>261.69228816969797</v>
      </c>
      <c r="U46">
        <v>260.54491530444699</v>
      </c>
      <c r="V46">
        <v>264.72584251919102</v>
      </c>
      <c r="W46">
        <v>263.27341297419702</v>
      </c>
      <c r="X46">
        <v>260.94758135754398</v>
      </c>
      <c r="Y46">
        <v>264.96157754845802</v>
      </c>
      <c r="Z46">
        <v>265.46910778018201</v>
      </c>
      <c r="AA46">
        <v>264.88212098468603</v>
      </c>
      <c r="AB46">
        <v>260.73667964681499</v>
      </c>
      <c r="AC46">
        <v>266.03899655530699</v>
      </c>
      <c r="AD46">
        <v>262.30056084758797</v>
      </c>
      <c r="AE46">
        <v>265.48662873350401</v>
      </c>
      <c r="AF46">
        <v>265.66309864809</v>
      </c>
      <c r="AG46">
        <v>262.44144773174901</v>
      </c>
      <c r="AH46">
        <v>265.571873018617</v>
      </c>
      <c r="AI46">
        <v>266.54332106115498</v>
      </c>
      <c r="AJ46">
        <v>265.444788551687</v>
      </c>
      <c r="AK46">
        <v>264.97796006824098</v>
      </c>
      <c r="AL46">
        <v>268.221964609662</v>
      </c>
      <c r="AM46">
        <v>267.37438501683602</v>
      </c>
      <c r="AN46">
        <v>262.172440790878</v>
      </c>
      <c r="AO46">
        <v>262.49019720046499</v>
      </c>
      <c r="AP46">
        <v>267.86000138846902</v>
      </c>
      <c r="AQ46">
        <v>267.366615140786</v>
      </c>
      <c r="AR46">
        <v>263.492452000009</v>
      </c>
      <c r="AS46">
        <v>270.39650829926097</v>
      </c>
      <c r="AT46">
        <v>264.34736794336101</v>
      </c>
      <c r="AU46">
        <v>265.085621445892</v>
      </c>
      <c r="AV46">
        <v>260.33790939361501</v>
      </c>
      <c r="AW46">
        <v>268.30946623726697</v>
      </c>
      <c r="AX46">
        <v>270.221296206668</v>
      </c>
      <c r="AY46">
        <v>262.78726912747902</v>
      </c>
      <c r="AZ46">
        <v>262.65721381957098</v>
      </c>
      <c r="BA46">
        <v>261.99877473787001</v>
      </c>
      <c r="BB46">
        <v>264.17544828706502</v>
      </c>
      <c r="BC46">
        <v>267.12051664134998</v>
      </c>
      <c r="BD46">
        <v>265.67759290684302</v>
      </c>
      <c r="BE46">
        <v>265.81789983969202</v>
      </c>
      <c r="BF46">
        <v>266.08863729370302</v>
      </c>
      <c r="BG46">
        <v>264.371216988784</v>
      </c>
      <c r="BH46">
        <v>264.81683516936801</v>
      </c>
      <c r="BI46">
        <v>266.173968855054</v>
      </c>
      <c r="BJ46">
        <v>265.69222828861598</v>
      </c>
      <c r="BK46">
        <v>262.66885129138399</v>
      </c>
      <c r="BL46">
        <v>268.57388373509201</v>
      </c>
      <c r="BM46">
        <v>269.88618557032697</v>
      </c>
      <c r="BN46">
        <v>263.14415700296303</v>
      </c>
      <c r="BO46">
        <v>261.64620265000502</v>
      </c>
      <c r="BP46">
        <v>265.62528976442297</v>
      </c>
      <c r="BQ46">
        <v>265.93394033762502</v>
      </c>
      <c r="BR46">
        <v>268.54715538765498</v>
      </c>
      <c r="BS46">
        <v>263.576574059866</v>
      </c>
      <c r="BT46">
        <v>263.20543466179799</v>
      </c>
      <c r="BU46">
        <v>264.01841155256398</v>
      </c>
      <c r="BV46">
        <v>268.11367438011501</v>
      </c>
      <c r="BW46">
        <v>269.532657452509</v>
      </c>
      <c r="BX46">
        <v>266.13182313950398</v>
      </c>
      <c r="BY46">
        <v>264.66955442376701</v>
      </c>
      <c r="BZ46">
        <v>264.103362886556</v>
      </c>
      <c r="CA46">
        <v>267.41017395459602</v>
      </c>
      <c r="CB46">
        <v>267.90010493174299</v>
      </c>
      <c r="CC46">
        <v>266.69134367797398</v>
      </c>
      <c r="CD46">
        <v>266.10146147734201</v>
      </c>
    </row>
    <row r="47" spans="1:82" x14ac:dyDescent="0.25">
      <c r="A47">
        <v>10.807204803202101</v>
      </c>
      <c r="B47">
        <v>267.94145963383301</v>
      </c>
      <c r="C47">
        <v>271.304943824421</v>
      </c>
      <c r="D47">
        <v>268.70903925739299</v>
      </c>
      <c r="E47">
        <v>266.004845021439</v>
      </c>
      <c r="F47">
        <v>267.764849311766</v>
      </c>
      <c r="G47">
        <v>266.85713785287498</v>
      </c>
      <c r="H47">
        <v>270.12892020714798</v>
      </c>
      <c r="I47">
        <v>266.78987457840901</v>
      </c>
      <c r="J47">
        <v>265.93191376537101</v>
      </c>
      <c r="K47">
        <v>267.347669087697</v>
      </c>
      <c r="L47">
        <v>262.53387745814598</v>
      </c>
      <c r="M47">
        <v>262.51419209422397</v>
      </c>
      <c r="N47">
        <v>265.230413945034</v>
      </c>
      <c r="O47">
        <v>262.04101847698598</v>
      </c>
      <c r="P47">
        <v>262.34704150038999</v>
      </c>
      <c r="Q47">
        <v>263.19021027476998</v>
      </c>
      <c r="R47">
        <v>263.53188963865603</v>
      </c>
      <c r="S47">
        <v>267.01213181053703</v>
      </c>
      <c r="T47">
        <v>260.42943168676402</v>
      </c>
      <c r="U47">
        <v>261.67730323127802</v>
      </c>
      <c r="V47">
        <v>261.18143655727101</v>
      </c>
      <c r="W47">
        <v>263.88355066937203</v>
      </c>
      <c r="X47">
        <v>260.29782605707197</v>
      </c>
      <c r="Y47">
        <v>265.44318518356698</v>
      </c>
      <c r="Z47">
        <v>268.244614002302</v>
      </c>
      <c r="AA47">
        <v>263.57718215881499</v>
      </c>
      <c r="AB47">
        <v>262.76823856127402</v>
      </c>
      <c r="AC47">
        <v>262.74745900453797</v>
      </c>
      <c r="AD47">
        <v>260.92465304830898</v>
      </c>
      <c r="AE47">
        <v>266.52557497578198</v>
      </c>
      <c r="AF47">
        <v>266.75866544751398</v>
      </c>
      <c r="AG47">
        <v>261.67645024781899</v>
      </c>
      <c r="AH47">
        <v>261.55538064725499</v>
      </c>
      <c r="AI47">
        <v>265.05871313058901</v>
      </c>
      <c r="AJ47">
        <v>265.03962038868502</v>
      </c>
      <c r="AK47">
        <v>263.76655731724202</v>
      </c>
      <c r="AL47">
        <v>269.385349436311</v>
      </c>
      <c r="AM47">
        <v>265.54571186278099</v>
      </c>
      <c r="AN47">
        <v>262.14858844725097</v>
      </c>
      <c r="AO47">
        <v>262.19768905289601</v>
      </c>
      <c r="AP47">
        <v>268.21063260108002</v>
      </c>
      <c r="AQ47">
        <v>268.15955498489097</v>
      </c>
      <c r="AR47">
        <v>264.615884821657</v>
      </c>
      <c r="AS47">
        <v>270.91033992349497</v>
      </c>
      <c r="AT47">
        <v>265.07526467214302</v>
      </c>
      <c r="AU47">
        <v>263.95653320011502</v>
      </c>
      <c r="AV47">
        <v>260.06385827392199</v>
      </c>
      <c r="AW47">
        <v>267.77678680925499</v>
      </c>
      <c r="AX47">
        <v>270.86968354387801</v>
      </c>
      <c r="AY47">
        <v>265.62284403350901</v>
      </c>
      <c r="AZ47">
        <v>263.83255387249301</v>
      </c>
      <c r="BA47">
        <v>262.52826374386802</v>
      </c>
      <c r="BB47">
        <v>263.98815796835299</v>
      </c>
      <c r="BC47">
        <v>267.17622699310101</v>
      </c>
      <c r="BD47">
        <v>266.31779132018698</v>
      </c>
      <c r="BE47">
        <v>264.32492342802698</v>
      </c>
      <c r="BF47">
        <v>264.65113305772098</v>
      </c>
      <c r="BG47">
        <v>264.94897499781598</v>
      </c>
      <c r="BH47">
        <v>262.78266202143902</v>
      </c>
      <c r="BI47">
        <v>264.069138061996</v>
      </c>
      <c r="BJ47">
        <v>264.29662346004397</v>
      </c>
      <c r="BK47">
        <v>262.852780666966</v>
      </c>
      <c r="BL47">
        <v>268.06233866705702</v>
      </c>
      <c r="BM47">
        <v>268.20634788864299</v>
      </c>
      <c r="BN47">
        <v>261.57761686555301</v>
      </c>
      <c r="BO47">
        <v>265.78648786158601</v>
      </c>
      <c r="BP47">
        <v>264.05268864490802</v>
      </c>
      <c r="BQ47">
        <v>264.63199650264397</v>
      </c>
      <c r="BR47">
        <v>266.40152477324102</v>
      </c>
      <c r="BS47">
        <v>263.62724072246698</v>
      </c>
      <c r="BT47">
        <v>263.01922778857403</v>
      </c>
      <c r="BU47">
        <v>264.64464947526699</v>
      </c>
      <c r="BV47">
        <v>265.40266440843499</v>
      </c>
      <c r="BW47">
        <v>269.08797075374298</v>
      </c>
      <c r="BX47">
        <v>264.015489838441</v>
      </c>
      <c r="BY47">
        <v>268.134633005019</v>
      </c>
      <c r="BZ47">
        <v>267.03487446252399</v>
      </c>
      <c r="CA47">
        <v>268.94351065712101</v>
      </c>
      <c r="CB47">
        <v>265.702101227105</v>
      </c>
      <c r="CC47">
        <v>267.01294893396698</v>
      </c>
      <c r="CD47">
        <v>266.94112330507102</v>
      </c>
    </row>
    <row r="48" spans="1:82" x14ac:dyDescent="0.25">
      <c r="A48">
        <v>11.047364909939899</v>
      </c>
      <c r="B48">
        <v>268.04604779658399</v>
      </c>
      <c r="C48">
        <v>270.604109884058</v>
      </c>
      <c r="D48">
        <v>265.93661792111902</v>
      </c>
      <c r="E48">
        <v>263.08657522625202</v>
      </c>
      <c r="F48">
        <v>269.36545089658</v>
      </c>
      <c r="G48">
        <v>263.95752542724898</v>
      </c>
      <c r="H48">
        <v>266.722695246694</v>
      </c>
      <c r="I48">
        <v>266.02512643063699</v>
      </c>
      <c r="J48">
        <v>267.83928210128897</v>
      </c>
      <c r="K48">
        <v>267.13321198360802</v>
      </c>
      <c r="L48">
        <v>267.93692170137598</v>
      </c>
      <c r="M48">
        <v>263.10862706864901</v>
      </c>
      <c r="N48">
        <v>266.64471869650299</v>
      </c>
      <c r="O48">
        <v>261.985826228696</v>
      </c>
      <c r="P48">
        <v>265.02120795048802</v>
      </c>
      <c r="Q48">
        <v>264.64811481582598</v>
      </c>
      <c r="R48">
        <v>264.918869006997</v>
      </c>
      <c r="S48">
        <v>265.76001055115898</v>
      </c>
      <c r="T48">
        <v>262.80268138894797</v>
      </c>
      <c r="U48">
        <v>265.02276976560501</v>
      </c>
      <c r="V48">
        <v>259.842279305901</v>
      </c>
      <c r="W48">
        <v>265.16191028036098</v>
      </c>
      <c r="X48">
        <v>262.54353151522702</v>
      </c>
      <c r="Y48">
        <v>266.72113116030101</v>
      </c>
      <c r="Z48">
        <v>269.58260688415498</v>
      </c>
      <c r="AA48">
        <v>265.22484885039501</v>
      </c>
      <c r="AB48">
        <v>263.84564698846401</v>
      </c>
      <c r="AC48">
        <v>259.24131415284802</v>
      </c>
      <c r="AD48">
        <v>263.53909504009698</v>
      </c>
      <c r="AE48">
        <v>268.42465235723802</v>
      </c>
      <c r="AF48">
        <v>265.30030672443303</v>
      </c>
      <c r="AG48">
        <v>263.83976975369399</v>
      </c>
      <c r="AH48">
        <v>262.00857932979898</v>
      </c>
      <c r="AI48">
        <v>266.28493805387399</v>
      </c>
      <c r="AJ48">
        <v>264.801718507283</v>
      </c>
      <c r="AK48">
        <v>263.10872666233502</v>
      </c>
      <c r="AL48">
        <v>265.60544340292802</v>
      </c>
      <c r="AM48">
        <v>264.70754684081601</v>
      </c>
      <c r="AN48">
        <v>263.097841234577</v>
      </c>
      <c r="AO48">
        <v>261.76637607705499</v>
      </c>
      <c r="AP48">
        <v>265.96383128013798</v>
      </c>
      <c r="AQ48">
        <v>267.26580645038001</v>
      </c>
      <c r="AR48">
        <v>266.99400867239098</v>
      </c>
      <c r="AS48">
        <v>271.77216706350202</v>
      </c>
      <c r="AT48">
        <v>265.28708039581397</v>
      </c>
      <c r="AU48">
        <v>267.40964029224301</v>
      </c>
      <c r="AV48">
        <v>261.15401255855699</v>
      </c>
      <c r="AW48">
        <v>267.345000416321</v>
      </c>
      <c r="AX48">
        <v>269.40409342497901</v>
      </c>
      <c r="AY48">
        <v>265.489006719945</v>
      </c>
      <c r="AZ48">
        <v>266.48652265713201</v>
      </c>
      <c r="BA48">
        <v>266.414425548265</v>
      </c>
      <c r="BB48">
        <v>262.80315449499199</v>
      </c>
      <c r="BC48">
        <v>267.609605097714</v>
      </c>
      <c r="BD48">
        <v>265.807815862751</v>
      </c>
      <c r="BE48">
        <v>267.19557745776399</v>
      </c>
      <c r="BF48">
        <v>261.93610412170801</v>
      </c>
      <c r="BG48">
        <v>267.77726436121799</v>
      </c>
      <c r="BH48">
        <v>263.06906272504898</v>
      </c>
      <c r="BI48">
        <v>263.39790041802399</v>
      </c>
      <c r="BJ48">
        <v>265.74898401819797</v>
      </c>
      <c r="BK48">
        <v>263.20792652278197</v>
      </c>
      <c r="BL48">
        <v>268.17162097438103</v>
      </c>
      <c r="BM48">
        <v>266.38616993706398</v>
      </c>
      <c r="BN48">
        <v>262.188349836756</v>
      </c>
      <c r="BO48">
        <v>270.784932023419</v>
      </c>
      <c r="BP48">
        <v>260.82556686453501</v>
      </c>
      <c r="BQ48">
        <v>263.250724068316</v>
      </c>
      <c r="BR48">
        <v>264.67398292186999</v>
      </c>
      <c r="BS48">
        <v>262.902726666695</v>
      </c>
      <c r="BT48">
        <v>266.37969742636199</v>
      </c>
      <c r="BU48">
        <v>267.358736916326</v>
      </c>
      <c r="BV48">
        <v>262.77602288006301</v>
      </c>
      <c r="BW48">
        <v>268.54086733909702</v>
      </c>
      <c r="BX48">
        <v>264.28152185138401</v>
      </c>
      <c r="BY48">
        <v>268.66820830901497</v>
      </c>
      <c r="BZ48">
        <v>264.38149280752202</v>
      </c>
      <c r="CA48">
        <v>269.94762159960999</v>
      </c>
      <c r="CB48">
        <v>266.47286203316003</v>
      </c>
      <c r="CC48">
        <v>266.73127988811098</v>
      </c>
      <c r="CD48">
        <v>265.78609423074101</v>
      </c>
    </row>
    <row r="49" spans="1:82" x14ac:dyDescent="0.25">
      <c r="A49">
        <v>11.2875250166777</v>
      </c>
      <c r="B49">
        <v>267.719686915468</v>
      </c>
      <c r="C49">
        <v>268.165974670141</v>
      </c>
      <c r="D49">
        <v>266.02679392848</v>
      </c>
      <c r="E49">
        <v>261.45431236815102</v>
      </c>
      <c r="F49">
        <v>269.50038306858801</v>
      </c>
      <c r="G49">
        <v>262.58431408890101</v>
      </c>
      <c r="H49">
        <v>267.40438524797099</v>
      </c>
      <c r="I49">
        <v>264.27823350948199</v>
      </c>
      <c r="J49">
        <v>267.400250479862</v>
      </c>
      <c r="K49">
        <v>268.82735402052703</v>
      </c>
      <c r="L49">
        <v>269.77335547883598</v>
      </c>
      <c r="M49">
        <v>264.406641635619</v>
      </c>
      <c r="N49">
        <v>267.98375851951698</v>
      </c>
      <c r="O49">
        <v>261.11569068546299</v>
      </c>
      <c r="P49">
        <v>267.20304021267998</v>
      </c>
      <c r="Q49">
        <v>266.41291078731302</v>
      </c>
      <c r="R49">
        <v>266.067466563332</v>
      </c>
      <c r="S49">
        <v>265.50591197275401</v>
      </c>
      <c r="T49">
        <v>265.13644454643497</v>
      </c>
      <c r="U49">
        <v>264.69205515627903</v>
      </c>
      <c r="V49">
        <v>262.32028838848402</v>
      </c>
      <c r="W49">
        <v>266.72047872526798</v>
      </c>
      <c r="X49">
        <v>264.72877688510499</v>
      </c>
      <c r="Y49">
        <v>263.97063772456698</v>
      </c>
      <c r="Z49">
        <v>266.37538507623799</v>
      </c>
      <c r="AA49">
        <v>264.53223271017401</v>
      </c>
      <c r="AB49">
        <v>266.86930259937799</v>
      </c>
      <c r="AC49">
        <v>259.20507575912802</v>
      </c>
      <c r="AD49">
        <v>262.977982947371</v>
      </c>
      <c r="AE49">
        <v>265.87433301263297</v>
      </c>
      <c r="AF49">
        <v>265.41665481938298</v>
      </c>
      <c r="AG49">
        <v>264.93821704947499</v>
      </c>
      <c r="AH49">
        <v>260.796092127294</v>
      </c>
      <c r="AI49">
        <v>269.04157377441197</v>
      </c>
      <c r="AJ49">
        <v>268.104281000615</v>
      </c>
      <c r="AK49">
        <v>261.27512732065202</v>
      </c>
      <c r="AL49">
        <v>262.00410293628198</v>
      </c>
      <c r="AM49">
        <v>266.25417907494699</v>
      </c>
      <c r="AN49">
        <v>264.179725271709</v>
      </c>
      <c r="AO49">
        <v>262.59187522389198</v>
      </c>
      <c r="AP49">
        <v>265.07594499783102</v>
      </c>
      <c r="AQ49">
        <v>264.79311219355299</v>
      </c>
      <c r="AR49">
        <v>266.18041937648201</v>
      </c>
      <c r="AS49">
        <v>269.96346556932701</v>
      </c>
      <c r="AT49">
        <v>265.39117910333698</v>
      </c>
      <c r="AU49">
        <v>269.14420271675402</v>
      </c>
      <c r="AV49">
        <v>260.38113239889401</v>
      </c>
      <c r="AW49">
        <v>267.157501439562</v>
      </c>
      <c r="AX49">
        <v>269.154006804446</v>
      </c>
      <c r="AY49">
        <v>264.09531952230299</v>
      </c>
      <c r="AZ49">
        <v>268.34353970146702</v>
      </c>
      <c r="BA49">
        <v>266.30479797037299</v>
      </c>
      <c r="BB49">
        <v>262.07072261822998</v>
      </c>
      <c r="BC49">
        <v>267.29885424398702</v>
      </c>
      <c r="BD49">
        <v>265.73196285787299</v>
      </c>
      <c r="BE49">
        <v>265.97465161883002</v>
      </c>
      <c r="BF49">
        <v>261.10312783423399</v>
      </c>
      <c r="BG49">
        <v>269.33243071668898</v>
      </c>
      <c r="BH49">
        <v>264.84380881500402</v>
      </c>
      <c r="BI49">
        <v>264.916390895137</v>
      </c>
      <c r="BJ49">
        <v>264.38891076995202</v>
      </c>
      <c r="BK49">
        <v>262.53140073954501</v>
      </c>
      <c r="BL49">
        <v>268.22313381916098</v>
      </c>
      <c r="BM49">
        <v>265.01194104139302</v>
      </c>
      <c r="BN49">
        <v>267.042941738911</v>
      </c>
      <c r="BO49">
        <v>270.76614327689498</v>
      </c>
      <c r="BP49">
        <v>263.21894117747399</v>
      </c>
      <c r="BQ49">
        <v>264.03674002170499</v>
      </c>
      <c r="BR49">
        <v>265.37997318272699</v>
      </c>
      <c r="BS49">
        <v>263.66326236274199</v>
      </c>
      <c r="BT49">
        <v>267.68509200954998</v>
      </c>
      <c r="BU49">
        <v>267.014122500594</v>
      </c>
      <c r="BV49">
        <v>267.12929347890099</v>
      </c>
      <c r="BW49">
        <v>265.79367765998001</v>
      </c>
      <c r="BX49">
        <v>266.14676963971999</v>
      </c>
      <c r="BY49">
        <v>265.38294066758698</v>
      </c>
      <c r="BZ49">
        <v>262.28643914193799</v>
      </c>
      <c r="CA49">
        <v>270.151642144108</v>
      </c>
      <c r="CB49">
        <v>268.270541429471</v>
      </c>
      <c r="CC49">
        <v>264.66365368707801</v>
      </c>
      <c r="CD49">
        <v>265.07050561092802</v>
      </c>
    </row>
    <row r="50" spans="1:82" x14ac:dyDescent="0.25">
      <c r="A50">
        <v>11.527685123415599</v>
      </c>
      <c r="B50">
        <v>266.73776153460199</v>
      </c>
      <c r="C50">
        <v>265.04353459042898</v>
      </c>
      <c r="D50">
        <v>268.28604622315999</v>
      </c>
      <c r="E50">
        <v>262.18105641045599</v>
      </c>
      <c r="F50">
        <v>269.33733233118198</v>
      </c>
      <c r="G50">
        <v>266.38664295475297</v>
      </c>
      <c r="H50">
        <v>267.68757114515</v>
      </c>
      <c r="I50">
        <v>264.24248462154702</v>
      </c>
      <c r="J50">
        <v>265.22250333004098</v>
      </c>
      <c r="K50">
        <v>268.000097184391</v>
      </c>
      <c r="L50">
        <v>262.96458826305002</v>
      </c>
      <c r="M50">
        <v>265.28302118628102</v>
      </c>
      <c r="N50">
        <v>266.07551179974303</v>
      </c>
      <c r="O50">
        <v>260.94872707805598</v>
      </c>
      <c r="P50">
        <v>265.10399277603301</v>
      </c>
      <c r="Q50">
        <v>265.48326722880699</v>
      </c>
      <c r="R50">
        <v>267.15979473440302</v>
      </c>
      <c r="S50">
        <v>262.873287499198</v>
      </c>
      <c r="T50">
        <v>263.674408474909</v>
      </c>
      <c r="U50">
        <v>263.84148139910701</v>
      </c>
      <c r="V50">
        <v>265.01004093779898</v>
      </c>
      <c r="W50">
        <v>265.19646426880797</v>
      </c>
      <c r="X50">
        <v>261.74680841075002</v>
      </c>
      <c r="Y50">
        <v>261.65930917839398</v>
      </c>
      <c r="Z50">
        <v>263.71502279586298</v>
      </c>
      <c r="AA50">
        <v>263.49470724794401</v>
      </c>
      <c r="AB50">
        <v>266.80526125413201</v>
      </c>
      <c r="AC50">
        <v>260.33811126626603</v>
      </c>
      <c r="AD50">
        <v>262.59404427108598</v>
      </c>
      <c r="AE50">
        <v>260.13524002197801</v>
      </c>
      <c r="AF50">
        <v>262.13873331597301</v>
      </c>
      <c r="AG50">
        <v>263.055347588671</v>
      </c>
      <c r="AH50">
        <v>262.33949941488601</v>
      </c>
      <c r="AI50">
        <v>266.842907926983</v>
      </c>
      <c r="AJ50">
        <v>266.77888610274198</v>
      </c>
      <c r="AK50">
        <v>260.02111439266099</v>
      </c>
      <c r="AL50">
        <v>261.36923288732498</v>
      </c>
      <c r="AM50">
        <v>266.54781028616202</v>
      </c>
      <c r="AN50">
        <v>263.49137908414701</v>
      </c>
      <c r="AO50">
        <v>263.539997962916</v>
      </c>
      <c r="AP50">
        <v>265.91922138695099</v>
      </c>
      <c r="AQ50">
        <v>263.93867204135398</v>
      </c>
      <c r="AR50">
        <v>266.38201636330399</v>
      </c>
      <c r="AS50">
        <v>267.93376690874697</v>
      </c>
      <c r="AT50">
        <v>264.337457432919</v>
      </c>
      <c r="AU50">
        <v>269.69492947109597</v>
      </c>
      <c r="AV50">
        <v>259.99276709532802</v>
      </c>
      <c r="AW50">
        <v>266.51325015980098</v>
      </c>
      <c r="AX50">
        <v>265.00857807222201</v>
      </c>
      <c r="AY50">
        <v>266.51745202252403</v>
      </c>
      <c r="AZ50">
        <v>267.55599277930298</v>
      </c>
      <c r="BA50">
        <v>266.38186955252502</v>
      </c>
      <c r="BB50">
        <v>264.559819777271</v>
      </c>
      <c r="BC50">
        <v>266.92542745415898</v>
      </c>
      <c r="BD50">
        <v>266.19414769643998</v>
      </c>
      <c r="BE50">
        <v>264.19971463011899</v>
      </c>
      <c r="BF50">
        <v>263.22382917620899</v>
      </c>
      <c r="BG50">
        <v>267.22831977868702</v>
      </c>
      <c r="BH50">
        <v>266.49605795307099</v>
      </c>
      <c r="BI50">
        <v>265.81083594297098</v>
      </c>
      <c r="BJ50">
        <v>263.329689241501</v>
      </c>
      <c r="BK50">
        <v>263.52123208705802</v>
      </c>
      <c r="BL50">
        <v>268.21885330038299</v>
      </c>
      <c r="BM50">
        <v>265.76141651756899</v>
      </c>
      <c r="BN50">
        <v>266.72056383439298</v>
      </c>
      <c r="BO50">
        <v>267.39195169077198</v>
      </c>
      <c r="BP50">
        <v>267.537756600362</v>
      </c>
      <c r="BQ50">
        <v>263.20347214254798</v>
      </c>
      <c r="BR50">
        <v>265.76493213075003</v>
      </c>
      <c r="BS50">
        <v>267.43182915024698</v>
      </c>
      <c r="BT50">
        <v>264.614163944555</v>
      </c>
      <c r="BU50">
        <v>265.52288248827801</v>
      </c>
      <c r="BV50">
        <v>268.00581626983598</v>
      </c>
      <c r="BW50">
        <v>261.98125766451699</v>
      </c>
      <c r="BX50">
        <v>265.57212231920198</v>
      </c>
      <c r="BY50">
        <v>263.95092026417001</v>
      </c>
      <c r="BZ50">
        <v>261.94414226236802</v>
      </c>
      <c r="CA50">
        <v>268.00131759830299</v>
      </c>
      <c r="CB50">
        <v>263.74741097641999</v>
      </c>
      <c r="CC50">
        <v>264.25577586333202</v>
      </c>
      <c r="CD50">
        <v>264.81933334938202</v>
      </c>
    </row>
    <row r="51" spans="1:82" x14ac:dyDescent="0.25">
      <c r="A51">
        <v>11.7678452301534</v>
      </c>
      <c r="B51">
        <v>268.15860883441098</v>
      </c>
      <c r="C51">
        <v>264.99964447943898</v>
      </c>
      <c r="D51">
        <v>266.58154094215098</v>
      </c>
      <c r="E51">
        <v>262.60122591551101</v>
      </c>
      <c r="F51">
        <v>268.29655166184</v>
      </c>
      <c r="G51">
        <v>266.73947581793698</v>
      </c>
      <c r="H51">
        <v>267.36729421848798</v>
      </c>
      <c r="I51">
        <v>266.00751034441299</v>
      </c>
      <c r="J51">
        <v>267.20207005952801</v>
      </c>
      <c r="K51">
        <v>266.79970359925301</v>
      </c>
      <c r="L51">
        <v>260.51423958119699</v>
      </c>
      <c r="M51">
        <v>263.647088966806</v>
      </c>
      <c r="N51">
        <v>268.33593499053097</v>
      </c>
      <c r="O51">
        <v>262.29545180734999</v>
      </c>
      <c r="P51">
        <v>265.19970962727098</v>
      </c>
      <c r="Q51">
        <v>264.64741612764197</v>
      </c>
      <c r="R51">
        <v>267.60718515227302</v>
      </c>
      <c r="S51">
        <v>261.22478590718202</v>
      </c>
      <c r="T51">
        <v>261.04434354544298</v>
      </c>
      <c r="U51">
        <v>265.82373066822299</v>
      </c>
      <c r="V51">
        <v>264.429376589968</v>
      </c>
      <c r="W51">
        <v>263.382350308806</v>
      </c>
      <c r="X51">
        <v>262.01533502725101</v>
      </c>
      <c r="Y51">
        <v>263.94672741497197</v>
      </c>
      <c r="Z51">
        <v>260.88493702215902</v>
      </c>
      <c r="AA51">
        <v>263.47330369894399</v>
      </c>
      <c r="AB51">
        <v>265.08964306599597</v>
      </c>
      <c r="AC51">
        <v>259.30990723721499</v>
      </c>
      <c r="AD51">
        <v>261.39807131799</v>
      </c>
      <c r="AE51">
        <v>260.67185182122398</v>
      </c>
      <c r="AF51">
        <v>262.61471089583199</v>
      </c>
      <c r="AG51">
        <v>261.19237783701499</v>
      </c>
      <c r="AH51">
        <v>264.88401024631997</v>
      </c>
      <c r="AI51">
        <v>264.05083854703997</v>
      </c>
      <c r="AJ51">
        <v>264.92189816427702</v>
      </c>
      <c r="AK51">
        <v>261.850355798419</v>
      </c>
      <c r="AL51">
        <v>263.26539614568298</v>
      </c>
      <c r="AM51">
        <v>265.130066760273</v>
      </c>
      <c r="AN51">
        <v>261.189504001741</v>
      </c>
      <c r="AO51">
        <v>264.81825147980101</v>
      </c>
      <c r="AP51">
        <v>267.08663445285998</v>
      </c>
      <c r="AQ51">
        <v>264.660294039809</v>
      </c>
      <c r="AR51">
        <v>268.98722395270801</v>
      </c>
      <c r="AS51">
        <v>265.29322554314001</v>
      </c>
      <c r="AT51">
        <v>265.73302983657999</v>
      </c>
      <c r="AU51">
        <v>268.56988625973003</v>
      </c>
      <c r="AV51">
        <v>261.57168244621403</v>
      </c>
      <c r="AW51">
        <v>265.67095307049198</v>
      </c>
      <c r="AX51">
        <v>265.83393627135803</v>
      </c>
      <c r="AY51">
        <v>267.628651046144</v>
      </c>
      <c r="AZ51">
        <v>267.24506924401101</v>
      </c>
      <c r="BA51">
        <v>265.99096281447498</v>
      </c>
      <c r="BB51">
        <v>267.76307176868102</v>
      </c>
      <c r="BC51">
        <v>265.88553497969502</v>
      </c>
      <c r="BD51">
        <v>266.44848806203498</v>
      </c>
      <c r="BE51">
        <v>263.76358775477701</v>
      </c>
      <c r="BF51">
        <v>265.60554097054302</v>
      </c>
      <c r="BG51">
        <v>262.83536695247801</v>
      </c>
      <c r="BH51">
        <v>267.120494733584</v>
      </c>
      <c r="BI51">
        <v>264.68843386340802</v>
      </c>
      <c r="BJ51">
        <v>266.24639440567898</v>
      </c>
      <c r="BK51">
        <v>262.81750042036799</v>
      </c>
      <c r="BL51">
        <v>268.67075386361898</v>
      </c>
      <c r="BM51">
        <v>264.56823949249298</v>
      </c>
      <c r="BN51">
        <v>265.84974366353799</v>
      </c>
      <c r="BO51">
        <v>264.265219959484</v>
      </c>
      <c r="BP51">
        <v>266.03272432877799</v>
      </c>
      <c r="BQ51">
        <v>263.18132721715898</v>
      </c>
      <c r="BR51">
        <v>263.97124490260398</v>
      </c>
      <c r="BS51">
        <v>269.22645511110102</v>
      </c>
      <c r="BT51">
        <v>263.044429171768</v>
      </c>
      <c r="BU51">
        <v>265.04304964552898</v>
      </c>
      <c r="BV51">
        <v>266.96325083007798</v>
      </c>
      <c r="BW51">
        <v>261.59376907184401</v>
      </c>
      <c r="BX51">
        <v>264.57063452760298</v>
      </c>
      <c r="BY51">
        <v>265.043878335427</v>
      </c>
      <c r="BZ51">
        <v>262.49337651184902</v>
      </c>
      <c r="CA51">
        <v>265.760479521864</v>
      </c>
      <c r="CB51">
        <v>259.58355715020502</v>
      </c>
      <c r="CC51">
        <v>268.02104487670198</v>
      </c>
      <c r="CD51">
        <v>260.88216163469701</v>
      </c>
    </row>
    <row r="52" spans="1:82" x14ac:dyDescent="0.25">
      <c r="A52">
        <v>12.0080053368912</v>
      </c>
      <c r="B52">
        <v>267.15042304438202</v>
      </c>
      <c r="C52">
        <v>267.54656110413401</v>
      </c>
      <c r="D52">
        <v>264.86988226734297</v>
      </c>
      <c r="E52">
        <v>263.181730299344</v>
      </c>
      <c r="F52">
        <v>266.66885000466101</v>
      </c>
      <c r="G52">
        <v>266.88898889097999</v>
      </c>
      <c r="H52">
        <v>266.32667707833099</v>
      </c>
      <c r="I52">
        <v>268.05478340762397</v>
      </c>
      <c r="J52">
        <v>269.39156416187302</v>
      </c>
      <c r="K52">
        <v>267.935506996458</v>
      </c>
      <c r="L52">
        <v>262.43305848371398</v>
      </c>
      <c r="M52">
        <v>262.48205525079402</v>
      </c>
      <c r="N52">
        <v>267.02708083739498</v>
      </c>
      <c r="O52">
        <v>263.05349963110802</v>
      </c>
      <c r="P52">
        <v>266.03061213996699</v>
      </c>
      <c r="Q52">
        <v>264.96538057996599</v>
      </c>
      <c r="R52">
        <v>266.49273211085602</v>
      </c>
      <c r="S52">
        <v>265.63154562089898</v>
      </c>
      <c r="T52">
        <v>263.897525768533</v>
      </c>
      <c r="U52">
        <v>264.92575140147198</v>
      </c>
      <c r="V52">
        <v>263.27693636564697</v>
      </c>
      <c r="W52">
        <v>261.87162605055198</v>
      </c>
      <c r="X52">
        <v>262.05185435996401</v>
      </c>
      <c r="Y52">
        <v>262.865941650867</v>
      </c>
      <c r="Z52">
        <v>259.422722708636</v>
      </c>
      <c r="AA52">
        <v>261.67956744054601</v>
      </c>
      <c r="AB52">
        <v>260.27612510204</v>
      </c>
      <c r="AC52">
        <v>257.02426535574699</v>
      </c>
      <c r="AD52">
        <v>262.02687493205599</v>
      </c>
      <c r="AE52">
        <v>263.09461502021099</v>
      </c>
      <c r="AF52">
        <v>264.031428049103</v>
      </c>
      <c r="AG52">
        <v>260.41536091037898</v>
      </c>
      <c r="AH52">
        <v>265.49188621037899</v>
      </c>
      <c r="AI52">
        <v>264.51289429873702</v>
      </c>
      <c r="AJ52">
        <v>262.82651011161101</v>
      </c>
      <c r="AK52">
        <v>262.230413386598</v>
      </c>
      <c r="AL52">
        <v>263.412954431456</v>
      </c>
      <c r="AM52">
        <v>265.04181338551001</v>
      </c>
      <c r="AN52">
        <v>263.00003954675401</v>
      </c>
      <c r="AO52">
        <v>266.34655841052</v>
      </c>
      <c r="AP52">
        <v>265.32908922904397</v>
      </c>
      <c r="AQ52">
        <v>265.28822677099902</v>
      </c>
      <c r="AR52">
        <v>270.05352314317798</v>
      </c>
      <c r="AS52">
        <v>265.20987209930502</v>
      </c>
      <c r="AT52">
        <v>265.625660246324</v>
      </c>
      <c r="AU52">
        <v>266.00539088060702</v>
      </c>
      <c r="AV52">
        <v>262.021808352991</v>
      </c>
      <c r="AW52">
        <v>264.450006875881</v>
      </c>
      <c r="AX52">
        <v>266.76064963173201</v>
      </c>
      <c r="AY52">
        <v>267.48023935477698</v>
      </c>
      <c r="AZ52">
        <v>269.29758987989601</v>
      </c>
      <c r="BA52">
        <v>263.54400226025803</v>
      </c>
      <c r="BB52">
        <v>266.015394893684</v>
      </c>
      <c r="BC52">
        <v>265.91059823076199</v>
      </c>
      <c r="BD52">
        <v>267.54739758013397</v>
      </c>
      <c r="BE52">
        <v>266.36986847340199</v>
      </c>
      <c r="BF52">
        <v>267.12884152631398</v>
      </c>
      <c r="BG52">
        <v>261.35838167345099</v>
      </c>
      <c r="BH52">
        <v>265.59307621017399</v>
      </c>
      <c r="BI52">
        <v>266.17370413551401</v>
      </c>
      <c r="BJ52">
        <v>267.32379174878503</v>
      </c>
      <c r="BK52">
        <v>262.59951516257399</v>
      </c>
      <c r="BL52">
        <v>266.47777002999999</v>
      </c>
      <c r="BM52">
        <v>263.43437615575101</v>
      </c>
      <c r="BN52">
        <v>270.04989880499602</v>
      </c>
      <c r="BO52">
        <v>266.18079325538201</v>
      </c>
      <c r="BP52">
        <v>264.66571781524902</v>
      </c>
      <c r="BQ52">
        <v>264.28738944687598</v>
      </c>
      <c r="BR52">
        <v>263.53625280645002</v>
      </c>
      <c r="BS52">
        <v>266.71158677546799</v>
      </c>
      <c r="BT52">
        <v>262.99186018807001</v>
      </c>
      <c r="BU52">
        <v>263.73965902833203</v>
      </c>
      <c r="BV52">
        <v>263.34528052048603</v>
      </c>
      <c r="BW52">
        <v>263.17390218306099</v>
      </c>
      <c r="BX52">
        <v>264.58427537831199</v>
      </c>
      <c r="BY52">
        <v>265.61032032209403</v>
      </c>
      <c r="BZ52">
        <v>262.99566645134701</v>
      </c>
      <c r="CA52">
        <v>263.43436775716498</v>
      </c>
      <c r="CB52">
        <v>261.13643417976903</v>
      </c>
      <c r="CC52">
        <v>269.77515206726099</v>
      </c>
      <c r="CD52">
        <v>258.85545894946301</v>
      </c>
    </row>
    <row r="53" spans="1:82" x14ac:dyDescent="0.25">
      <c r="A53">
        <v>12.248165443629</v>
      </c>
      <c r="B53">
        <v>266.85242586925398</v>
      </c>
      <c r="C53">
        <v>268.46197352798998</v>
      </c>
      <c r="D53">
        <v>264.44419783915703</v>
      </c>
      <c r="E53">
        <v>266.44397135102599</v>
      </c>
      <c r="F53">
        <v>267.72916554654802</v>
      </c>
      <c r="G53">
        <v>267.51480600815199</v>
      </c>
      <c r="H53">
        <v>266.78197929038402</v>
      </c>
      <c r="I53">
        <v>268.55410890561501</v>
      </c>
      <c r="J53">
        <v>267.95337692356497</v>
      </c>
      <c r="K53">
        <v>267.11520078060897</v>
      </c>
      <c r="L53">
        <v>264.26291464274499</v>
      </c>
      <c r="M53">
        <v>260.326222437642</v>
      </c>
      <c r="N53">
        <v>265.70569563485401</v>
      </c>
      <c r="O53">
        <v>264.40010168847999</v>
      </c>
      <c r="P53">
        <v>268.92653746169702</v>
      </c>
      <c r="Q53">
        <v>264.41248642185002</v>
      </c>
      <c r="R53">
        <v>267.00209632100598</v>
      </c>
      <c r="S53">
        <v>270.267161655775</v>
      </c>
      <c r="T53">
        <v>265.37601226843799</v>
      </c>
      <c r="U53">
        <v>261.78270050204497</v>
      </c>
      <c r="V53">
        <v>261.54493671094002</v>
      </c>
      <c r="W53">
        <v>262.70638124754902</v>
      </c>
      <c r="X53">
        <v>262.94904572612</v>
      </c>
      <c r="Y53">
        <v>262.90342364852597</v>
      </c>
      <c r="Z53">
        <v>259.49437118597803</v>
      </c>
      <c r="AA53">
        <v>262.15084856653601</v>
      </c>
      <c r="AB53">
        <v>261.211725692757</v>
      </c>
      <c r="AC53">
        <v>256.88460844754297</v>
      </c>
      <c r="AD53">
        <v>262.08397079794702</v>
      </c>
      <c r="AE53">
        <v>264.11277137406199</v>
      </c>
      <c r="AF53">
        <v>264.888375950983</v>
      </c>
      <c r="AG53">
        <v>261.21105390370298</v>
      </c>
      <c r="AH53">
        <v>264.28067561770899</v>
      </c>
      <c r="AI53">
        <v>266.11134426886798</v>
      </c>
      <c r="AJ53">
        <v>262.79005362427102</v>
      </c>
      <c r="AK53">
        <v>262.84454530055399</v>
      </c>
      <c r="AL53">
        <v>265.16630494240599</v>
      </c>
      <c r="AM53">
        <v>265.05290570210002</v>
      </c>
      <c r="AN53">
        <v>262.120573489582</v>
      </c>
      <c r="AO53">
        <v>265.78156172342301</v>
      </c>
      <c r="AP53">
        <v>264.19283400541099</v>
      </c>
      <c r="AQ53">
        <v>266.26747214169001</v>
      </c>
      <c r="AR53">
        <v>269.43246516194301</v>
      </c>
      <c r="AS53">
        <v>267.05626332323402</v>
      </c>
      <c r="AT53">
        <v>264.900610109323</v>
      </c>
      <c r="AU53">
        <v>263.20409467942102</v>
      </c>
      <c r="AV53">
        <v>264.07902938147498</v>
      </c>
      <c r="AW53">
        <v>265.53338866486598</v>
      </c>
      <c r="AX53">
        <v>266.34507416258901</v>
      </c>
      <c r="AY53">
        <v>267.12253199952403</v>
      </c>
      <c r="AZ53">
        <v>268.709314959143</v>
      </c>
      <c r="BA53">
        <v>265.23062091134602</v>
      </c>
      <c r="BB53">
        <v>264.62951009003598</v>
      </c>
      <c r="BC53">
        <v>264.514293236431</v>
      </c>
      <c r="BD53">
        <v>267.56982887883902</v>
      </c>
      <c r="BE53">
        <v>266.786544655814</v>
      </c>
      <c r="BF53">
        <v>266.94304282673198</v>
      </c>
      <c r="BG53">
        <v>263.05384259415501</v>
      </c>
      <c r="BH53">
        <v>266.23446778307499</v>
      </c>
      <c r="BI53">
        <v>264.39800072327898</v>
      </c>
      <c r="BJ53">
        <v>266.65116880996499</v>
      </c>
      <c r="BK53">
        <v>264.004398443171</v>
      </c>
      <c r="BL53">
        <v>261.88510892598299</v>
      </c>
      <c r="BM53">
        <v>264.44406389427297</v>
      </c>
      <c r="BN53">
        <v>272.72743718309601</v>
      </c>
      <c r="BO53">
        <v>267.44336414625099</v>
      </c>
      <c r="BP53">
        <v>267.80675520493099</v>
      </c>
      <c r="BQ53">
        <v>266.93701228180299</v>
      </c>
      <c r="BR53">
        <v>265.80622020056597</v>
      </c>
      <c r="BS53">
        <v>265.88974283124099</v>
      </c>
      <c r="BT53">
        <v>261.89460964523801</v>
      </c>
      <c r="BU53">
        <v>264.47733837880401</v>
      </c>
      <c r="BV53">
        <v>264.85897190076503</v>
      </c>
      <c r="BW53">
        <v>263.01500861617802</v>
      </c>
      <c r="BX53">
        <v>263.51509839525301</v>
      </c>
      <c r="BY53">
        <v>264.34149763901701</v>
      </c>
      <c r="BZ53">
        <v>261.62031380972701</v>
      </c>
      <c r="CA53">
        <v>264.10728428386898</v>
      </c>
      <c r="CB53">
        <v>262.91517366913303</v>
      </c>
      <c r="CC53">
        <v>266.75421519254297</v>
      </c>
      <c r="CD53">
        <v>260.28668142311301</v>
      </c>
    </row>
    <row r="54" spans="1:82" x14ac:dyDescent="0.25">
      <c r="A54">
        <v>12.4883255503669</v>
      </c>
      <c r="B54">
        <v>267.07192160522499</v>
      </c>
      <c r="C54">
        <v>268.64684644441002</v>
      </c>
      <c r="D54">
        <v>264.02054248235697</v>
      </c>
      <c r="E54">
        <v>270.62025019551402</v>
      </c>
      <c r="F54">
        <v>268.29174069593603</v>
      </c>
      <c r="G54">
        <v>267.23710063119103</v>
      </c>
      <c r="H54">
        <v>266.116545801016</v>
      </c>
      <c r="I54">
        <v>268.04218331053499</v>
      </c>
      <c r="J54">
        <v>265.47878132492298</v>
      </c>
      <c r="K54">
        <v>264.24877144533701</v>
      </c>
      <c r="L54">
        <v>264.87107275053597</v>
      </c>
      <c r="M54">
        <v>260.40746912509201</v>
      </c>
      <c r="N54">
        <v>265.88378366834701</v>
      </c>
      <c r="O54">
        <v>265.57179253593199</v>
      </c>
      <c r="P54">
        <v>270.78653904302098</v>
      </c>
      <c r="Q54">
        <v>264.437619842299</v>
      </c>
      <c r="R54">
        <v>267.39179236636897</v>
      </c>
      <c r="S54">
        <v>267.84508161446797</v>
      </c>
      <c r="T54">
        <v>265.42927496600498</v>
      </c>
      <c r="U54">
        <v>261.69133019556602</v>
      </c>
      <c r="V54">
        <v>261.783135675143</v>
      </c>
      <c r="W54">
        <v>263.56511492137997</v>
      </c>
      <c r="X54">
        <v>263.82986966485998</v>
      </c>
      <c r="Y54">
        <v>263.28420365101402</v>
      </c>
      <c r="Z54">
        <v>260.08254416715801</v>
      </c>
      <c r="AA54">
        <v>262.356700238869</v>
      </c>
      <c r="AB54">
        <v>265.730050515747</v>
      </c>
      <c r="AC54">
        <v>257.33641350107501</v>
      </c>
      <c r="AD54">
        <v>260.07367065690102</v>
      </c>
      <c r="AE54">
        <v>263.56252019546997</v>
      </c>
      <c r="AF54">
        <v>265.63648691038702</v>
      </c>
      <c r="AG54">
        <v>263.00844841859799</v>
      </c>
      <c r="AH54">
        <v>263.59023467022399</v>
      </c>
      <c r="AI54">
        <v>266.583883498445</v>
      </c>
      <c r="AJ54">
        <v>265.794057133595</v>
      </c>
      <c r="AK54">
        <v>262.53601611499499</v>
      </c>
      <c r="AL54">
        <v>266.23494754769001</v>
      </c>
      <c r="AM54">
        <v>265.94216815565898</v>
      </c>
      <c r="AN54">
        <v>260.51473386615299</v>
      </c>
      <c r="AO54">
        <v>264.89257913409602</v>
      </c>
      <c r="AP54">
        <v>265.01974120312502</v>
      </c>
      <c r="AQ54">
        <v>264.57160837881202</v>
      </c>
      <c r="AR54">
        <v>268.45846774667899</v>
      </c>
      <c r="AS54">
        <v>266.62438788837102</v>
      </c>
      <c r="AT54">
        <v>263.34010842904701</v>
      </c>
      <c r="AU54">
        <v>264.14164555946297</v>
      </c>
      <c r="AV54">
        <v>265.85282704503402</v>
      </c>
      <c r="AW54">
        <v>267.355315132638</v>
      </c>
      <c r="AX54">
        <v>265.85936572292599</v>
      </c>
      <c r="AY54">
        <v>265.68979072558801</v>
      </c>
      <c r="AZ54">
        <v>267.18891271975099</v>
      </c>
      <c r="BA54">
        <v>266.42864757150699</v>
      </c>
      <c r="BB54">
        <v>264.57097393402</v>
      </c>
      <c r="BC54">
        <v>264.23717954685901</v>
      </c>
      <c r="BD54">
        <v>266.942918707741</v>
      </c>
      <c r="BE54">
        <v>266.983564184643</v>
      </c>
      <c r="BF54">
        <v>267.38746466381798</v>
      </c>
      <c r="BG54">
        <v>263.98446720550101</v>
      </c>
      <c r="BH54">
        <v>266.46964728072601</v>
      </c>
      <c r="BI54">
        <v>260.79814537231698</v>
      </c>
      <c r="BJ54">
        <v>266.18945086452999</v>
      </c>
      <c r="BK54">
        <v>267.55622543560497</v>
      </c>
      <c r="BL54">
        <v>260.70160528899498</v>
      </c>
      <c r="BM54">
        <v>264.53683533488299</v>
      </c>
      <c r="BN54">
        <v>268.87864043896599</v>
      </c>
      <c r="BO54">
        <v>266.21214711406498</v>
      </c>
      <c r="BP54">
        <v>268.828800216974</v>
      </c>
      <c r="BQ54">
        <v>267.08769125503898</v>
      </c>
      <c r="BR54">
        <v>265.71960616810298</v>
      </c>
      <c r="BS54">
        <v>266.45889511641798</v>
      </c>
      <c r="BT54">
        <v>262.76368021934098</v>
      </c>
      <c r="BU54">
        <v>266.86849173220497</v>
      </c>
      <c r="BV54">
        <v>267.65525543464997</v>
      </c>
      <c r="BW54">
        <v>264.51476662773598</v>
      </c>
      <c r="BX54">
        <v>264.367015609129</v>
      </c>
      <c r="BY54">
        <v>265.78051443376899</v>
      </c>
      <c r="BZ54">
        <v>260.18300021792498</v>
      </c>
      <c r="CA54">
        <v>265.32356852640299</v>
      </c>
      <c r="CB54">
        <v>264.37354074452901</v>
      </c>
      <c r="CC54">
        <v>267.154871825442</v>
      </c>
      <c r="CD54">
        <v>261.97130235468802</v>
      </c>
    </row>
    <row r="55" spans="1:82" x14ac:dyDescent="0.25">
      <c r="A55">
        <v>12.7284856571047</v>
      </c>
      <c r="B55">
        <v>265.62609835501701</v>
      </c>
      <c r="C55">
        <v>267.40113999366002</v>
      </c>
      <c r="D55">
        <v>264.11537815330598</v>
      </c>
      <c r="E55">
        <v>273.775354941893</v>
      </c>
      <c r="F55">
        <v>267.04714647537202</v>
      </c>
      <c r="G55">
        <v>266.26862149209001</v>
      </c>
      <c r="H55">
        <v>266.60084939887599</v>
      </c>
      <c r="I55">
        <v>268.58941060571999</v>
      </c>
      <c r="J55">
        <v>264.70688839549899</v>
      </c>
      <c r="K55">
        <v>263.07572583017497</v>
      </c>
      <c r="L55">
        <v>265.828933038971</v>
      </c>
      <c r="M55">
        <v>262.501478555218</v>
      </c>
      <c r="N55">
        <v>267.12467294324199</v>
      </c>
      <c r="O55">
        <v>261.71490980297199</v>
      </c>
      <c r="P55">
        <v>267.47114341859401</v>
      </c>
      <c r="Q55">
        <v>263.56818710684598</v>
      </c>
      <c r="R55">
        <v>266.86362173024702</v>
      </c>
      <c r="S55">
        <v>262.49299714351099</v>
      </c>
      <c r="T55">
        <v>264.96682040711698</v>
      </c>
      <c r="U55">
        <v>262.35792255035699</v>
      </c>
      <c r="V55">
        <v>263.73436339641398</v>
      </c>
      <c r="W55">
        <v>261.74684181063299</v>
      </c>
      <c r="X55">
        <v>263.85064013731102</v>
      </c>
      <c r="Y55">
        <v>262.08256559663698</v>
      </c>
      <c r="Z55">
        <v>260.285972288241</v>
      </c>
      <c r="AA55">
        <v>261.85966701157798</v>
      </c>
      <c r="AB55">
        <v>267.53970884434898</v>
      </c>
      <c r="AC55">
        <v>258.63008975964499</v>
      </c>
      <c r="AD55">
        <v>258.06087438058302</v>
      </c>
      <c r="AE55">
        <v>265.67525304504699</v>
      </c>
      <c r="AF55">
        <v>264.75590889877498</v>
      </c>
      <c r="AG55">
        <v>263.92071694764502</v>
      </c>
      <c r="AH55">
        <v>263.47952481693898</v>
      </c>
      <c r="AI55">
        <v>265.03531197330102</v>
      </c>
      <c r="AJ55">
        <v>263.30617680893198</v>
      </c>
      <c r="AK55">
        <v>265.28305385404099</v>
      </c>
      <c r="AL55">
        <v>265.69227902870199</v>
      </c>
      <c r="AM55">
        <v>265.840075324986</v>
      </c>
      <c r="AN55">
        <v>259.81412340761898</v>
      </c>
      <c r="AO55">
        <v>265.76815094449501</v>
      </c>
      <c r="AP55">
        <v>268.33096779708802</v>
      </c>
      <c r="AQ55">
        <v>264.94561355886702</v>
      </c>
      <c r="AR55">
        <v>268.10350429359102</v>
      </c>
      <c r="AS55">
        <v>264.08351019459599</v>
      </c>
      <c r="AT55">
        <v>264.63420542555002</v>
      </c>
      <c r="AU55">
        <v>265.242839516174</v>
      </c>
      <c r="AV55">
        <v>267.87876577031801</v>
      </c>
      <c r="AW55">
        <v>268.08896573503603</v>
      </c>
      <c r="AX55">
        <v>264.37011557197502</v>
      </c>
      <c r="AY55">
        <v>264.29376028091002</v>
      </c>
      <c r="AZ55">
        <v>265.94326946145702</v>
      </c>
      <c r="BA55">
        <v>264.93773708380797</v>
      </c>
      <c r="BB55">
        <v>263.58478568645103</v>
      </c>
      <c r="BC55">
        <v>263.663479626938</v>
      </c>
      <c r="BD55">
        <v>268.74010848654802</v>
      </c>
      <c r="BE55">
        <v>269.95890448359802</v>
      </c>
      <c r="BF55">
        <v>265.12186441898098</v>
      </c>
      <c r="BG55">
        <v>263.03991533634797</v>
      </c>
      <c r="BH55">
        <v>268.13006158819002</v>
      </c>
      <c r="BI55">
        <v>262.57046373976101</v>
      </c>
      <c r="BJ55">
        <v>267.61372708470901</v>
      </c>
      <c r="BK55">
        <v>266.86572982753802</v>
      </c>
      <c r="BL55">
        <v>263.34813356156502</v>
      </c>
      <c r="BM55">
        <v>265.69072242610798</v>
      </c>
      <c r="BN55">
        <v>264.52910551238898</v>
      </c>
      <c r="BO55">
        <v>266.71908113665597</v>
      </c>
      <c r="BP55">
        <v>267.501158716286</v>
      </c>
      <c r="BQ55">
        <v>265.564508690737</v>
      </c>
      <c r="BR55">
        <v>265.33671297672697</v>
      </c>
      <c r="BS55">
        <v>265.14566090909898</v>
      </c>
      <c r="BT55">
        <v>262.39342666417599</v>
      </c>
      <c r="BU55">
        <v>269.61647132884599</v>
      </c>
      <c r="BV55">
        <v>266.36920667368003</v>
      </c>
      <c r="BW55">
        <v>263.640935396381</v>
      </c>
      <c r="BX55">
        <v>263.62056997715899</v>
      </c>
      <c r="BY55">
        <v>266.41957086684198</v>
      </c>
      <c r="BZ55">
        <v>261.25686573092702</v>
      </c>
      <c r="CA55">
        <v>266.05029877937</v>
      </c>
      <c r="CB55">
        <v>264.78445882888298</v>
      </c>
      <c r="CC55">
        <v>265.48535201601902</v>
      </c>
      <c r="CD55">
        <v>262.47435950201299</v>
      </c>
    </row>
    <row r="56" spans="1:82" x14ac:dyDescent="0.25">
      <c r="A56">
        <v>12.968645763842501</v>
      </c>
      <c r="B56">
        <v>267.77912144462198</v>
      </c>
      <c r="C56">
        <v>266.91657775966098</v>
      </c>
      <c r="D56">
        <v>267.49811839706399</v>
      </c>
      <c r="E56">
        <v>269.37012144527699</v>
      </c>
      <c r="F56">
        <v>267.94332221881098</v>
      </c>
      <c r="G56">
        <v>265.780959124974</v>
      </c>
      <c r="H56">
        <v>267.25161852980898</v>
      </c>
      <c r="I56">
        <v>267.65056838754498</v>
      </c>
      <c r="J56">
        <v>265.16712657168802</v>
      </c>
      <c r="K56">
        <v>265.02779753095803</v>
      </c>
      <c r="L56">
        <v>265.80889548477398</v>
      </c>
      <c r="M56">
        <v>263.46770678079798</v>
      </c>
      <c r="N56">
        <v>266.912602814796</v>
      </c>
      <c r="O56">
        <v>260.76517887771701</v>
      </c>
      <c r="P56">
        <v>263.85187971820199</v>
      </c>
      <c r="Q56">
        <v>263.31760492140398</v>
      </c>
      <c r="R56">
        <v>264.95518306990903</v>
      </c>
      <c r="S56">
        <v>262.156354059828</v>
      </c>
      <c r="T56">
        <v>267.27047471393797</v>
      </c>
      <c r="U56">
        <v>261.91899063577102</v>
      </c>
      <c r="V56">
        <v>263.39481419744402</v>
      </c>
      <c r="W56">
        <v>260.810245869406</v>
      </c>
      <c r="X56">
        <v>265.83689814452799</v>
      </c>
      <c r="Y56">
        <v>263.21879361628498</v>
      </c>
      <c r="Z56">
        <v>261.74544549691097</v>
      </c>
      <c r="AA56">
        <v>263.17569190239902</v>
      </c>
      <c r="AB56">
        <v>265.37546595928501</v>
      </c>
      <c r="AC56">
        <v>260.39505194621398</v>
      </c>
      <c r="AD56">
        <v>259.60994024623398</v>
      </c>
      <c r="AE56">
        <v>269.93291047945797</v>
      </c>
      <c r="AF56">
        <v>262.53545189156603</v>
      </c>
      <c r="AG56">
        <v>263.57311982111997</v>
      </c>
      <c r="AH56">
        <v>265.79498232896799</v>
      </c>
      <c r="AI56">
        <v>263.46030709591099</v>
      </c>
      <c r="AJ56">
        <v>263.79257157531498</v>
      </c>
      <c r="AK56">
        <v>266.18871052715701</v>
      </c>
      <c r="AL56">
        <v>263.55697295182102</v>
      </c>
      <c r="AM56">
        <v>266.21404830229397</v>
      </c>
      <c r="AN56">
        <v>262.01564956671803</v>
      </c>
      <c r="AO56">
        <v>267.00596915548499</v>
      </c>
      <c r="AP56">
        <v>266.39410510238901</v>
      </c>
      <c r="AQ56">
        <v>264.11092563924399</v>
      </c>
      <c r="AR56">
        <v>265.79596769676601</v>
      </c>
      <c r="AS56">
        <v>262.82511189790102</v>
      </c>
      <c r="AT56">
        <v>264.74926967059702</v>
      </c>
      <c r="AU56">
        <v>264.54189851949599</v>
      </c>
      <c r="AV56">
        <v>267.14310892667697</v>
      </c>
      <c r="AW56">
        <v>266.71150733022802</v>
      </c>
      <c r="AX56">
        <v>264.83895735722803</v>
      </c>
      <c r="AY56">
        <v>264.08757197917703</v>
      </c>
      <c r="AZ56">
        <v>265.19279363960601</v>
      </c>
      <c r="BA56">
        <v>262.70317992407502</v>
      </c>
      <c r="BB56">
        <v>264.73101590542899</v>
      </c>
      <c r="BC56">
        <v>262.97690044575</v>
      </c>
      <c r="BD56">
        <v>268.00829703470902</v>
      </c>
      <c r="BE56">
        <v>266.89802463564598</v>
      </c>
      <c r="BF56">
        <v>263.873299137326</v>
      </c>
      <c r="BG56">
        <v>261.68938768472799</v>
      </c>
      <c r="BH56">
        <v>268.91364436418502</v>
      </c>
      <c r="BI56">
        <v>264.03804130871401</v>
      </c>
      <c r="BJ56">
        <v>269.431781447763</v>
      </c>
      <c r="BK56">
        <v>265.51732891420198</v>
      </c>
      <c r="BL56">
        <v>263.763334780062</v>
      </c>
      <c r="BM56">
        <v>268.35278127160001</v>
      </c>
      <c r="BN56">
        <v>263.24731854994002</v>
      </c>
      <c r="BO56">
        <v>267.67458120187598</v>
      </c>
      <c r="BP56">
        <v>266.78553451425802</v>
      </c>
      <c r="BQ56">
        <v>264.79888724106399</v>
      </c>
      <c r="BR56">
        <v>266.50019868670898</v>
      </c>
      <c r="BS56">
        <v>263.398419161817</v>
      </c>
      <c r="BT56">
        <v>264.553336506081</v>
      </c>
      <c r="BU56">
        <v>268.304927072704</v>
      </c>
      <c r="BV56">
        <v>264.52914286370299</v>
      </c>
      <c r="BW56">
        <v>264.68911272635597</v>
      </c>
      <c r="BX56">
        <v>263.41298113718102</v>
      </c>
      <c r="BY56">
        <v>263.61815769351</v>
      </c>
      <c r="BZ56">
        <v>260.71066314990702</v>
      </c>
      <c r="CA56">
        <v>265.52445319047501</v>
      </c>
      <c r="CB56">
        <v>265.99578109574003</v>
      </c>
      <c r="CC56">
        <v>262.44018678964301</v>
      </c>
      <c r="CD56">
        <v>262.78634678493302</v>
      </c>
    </row>
    <row r="57" spans="1:82" x14ac:dyDescent="0.25">
      <c r="A57">
        <v>13.208805870580299</v>
      </c>
      <c r="B57">
        <v>266.99941559559301</v>
      </c>
      <c r="C57">
        <v>267.88731458449598</v>
      </c>
      <c r="D57">
        <v>265.08035820553602</v>
      </c>
      <c r="E57">
        <v>265.03011202373801</v>
      </c>
      <c r="F57">
        <v>269.18511188102599</v>
      </c>
      <c r="G57">
        <v>266.76596871687201</v>
      </c>
      <c r="H57">
        <v>267.36277361738001</v>
      </c>
      <c r="I57">
        <v>266.28221851592701</v>
      </c>
      <c r="J57">
        <v>264.86586320029301</v>
      </c>
      <c r="K57">
        <v>266.89350775188097</v>
      </c>
      <c r="L57">
        <v>265.08407639176198</v>
      </c>
      <c r="M57">
        <v>265.05039247729002</v>
      </c>
      <c r="N57">
        <v>269.05103288353502</v>
      </c>
      <c r="O57">
        <v>263.75330572215398</v>
      </c>
      <c r="P57">
        <v>264.72334277467098</v>
      </c>
      <c r="Q57">
        <v>264.72109335225502</v>
      </c>
      <c r="R57">
        <v>266.78390677204402</v>
      </c>
      <c r="S57">
        <v>265.74591487189798</v>
      </c>
      <c r="T57">
        <v>267.608486879167</v>
      </c>
      <c r="U57">
        <v>265.29459677441599</v>
      </c>
      <c r="V57">
        <v>264.28877972583098</v>
      </c>
      <c r="W57">
        <v>263.03293711066999</v>
      </c>
      <c r="X57">
        <v>266.47888530864498</v>
      </c>
      <c r="Y57">
        <v>264.677237943394</v>
      </c>
      <c r="Z57">
        <v>265.67150005907899</v>
      </c>
      <c r="AA57">
        <v>263.86478285998697</v>
      </c>
      <c r="AB57">
        <v>262.94345298763199</v>
      </c>
      <c r="AC57">
        <v>259.681313746576</v>
      </c>
      <c r="AD57">
        <v>263.46715292520099</v>
      </c>
      <c r="AE57">
        <v>269.26852817774102</v>
      </c>
      <c r="AF57">
        <v>263.109868965256</v>
      </c>
      <c r="AG57">
        <v>263.53540464429102</v>
      </c>
      <c r="AH57">
        <v>266.37113958746301</v>
      </c>
      <c r="AI57">
        <v>263.48452130482599</v>
      </c>
      <c r="AJ57">
        <v>263.58899044246698</v>
      </c>
      <c r="AK57">
        <v>263.49151205620097</v>
      </c>
      <c r="AL57">
        <v>261.15232812643598</v>
      </c>
      <c r="AM57">
        <v>264.417081233896</v>
      </c>
      <c r="AN57">
        <v>266.256145457054</v>
      </c>
      <c r="AO57">
        <v>266.60348006403399</v>
      </c>
      <c r="AP57">
        <v>265.968113024123</v>
      </c>
      <c r="AQ57">
        <v>265.58261685955102</v>
      </c>
      <c r="AR57">
        <v>264.60506432623498</v>
      </c>
      <c r="AS57">
        <v>263.91276288420801</v>
      </c>
      <c r="AT57">
        <v>262.54596813669201</v>
      </c>
      <c r="AU57">
        <v>265.90423918905799</v>
      </c>
      <c r="AV57">
        <v>264.33985958263901</v>
      </c>
      <c r="AW57">
        <v>264.33607292751901</v>
      </c>
      <c r="AX57">
        <v>266.340279375926</v>
      </c>
      <c r="AY57">
        <v>266.98325215931999</v>
      </c>
      <c r="AZ57">
        <v>267.02691815238597</v>
      </c>
      <c r="BA57">
        <v>263.00025214498402</v>
      </c>
      <c r="BB57">
        <v>266.04337510911699</v>
      </c>
      <c r="BC57">
        <v>263.90944412204101</v>
      </c>
      <c r="BD57">
        <v>267.480390234043</v>
      </c>
      <c r="BE57">
        <v>266.20911662991801</v>
      </c>
      <c r="BF57">
        <v>265.48709985594701</v>
      </c>
      <c r="BG57">
        <v>263.75470945289999</v>
      </c>
      <c r="BH57">
        <v>268.20831734515002</v>
      </c>
      <c r="BI57">
        <v>263.72989531598802</v>
      </c>
      <c r="BJ57">
        <v>267.02159102257798</v>
      </c>
      <c r="BK57">
        <v>267.53671700925503</v>
      </c>
      <c r="BL57">
        <v>262.318579678883</v>
      </c>
      <c r="BM57">
        <v>264.38677964353599</v>
      </c>
      <c r="BN57">
        <v>266.20506728443002</v>
      </c>
      <c r="BO57">
        <v>265.94595341217803</v>
      </c>
      <c r="BP57">
        <v>266.13148012346397</v>
      </c>
      <c r="BQ57">
        <v>266.55748824416997</v>
      </c>
      <c r="BR57">
        <v>267.13314311056803</v>
      </c>
      <c r="BS57">
        <v>262.11546372866701</v>
      </c>
      <c r="BT57">
        <v>265.616846038208</v>
      </c>
      <c r="BU57">
        <v>266.27507198567901</v>
      </c>
      <c r="BV57">
        <v>264.88605287036302</v>
      </c>
      <c r="BW57">
        <v>265.49915637919503</v>
      </c>
      <c r="BX57">
        <v>264.986042893145</v>
      </c>
      <c r="BY57">
        <v>262.39203715319201</v>
      </c>
      <c r="BZ57">
        <v>263.637728437882</v>
      </c>
      <c r="CA57">
        <v>263.62608453291102</v>
      </c>
      <c r="CB57">
        <v>268.72413528033701</v>
      </c>
      <c r="CC57">
        <v>262.53765999231399</v>
      </c>
      <c r="CD57">
        <v>265.55650926294197</v>
      </c>
    </row>
    <row r="58" spans="1:82" x14ac:dyDescent="0.25">
      <c r="A58">
        <v>13.448965977318201</v>
      </c>
      <c r="B58">
        <v>266.182765006978</v>
      </c>
      <c r="C58">
        <v>268.44323313608697</v>
      </c>
      <c r="D58">
        <v>263.96221906934397</v>
      </c>
      <c r="E58">
        <v>263.77845900530201</v>
      </c>
      <c r="F58">
        <v>270.19075722993</v>
      </c>
      <c r="G58">
        <v>268.82100618426603</v>
      </c>
      <c r="H58">
        <v>269.47354033120399</v>
      </c>
      <c r="I58">
        <v>267.43491436167</v>
      </c>
      <c r="J58">
        <v>267.00526409963697</v>
      </c>
      <c r="K58">
        <v>266.05361704651301</v>
      </c>
      <c r="L58">
        <v>266.320750279761</v>
      </c>
      <c r="M58">
        <v>265.39914617271398</v>
      </c>
      <c r="N58">
        <v>269.21902380916902</v>
      </c>
      <c r="O58">
        <v>263.36222704284</v>
      </c>
      <c r="P58">
        <v>266.532998455805</v>
      </c>
      <c r="Q58">
        <v>265.96920896022698</v>
      </c>
      <c r="R58">
        <v>266.57415213171402</v>
      </c>
      <c r="S58">
        <v>267.87987992988099</v>
      </c>
      <c r="T58">
        <v>267.645376722815</v>
      </c>
      <c r="U58">
        <v>269.29930671614801</v>
      </c>
      <c r="V58">
        <v>265.58815138199799</v>
      </c>
      <c r="W58">
        <v>261.13655174755797</v>
      </c>
      <c r="X58">
        <v>264.12590751107899</v>
      </c>
      <c r="Y58">
        <v>264.317567109403</v>
      </c>
      <c r="Z58">
        <v>265.64953501222499</v>
      </c>
      <c r="AA58">
        <v>263.96365515277</v>
      </c>
      <c r="AB58">
        <v>266.26866556608502</v>
      </c>
      <c r="AC58">
        <v>261.00431457363402</v>
      </c>
      <c r="AD58">
        <v>264.49374993634098</v>
      </c>
      <c r="AE58">
        <v>267.900284115126</v>
      </c>
      <c r="AF58">
        <v>264.44533063176698</v>
      </c>
      <c r="AG58">
        <v>261.65832286147503</v>
      </c>
      <c r="AH58">
        <v>267.52279949071601</v>
      </c>
      <c r="AI58">
        <v>263.84697881980901</v>
      </c>
      <c r="AJ58">
        <v>261.50544953462202</v>
      </c>
      <c r="AK58">
        <v>262.938720754553</v>
      </c>
      <c r="AL58">
        <v>260.25118211466202</v>
      </c>
      <c r="AM58">
        <v>261.82148276149098</v>
      </c>
      <c r="AN58">
        <v>267.93425803301699</v>
      </c>
      <c r="AO58">
        <v>266.46428161091501</v>
      </c>
      <c r="AP58">
        <v>267.10892679841498</v>
      </c>
      <c r="AQ58">
        <v>267.90113267283101</v>
      </c>
      <c r="AR58">
        <v>265.41877710753101</v>
      </c>
      <c r="AS58">
        <v>264.40526184708</v>
      </c>
      <c r="AT58">
        <v>265.28756102737901</v>
      </c>
      <c r="AU58">
        <v>268.40893997499597</v>
      </c>
      <c r="AV58">
        <v>265.97409325719701</v>
      </c>
      <c r="AW58">
        <v>263.84771039218901</v>
      </c>
      <c r="AX58">
        <v>266.10603359205601</v>
      </c>
      <c r="AY58">
        <v>269.21585836454801</v>
      </c>
      <c r="AZ58">
        <v>265.69280331002602</v>
      </c>
      <c r="BA58">
        <v>264.92971194846501</v>
      </c>
      <c r="BB58">
        <v>267.241610781936</v>
      </c>
      <c r="BC58">
        <v>264.34076798589803</v>
      </c>
      <c r="BD58">
        <v>267.72046580353401</v>
      </c>
      <c r="BE58">
        <v>267.68931788722</v>
      </c>
      <c r="BF58">
        <v>266.678731084015</v>
      </c>
      <c r="BG58">
        <v>264.51570468219501</v>
      </c>
      <c r="BH58">
        <v>266.739705400101</v>
      </c>
      <c r="BI58">
        <v>266.72599670471902</v>
      </c>
      <c r="BJ58">
        <v>262.95440355461102</v>
      </c>
      <c r="BK58">
        <v>265.18227284362899</v>
      </c>
      <c r="BL58">
        <v>265.06785834455599</v>
      </c>
      <c r="BM58">
        <v>263.51263945549101</v>
      </c>
      <c r="BN58">
        <v>268.54906351936501</v>
      </c>
      <c r="BO58">
        <v>263.92451761658401</v>
      </c>
      <c r="BP58">
        <v>265.69716165469202</v>
      </c>
      <c r="BQ58">
        <v>266.64917901648101</v>
      </c>
      <c r="BR58">
        <v>269.45595044769499</v>
      </c>
      <c r="BS58">
        <v>259.112593476266</v>
      </c>
      <c r="BT58">
        <v>264.54373111850998</v>
      </c>
      <c r="BU58">
        <v>267.35614730738399</v>
      </c>
      <c r="BV58">
        <v>266.53561029536797</v>
      </c>
      <c r="BW58">
        <v>264.01764420954203</v>
      </c>
      <c r="BX58">
        <v>265.30543330384899</v>
      </c>
      <c r="BY58">
        <v>265.72392085239198</v>
      </c>
      <c r="BZ58">
        <v>265.681225618844</v>
      </c>
      <c r="CA58">
        <v>264.935336519646</v>
      </c>
      <c r="CB58">
        <v>268.45110885873402</v>
      </c>
      <c r="CC58">
        <v>261.03900568496499</v>
      </c>
      <c r="CD58">
        <v>264.25547251405698</v>
      </c>
    </row>
    <row r="59" spans="1:82" x14ac:dyDescent="0.25">
      <c r="A59">
        <v>13.689126084055999</v>
      </c>
      <c r="B59">
        <v>268.41301180723599</v>
      </c>
      <c r="C59">
        <v>269.09430619895198</v>
      </c>
      <c r="D59">
        <v>267.04222239514002</v>
      </c>
      <c r="E59">
        <v>265.050130045375</v>
      </c>
      <c r="F59">
        <v>270.57741321762302</v>
      </c>
      <c r="G59">
        <v>268.75119165529298</v>
      </c>
      <c r="H59">
        <v>270.255685375844</v>
      </c>
      <c r="I59">
        <v>266.40255537272498</v>
      </c>
      <c r="J59">
        <v>267.53827411271999</v>
      </c>
      <c r="K59">
        <v>264.17500238681902</v>
      </c>
      <c r="L59">
        <v>264.544058965972</v>
      </c>
      <c r="M59">
        <v>267.53646288941201</v>
      </c>
      <c r="N59">
        <v>267.23172880785</v>
      </c>
      <c r="O59">
        <v>264.86096528980102</v>
      </c>
      <c r="P59">
        <v>265.94076343304198</v>
      </c>
      <c r="Q59">
        <v>265.117625265649</v>
      </c>
      <c r="R59">
        <v>265.01079887878899</v>
      </c>
      <c r="S59">
        <v>264.97788951414498</v>
      </c>
      <c r="T59">
        <v>269.04549297835302</v>
      </c>
      <c r="U59">
        <v>269.37541946533401</v>
      </c>
      <c r="V59">
        <v>265.59087647376401</v>
      </c>
      <c r="W59">
        <v>260.05202056975202</v>
      </c>
      <c r="X59">
        <v>262.494086975583</v>
      </c>
      <c r="Y59">
        <v>263.63448650449197</v>
      </c>
      <c r="Z59">
        <v>261.94157526819203</v>
      </c>
      <c r="AA59">
        <v>265.59488350855298</v>
      </c>
      <c r="AB59">
        <v>268.473071585225</v>
      </c>
      <c r="AC59">
        <v>262.86124367900101</v>
      </c>
      <c r="AD59">
        <v>263.743667124078</v>
      </c>
      <c r="AE59">
        <v>267.20568171417801</v>
      </c>
      <c r="AF59">
        <v>264.93908192276399</v>
      </c>
      <c r="AG59">
        <v>262.36465061541799</v>
      </c>
      <c r="AH59">
        <v>264.60843323016201</v>
      </c>
      <c r="AI59">
        <v>264.72815229031102</v>
      </c>
      <c r="AJ59">
        <v>261.25890112627502</v>
      </c>
      <c r="AK59">
        <v>264.481310632278</v>
      </c>
      <c r="AL59">
        <v>260.44130102200199</v>
      </c>
      <c r="AM59">
        <v>261.99046066603302</v>
      </c>
      <c r="AN59">
        <v>265.985953490143</v>
      </c>
      <c r="AO59">
        <v>264.94873324955302</v>
      </c>
      <c r="AP59">
        <v>265.58584399770098</v>
      </c>
      <c r="AQ59">
        <v>264.95842910301701</v>
      </c>
      <c r="AR59">
        <v>267.19730520038502</v>
      </c>
      <c r="AS59">
        <v>266.49448134218198</v>
      </c>
      <c r="AT59">
        <v>266.29631434111002</v>
      </c>
      <c r="AU59">
        <v>268.22864907674898</v>
      </c>
      <c r="AV59">
        <v>266.19188651596801</v>
      </c>
      <c r="AW59">
        <v>264.93587563136703</v>
      </c>
      <c r="AX59">
        <v>263.98613397859998</v>
      </c>
      <c r="AY59">
        <v>268.17280733248901</v>
      </c>
      <c r="AZ59">
        <v>261.43812505074197</v>
      </c>
      <c r="BA59">
        <v>264.55165996338201</v>
      </c>
      <c r="BB59">
        <v>268.17715677646697</v>
      </c>
      <c r="BC59">
        <v>263.216744510789</v>
      </c>
      <c r="BD59">
        <v>268.59599880718099</v>
      </c>
      <c r="BE59">
        <v>266.59903634270398</v>
      </c>
      <c r="BF59">
        <v>267.54920488460999</v>
      </c>
      <c r="BG59">
        <v>263.51550434846001</v>
      </c>
      <c r="BH59">
        <v>264.51593205999598</v>
      </c>
      <c r="BI59">
        <v>268.51543073517303</v>
      </c>
      <c r="BJ59">
        <v>263.00190403519099</v>
      </c>
      <c r="BK59">
        <v>263.94385502231501</v>
      </c>
      <c r="BL59">
        <v>267.221446239128</v>
      </c>
      <c r="BM59">
        <v>266.59655684232098</v>
      </c>
      <c r="BN59">
        <v>267.07185459101697</v>
      </c>
      <c r="BO59">
        <v>264.67832113955802</v>
      </c>
      <c r="BP59">
        <v>267.18826733181498</v>
      </c>
      <c r="BQ59">
        <v>267.91972422784301</v>
      </c>
      <c r="BR59">
        <v>267.89730364693497</v>
      </c>
      <c r="BS59">
        <v>258.62427103111401</v>
      </c>
      <c r="BT59">
        <v>265.09720768518901</v>
      </c>
      <c r="BU59">
        <v>267.54168665472901</v>
      </c>
      <c r="BV59">
        <v>267.43179290793802</v>
      </c>
      <c r="BW59">
        <v>263.31837841158602</v>
      </c>
      <c r="BX59">
        <v>264.963915345526</v>
      </c>
      <c r="BY59">
        <v>268.57809079099098</v>
      </c>
      <c r="BZ59">
        <v>264.96954537691698</v>
      </c>
      <c r="CA59">
        <v>267.41167253757999</v>
      </c>
      <c r="CB59">
        <v>268.15660929996102</v>
      </c>
      <c r="CC59">
        <v>260.95673945175997</v>
      </c>
      <c r="CD59">
        <v>263.065916742789</v>
      </c>
    </row>
    <row r="60" spans="1:82" x14ac:dyDescent="0.25">
      <c r="A60">
        <v>13.9292861907938</v>
      </c>
      <c r="B60">
        <v>267.97617616261601</v>
      </c>
      <c r="C60">
        <v>268.84127482910401</v>
      </c>
      <c r="D60">
        <v>266.851827208271</v>
      </c>
      <c r="E60">
        <v>266.06095865131402</v>
      </c>
      <c r="F60">
        <v>268.63233054574698</v>
      </c>
      <c r="G60">
        <v>267.11422497713897</v>
      </c>
      <c r="H60">
        <v>269.16069804310399</v>
      </c>
      <c r="I60">
        <v>266.481589521724</v>
      </c>
      <c r="J60">
        <v>266.03195192334101</v>
      </c>
      <c r="K60">
        <v>263.38591750781302</v>
      </c>
      <c r="L60">
        <v>263.36823944659102</v>
      </c>
      <c r="M60">
        <v>265.98009672094901</v>
      </c>
      <c r="N60">
        <v>265.19872776401797</v>
      </c>
      <c r="O60">
        <v>265.40519355426198</v>
      </c>
      <c r="P60">
        <v>267.14306854061601</v>
      </c>
      <c r="Q60">
        <v>262.27732611028301</v>
      </c>
      <c r="R60">
        <v>262.30167334294799</v>
      </c>
      <c r="S60">
        <v>263.67448534357999</v>
      </c>
      <c r="T60">
        <v>267.08441353537398</v>
      </c>
      <c r="U60">
        <v>266.66695513000201</v>
      </c>
      <c r="V60">
        <v>263.51266909750501</v>
      </c>
      <c r="W60">
        <v>263.10243021518602</v>
      </c>
      <c r="X60">
        <v>262.51830676262398</v>
      </c>
      <c r="Y60">
        <v>262.486817297264</v>
      </c>
      <c r="Z60">
        <v>260.878332139132</v>
      </c>
      <c r="AA60">
        <v>266.06587518528102</v>
      </c>
      <c r="AB60">
        <v>267.064688397287</v>
      </c>
      <c r="AC60">
        <v>259.80629581459499</v>
      </c>
      <c r="AD60">
        <v>261.98420307290701</v>
      </c>
      <c r="AE60">
        <v>267.91162165406701</v>
      </c>
      <c r="AF60">
        <v>261.878320475647</v>
      </c>
      <c r="AG60">
        <v>266.40599628219502</v>
      </c>
      <c r="AH60">
        <v>261.60102358602097</v>
      </c>
      <c r="AI60">
        <v>264.93716055229999</v>
      </c>
      <c r="AJ60">
        <v>261.01992381195402</v>
      </c>
      <c r="AK60">
        <v>263.56586974286802</v>
      </c>
      <c r="AL60">
        <v>263.60681424133799</v>
      </c>
      <c r="AM60">
        <v>264.876055737098</v>
      </c>
      <c r="AN60">
        <v>265.01812017023099</v>
      </c>
      <c r="AO60">
        <v>261.700281503783</v>
      </c>
      <c r="AP60">
        <v>261.47570892418099</v>
      </c>
      <c r="AQ60">
        <v>263.72193500038401</v>
      </c>
      <c r="AR60">
        <v>267.90910193453499</v>
      </c>
      <c r="AS60">
        <v>268.71450836986998</v>
      </c>
      <c r="AT60">
        <v>266.52753998514299</v>
      </c>
      <c r="AU60">
        <v>267.95954928144897</v>
      </c>
      <c r="AV60">
        <v>263.497517852508</v>
      </c>
      <c r="AW60">
        <v>265.985814182627</v>
      </c>
      <c r="AX60">
        <v>263.58479524923399</v>
      </c>
      <c r="AY60">
        <v>267.64526066181099</v>
      </c>
      <c r="AZ60">
        <v>260.14919705085799</v>
      </c>
      <c r="BA60">
        <v>263.69949171753399</v>
      </c>
      <c r="BB60">
        <v>270.58799319550798</v>
      </c>
      <c r="BC60">
        <v>264.26735058254098</v>
      </c>
      <c r="BD60">
        <v>267.40592418045901</v>
      </c>
      <c r="BE60">
        <v>263.66143928702201</v>
      </c>
      <c r="BF60">
        <v>266.000094614646</v>
      </c>
      <c r="BG60">
        <v>262.54313793771701</v>
      </c>
      <c r="BH60">
        <v>263.98045418677202</v>
      </c>
      <c r="BI60">
        <v>267.080743275803</v>
      </c>
      <c r="BJ60">
        <v>267.22660104822</v>
      </c>
      <c r="BK60">
        <v>265.575388555605</v>
      </c>
      <c r="BL60">
        <v>267.41297870936802</v>
      </c>
      <c r="BM60">
        <v>268.70095115881497</v>
      </c>
      <c r="BN60">
        <v>266.206510437784</v>
      </c>
      <c r="BO60">
        <v>268.08317476155202</v>
      </c>
      <c r="BP60">
        <v>267.219041322642</v>
      </c>
      <c r="BQ60">
        <v>267.301651422031</v>
      </c>
      <c r="BR60">
        <v>265.81226191047199</v>
      </c>
      <c r="BS60">
        <v>260.75445689856099</v>
      </c>
      <c r="BT60">
        <v>261.818736279706</v>
      </c>
      <c r="BU60">
        <v>265.696750509303</v>
      </c>
      <c r="BV60">
        <v>267.05373492763499</v>
      </c>
      <c r="BW60">
        <v>264.16854212828002</v>
      </c>
      <c r="BX60">
        <v>265.65077064528202</v>
      </c>
      <c r="BY60">
        <v>270.02633009704903</v>
      </c>
      <c r="BZ60">
        <v>264.82521031282602</v>
      </c>
      <c r="CA60">
        <v>266.34552495616799</v>
      </c>
      <c r="CB60">
        <v>266.48293593153102</v>
      </c>
      <c r="CC60">
        <v>261.57244894416999</v>
      </c>
      <c r="CD60">
        <v>264.38187523703499</v>
      </c>
    </row>
    <row r="61" spans="1:82" x14ac:dyDescent="0.25">
      <c r="A61">
        <v>14.1694462975316</v>
      </c>
      <c r="B61">
        <v>266.018336149665</v>
      </c>
      <c r="C61">
        <v>268.61470557247202</v>
      </c>
      <c r="D61">
        <v>263.83912225430799</v>
      </c>
      <c r="E61">
        <v>267.071165579303</v>
      </c>
      <c r="F61">
        <v>266.95509889572298</v>
      </c>
      <c r="G61">
        <v>264.07590173098703</v>
      </c>
      <c r="H61">
        <v>266.002175649756</v>
      </c>
      <c r="I61">
        <v>268.412501119034</v>
      </c>
      <c r="J61">
        <v>265.10314925527302</v>
      </c>
      <c r="K61">
        <v>266.04714516703501</v>
      </c>
      <c r="L61">
        <v>263.83071174102798</v>
      </c>
      <c r="M61">
        <v>265.53906026582899</v>
      </c>
      <c r="N61">
        <v>266.49329627033899</v>
      </c>
      <c r="O61">
        <v>264.60211334944398</v>
      </c>
      <c r="P61">
        <v>267.62175397502602</v>
      </c>
      <c r="Q61">
        <v>262.78722268178001</v>
      </c>
      <c r="R61">
        <v>261.11827102772497</v>
      </c>
      <c r="S61">
        <v>263.27144383790301</v>
      </c>
      <c r="T61">
        <v>265.69771143913101</v>
      </c>
      <c r="U61">
        <v>261.36466490743101</v>
      </c>
      <c r="V61">
        <v>264.25522695101301</v>
      </c>
      <c r="W61">
        <v>263.35420145905402</v>
      </c>
      <c r="X61">
        <v>264.21056386901898</v>
      </c>
      <c r="Y61">
        <v>261.89072451878201</v>
      </c>
      <c r="Z61">
        <v>264.496677574204</v>
      </c>
      <c r="AA61">
        <v>264.00931562923898</v>
      </c>
      <c r="AB61">
        <v>265.702261696552</v>
      </c>
      <c r="AC61">
        <v>258.957818527359</v>
      </c>
      <c r="AD61">
        <v>262.50690410261501</v>
      </c>
      <c r="AE61">
        <v>268.52771022727802</v>
      </c>
      <c r="AF61">
        <v>261.00681829723698</v>
      </c>
      <c r="AG61">
        <v>264.71310767034998</v>
      </c>
      <c r="AH61">
        <v>260.41840708634197</v>
      </c>
      <c r="AI61">
        <v>262.54162193025002</v>
      </c>
      <c r="AJ61">
        <v>260.37813868313799</v>
      </c>
      <c r="AK61">
        <v>262.26316245272801</v>
      </c>
      <c r="AL61">
        <v>264.76457572113497</v>
      </c>
      <c r="AM61">
        <v>264.88845086431098</v>
      </c>
      <c r="AN61">
        <v>265.32285279861799</v>
      </c>
      <c r="AO61">
        <v>260.85419189945401</v>
      </c>
      <c r="AP61">
        <v>260.18798015856902</v>
      </c>
      <c r="AQ61">
        <v>264.21155841338498</v>
      </c>
      <c r="AR61">
        <v>268.01090308614999</v>
      </c>
      <c r="AS61">
        <v>268.64862837069302</v>
      </c>
      <c r="AT61">
        <v>267.78896397877998</v>
      </c>
      <c r="AU61">
        <v>268.22345349217699</v>
      </c>
      <c r="AV61">
        <v>264.233156021779</v>
      </c>
      <c r="AW61">
        <v>263.98055128840201</v>
      </c>
      <c r="AX61">
        <v>265.69411121174898</v>
      </c>
      <c r="AY61">
        <v>265.25930879357099</v>
      </c>
      <c r="AZ61">
        <v>263.04160406773002</v>
      </c>
      <c r="BA61">
        <v>265.42671581803199</v>
      </c>
      <c r="BB61">
        <v>270.64909539302698</v>
      </c>
      <c r="BC61">
        <v>265.10333994155002</v>
      </c>
      <c r="BD61">
        <v>265.78253404859498</v>
      </c>
      <c r="BE61">
        <v>264.47096856471597</v>
      </c>
      <c r="BF61">
        <v>263.85489919522001</v>
      </c>
      <c r="BG61">
        <v>263.71915957529598</v>
      </c>
      <c r="BH61">
        <v>263.245912575104</v>
      </c>
      <c r="BI61">
        <v>263.75481236087302</v>
      </c>
      <c r="BJ61">
        <v>266.139518067594</v>
      </c>
      <c r="BK61">
        <v>262.806460621057</v>
      </c>
      <c r="BL61">
        <v>266.24947765883098</v>
      </c>
      <c r="BM61">
        <v>269.82736957949101</v>
      </c>
      <c r="BN61">
        <v>267.85520472365499</v>
      </c>
      <c r="BO61">
        <v>269.67397857284902</v>
      </c>
      <c r="BP61">
        <v>263.67880425275598</v>
      </c>
      <c r="BQ61">
        <v>265.58530929817999</v>
      </c>
      <c r="BR61">
        <v>266.18088921183602</v>
      </c>
      <c r="BS61">
        <v>263.860203286196</v>
      </c>
      <c r="BT61">
        <v>260.87067506127499</v>
      </c>
      <c r="BU61">
        <v>263.61275484834403</v>
      </c>
      <c r="BV61">
        <v>266.70949258518999</v>
      </c>
      <c r="BW61">
        <v>265.75240619698002</v>
      </c>
      <c r="BX61">
        <v>265.96229188345598</v>
      </c>
      <c r="BY61">
        <v>267.57061373935301</v>
      </c>
      <c r="BZ61">
        <v>263.89205195025602</v>
      </c>
      <c r="CA61">
        <v>266.18914462331702</v>
      </c>
      <c r="CB61">
        <v>263.10178474262398</v>
      </c>
      <c r="CC61">
        <v>264.66697531150299</v>
      </c>
      <c r="CD61">
        <v>264.51402894397199</v>
      </c>
    </row>
    <row r="62" spans="1:82" x14ac:dyDescent="0.25">
      <c r="A62">
        <v>14.4096064042695</v>
      </c>
      <c r="B62">
        <v>266.678174657059</v>
      </c>
      <c r="C62">
        <v>267.38077409637202</v>
      </c>
      <c r="D62">
        <v>264.24422157719499</v>
      </c>
      <c r="E62">
        <v>266.86405085217399</v>
      </c>
      <c r="F62">
        <v>265.69604509109598</v>
      </c>
      <c r="G62">
        <v>263.01594024878398</v>
      </c>
      <c r="H62">
        <v>264.92671377002301</v>
      </c>
      <c r="I62">
        <v>270.31133222152101</v>
      </c>
      <c r="J62">
        <v>263.23369216859999</v>
      </c>
      <c r="K62">
        <v>266.53594639704897</v>
      </c>
      <c r="L62">
        <v>263.684629517828</v>
      </c>
      <c r="M62">
        <v>266.41531627381198</v>
      </c>
      <c r="N62">
        <v>269.55726436471798</v>
      </c>
      <c r="O62">
        <v>262.65495047888299</v>
      </c>
      <c r="P62">
        <v>265.926658305552</v>
      </c>
      <c r="Q62">
        <v>264.36563353832901</v>
      </c>
      <c r="R62">
        <v>263.75476128320003</v>
      </c>
      <c r="S62">
        <v>265.66532766102603</v>
      </c>
      <c r="T62">
        <v>263.442493970383</v>
      </c>
      <c r="U62">
        <v>260.04136368423502</v>
      </c>
      <c r="V62">
        <v>264.09330583594601</v>
      </c>
      <c r="W62">
        <v>261.24483662766698</v>
      </c>
      <c r="X62">
        <v>263.535370540364</v>
      </c>
      <c r="Y62">
        <v>262.45643644199799</v>
      </c>
      <c r="Z62">
        <v>263.18873730331001</v>
      </c>
      <c r="AA62">
        <v>262.76192484543299</v>
      </c>
      <c r="AB62">
        <v>263.72987539150199</v>
      </c>
      <c r="AC62">
        <v>261.98673540535702</v>
      </c>
      <c r="AD62">
        <v>261.56503561250099</v>
      </c>
      <c r="AE62">
        <v>267.71366929750297</v>
      </c>
      <c r="AF62">
        <v>265.15870247584002</v>
      </c>
      <c r="AG62">
        <v>264.51197822841601</v>
      </c>
      <c r="AH62">
        <v>260.61590618336601</v>
      </c>
      <c r="AI62">
        <v>260.11293159593299</v>
      </c>
      <c r="AJ62">
        <v>259.19607743418499</v>
      </c>
      <c r="AK62">
        <v>263.31082509648701</v>
      </c>
      <c r="AL62">
        <v>263.986132258466</v>
      </c>
      <c r="AM62">
        <v>262.64439115227799</v>
      </c>
      <c r="AN62">
        <v>266.421337940412</v>
      </c>
      <c r="AO62">
        <v>260.30656565753799</v>
      </c>
      <c r="AP62">
        <v>262.88033284860501</v>
      </c>
      <c r="AQ62">
        <v>264.53018688168299</v>
      </c>
      <c r="AR62">
        <v>265.389085528257</v>
      </c>
      <c r="AS62">
        <v>268.25071389383601</v>
      </c>
      <c r="AT62">
        <v>266.660054550371</v>
      </c>
      <c r="AU62">
        <v>268.49782639604598</v>
      </c>
      <c r="AV62">
        <v>266.707380360581</v>
      </c>
      <c r="AW62">
        <v>263.11680413434999</v>
      </c>
      <c r="AX62">
        <v>267.960593496912</v>
      </c>
      <c r="AY62">
        <v>264.68694782609498</v>
      </c>
      <c r="AZ62">
        <v>265.21507055639597</v>
      </c>
      <c r="BA62">
        <v>262.99351184329998</v>
      </c>
      <c r="BB62">
        <v>269.33840677370802</v>
      </c>
      <c r="BC62">
        <v>268.36726901567698</v>
      </c>
      <c r="BD62">
        <v>266.73722036163798</v>
      </c>
      <c r="BE62">
        <v>266.98387879080599</v>
      </c>
      <c r="BF62">
        <v>265.21462645670903</v>
      </c>
      <c r="BG62">
        <v>265.83863976547502</v>
      </c>
      <c r="BH62">
        <v>263.82708297033901</v>
      </c>
      <c r="BI62">
        <v>262.23529620795199</v>
      </c>
      <c r="BJ62">
        <v>264.80990986387098</v>
      </c>
      <c r="BK62">
        <v>261.94960932510099</v>
      </c>
      <c r="BL62">
        <v>265.57165616745101</v>
      </c>
      <c r="BM62">
        <v>270.816135192724</v>
      </c>
      <c r="BN62">
        <v>269.91284155963598</v>
      </c>
      <c r="BO62">
        <v>268.54118878442398</v>
      </c>
      <c r="BP62">
        <v>264.08807378443902</v>
      </c>
      <c r="BQ62">
        <v>264.20616023280297</v>
      </c>
      <c r="BR62">
        <v>269.129067879844</v>
      </c>
      <c r="BS62">
        <v>265.59151473852899</v>
      </c>
      <c r="BT62">
        <v>260.22129449047901</v>
      </c>
      <c r="BU62">
        <v>263.46137794298897</v>
      </c>
      <c r="BV62">
        <v>266.98942132974798</v>
      </c>
      <c r="BW62">
        <v>263.90456634053697</v>
      </c>
      <c r="BX62">
        <v>263.71020836802802</v>
      </c>
      <c r="BY62">
        <v>263.90525236393802</v>
      </c>
      <c r="BZ62">
        <v>264.35546431336002</v>
      </c>
      <c r="CA62">
        <v>266.18348082012</v>
      </c>
      <c r="CB62">
        <v>261.53390562977501</v>
      </c>
      <c r="CC62">
        <v>265.76249111961198</v>
      </c>
      <c r="CD62">
        <v>262.72001270188701</v>
      </c>
    </row>
    <row r="63" spans="1:82" x14ac:dyDescent="0.25">
      <c r="A63">
        <v>14.6497665110073</v>
      </c>
      <c r="B63">
        <v>268.46662283133497</v>
      </c>
      <c r="C63">
        <v>265.80039997567201</v>
      </c>
      <c r="D63">
        <v>268.51219326740897</v>
      </c>
      <c r="E63">
        <v>269.23913102903902</v>
      </c>
      <c r="F63">
        <v>262.87021829267297</v>
      </c>
      <c r="G63">
        <v>263.86177710336898</v>
      </c>
      <c r="H63">
        <v>265.921950175083</v>
      </c>
      <c r="I63">
        <v>269.017222923068</v>
      </c>
      <c r="J63">
        <v>263.86440377448002</v>
      </c>
      <c r="K63">
        <v>263.40029485911299</v>
      </c>
      <c r="L63">
        <v>263.782182198915</v>
      </c>
      <c r="M63">
        <v>266.03841320425101</v>
      </c>
      <c r="N63">
        <v>272.007327041297</v>
      </c>
      <c r="O63">
        <v>261.77956143555701</v>
      </c>
      <c r="P63">
        <v>264.895764692439</v>
      </c>
      <c r="Q63">
        <v>267.40239680280803</v>
      </c>
      <c r="R63">
        <v>264.71626617382202</v>
      </c>
      <c r="S63">
        <v>267.70340096511399</v>
      </c>
      <c r="T63">
        <v>263.574151794199</v>
      </c>
      <c r="U63">
        <v>260.51483995541099</v>
      </c>
      <c r="V63">
        <v>263.40882078345101</v>
      </c>
      <c r="W63">
        <v>261.33734718651999</v>
      </c>
      <c r="X63">
        <v>262.96754249584802</v>
      </c>
      <c r="Y63">
        <v>261.43067383194699</v>
      </c>
      <c r="Z63">
        <v>262.40541257845098</v>
      </c>
      <c r="AA63">
        <v>260.63902040033003</v>
      </c>
      <c r="AB63">
        <v>263.86651144618099</v>
      </c>
      <c r="AC63">
        <v>264.55934288550702</v>
      </c>
      <c r="AD63">
        <v>260.36751104205098</v>
      </c>
      <c r="AE63">
        <v>267.29244459282899</v>
      </c>
      <c r="AF63">
        <v>268.73841631249701</v>
      </c>
      <c r="AG63">
        <v>265.101262595572</v>
      </c>
      <c r="AH63">
        <v>263.13175531429499</v>
      </c>
      <c r="AI63">
        <v>260.678118579032</v>
      </c>
      <c r="AJ63">
        <v>263.86636068305199</v>
      </c>
      <c r="AK63">
        <v>262.59660057110801</v>
      </c>
      <c r="AL63">
        <v>263.88522436005098</v>
      </c>
      <c r="AM63">
        <v>261.52326454569902</v>
      </c>
      <c r="AN63">
        <v>265.68841772749698</v>
      </c>
      <c r="AO63">
        <v>260.80740295798199</v>
      </c>
      <c r="AP63">
        <v>265.14277582732501</v>
      </c>
      <c r="AQ63">
        <v>263.20080550960103</v>
      </c>
      <c r="AR63">
        <v>264.160995938984</v>
      </c>
      <c r="AS63">
        <v>268.45681717269002</v>
      </c>
      <c r="AT63">
        <v>266.70427446712699</v>
      </c>
      <c r="AU63">
        <v>269.28922021978502</v>
      </c>
      <c r="AV63">
        <v>266.85578335566998</v>
      </c>
      <c r="AW63">
        <v>266.08945616402099</v>
      </c>
      <c r="AX63">
        <v>267.52373176273699</v>
      </c>
      <c r="AY63">
        <v>265.97117886596197</v>
      </c>
      <c r="AZ63">
        <v>266.18607316869299</v>
      </c>
      <c r="BA63">
        <v>263.05056055111999</v>
      </c>
      <c r="BB63">
        <v>269.285163256072</v>
      </c>
      <c r="BC63">
        <v>269.17071662011898</v>
      </c>
      <c r="BD63">
        <v>265.962561035075</v>
      </c>
      <c r="BE63">
        <v>268.11226028290798</v>
      </c>
      <c r="BF63">
        <v>265.55969466851599</v>
      </c>
      <c r="BG63">
        <v>266.42651355157801</v>
      </c>
      <c r="BH63">
        <v>265.68074951918601</v>
      </c>
      <c r="BI63">
        <v>261.88328337036802</v>
      </c>
      <c r="BJ63">
        <v>266.04329659246798</v>
      </c>
      <c r="BK63">
        <v>263.41461108682</v>
      </c>
      <c r="BL63">
        <v>266.51462646361</v>
      </c>
      <c r="BM63">
        <v>269.97752386348299</v>
      </c>
      <c r="BN63">
        <v>267.014230022763</v>
      </c>
      <c r="BO63">
        <v>266.99485426758702</v>
      </c>
      <c r="BP63">
        <v>262.83832717613302</v>
      </c>
      <c r="BQ63">
        <v>267.47503070515899</v>
      </c>
      <c r="BR63">
        <v>269.327824583341</v>
      </c>
      <c r="BS63">
        <v>264.522158096189</v>
      </c>
      <c r="BT63">
        <v>261.87366960807799</v>
      </c>
      <c r="BU63">
        <v>265.10710153285299</v>
      </c>
      <c r="BV63">
        <v>266.80456384232798</v>
      </c>
      <c r="BW63">
        <v>261.94920180865398</v>
      </c>
      <c r="BX63">
        <v>263.813637946526</v>
      </c>
      <c r="BY63">
        <v>260.22706302879402</v>
      </c>
      <c r="BZ63">
        <v>264.75700007279102</v>
      </c>
      <c r="CA63">
        <v>268.81074668810999</v>
      </c>
      <c r="CB63">
        <v>262.08190092927703</v>
      </c>
      <c r="CC63">
        <v>265.67040359961101</v>
      </c>
      <c r="CD63">
        <v>262.72038044477802</v>
      </c>
    </row>
    <row r="64" spans="1:82" x14ac:dyDescent="0.25">
      <c r="A64">
        <v>14.8899266177451</v>
      </c>
      <c r="B64">
        <v>267.02487633802701</v>
      </c>
      <c r="C64">
        <v>265.50584909774898</v>
      </c>
      <c r="D64">
        <v>267.99205435097002</v>
      </c>
      <c r="E64">
        <v>267.70443002485001</v>
      </c>
      <c r="F64">
        <v>264.45431754536202</v>
      </c>
      <c r="G64">
        <v>263.54533402784199</v>
      </c>
      <c r="H64">
        <v>263.17289018807901</v>
      </c>
      <c r="I64">
        <v>265.45002424218097</v>
      </c>
      <c r="J64">
        <v>265.105540926549</v>
      </c>
      <c r="K64">
        <v>263.54325153100899</v>
      </c>
      <c r="L64">
        <v>265.53209964801601</v>
      </c>
      <c r="M64">
        <v>265.86134105976402</v>
      </c>
      <c r="N64">
        <v>271.061417340822</v>
      </c>
      <c r="O64">
        <v>264.34404933702899</v>
      </c>
      <c r="P64">
        <v>266.00073011767</v>
      </c>
      <c r="Q64">
        <v>267.32922424862602</v>
      </c>
      <c r="R64">
        <v>265.24326414988502</v>
      </c>
      <c r="S64">
        <v>266.96517278461999</v>
      </c>
      <c r="T64">
        <v>266.33300818596302</v>
      </c>
      <c r="U64">
        <v>263.17542963178499</v>
      </c>
      <c r="V64">
        <v>265.522681835622</v>
      </c>
      <c r="W64">
        <v>261.72717923520401</v>
      </c>
      <c r="X64">
        <v>260.90292599613099</v>
      </c>
      <c r="Y64">
        <v>261.21254068215802</v>
      </c>
      <c r="Z64">
        <v>263.933412556615</v>
      </c>
      <c r="AA64">
        <v>259.638868043353</v>
      </c>
      <c r="AB64">
        <v>264.14101104876499</v>
      </c>
      <c r="AC64">
        <v>263.06743078263798</v>
      </c>
      <c r="AD64">
        <v>260.25384425276502</v>
      </c>
      <c r="AE64">
        <v>267.95235403314098</v>
      </c>
      <c r="AF64">
        <v>267.64658377755899</v>
      </c>
      <c r="AG64">
        <v>264.81880436208297</v>
      </c>
      <c r="AH64">
        <v>264.53634048458002</v>
      </c>
      <c r="AI64">
        <v>261.37005323270898</v>
      </c>
      <c r="AJ64">
        <v>267.70821325304598</v>
      </c>
      <c r="AK64">
        <v>262.30700584336</v>
      </c>
      <c r="AL64">
        <v>264.398713616208</v>
      </c>
      <c r="AM64">
        <v>262.624935433958</v>
      </c>
      <c r="AN64">
        <v>264.62109281161099</v>
      </c>
      <c r="AO64">
        <v>264.47501001740801</v>
      </c>
      <c r="AP64">
        <v>264.67787660805601</v>
      </c>
      <c r="AQ64">
        <v>261.34579941009201</v>
      </c>
      <c r="AR64">
        <v>267.17344714046197</v>
      </c>
      <c r="AS64">
        <v>267.28392149244399</v>
      </c>
      <c r="AT64">
        <v>266.16392898309101</v>
      </c>
      <c r="AU64">
        <v>268.44952284221603</v>
      </c>
      <c r="AV64">
        <v>266.48687481875601</v>
      </c>
      <c r="AW64">
        <v>265.33918024306303</v>
      </c>
      <c r="AX64">
        <v>265.281961957362</v>
      </c>
      <c r="AY64">
        <v>265.67937456547497</v>
      </c>
      <c r="AZ64">
        <v>266.70534988793702</v>
      </c>
      <c r="BA64">
        <v>266.617066911297</v>
      </c>
      <c r="BB64">
        <v>269.96930667873698</v>
      </c>
      <c r="BC64">
        <v>268.81213081705999</v>
      </c>
      <c r="BD64">
        <v>265.565259377367</v>
      </c>
      <c r="BE64">
        <v>263.95257542598398</v>
      </c>
      <c r="BF64">
        <v>265.12049047269397</v>
      </c>
      <c r="BG64">
        <v>265.683732827516</v>
      </c>
      <c r="BH64">
        <v>267.74760657721998</v>
      </c>
      <c r="BI64">
        <v>262.49820284987698</v>
      </c>
      <c r="BJ64">
        <v>265.24561210191399</v>
      </c>
      <c r="BK64">
        <v>264.73513869393503</v>
      </c>
      <c r="BL64">
        <v>267.28370053791798</v>
      </c>
      <c r="BM64">
        <v>266.53351964066297</v>
      </c>
      <c r="BN64">
        <v>264.14577884139601</v>
      </c>
      <c r="BO64">
        <v>265.48735817374398</v>
      </c>
      <c r="BP64">
        <v>263.15806370682998</v>
      </c>
      <c r="BQ64">
        <v>268.75201291811499</v>
      </c>
      <c r="BR64">
        <v>268.33644119843302</v>
      </c>
      <c r="BS64">
        <v>265.52043619242301</v>
      </c>
      <c r="BT64">
        <v>263.47404832626302</v>
      </c>
      <c r="BU64">
        <v>266.18915916684102</v>
      </c>
      <c r="BV64">
        <v>264.220156604826</v>
      </c>
      <c r="BW64">
        <v>260.354133288056</v>
      </c>
      <c r="BX64">
        <v>264.388260435652</v>
      </c>
      <c r="BY64">
        <v>261.61709210864501</v>
      </c>
      <c r="BZ64">
        <v>263.40811483990899</v>
      </c>
      <c r="CA64">
        <v>268.34572709779502</v>
      </c>
      <c r="CB64">
        <v>265.83549255393098</v>
      </c>
      <c r="CC64">
        <v>266.28073413083303</v>
      </c>
      <c r="CD64">
        <v>262.17481581586202</v>
      </c>
    </row>
    <row r="65" spans="1:82" x14ac:dyDescent="0.25">
      <c r="A65">
        <v>15.130086724482901</v>
      </c>
      <c r="B65">
        <v>266.75611159303401</v>
      </c>
      <c r="C65">
        <v>269.053457148174</v>
      </c>
      <c r="D65">
        <v>266.18856596262799</v>
      </c>
      <c r="E65">
        <v>265.79663722182698</v>
      </c>
      <c r="F65">
        <v>267.34414939758102</v>
      </c>
      <c r="G65">
        <v>266.05640596632099</v>
      </c>
      <c r="H65">
        <v>263.21454466624101</v>
      </c>
      <c r="I65">
        <v>266.42893867171102</v>
      </c>
      <c r="J65">
        <v>263.969791164448</v>
      </c>
      <c r="K65">
        <v>266.959158924382</v>
      </c>
      <c r="L65">
        <v>264.22927072777702</v>
      </c>
      <c r="M65">
        <v>265.97876815722498</v>
      </c>
      <c r="N65">
        <v>270.39115768066</v>
      </c>
      <c r="O65">
        <v>262.76012344772499</v>
      </c>
      <c r="P65">
        <v>269.08000970768597</v>
      </c>
      <c r="Q65">
        <v>266.03331892155597</v>
      </c>
      <c r="R65">
        <v>264.04786169599299</v>
      </c>
      <c r="S65">
        <v>265.666327339943</v>
      </c>
      <c r="T65">
        <v>265.95799212530198</v>
      </c>
      <c r="U65">
        <v>262.85627814976903</v>
      </c>
      <c r="V65">
        <v>266.24362933591499</v>
      </c>
      <c r="W65">
        <v>263.44705528762501</v>
      </c>
      <c r="X65">
        <v>261.27037687763402</v>
      </c>
      <c r="Y65">
        <v>261.49422596962597</v>
      </c>
      <c r="Z65">
        <v>266.98235892897299</v>
      </c>
      <c r="AA65">
        <v>262.41360377565599</v>
      </c>
      <c r="AB65">
        <v>264.81943658689602</v>
      </c>
      <c r="AC65">
        <v>262.96713088217598</v>
      </c>
      <c r="AD65">
        <v>262.20528500006202</v>
      </c>
      <c r="AE65">
        <v>267.43518501882301</v>
      </c>
      <c r="AF65">
        <v>268.19043395342698</v>
      </c>
      <c r="AG65">
        <v>265.53950285710698</v>
      </c>
      <c r="AH65">
        <v>264.66627092782198</v>
      </c>
      <c r="AI65">
        <v>263.43021569547102</v>
      </c>
      <c r="AJ65">
        <v>266.104199973118</v>
      </c>
      <c r="AK65">
        <v>265.12701024356102</v>
      </c>
      <c r="AL65">
        <v>263.78005776372203</v>
      </c>
      <c r="AM65">
        <v>260.172035798607</v>
      </c>
      <c r="AN65">
        <v>264.01342775965099</v>
      </c>
      <c r="AO65">
        <v>266.79688769800299</v>
      </c>
      <c r="AP65">
        <v>263.92406986015902</v>
      </c>
      <c r="AQ65">
        <v>264.01791070755598</v>
      </c>
      <c r="AR65">
        <v>267.03556411519497</v>
      </c>
      <c r="AS65">
        <v>265.36520157879198</v>
      </c>
      <c r="AT65">
        <v>265.73151393016502</v>
      </c>
      <c r="AU65">
        <v>266.673003490317</v>
      </c>
      <c r="AV65">
        <v>267.93870078807601</v>
      </c>
      <c r="AW65">
        <v>263.23993697966102</v>
      </c>
      <c r="AX65">
        <v>266.69581270659899</v>
      </c>
      <c r="AY65">
        <v>267.215048232877</v>
      </c>
      <c r="AZ65">
        <v>265.88265260613798</v>
      </c>
      <c r="BA65">
        <v>268.42786405855202</v>
      </c>
      <c r="BB65">
        <v>269.28127721587299</v>
      </c>
      <c r="BC65">
        <v>268.09826561096401</v>
      </c>
      <c r="BD65">
        <v>266.51972033024401</v>
      </c>
      <c r="BE65">
        <v>263.603001270064</v>
      </c>
      <c r="BF65">
        <v>269.29621069694298</v>
      </c>
      <c r="BG65">
        <v>263.401669855889</v>
      </c>
      <c r="BH65">
        <v>265.62570711528798</v>
      </c>
      <c r="BI65">
        <v>264.91983294156199</v>
      </c>
      <c r="BJ65">
        <v>265.06059750037502</v>
      </c>
      <c r="BK65">
        <v>265.14852993425302</v>
      </c>
      <c r="BL65">
        <v>265.567388179121</v>
      </c>
      <c r="BM65">
        <v>263.75430008620401</v>
      </c>
      <c r="BN65">
        <v>264.61779710009898</v>
      </c>
      <c r="BO65">
        <v>263.62591546424102</v>
      </c>
      <c r="BP65">
        <v>264.920171668161</v>
      </c>
      <c r="BQ65">
        <v>266.466498819999</v>
      </c>
      <c r="BR65">
        <v>266.70326891985599</v>
      </c>
      <c r="BS65">
        <v>267.42955262991001</v>
      </c>
      <c r="BT65">
        <v>265.95300122527499</v>
      </c>
      <c r="BU65">
        <v>265.85003108351998</v>
      </c>
      <c r="BV65">
        <v>265.05795819814199</v>
      </c>
      <c r="BW65">
        <v>261.39343295688701</v>
      </c>
      <c r="BX65">
        <v>263.79900436080601</v>
      </c>
      <c r="BY65">
        <v>264.097777527581</v>
      </c>
      <c r="BZ65">
        <v>263.13974067232903</v>
      </c>
      <c r="CA65">
        <v>265.8591436378</v>
      </c>
      <c r="CB65">
        <v>268.47746472138402</v>
      </c>
      <c r="CC65">
        <v>268.80146747993098</v>
      </c>
      <c r="CD65">
        <v>263.05752361259601</v>
      </c>
    </row>
    <row r="66" spans="1:82" x14ac:dyDescent="0.25">
      <c r="A66">
        <v>15.3702468312208</v>
      </c>
      <c r="B66">
        <v>266.52422155434499</v>
      </c>
      <c r="C66">
        <v>268.83801988765703</v>
      </c>
      <c r="D66">
        <v>265.15555129593798</v>
      </c>
      <c r="E66">
        <v>265.88965694458801</v>
      </c>
      <c r="F66">
        <v>267.66238377412401</v>
      </c>
      <c r="G66">
        <v>271.690345211139</v>
      </c>
      <c r="H66">
        <v>263.847751406295</v>
      </c>
      <c r="I66">
        <v>270.61278803346602</v>
      </c>
      <c r="J66">
        <v>264.78552329987099</v>
      </c>
      <c r="K66">
        <v>266.88147887909997</v>
      </c>
      <c r="L66">
        <v>263.72190015290198</v>
      </c>
      <c r="M66">
        <v>264.782469197924</v>
      </c>
      <c r="N66">
        <v>266.86506978003899</v>
      </c>
      <c r="O66">
        <v>262.73596033298401</v>
      </c>
      <c r="P66">
        <v>267.53898971462598</v>
      </c>
      <c r="Q66">
        <v>264.45885566407298</v>
      </c>
      <c r="R66">
        <v>264.19541029237598</v>
      </c>
      <c r="S66">
        <v>266.50224844586302</v>
      </c>
      <c r="T66">
        <v>265.862694530917</v>
      </c>
      <c r="U66">
        <v>260.30917852656398</v>
      </c>
      <c r="V66">
        <v>263.77139489993903</v>
      </c>
      <c r="W66">
        <v>261.45538445228999</v>
      </c>
      <c r="X66">
        <v>262.92127426739398</v>
      </c>
      <c r="Y66">
        <v>264.352983424927</v>
      </c>
      <c r="Z66">
        <v>265.02653118794598</v>
      </c>
      <c r="AA66">
        <v>263.33676606020902</v>
      </c>
      <c r="AB66">
        <v>263.77528548291701</v>
      </c>
      <c r="AC66">
        <v>263.13932604876999</v>
      </c>
      <c r="AD66">
        <v>264.01329746335</v>
      </c>
      <c r="AE66">
        <v>264.58881796590401</v>
      </c>
      <c r="AF66">
        <v>267.20836414732901</v>
      </c>
      <c r="AG66">
        <v>269.060609912963</v>
      </c>
      <c r="AH66">
        <v>262.486969518406</v>
      </c>
      <c r="AI66">
        <v>266.27877615700601</v>
      </c>
      <c r="AJ66">
        <v>262.93292072469899</v>
      </c>
      <c r="AK66">
        <v>266.19859731963697</v>
      </c>
      <c r="AL66">
        <v>264.09351222666203</v>
      </c>
      <c r="AM66">
        <v>259.54840466851601</v>
      </c>
      <c r="AN66">
        <v>260.822484493319</v>
      </c>
      <c r="AO66">
        <v>264.05047287584</v>
      </c>
      <c r="AP66">
        <v>261.60021449638998</v>
      </c>
      <c r="AQ66">
        <v>262.82826304190201</v>
      </c>
      <c r="AR66">
        <v>263.27114344549602</v>
      </c>
      <c r="AS66">
        <v>263.62780652988903</v>
      </c>
      <c r="AT66">
        <v>265.45057532974198</v>
      </c>
      <c r="AU66">
        <v>265.73941511970298</v>
      </c>
      <c r="AV66">
        <v>268.48880011200998</v>
      </c>
      <c r="AW66">
        <v>263.77218742944098</v>
      </c>
      <c r="AX66">
        <v>265.23427380698701</v>
      </c>
      <c r="AY66">
        <v>266.863138578377</v>
      </c>
      <c r="AZ66">
        <v>264.12354024142797</v>
      </c>
      <c r="BA66">
        <v>269.77771731864902</v>
      </c>
      <c r="BB66">
        <v>268.01885657237699</v>
      </c>
      <c r="BC66">
        <v>264.64306362516999</v>
      </c>
      <c r="BD66">
        <v>265.97364718803902</v>
      </c>
      <c r="BE66">
        <v>266.784802229435</v>
      </c>
      <c r="BF66">
        <v>271.85511939050002</v>
      </c>
      <c r="BG66">
        <v>264.26358045178802</v>
      </c>
      <c r="BH66">
        <v>264.57333753734201</v>
      </c>
      <c r="BI66">
        <v>267.52510067345798</v>
      </c>
      <c r="BJ66">
        <v>264.56811355860799</v>
      </c>
      <c r="BK66">
        <v>264.05793042425</v>
      </c>
      <c r="BL66">
        <v>264.33613430979602</v>
      </c>
      <c r="BM66">
        <v>264.26210831747102</v>
      </c>
      <c r="BN66">
        <v>265.09319727188301</v>
      </c>
      <c r="BO66">
        <v>262.75532640442401</v>
      </c>
      <c r="BP66">
        <v>263.98872518569999</v>
      </c>
      <c r="BQ66">
        <v>264.96892287865097</v>
      </c>
      <c r="BR66">
        <v>266.82239942674698</v>
      </c>
      <c r="BS66">
        <v>265.23353398470698</v>
      </c>
      <c r="BT66">
        <v>266.83635884985898</v>
      </c>
      <c r="BU66">
        <v>265.72914669345801</v>
      </c>
      <c r="BV66">
        <v>264.34110647601699</v>
      </c>
      <c r="BW66">
        <v>266.06716182098899</v>
      </c>
      <c r="BX66">
        <v>265.93713383934403</v>
      </c>
      <c r="BY66">
        <v>263.83927035714299</v>
      </c>
      <c r="BZ66">
        <v>263.068927451962</v>
      </c>
      <c r="CA66">
        <v>263.39671863377902</v>
      </c>
      <c r="CB66">
        <v>266.21914626488501</v>
      </c>
      <c r="CC66">
        <v>269.158835703021</v>
      </c>
      <c r="CD66">
        <v>264.33157278298302</v>
      </c>
    </row>
    <row r="67" spans="1:82" x14ac:dyDescent="0.25">
      <c r="A67">
        <v>15.610406937958601</v>
      </c>
      <c r="B67">
        <v>265.540018351735</v>
      </c>
      <c r="C67">
        <v>265.66848479650997</v>
      </c>
      <c r="D67">
        <v>264.99592238229701</v>
      </c>
      <c r="E67">
        <v>262.73134786213302</v>
      </c>
      <c r="F67">
        <v>267.18302355208903</v>
      </c>
      <c r="G67">
        <v>271.84070021827</v>
      </c>
      <c r="H67">
        <v>263.32592505456802</v>
      </c>
      <c r="I67">
        <v>270.31878628618699</v>
      </c>
      <c r="J67">
        <v>265.524995041566</v>
      </c>
      <c r="K67">
        <v>265.60604179066797</v>
      </c>
      <c r="L67">
        <v>264.76304879997599</v>
      </c>
      <c r="M67">
        <v>263.24949198335298</v>
      </c>
      <c r="N67">
        <v>264.393644997492</v>
      </c>
      <c r="O67">
        <v>266.80547443589001</v>
      </c>
      <c r="P67">
        <v>264.69399164595802</v>
      </c>
      <c r="Q67">
        <v>264.680272662113</v>
      </c>
      <c r="R67">
        <v>264.655191234136</v>
      </c>
      <c r="S67">
        <v>266.62284104028799</v>
      </c>
      <c r="T67">
        <v>266.95042889020999</v>
      </c>
      <c r="U67">
        <v>259.026926731267</v>
      </c>
      <c r="V67">
        <v>263.23538086582602</v>
      </c>
      <c r="W67">
        <v>260.74407248878998</v>
      </c>
      <c r="X67">
        <v>265.31618571759202</v>
      </c>
      <c r="Y67">
        <v>264.26866615559902</v>
      </c>
      <c r="Z67">
        <v>264.05309712151501</v>
      </c>
      <c r="AA67">
        <v>262.16817247339998</v>
      </c>
      <c r="AB67">
        <v>261.75130382899698</v>
      </c>
      <c r="AC67">
        <v>262.08991362264197</v>
      </c>
      <c r="AD67">
        <v>260.75774162107399</v>
      </c>
      <c r="AE67">
        <v>262.60741864443702</v>
      </c>
      <c r="AF67">
        <v>265.15015300252702</v>
      </c>
      <c r="AG67">
        <v>267.04510450881799</v>
      </c>
      <c r="AH67">
        <v>260.340740330156</v>
      </c>
      <c r="AI67">
        <v>269.219435280082</v>
      </c>
      <c r="AJ67">
        <v>263.61746869579002</v>
      </c>
      <c r="AK67">
        <v>265.73698156836099</v>
      </c>
      <c r="AL67">
        <v>263.16410500943198</v>
      </c>
      <c r="AM67">
        <v>261.62692959581398</v>
      </c>
      <c r="AN67">
        <v>260.08614492348403</v>
      </c>
      <c r="AO67">
        <v>260.147350261035</v>
      </c>
      <c r="AP67">
        <v>262.32384197814702</v>
      </c>
      <c r="AQ67">
        <v>263.46498637448201</v>
      </c>
      <c r="AR67">
        <v>260.58928480729901</v>
      </c>
      <c r="AS67">
        <v>264.60156460832502</v>
      </c>
      <c r="AT67">
        <v>262.35251091357497</v>
      </c>
      <c r="AU67">
        <v>268.03587968621298</v>
      </c>
      <c r="AV67">
        <v>265.65208858252402</v>
      </c>
      <c r="AW67">
        <v>264.05251816533098</v>
      </c>
      <c r="AX67">
        <v>265.28517265309603</v>
      </c>
      <c r="AY67">
        <v>266.54710605516698</v>
      </c>
      <c r="AZ67">
        <v>266.13224992654</v>
      </c>
      <c r="BA67">
        <v>269.553731329747</v>
      </c>
      <c r="BB67">
        <v>266.50665622950203</v>
      </c>
      <c r="BC67">
        <v>262.569825438458</v>
      </c>
      <c r="BD67">
        <v>265.121718181809</v>
      </c>
      <c r="BE67">
        <v>266.67768688674198</v>
      </c>
      <c r="BF67">
        <v>271.760089803943</v>
      </c>
      <c r="BG67">
        <v>264.22435925083198</v>
      </c>
      <c r="BH67">
        <v>264.59723359668601</v>
      </c>
      <c r="BI67">
        <v>267.46775566762199</v>
      </c>
      <c r="BJ67">
        <v>265.43779855253598</v>
      </c>
      <c r="BK67">
        <v>265.26746982375602</v>
      </c>
      <c r="BL67">
        <v>268.25320982668302</v>
      </c>
      <c r="BM67">
        <v>265.83662712537603</v>
      </c>
      <c r="BN67">
        <v>264.66794113131698</v>
      </c>
      <c r="BO67">
        <v>263.81960558698199</v>
      </c>
      <c r="BP67">
        <v>261.95764575850097</v>
      </c>
      <c r="BQ67">
        <v>263.77240635602999</v>
      </c>
      <c r="BR67">
        <v>268.07551151588899</v>
      </c>
      <c r="BS67">
        <v>265.23286328493401</v>
      </c>
      <c r="BT67">
        <v>264.73773933677199</v>
      </c>
      <c r="BU67">
        <v>265.11735132652097</v>
      </c>
      <c r="BV67">
        <v>266.28241822460097</v>
      </c>
      <c r="BW67">
        <v>267.63834213777898</v>
      </c>
      <c r="BX67">
        <v>266.24409688209801</v>
      </c>
      <c r="BY67">
        <v>264.39639450503603</v>
      </c>
      <c r="BZ67">
        <v>263.91650823064401</v>
      </c>
      <c r="CA67">
        <v>264.020677993405</v>
      </c>
      <c r="CB67">
        <v>264.56363189102001</v>
      </c>
      <c r="CC67">
        <v>268.751441896019</v>
      </c>
      <c r="CD67">
        <v>265.58432607467302</v>
      </c>
    </row>
    <row r="68" spans="1:82" x14ac:dyDescent="0.25">
      <c r="A68">
        <v>15.850567044696399</v>
      </c>
      <c r="B68">
        <v>263.228272098503</v>
      </c>
      <c r="C68">
        <v>263.976557830876</v>
      </c>
      <c r="D68">
        <v>264.35812360803499</v>
      </c>
      <c r="E68">
        <v>262.55535755908897</v>
      </c>
      <c r="F68">
        <v>266.602016813018</v>
      </c>
      <c r="G68">
        <v>270.392366439336</v>
      </c>
      <c r="H68">
        <v>263.87516763016799</v>
      </c>
      <c r="I68">
        <v>268.60696274269901</v>
      </c>
      <c r="J68">
        <v>265.65098593406799</v>
      </c>
      <c r="K68">
        <v>261.66467726310702</v>
      </c>
      <c r="L68">
        <v>264.38294984430701</v>
      </c>
      <c r="M68">
        <v>264.79255264832</v>
      </c>
      <c r="N68">
        <v>264.38466141235301</v>
      </c>
      <c r="O68">
        <v>269.31261767368397</v>
      </c>
      <c r="P68">
        <v>265.43900257061699</v>
      </c>
      <c r="Q68">
        <v>264.39333670458097</v>
      </c>
      <c r="R68">
        <v>265.07182888496101</v>
      </c>
      <c r="S68">
        <v>266.23741005085901</v>
      </c>
      <c r="T68">
        <v>266.37821740456502</v>
      </c>
      <c r="U68">
        <v>259.77993932765401</v>
      </c>
      <c r="V68">
        <v>262.61145711853698</v>
      </c>
      <c r="W68">
        <v>263.85212518099303</v>
      </c>
      <c r="X68">
        <v>266.43020298194898</v>
      </c>
      <c r="Y68">
        <v>264.95677534376102</v>
      </c>
      <c r="Z68">
        <v>265.54191053317197</v>
      </c>
      <c r="AA68">
        <v>261.12124225226802</v>
      </c>
      <c r="AB68">
        <v>259.34060138964298</v>
      </c>
      <c r="AC68">
        <v>260.481404060241</v>
      </c>
      <c r="AD68">
        <v>257.757660808342</v>
      </c>
      <c r="AE68">
        <v>262.99593821686398</v>
      </c>
      <c r="AF68">
        <v>267.09664656540002</v>
      </c>
      <c r="AG68">
        <v>264.10902585127502</v>
      </c>
      <c r="AH68">
        <v>259.16397383947702</v>
      </c>
      <c r="AI68">
        <v>268.05189741420298</v>
      </c>
      <c r="AJ68">
        <v>263.22334361700399</v>
      </c>
      <c r="AK68">
        <v>264.53181800023998</v>
      </c>
      <c r="AL68">
        <v>263.01982604593701</v>
      </c>
      <c r="AM68">
        <v>261.69577745962903</v>
      </c>
      <c r="AN68">
        <v>261.13840505786999</v>
      </c>
      <c r="AO68">
        <v>262.22952571612802</v>
      </c>
      <c r="AP68">
        <v>265.65410972329499</v>
      </c>
      <c r="AQ68">
        <v>263.54803943336401</v>
      </c>
      <c r="AR68">
        <v>262.46797276125301</v>
      </c>
      <c r="AS68">
        <v>265.515946698589</v>
      </c>
      <c r="AT68">
        <v>263.17349802287902</v>
      </c>
      <c r="AU68">
        <v>270.35788831671903</v>
      </c>
      <c r="AV68">
        <v>266.33947791129299</v>
      </c>
      <c r="AW68">
        <v>265.623008641029</v>
      </c>
      <c r="AX68">
        <v>266.93012927957898</v>
      </c>
      <c r="AY68">
        <v>266.77000507380302</v>
      </c>
      <c r="AZ68">
        <v>267.99639045888</v>
      </c>
      <c r="BA68">
        <v>266.04709709796202</v>
      </c>
      <c r="BB68">
        <v>265.35082823993901</v>
      </c>
      <c r="BC68">
        <v>266.43977278118501</v>
      </c>
      <c r="BD68">
        <v>264.06632611665799</v>
      </c>
      <c r="BE68">
        <v>266.23745336934599</v>
      </c>
      <c r="BF68">
        <v>268.66851632386101</v>
      </c>
      <c r="BG68">
        <v>265.11930547351898</v>
      </c>
      <c r="BH68">
        <v>263.94505258166902</v>
      </c>
      <c r="BI68">
        <v>266.33802009704698</v>
      </c>
      <c r="BJ68">
        <v>265.30387515053297</v>
      </c>
      <c r="BK68">
        <v>265.30334415234802</v>
      </c>
      <c r="BL68">
        <v>269.17770062977502</v>
      </c>
      <c r="BM68">
        <v>265.50923805739399</v>
      </c>
      <c r="BN68">
        <v>263.66765144099298</v>
      </c>
      <c r="BO68">
        <v>266.12836082301499</v>
      </c>
      <c r="BP68">
        <v>263.91570855323698</v>
      </c>
      <c r="BQ68">
        <v>264.074307278878</v>
      </c>
      <c r="BR68">
        <v>265.87486665823201</v>
      </c>
      <c r="BS68">
        <v>266.19371274375197</v>
      </c>
      <c r="BT68">
        <v>267.43575412131003</v>
      </c>
      <c r="BU68">
        <v>264.025443287901</v>
      </c>
      <c r="BV68">
        <v>267.74972521976099</v>
      </c>
      <c r="BW68">
        <v>264.84567738196199</v>
      </c>
      <c r="BX68">
        <v>263.57558795262003</v>
      </c>
      <c r="BY68">
        <v>265.28984414458699</v>
      </c>
      <c r="BZ68">
        <v>262.73161893493</v>
      </c>
      <c r="CA68">
        <v>266.85680107341801</v>
      </c>
      <c r="CB68">
        <v>267.31784201178903</v>
      </c>
      <c r="CC68">
        <v>268.77188921150798</v>
      </c>
      <c r="CD68">
        <v>263.374548311627</v>
      </c>
    </row>
    <row r="69" spans="1:82" x14ac:dyDescent="0.25">
      <c r="A69">
        <v>16.090727151434201</v>
      </c>
      <c r="B69">
        <v>262.57777134451698</v>
      </c>
      <c r="C69">
        <v>265.306426464119</v>
      </c>
      <c r="D69">
        <v>263.03302961412197</v>
      </c>
      <c r="E69">
        <v>266.88512673860401</v>
      </c>
      <c r="F69">
        <v>266.575420663074</v>
      </c>
      <c r="G69">
        <v>268.65622415381398</v>
      </c>
      <c r="H69">
        <v>263.81567921655397</v>
      </c>
      <c r="I69">
        <v>268.96208156946898</v>
      </c>
      <c r="J69">
        <v>266.54630366955098</v>
      </c>
      <c r="K69">
        <v>260.45526119199297</v>
      </c>
      <c r="L69">
        <v>265.387960105324</v>
      </c>
      <c r="M69">
        <v>267.79766584234397</v>
      </c>
      <c r="N69">
        <v>266.12609192605498</v>
      </c>
      <c r="O69">
        <v>269.57853147782902</v>
      </c>
      <c r="P69">
        <v>265.17947544452397</v>
      </c>
      <c r="Q69">
        <v>262.99806501658401</v>
      </c>
      <c r="R69">
        <v>264.14115306273101</v>
      </c>
      <c r="S69">
        <v>266.89128838521401</v>
      </c>
      <c r="T69">
        <v>265.22104669654101</v>
      </c>
      <c r="U69">
        <v>260.446281241387</v>
      </c>
      <c r="V69">
        <v>262.44231206883097</v>
      </c>
      <c r="W69">
        <v>264.25873670611298</v>
      </c>
      <c r="X69">
        <v>264.47572485203699</v>
      </c>
      <c r="Y69">
        <v>264.660188073999</v>
      </c>
      <c r="Z69">
        <v>266.15067394832698</v>
      </c>
      <c r="AA69">
        <v>264.82471382499699</v>
      </c>
      <c r="AB69">
        <v>261.59310787676702</v>
      </c>
      <c r="AC69">
        <v>261.23285948243898</v>
      </c>
      <c r="AD69">
        <v>258.81483919705801</v>
      </c>
      <c r="AE69">
        <v>265.79683821150098</v>
      </c>
      <c r="AF69">
        <v>268.18440314338</v>
      </c>
      <c r="AG69">
        <v>262.71567793250301</v>
      </c>
      <c r="AH69">
        <v>259.97268669184001</v>
      </c>
      <c r="AI69">
        <v>264.05593689717102</v>
      </c>
      <c r="AJ69">
        <v>262.02218895990399</v>
      </c>
      <c r="AK69">
        <v>264.12470691796602</v>
      </c>
      <c r="AL69">
        <v>263.11549477720501</v>
      </c>
      <c r="AM69">
        <v>260.092249731268</v>
      </c>
      <c r="AN69">
        <v>267.22476601781199</v>
      </c>
      <c r="AO69">
        <v>263.44167149411902</v>
      </c>
      <c r="AP69">
        <v>267.41044109638898</v>
      </c>
      <c r="AQ69">
        <v>264.169566911441</v>
      </c>
      <c r="AR69">
        <v>264.38992837210202</v>
      </c>
      <c r="AS69">
        <v>266.655469038381</v>
      </c>
      <c r="AT69">
        <v>265.53381941788098</v>
      </c>
      <c r="AU69">
        <v>268.08230457965402</v>
      </c>
      <c r="AV69">
        <v>264.58844545553097</v>
      </c>
      <c r="AW69">
        <v>265.88558527635303</v>
      </c>
      <c r="AX69">
        <v>268.33605064530502</v>
      </c>
      <c r="AY69">
        <v>264.90070353109002</v>
      </c>
      <c r="AZ69">
        <v>267.71482066430298</v>
      </c>
      <c r="BA69">
        <v>265.05183330831102</v>
      </c>
      <c r="BB69">
        <v>266.07741180580803</v>
      </c>
      <c r="BC69">
        <v>270.94630525861601</v>
      </c>
      <c r="BD69">
        <v>262.87459350172702</v>
      </c>
      <c r="BE69">
        <v>266.38826634580499</v>
      </c>
      <c r="BF69">
        <v>266.96757788353699</v>
      </c>
      <c r="BG69">
        <v>265.53909042039498</v>
      </c>
      <c r="BH69">
        <v>263.50998909716401</v>
      </c>
      <c r="BI69">
        <v>264.49285990312899</v>
      </c>
      <c r="BJ69">
        <v>262.27872314008403</v>
      </c>
      <c r="BK69">
        <v>265.69845514427402</v>
      </c>
      <c r="BL69">
        <v>269.86920838445798</v>
      </c>
      <c r="BM69">
        <v>264.16512317464799</v>
      </c>
      <c r="BN69">
        <v>264.22361173066997</v>
      </c>
      <c r="BO69">
        <v>264.83147548039</v>
      </c>
      <c r="BP69">
        <v>266.102855336228</v>
      </c>
      <c r="BQ69">
        <v>262.43169219148302</v>
      </c>
      <c r="BR69">
        <v>263.71668419847902</v>
      </c>
      <c r="BS69">
        <v>268.63298086544501</v>
      </c>
      <c r="BT69">
        <v>269.37137231342899</v>
      </c>
      <c r="BU69">
        <v>265.593040565737</v>
      </c>
      <c r="BV69">
        <v>265.16462746330001</v>
      </c>
      <c r="BW69">
        <v>261.94903926495903</v>
      </c>
      <c r="BX69">
        <v>262.72470102757302</v>
      </c>
      <c r="BY69">
        <v>263.452516651807</v>
      </c>
      <c r="BZ69">
        <v>262.97222736479898</v>
      </c>
      <c r="CA69">
        <v>267.66378705829402</v>
      </c>
      <c r="CB69">
        <v>269.232679295325</v>
      </c>
      <c r="CC69">
        <v>266.16310292413198</v>
      </c>
      <c r="CD69">
        <v>262.531990791635</v>
      </c>
    </row>
    <row r="70" spans="1:82" x14ac:dyDescent="0.25">
      <c r="A70">
        <v>16.330887258172101</v>
      </c>
      <c r="B70">
        <v>264.33012937315999</v>
      </c>
      <c r="C70">
        <v>265.58123322657002</v>
      </c>
      <c r="D70">
        <v>264.908388513067</v>
      </c>
      <c r="E70">
        <v>269.53166487238298</v>
      </c>
      <c r="F70">
        <v>265.34528019461402</v>
      </c>
      <c r="G70">
        <v>266.86242971265898</v>
      </c>
      <c r="H70">
        <v>266.20979596786901</v>
      </c>
      <c r="I70">
        <v>267.28835161824799</v>
      </c>
      <c r="J70">
        <v>266.12588894784199</v>
      </c>
      <c r="K70">
        <v>262.96183338261602</v>
      </c>
      <c r="L70">
        <v>266.66406988951798</v>
      </c>
      <c r="M70">
        <v>268.64348507118302</v>
      </c>
      <c r="N70">
        <v>266.86839603182699</v>
      </c>
      <c r="O70">
        <v>267.85232077476797</v>
      </c>
      <c r="P70">
        <v>262.015747377634</v>
      </c>
      <c r="Q70">
        <v>262.52334715900901</v>
      </c>
      <c r="R70">
        <v>264.624767555912</v>
      </c>
      <c r="S70">
        <v>266.10917125895003</v>
      </c>
      <c r="T70">
        <v>263.34629444125102</v>
      </c>
      <c r="U70">
        <v>260.65043078617703</v>
      </c>
      <c r="V70">
        <v>263.344442242377</v>
      </c>
      <c r="W70">
        <v>263.13547589201403</v>
      </c>
      <c r="X70">
        <v>262.57266277552299</v>
      </c>
      <c r="Y70">
        <v>266.70146153423201</v>
      </c>
      <c r="Z70">
        <v>262.55003625695298</v>
      </c>
      <c r="AA70">
        <v>265.58727658951</v>
      </c>
      <c r="AB70">
        <v>260.07840943194202</v>
      </c>
      <c r="AC70">
        <v>261.21937445690799</v>
      </c>
      <c r="AD70">
        <v>260.96881081908401</v>
      </c>
      <c r="AE70">
        <v>268.64038706045397</v>
      </c>
      <c r="AF70">
        <v>265.50493822826797</v>
      </c>
      <c r="AG70">
        <v>261.45696915417102</v>
      </c>
      <c r="AH70">
        <v>264.09449602606998</v>
      </c>
      <c r="AI70">
        <v>260.95542580614301</v>
      </c>
      <c r="AJ70">
        <v>262.03729465774899</v>
      </c>
      <c r="AK70">
        <v>264.05161333311202</v>
      </c>
      <c r="AL70">
        <v>262.586403481643</v>
      </c>
      <c r="AM70">
        <v>260.42291112422998</v>
      </c>
      <c r="AN70">
        <v>269.528957619474</v>
      </c>
      <c r="AO70">
        <v>263.06819848556597</v>
      </c>
      <c r="AP70">
        <v>266.28582559109998</v>
      </c>
      <c r="AQ70">
        <v>263.00069207472899</v>
      </c>
      <c r="AR70">
        <v>266.09931447197499</v>
      </c>
      <c r="AS70">
        <v>268.12311784562399</v>
      </c>
      <c r="AT70">
        <v>267.61199474434602</v>
      </c>
      <c r="AU70">
        <v>266.01767716115103</v>
      </c>
      <c r="AV70">
        <v>263.26899913235502</v>
      </c>
      <c r="AW70">
        <v>266.21205914208502</v>
      </c>
      <c r="AX70">
        <v>266.17477663945698</v>
      </c>
      <c r="AY70">
        <v>263.63906061895898</v>
      </c>
      <c r="AZ70">
        <v>265.56809714143498</v>
      </c>
      <c r="BA70">
        <v>264.41942299924602</v>
      </c>
      <c r="BB70">
        <v>264.49060608797703</v>
      </c>
      <c r="BC70">
        <v>271.450155817861</v>
      </c>
      <c r="BD70">
        <v>262.31586020274102</v>
      </c>
      <c r="BE70">
        <v>266.35583593836799</v>
      </c>
      <c r="BF70">
        <v>266.80033530568898</v>
      </c>
      <c r="BG70">
        <v>265.13787289417297</v>
      </c>
      <c r="BH70">
        <v>264.32978229233299</v>
      </c>
      <c r="BI70">
        <v>263.54151990495598</v>
      </c>
      <c r="BJ70">
        <v>263.20338342808299</v>
      </c>
      <c r="BK70">
        <v>265.96858400385798</v>
      </c>
      <c r="BL70">
        <v>265.73201925937099</v>
      </c>
      <c r="BM70">
        <v>264.42990485733799</v>
      </c>
      <c r="BN70">
        <v>264.00198298744698</v>
      </c>
      <c r="BO70">
        <v>265.47370174819099</v>
      </c>
      <c r="BP70">
        <v>266.09164991255301</v>
      </c>
      <c r="BQ70">
        <v>261.75062871167</v>
      </c>
      <c r="BR70">
        <v>264.32219821733401</v>
      </c>
      <c r="BS70">
        <v>269.415431849595</v>
      </c>
      <c r="BT70">
        <v>270.70170441377002</v>
      </c>
      <c r="BU70">
        <v>267.517016809175</v>
      </c>
      <c r="BV70">
        <v>262.98672991952299</v>
      </c>
      <c r="BW70">
        <v>261.096989978436</v>
      </c>
      <c r="BX70">
        <v>265.21682276579401</v>
      </c>
      <c r="BY70">
        <v>263.21037391318703</v>
      </c>
      <c r="BZ70">
        <v>265.25877067815702</v>
      </c>
      <c r="CA70">
        <v>268.451026223442</v>
      </c>
      <c r="CB70">
        <v>266.01559193746999</v>
      </c>
      <c r="CC70">
        <v>263.70719552036701</v>
      </c>
      <c r="CD70">
        <v>262.26419223662998</v>
      </c>
    </row>
    <row r="71" spans="1:82" x14ac:dyDescent="0.25">
      <c r="A71">
        <v>16.571047364909901</v>
      </c>
      <c r="B71">
        <v>265.46897119357402</v>
      </c>
      <c r="C71">
        <v>265.917119212888</v>
      </c>
      <c r="D71">
        <v>267.58137555980397</v>
      </c>
      <c r="E71">
        <v>271.32478803162201</v>
      </c>
      <c r="F71">
        <v>264.96987181621603</v>
      </c>
      <c r="G71">
        <v>266.44897678190603</v>
      </c>
      <c r="H71">
        <v>266.16949922481399</v>
      </c>
      <c r="I71">
        <v>264.985555675353</v>
      </c>
      <c r="J71">
        <v>263.12226223797899</v>
      </c>
      <c r="K71">
        <v>267.763769079707</v>
      </c>
      <c r="L71">
        <v>265.735483026422</v>
      </c>
      <c r="M71">
        <v>270.20420700421499</v>
      </c>
      <c r="N71">
        <v>265.46206944162901</v>
      </c>
      <c r="O71">
        <v>263.65499437742398</v>
      </c>
      <c r="P71">
        <v>263.49892692799102</v>
      </c>
      <c r="Q71">
        <v>262.12169956520802</v>
      </c>
      <c r="R71">
        <v>265.07209604100098</v>
      </c>
      <c r="S71">
        <v>266.35408224036399</v>
      </c>
      <c r="T71">
        <v>264.62730018971502</v>
      </c>
      <c r="U71">
        <v>259.60604575286902</v>
      </c>
      <c r="V71">
        <v>263.29926761608499</v>
      </c>
      <c r="W71">
        <v>262.21739457645401</v>
      </c>
      <c r="X71">
        <v>262.16231761126301</v>
      </c>
      <c r="Y71">
        <v>265.34065436508001</v>
      </c>
      <c r="Z71">
        <v>262.54497197763698</v>
      </c>
      <c r="AA71">
        <v>261.00648930785798</v>
      </c>
      <c r="AB71">
        <v>259.419251674772</v>
      </c>
      <c r="AC71">
        <v>261.721378372061</v>
      </c>
      <c r="AD71">
        <v>263.06059028233602</v>
      </c>
      <c r="AE71">
        <v>267.26024874122999</v>
      </c>
      <c r="AF71">
        <v>265.329436218387</v>
      </c>
      <c r="AG71">
        <v>263.01077356530601</v>
      </c>
      <c r="AH71">
        <v>266.06131526714302</v>
      </c>
      <c r="AI71">
        <v>261.05551529972797</v>
      </c>
      <c r="AJ71">
        <v>265.77184666249798</v>
      </c>
      <c r="AK71">
        <v>265.93989644977199</v>
      </c>
      <c r="AL71">
        <v>264.64843042955698</v>
      </c>
      <c r="AM71">
        <v>262.60408201557999</v>
      </c>
      <c r="AN71">
        <v>265.28038861452399</v>
      </c>
      <c r="AO71">
        <v>262.37412482986798</v>
      </c>
      <c r="AP71">
        <v>265.33003912449402</v>
      </c>
      <c r="AQ71">
        <v>262.45632728905798</v>
      </c>
      <c r="AR71">
        <v>267.94952968862498</v>
      </c>
      <c r="AS71">
        <v>269.263144364487</v>
      </c>
      <c r="AT71">
        <v>270.34276013818101</v>
      </c>
      <c r="AU71">
        <v>266.83565987842502</v>
      </c>
      <c r="AV71">
        <v>261.74824748971798</v>
      </c>
      <c r="AW71">
        <v>264.34680554097798</v>
      </c>
      <c r="AX71">
        <v>263.846428575544</v>
      </c>
      <c r="AY71">
        <v>264.49838154321702</v>
      </c>
      <c r="AZ71">
        <v>263.96687884459698</v>
      </c>
      <c r="BA71">
        <v>265.55600545456002</v>
      </c>
      <c r="BB71">
        <v>263.87302736255498</v>
      </c>
      <c r="BC71">
        <v>268.33883384132798</v>
      </c>
      <c r="BD71">
        <v>264.75759151505798</v>
      </c>
      <c r="BE71">
        <v>266.29362453055501</v>
      </c>
      <c r="BF71">
        <v>268.40474760816198</v>
      </c>
      <c r="BG71">
        <v>265.14407711343898</v>
      </c>
      <c r="BH71">
        <v>263.90694820465899</v>
      </c>
      <c r="BI71">
        <v>262.97292983887098</v>
      </c>
      <c r="BJ71">
        <v>267.16816486640698</v>
      </c>
      <c r="BK71">
        <v>265.04109527784999</v>
      </c>
      <c r="BL71">
        <v>262.13328663690299</v>
      </c>
      <c r="BM71">
        <v>267.21175795002603</v>
      </c>
      <c r="BN71">
        <v>264.50779249214298</v>
      </c>
      <c r="BO71">
        <v>266.54957305543701</v>
      </c>
      <c r="BP71">
        <v>265.66980938400297</v>
      </c>
      <c r="BQ71">
        <v>262.1085361845</v>
      </c>
      <c r="BR71">
        <v>262.89155839720502</v>
      </c>
      <c r="BS71">
        <v>267.03672777488998</v>
      </c>
      <c r="BT71">
        <v>266.91788628583902</v>
      </c>
      <c r="BU71">
        <v>268.57679562040403</v>
      </c>
      <c r="BV71">
        <v>265.37566986889198</v>
      </c>
      <c r="BW71">
        <v>263.46633833767697</v>
      </c>
      <c r="BX71">
        <v>263.96232436573899</v>
      </c>
      <c r="BY71">
        <v>264.40213924314202</v>
      </c>
      <c r="BZ71">
        <v>265.37757131637301</v>
      </c>
      <c r="CA71">
        <v>270.24269247899201</v>
      </c>
      <c r="CB71">
        <v>265.068067750316</v>
      </c>
      <c r="CC71">
        <v>263.80939717632401</v>
      </c>
      <c r="CD71">
        <v>264.41001780129</v>
      </c>
    </row>
    <row r="72" spans="1:82" x14ac:dyDescent="0.25">
      <c r="A72">
        <v>16.811207471647698</v>
      </c>
      <c r="B72">
        <v>267.28157779194402</v>
      </c>
      <c r="C72">
        <v>264.99867236626898</v>
      </c>
      <c r="D72">
        <v>268.85582837106801</v>
      </c>
      <c r="E72">
        <v>270.57940732230401</v>
      </c>
      <c r="F72">
        <v>265.71460533533701</v>
      </c>
      <c r="G72">
        <v>265.17781011243301</v>
      </c>
      <c r="H72">
        <v>263.39973209529597</v>
      </c>
      <c r="I72">
        <v>264.437691966199</v>
      </c>
      <c r="J72">
        <v>262.95053057791102</v>
      </c>
      <c r="K72">
        <v>268.01912851067402</v>
      </c>
      <c r="L72">
        <v>262.17403689944302</v>
      </c>
      <c r="M72">
        <v>267.00104884030497</v>
      </c>
      <c r="N72">
        <v>267.38970786647599</v>
      </c>
      <c r="O72">
        <v>263.19658733346199</v>
      </c>
      <c r="P72">
        <v>266.04506641160901</v>
      </c>
      <c r="Q72">
        <v>263.86445646532701</v>
      </c>
      <c r="R72">
        <v>263.946533333567</v>
      </c>
      <c r="S72">
        <v>266.729283239376</v>
      </c>
      <c r="T72">
        <v>265.36175976920902</v>
      </c>
      <c r="U72">
        <v>259.99295826793099</v>
      </c>
      <c r="V72">
        <v>265.63269268213202</v>
      </c>
      <c r="W72">
        <v>262.684439321414</v>
      </c>
      <c r="X72">
        <v>263.41374999218101</v>
      </c>
      <c r="Y72">
        <v>266.80137208868098</v>
      </c>
      <c r="Z72">
        <v>263.53892852638899</v>
      </c>
      <c r="AA72">
        <v>259.82623544520902</v>
      </c>
      <c r="AB72">
        <v>260.30989417582202</v>
      </c>
      <c r="AC72">
        <v>261.91069572191299</v>
      </c>
      <c r="AD72">
        <v>261.89997928493</v>
      </c>
      <c r="AE72">
        <v>264.71775053568098</v>
      </c>
      <c r="AF72">
        <v>265.65805731984301</v>
      </c>
      <c r="AG72">
        <v>264.90361600406499</v>
      </c>
      <c r="AH72">
        <v>265.808663889196</v>
      </c>
      <c r="AI72">
        <v>261.69660155647398</v>
      </c>
      <c r="AJ72">
        <v>264.88874301008099</v>
      </c>
      <c r="AK72">
        <v>265.24204641855101</v>
      </c>
      <c r="AL72">
        <v>266.24098736694299</v>
      </c>
      <c r="AM72">
        <v>262.79198445773102</v>
      </c>
      <c r="AN72">
        <v>261.80958039404402</v>
      </c>
      <c r="AO72">
        <v>263.52092417889901</v>
      </c>
      <c r="AP72">
        <v>266.40153213180901</v>
      </c>
      <c r="AQ72">
        <v>264.65755502738801</v>
      </c>
      <c r="AR72">
        <v>267.85160207583101</v>
      </c>
      <c r="AS72">
        <v>269.12418334244802</v>
      </c>
      <c r="AT72">
        <v>268.72925507328898</v>
      </c>
      <c r="AU72">
        <v>264.351904518624</v>
      </c>
      <c r="AV72">
        <v>264.56500993550901</v>
      </c>
      <c r="AW72">
        <v>263.99851553977197</v>
      </c>
      <c r="AX72">
        <v>264.52492216281502</v>
      </c>
      <c r="AY72">
        <v>268.54256955698997</v>
      </c>
      <c r="AZ72">
        <v>264.65357926566497</v>
      </c>
      <c r="BA72">
        <v>267.15782288640401</v>
      </c>
      <c r="BB72">
        <v>264.06438294150399</v>
      </c>
      <c r="BC72">
        <v>266.59102930699601</v>
      </c>
      <c r="BD72">
        <v>268.02558163377398</v>
      </c>
      <c r="BE72">
        <v>266.55545102484501</v>
      </c>
      <c r="BF72">
        <v>270.21604164140598</v>
      </c>
      <c r="BG72">
        <v>266.035554505243</v>
      </c>
      <c r="BH72">
        <v>263.67491388004998</v>
      </c>
      <c r="BI72">
        <v>261.57435515733602</v>
      </c>
      <c r="BJ72">
        <v>265.55957973058099</v>
      </c>
      <c r="BK72">
        <v>264.55419654388402</v>
      </c>
      <c r="BL72">
        <v>262.88124538137299</v>
      </c>
      <c r="BM72">
        <v>266.39327520571698</v>
      </c>
      <c r="BN72">
        <v>264.48648385908001</v>
      </c>
      <c r="BO72">
        <v>264.49446115784099</v>
      </c>
      <c r="BP72">
        <v>266.37504101196402</v>
      </c>
      <c r="BQ72">
        <v>263.36856210156202</v>
      </c>
      <c r="BR72">
        <v>261.01885993520199</v>
      </c>
      <c r="BS72">
        <v>267.25105811165997</v>
      </c>
      <c r="BT72">
        <v>262.69601694396903</v>
      </c>
      <c r="BU72">
        <v>270.27290794945998</v>
      </c>
      <c r="BV72">
        <v>267.69802232230398</v>
      </c>
      <c r="BW72">
        <v>265.68011662901</v>
      </c>
      <c r="BX72">
        <v>262.587872671946</v>
      </c>
      <c r="BY72">
        <v>266.34780890543402</v>
      </c>
      <c r="BZ72">
        <v>263.97392450788698</v>
      </c>
      <c r="CA72">
        <v>267.64850623479998</v>
      </c>
      <c r="CB72">
        <v>264.44043148096603</v>
      </c>
      <c r="CC72">
        <v>263.37945563055399</v>
      </c>
      <c r="CD72">
        <v>265.458969433623</v>
      </c>
    </row>
    <row r="73" spans="1:82" x14ac:dyDescent="0.25">
      <c r="A73">
        <v>17.051367578385499</v>
      </c>
      <c r="B73">
        <v>266.685739518525</v>
      </c>
      <c r="C73">
        <v>263.278331297357</v>
      </c>
      <c r="D73">
        <v>270.66959838211898</v>
      </c>
      <c r="E73">
        <v>268.72868130702199</v>
      </c>
      <c r="F73">
        <v>266.31083829752998</v>
      </c>
      <c r="G73">
        <v>264.45643973166801</v>
      </c>
      <c r="H73">
        <v>262.43171140110798</v>
      </c>
      <c r="I73">
        <v>264.799494963033</v>
      </c>
      <c r="J73">
        <v>264.63495332159999</v>
      </c>
      <c r="K73">
        <v>265.94986659077699</v>
      </c>
      <c r="L73">
        <v>261.57225602896398</v>
      </c>
      <c r="M73">
        <v>265.30387159142299</v>
      </c>
      <c r="N73">
        <v>269.29091394683098</v>
      </c>
      <c r="O73">
        <v>263.07064831934002</v>
      </c>
      <c r="P73">
        <v>267.38448699265302</v>
      </c>
      <c r="Q73">
        <v>267.75832781108602</v>
      </c>
      <c r="R73">
        <v>265.006470214307</v>
      </c>
      <c r="S73">
        <v>268.37193015754099</v>
      </c>
      <c r="T73">
        <v>265.02117317703699</v>
      </c>
      <c r="U73">
        <v>261.14065617183002</v>
      </c>
      <c r="V73">
        <v>264.69331958172199</v>
      </c>
      <c r="W73">
        <v>264.25770943550401</v>
      </c>
      <c r="X73">
        <v>264.337954721519</v>
      </c>
      <c r="Y73">
        <v>268.117038063493</v>
      </c>
      <c r="Z73">
        <v>263.514066477548</v>
      </c>
      <c r="AA73">
        <v>262.96206248926899</v>
      </c>
      <c r="AB73">
        <v>261.985072678888</v>
      </c>
      <c r="AC73">
        <v>262.49942870234202</v>
      </c>
      <c r="AD73">
        <v>261.34593491596399</v>
      </c>
      <c r="AE73">
        <v>266.56618110444202</v>
      </c>
      <c r="AF73">
        <v>263.24402501034001</v>
      </c>
      <c r="AG73">
        <v>263.32640792978401</v>
      </c>
      <c r="AH73">
        <v>263.50014270391102</v>
      </c>
      <c r="AI73">
        <v>262.43809267399399</v>
      </c>
      <c r="AJ73">
        <v>261.90898456047898</v>
      </c>
      <c r="AK73">
        <v>263.711268019145</v>
      </c>
      <c r="AL73">
        <v>265.68255189392897</v>
      </c>
      <c r="AM73">
        <v>262.55552384435902</v>
      </c>
      <c r="AN73">
        <v>262.51581483611199</v>
      </c>
      <c r="AO73">
        <v>264.290897093485</v>
      </c>
      <c r="AP73">
        <v>269.845704744513</v>
      </c>
      <c r="AQ73">
        <v>266.889894739959</v>
      </c>
      <c r="AR73">
        <v>266.14840086516398</v>
      </c>
      <c r="AS73">
        <v>267.01381167116102</v>
      </c>
      <c r="AT73">
        <v>266.71848354092202</v>
      </c>
      <c r="AU73">
        <v>263.658386744626</v>
      </c>
      <c r="AV73">
        <v>265.94624929912999</v>
      </c>
      <c r="AW73">
        <v>265.58160003283501</v>
      </c>
      <c r="AX73">
        <v>265.630161511663</v>
      </c>
      <c r="AY73">
        <v>270.628757442817</v>
      </c>
      <c r="AZ73">
        <v>267.26722128588102</v>
      </c>
      <c r="BA73">
        <v>270.03556411530099</v>
      </c>
      <c r="BB73">
        <v>264.87391672400997</v>
      </c>
      <c r="BC73">
        <v>266.957224427781</v>
      </c>
      <c r="BD73">
        <v>266.85916377527798</v>
      </c>
      <c r="BE73">
        <v>266.43704389659302</v>
      </c>
      <c r="BF73">
        <v>265.87078825078601</v>
      </c>
      <c r="BG73">
        <v>268.87114879084402</v>
      </c>
      <c r="BH73">
        <v>263.822807190106</v>
      </c>
      <c r="BI73">
        <v>264.304804428659</v>
      </c>
      <c r="BJ73">
        <v>264.91432328632999</v>
      </c>
      <c r="BK73">
        <v>265.84578557355201</v>
      </c>
      <c r="BL73">
        <v>265.25346060092397</v>
      </c>
      <c r="BM73">
        <v>268.84126056677002</v>
      </c>
      <c r="BN73">
        <v>265.57163048985302</v>
      </c>
      <c r="BO73">
        <v>261.37302226141901</v>
      </c>
      <c r="BP73">
        <v>266.15879589684999</v>
      </c>
      <c r="BQ73">
        <v>263.20396337614397</v>
      </c>
      <c r="BR73">
        <v>260.95490477198302</v>
      </c>
      <c r="BS73">
        <v>267.57561526515298</v>
      </c>
      <c r="BT73">
        <v>261.89413067397902</v>
      </c>
      <c r="BU73">
        <v>268.44160450831902</v>
      </c>
      <c r="BV73">
        <v>267.58462747199002</v>
      </c>
      <c r="BW73">
        <v>265.95504871564799</v>
      </c>
      <c r="BX73">
        <v>264.08869007423698</v>
      </c>
      <c r="BY73">
        <v>266.72774263854302</v>
      </c>
      <c r="BZ73">
        <v>263.07556178891798</v>
      </c>
      <c r="CA73">
        <v>267.25040674943301</v>
      </c>
      <c r="CB73">
        <v>262.35055393033798</v>
      </c>
      <c r="CC73">
        <v>261.11130097352299</v>
      </c>
      <c r="CD73">
        <v>265.65542597511802</v>
      </c>
    </row>
    <row r="74" spans="1:82" x14ac:dyDescent="0.25">
      <c r="A74">
        <v>17.291527685123398</v>
      </c>
      <c r="B74">
        <v>265.637362478196</v>
      </c>
      <c r="C74">
        <v>264.773142790706</v>
      </c>
      <c r="D74">
        <v>269.91358765044703</v>
      </c>
      <c r="E74">
        <v>265.902748922841</v>
      </c>
      <c r="F74">
        <v>265.644696416871</v>
      </c>
      <c r="G74">
        <v>266.861782820516</v>
      </c>
      <c r="H74">
        <v>263.670472291137</v>
      </c>
      <c r="I74">
        <v>265.38309928514099</v>
      </c>
      <c r="J74">
        <v>266.40080790089303</v>
      </c>
      <c r="K74">
        <v>266.64630980679101</v>
      </c>
      <c r="L74">
        <v>262.77302282122798</v>
      </c>
      <c r="M74">
        <v>266.442020460945</v>
      </c>
      <c r="N74">
        <v>269.86393571664001</v>
      </c>
      <c r="O74">
        <v>265.28120380599898</v>
      </c>
      <c r="P74">
        <v>264.12218108019999</v>
      </c>
      <c r="Q74">
        <v>267.36552375336998</v>
      </c>
      <c r="R74">
        <v>266.420358582159</v>
      </c>
      <c r="S74">
        <v>269.95030656715198</v>
      </c>
      <c r="T74">
        <v>264.27067572943298</v>
      </c>
      <c r="U74">
        <v>260.32956955608103</v>
      </c>
      <c r="V74">
        <v>263.348663686816</v>
      </c>
      <c r="W74">
        <v>264.91224049336302</v>
      </c>
      <c r="X74">
        <v>263.83579686633402</v>
      </c>
      <c r="Y74">
        <v>267.50304534219703</v>
      </c>
      <c r="Z74">
        <v>263.60405533299797</v>
      </c>
      <c r="AA74">
        <v>265.15253218363301</v>
      </c>
      <c r="AB74">
        <v>264.88195146563902</v>
      </c>
      <c r="AC74">
        <v>263.09628624783397</v>
      </c>
      <c r="AD74">
        <v>259.16050326691402</v>
      </c>
      <c r="AE74">
        <v>270.40161860889901</v>
      </c>
      <c r="AF74">
        <v>262.06004943821301</v>
      </c>
      <c r="AG74">
        <v>262.59616419145902</v>
      </c>
      <c r="AH74">
        <v>260.57244131980502</v>
      </c>
      <c r="AI74">
        <v>263.11320925614098</v>
      </c>
      <c r="AJ74">
        <v>260.03412644888402</v>
      </c>
      <c r="AK74">
        <v>263.867636297415</v>
      </c>
      <c r="AL74">
        <v>265.25369811325601</v>
      </c>
      <c r="AM74">
        <v>262.18393315085399</v>
      </c>
      <c r="AN74">
        <v>263.49630489508098</v>
      </c>
      <c r="AO74">
        <v>264.14618239426397</v>
      </c>
      <c r="AP74">
        <v>269.38143642517599</v>
      </c>
      <c r="AQ74">
        <v>267.198672708137</v>
      </c>
      <c r="AR74">
        <v>267.42918044521298</v>
      </c>
      <c r="AS74">
        <v>263.87594092358302</v>
      </c>
      <c r="AT74">
        <v>266.247422433412</v>
      </c>
      <c r="AU74">
        <v>265.05676149740901</v>
      </c>
      <c r="AV74">
        <v>265.78248804250501</v>
      </c>
      <c r="AW74">
        <v>266.08770010626603</v>
      </c>
      <c r="AX74">
        <v>265.28705917505602</v>
      </c>
      <c r="AY74">
        <v>271.38147403113999</v>
      </c>
      <c r="AZ74">
        <v>266.36416094170897</v>
      </c>
      <c r="BA74">
        <v>268.86164070850299</v>
      </c>
      <c r="BB74">
        <v>267.955348531109</v>
      </c>
      <c r="BC74">
        <v>265.92806350649101</v>
      </c>
      <c r="BD74">
        <v>265.73402677316898</v>
      </c>
      <c r="BE74">
        <v>266.31703397019601</v>
      </c>
      <c r="BF74">
        <v>263.29600835306798</v>
      </c>
      <c r="BG74">
        <v>266.02276349322898</v>
      </c>
      <c r="BH74">
        <v>266.85483681256699</v>
      </c>
      <c r="BI74">
        <v>264.55421324098199</v>
      </c>
      <c r="BJ74">
        <v>266.22737076506098</v>
      </c>
      <c r="BK74">
        <v>266.868720316907</v>
      </c>
      <c r="BL74">
        <v>264.64162749097898</v>
      </c>
      <c r="BM74">
        <v>270.56339117672098</v>
      </c>
      <c r="BN74">
        <v>265.54941203400602</v>
      </c>
      <c r="BO74">
        <v>262.80830726903599</v>
      </c>
      <c r="BP74">
        <v>266.08880646451701</v>
      </c>
      <c r="BQ74">
        <v>263.27415149034402</v>
      </c>
      <c r="BR74">
        <v>263.33124438599202</v>
      </c>
      <c r="BS74">
        <v>268.83249943304202</v>
      </c>
      <c r="BT74">
        <v>263.10853025085999</v>
      </c>
      <c r="BU74">
        <v>267.36067084411701</v>
      </c>
      <c r="BV74">
        <v>266.31862564802702</v>
      </c>
      <c r="BW74">
        <v>265.35539582611102</v>
      </c>
      <c r="BX74">
        <v>265.88238122253802</v>
      </c>
      <c r="BY74">
        <v>265.293035646497</v>
      </c>
      <c r="BZ74">
        <v>265.02916795657802</v>
      </c>
      <c r="CA74">
        <v>267.03011034231997</v>
      </c>
      <c r="CB74">
        <v>263.37033195298397</v>
      </c>
      <c r="CC74">
        <v>261.10880745086098</v>
      </c>
      <c r="CD74">
        <v>265.24972741233898</v>
      </c>
    </row>
    <row r="75" spans="1:82" x14ac:dyDescent="0.25">
      <c r="A75">
        <v>17.531687791861199</v>
      </c>
      <c r="B75">
        <v>267.370041929406</v>
      </c>
      <c r="C75">
        <v>266.94384657375502</v>
      </c>
      <c r="D75">
        <v>268.35690571712797</v>
      </c>
      <c r="E75">
        <v>266.729125141628</v>
      </c>
      <c r="F75">
        <v>264.78890603775699</v>
      </c>
      <c r="G75">
        <v>270.69928462150398</v>
      </c>
      <c r="H75">
        <v>264.70389620993302</v>
      </c>
      <c r="I75">
        <v>265.96095546404098</v>
      </c>
      <c r="J75">
        <v>268.67969109205399</v>
      </c>
      <c r="K75">
        <v>267.22795479950099</v>
      </c>
      <c r="L75">
        <v>264.24952780385502</v>
      </c>
      <c r="M75">
        <v>265.66614163665099</v>
      </c>
      <c r="N75">
        <v>266.71444234053098</v>
      </c>
      <c r="O75">
        <v>267.12440652507001</v>
      </c>
      <c r="P75">
        <v>265.48752683143903</v>
      </c>
      <c r="Q75">
        <v>265.671118387565</v>
      </c>
      <c r="R75">
        <v>264.90474705738899</v>
      </c>
      <c r="S75">
        <v>270.59208366953902</v>
      </c>
      <c r="T75">
        <v>263.67701168168298</v>
      </c>
      <c r="U75">
        <v>260.65338222512003</v>
      </c>
      <c r="V75">
        <v>263.71615685488399</v>
      </c>
      <c r="W75">
        <v>262.10515183350998</v>
      </c>
      <c r="X75">
        <v>260.68929204191397</v>
      </c>
      <c r="Y75">
        <v>265.43637260659602</v>
      </c>
      <c r="Z75">
        <v>264.37343247470699</v>
      </c>
      <c r="AA75">
        <v>262.58011460310098</v>
      </c>
      <c r="AB75">
        <v>266.94170967249102</v>
      </c>
      <c r="AC75">
        <v>262.252361537409</v>
      </c>
      <c r="AD75">
        <v>259.96818051750802</v>
      </c>
      <c r="AE75">
        <v>267.95420022464799</v>
      </c>
      <c r="AF75">
        <v>263.67862360065499</v>
      </c>
      <c r="AG75">
        <v>265.04250293612398</v>
      </c>
      <c r="AH75">
        <v>260.861027182339</v>
      </c>
      <c r="AI75">
        <v>264.19992409668998</v>
      </c>
      <c r="AJ75">
        <v>260.98059861860798</v>
      </c>
      <c r="AK75">
        <v>265.84956824276799</v>
      </c>
      <c r="AL75">
        <v>266.855635978061</v>
      </c>
      <c r="AM75">
        <v>259.293269233155</v>
      </c>
      <c r="AN75">
        <v>263.44211056337599</v>
      </c>
      <c r="AO75">
        <v>263.94825524527198</v>
      </c>
      <c r="AP75">
        <v>265.79968308163899</v>
      </c>
      <c r="AQ75">
        <v>267.10150736468398</v>
      </c>
      <c r="AR75">
        <v>269.47061404885699</v>
      </c>
      <c r="AS75">
        <v>263.673074533136</v>
      </c>
      <c r="AT75">
        <v>263.06318196832098</v>
      </c>
      <c r="AU75">
        <v>266.36605072774</v>
      </c>
      <c r="AV75">
        <v>267.164904995786</v>
      </c>
      <c r="AW75">
        <v>264.91342857979402</v>
      </c>
      <c r="AX75">
        <v>265.20446503640898</v>
      </c>
      <c r="AY75">
        <v>268.05473764494002</v>
      </c>
      <c r="AZ75">
        <v>266.762232694337</v>
      </c>
      <c r="BA75">
        <v>263.77938170126498</v>
      </c>
      <c r="BB75">
        <v>268.08457843779303</v>
      </c>
      <c r="BC75">
        <v>264.61933333833298</v>
      </c>
      <c r="BD75">
        <v>265.42835697608899</v>
      </c>
      <c r="BE75">
        <v>265.751440378388</v>
      </c>
      <c r="BF75">
        <v>263.47870666477201</v>
      </c>
      <c r="BG75">
        <v>263.13813330432203</v>
      </c>
      <c r="BH75">
        <v>266.089062091438</v>
      </c>
      <c r="BI75">
        <v>267.109768676606</v>
      </c>
      <c r="BJ75">
        <v>263.065873364205</v>
      </c>
      <c r="BK75">
        <v>264.114667142673</v>
      </c>
      <c r="BL75">
        <v>262.77728147225201</v>
      </c>
      <c r="BM75">
        <v>266.71484661642</v>
      </c>
      <c r="BN75">
        <v>265.52739001776098</v>
      </c>
      <c r="BO75">
        <v>265.36890681334302</v>
      </c>
      <c r="BP75">
        <v>267.349991260433</v>
      </c>
      <c r="BQ75">
        <v>265.502921895486</v>
      </c>
      <c r="BR75">
        <v>266.20785368270202</v>
      </c>
      <c r="BS75">
        <v>267.82642819140801</v>
      </c>
      <c r="BT75">
        <v>263.74710585586899</v>
      </c>
      <c r="BU75">
        <v>267.72375962597198</v>
      </c>
      <c r="BV75">
        <v>265.76877955765099</v>
      </c>
      <c r="BW75">
        <v>266.66974696362598</v>
      </c>
      <c r="BX75">
        <v>266.19926021009599</v>
      </c>
      <c r="BY75">
        <v>263.06215555251703</v>
      </c>
      <c r="BZ75">
        <v>266.50300250686001</v>
      </c>
      <c r="CA75">
        <v>269.15225744327302</v>
      </c>
      <c r="CB75">
        <v>265.090635586313</v>
      </c>
      <c r="CC75">
        <v>262.29546014182301</v>
      </c>
      <c r="CD75">
        <v>265.758223944196</v>
      </c>
    </row>
    <row r="76" spans="1:82" x14ac:dyDescent="0.25">
      <c r="A76">
        <v>17.771847898598999</v>
      </c>
      <c r="B76">
        <v>267.88224540443099</v>
      </c>
      <c r="C76">
        <v>267.92743614295699</v>
      </c>
      <c r="D76">
        <v>268.62179544411202</v>
      </c>
      <c r="E76">
        <v>267.4268915609</v>
      </c>
      <c r="F76">
        <v>269.20929914740799</v>
      </c>
      <c r="G76">
        <v>267.78194523414999</v>
      </c>
      <c r="H76">
        <v>263.48719116426901</v>
      </c>
      <c r="I76">
        <v>266.57074254167901</v>
      </c>
      <c r="J76">
        <v>269.19439339844598</v>
      </c>
      <c r="K76">
        <v>265.72279507100399</v>
      </c>
      <c r="L76">
        <v>264.72973858749799</v>
      </c>
      <c r="M76">
        <v>264.45501944447602</v>
      </c>
      <c r="N76">
        <v>265.98436498758599</v>
      </c>
      <c r="O76">
        <v>264.14897788861202</v>
      </c>
      <c r="P76">
        <v>269.91364877656002</v>
      </c>
      <c r="Q76">
        <v>264.12865127009701</v>
      </c>
      <c r="R76">
        <v>263.97977955090897</v>
      </c>
      <c r="S76">
        <v>269.77451081701003</v>
      </c>
      <c r="T76">
        <v>261.68618443740201</v>
      </c>
      <c r="U76">
        <v>261.32997482955301</v>
      </c>
      <c r="V76">
        <v>266.090357450135</v>
      </c>
      <c r="W76">
        <v>259.56301464994499</v>
      </c>
      <c r="X76">
        <v>259.98492559000903</v>
      </c>
      <c r="Y76">
        <v>266.59974877978902</v>
      </c>
      <c r="Z76">
        <v>264.078904915892</v>
      </c>
      <c r="AA76">
        <v>264.27334870929201</v>
      </c>
      <c r="AB76">
        <v>266.283254314234</v>
      </c>
      <c r="AC76">
        <v>262.04627989119803</v>
      </c>
      <c r="AD76">
        <v>261.81477171739903</v>
      </c>
      <c r="AE76">
        <v>266.25109767787001</v>
      </c>
      <c r="AF76">
        <v>266.01681783528397</v>
      </c>
      <c r="AG76">
        <v>266.71614833906</v>
      </c>
      <c r="AH76">
        <v>263.66035606561701</v>
      </c>
      <c r="AI76">
        <v>261.73506701696402</v>
      </c>
      <c r="AJ76">
        <v>263.59130403534101</v>
      </c>
      <c r="AK76">
        <v>266.39095355547198</v>
      </c>
      <c r="AL76">
        <v>265.88228236332998</v>
      </c>
      <c r="AM76">
        <v>261.69996867320202</v>
      </c>
      <c r="AN76">
        <v>266.21350542309301</v>
      </c>
      <c r="AO76">
        <v>263.61893379396997</v>
      </c>
      <c r="AP76">
        <v>265.68235259187998</v>
      </c>
      <c r="AQ76">
        <v>265.97949083453</v>
      </c>
      <c r="AR76">
        <v>269.23125910266401</v>
      </c>
      <c r="AS76">
        <v>266.99230711268598</v>
      </c>
      <c r="AT76">
        <v>264.11482875633499</v>
      </c>
      <c r="AU76">
        <v>265.41020024227299</v>
      </c>
      <c r="AV76">
        <v>268.74027350834001</v>
      </c>
      <c r="AW76">
        <v>265.92639736418801</v>
      </c>
      <c r="AX76">
        <v>264.71976988778903</v>
      </c>
      <c r="AY76">
        <v>264.69984322153499</v>
      </c>
      <c r="AZ76">
        <v>269.64339129814499</v>
      </c>
      <c r="BA76">
        <v>261.01581468478901</v>
      </c>
      <c r="BB76">
        <v>267.19082119991202</v>
      </c>
      <c r="BC76">
        <v>263.70756835746499</v>
      </c>
      <c r="BD76">
        <v>265.92454258292099</v>
      </c>
      <c r="BE76">
        <v>265.77940706457701</v>
      </c>
      <c r="BF76">
        <v>263.53962949853798</v>
      </c>
      <c r="BG76">
        <v>263.60992026261403</v>
      </c>
      <c r="BH76">
        <v>263.12050028420703</v>
      </c>
      <c r="BI76">
        <v>267.11895571346002</v>
      </c>
      <c r="BJ76">
        <v>262.63064607563501</v>
      </c>
      <c r="BK76">
        <v>264.42182786187698</v>
      </c>
      <c r="BL76">
        <v>260.91711574955002</v>
      </c>
      <c r="BM76">
        <v>265.54595332965499</v>
      </c>
      <c r="BN76">
        <v>264.66130671984399</v>
      </c>
      <c r="BO76">
        <v>265.76338428871202</v>
      </c>
      <c r="BP76">
        <v>266.62845969133298</v>
      </c>
      <c r="BQ76">
        <v>265.31324843902098</v>
      </c>
      <c r="BR76">
        <v>265.39729319426499</v>
      </c>
      <c r="BS76">
        <v>266.41499591938401</v>
      </c>
      <c r="BT76">
        <v>266.06976874959901</v>
      </c>
      <c r="BU76">
        <v>265.52251703954403</v>
      </c>
      <c r="BV76">
        <v>265.87975965950801</v>
      </c>
      <c r="BW76">
        <v>265.88351619129799</v>
      </c>
      <c r="BX76">
        <v>266.53274263850398</v>
      </c>
      <c r="BY76">
        <v>262.64647542771598</v>
      </c>
      <c r="BZ76">
        <v>264.136609617472</v>
      </c>
      <c r="CA76">
        <v>269.296137800503</v>
      </c>
      <c r="CB76">
        <v>265.26079070257498</v>
      </c>
      <c r="CC76">
        <v>262.96684838383499</v>
      </c>
      <c r="CD76">
        <v>266.014487486549</v>
      </c>
    </row>
    <row r="77" spans="1:82" x14ac:dyDescent="0.25">
      <c r="A77">
        <v>18.012008005336799</v>
      </c>
      <c r="B77">
        <v>266.53247191480199</v>
      </c>
      <c r="C77">
        <v>267.18744814226397</v>
      </c>
      <c r="D77">
        <v>265.56354488237901</v>
      </c>
      <c r="E77">
        <v>268.84426911348299</v>
      </c>
      <c r="F77">
        <v>270.32150598463801</v>
      </c>
      <c r="G77">
        <v>265.24863177173597</v>
      </c>
      <c r="H77">
        <v>265.00222990694101</v>
      </c>
      <c r="I77">
        <v>266.87648999944901</v>
      </c>
      <c r="J77">
        <v>270.56387484756101</v>
      </c>
      <c r="K77">
        <v>263.81084938894702</v>
      </c>
      <c r="L77">
        <v>265.01782001181101</v>
      </c>
      <c r="M77">
        <v>266.85866811275099</v>
      </c>
      <c r="N77">
        <v>266.38789180013401</v>
      </c>
      <c r="O77">
        <v>260.59122916565298</v>
      </c>
      <c r="P77">
        <v>271.04122598399903</v>
      </c>
      <c r="Q77">
        <v>265.69386573981598</v>
      </c>
      <c r="R77">
        <v>266.13403896479002</v>
      </c>
      <c r="S77">
        <v>269.39060113976399</v>
      </c>
      <c r="T77">
        <v>263.46021595783299</v>
      </c>
      <c r="U77">
        <v>261.95517054599298</v>
      </c>
      <c r="V77">
        <v>266.53235148757898</v>
      </c>
      <c r="W77">
        <v>260.01982785699602</v>
      </c>
      <c r="X77">
        <v>260.384083002838</v>
      </c>
      <c r="Y77">
        <v>265.23188840796001</v>
      </c>
      <c r="Z77">
        <v>261.84577603422201</v>
      </c>
      <c r="AA77">
        <v>266.52606673557602</v>
      </c>
      <c r="AB77">
        <v>264.30696459126602</v>
      </c>
      <c r="AC77">
        <v>260.52086600178001</v>
      </c>
      <c r="AD77">
        <v>262.44875812556103</v>
      </c>
      <c r="AE77">
        <v>264.37009159958802</v>
      </c>
      <c r="AF77">
        <v>267.74960201910102</v>
      </c>
      <c r="AG77">
        <v>265.93400845317802</v>
      </c>
      <c r="AH77">
        <v>263.96674756764202</v>
      </c>
      <c r="AI77">
        <v>261.80003386477199</v>
      </c>
      <c r="AJ77">
        <v>263.230273772045</v>
      </c>
      <c r="AK77">
        <v>265.30706615757799</v>
      </c>
      <c r="AL77">
        <v>265.58687219441498</v>
      </c>
      <c r="AM77">
        <v>264.43397581934101</v>
      </c>
      <c r="AN77">
        <v>266.48118744482599</v>
      </c>
      <c r="AO77">
        <v>261.959424964513</v>
      </c>
      <c r="AP77">
        <v>264.025734915057</v>
      </c>
      <c r="AQ77">
        <v>266.72591628169801</v>
      </c>
      <c r="AR77">
        <v>269.05204063176097</v>
      </c>
      <c r="AS77">
        <v>267.51179084971699</v>
      </c>
      <c r="AT77">
        <v>265.47949581593201</v>
      </c>
      <c r="AU77">
        <v>263.50489819060499</v>
      </c>
      <c r="AV77">
        <v>270.44828661026003</v>
      </c>
      <c r="AW77">
        <v>266.83419353993202</v>
      </c>
      <c r="AX77">
        <v>264.93510560466598</v>
      </c>
      <c r="AY77">
        <v>263.47618554126097</v>
      </c>
      <c r="AZ77">
        <v>266.93551428603098</v>
      </c>
      <c r="BA77">
        <v>263.70865138924199</v>
      </c>
      <c r="BB77">
        <v>266.67212180946501</v>
      </c>
      <c r="BC77">
        <v>263.13753210952598</v>
      </c>
      <c r="BD77">
        <v>266.47169630398798</v>
      </c>
      <c r="BE77">
        <v>265.93332900834997</v>
      </c>
      <c r="BF77">
        <v>264.44165235914897</v>
      </c>
      <c r="BG77">
        <v>265.73233684043601</v>
      </c>
      <c r="BH77">
        <v>263.19275858254503</v>
      </c>
      <c r="BI77">
        <v>265.879810606479</v>
      </c>
      <c r="BJ77">
        <v>265.84665641297801</v>
      </c>
      <c r="BK77">
        <v>265.659459242921</v>
      </c>
      <c r="BL77">
        <v>263.71508188808002</v>
      </c>
      <c r="BM77">
        <v>265.80755833347303</v>
      </c>
      <c r="BN77">
        <v>261.95882656056102</v>
      </c>
      <c r="BO77">
        <v>266.07867216670098</v>
      </c>
      <c r="BP77">
        <v>264.61694369883401</v>
      </c>
      <c r="BQ77">
        <v>264.859996538931</v>
      </c>
      <c r="BR77">
        <v>264.80712181905199</v>
      </c>
      <c r="BS77">
        <v>268.45301823388701</v>
      </c>
      <c r="BT77">
        <v>266.26932900868002</v>
      </c>
      <c r="BU77">
        <v>265.03955327033901</v>
      </c>
      <c r="BV77">
        <v>264.96231236256199</v>
      </c>
      <c r="BW77">
        <v>265.53813050333503</v>
      </c>
      <c r="BX77">
        <v>266.86399718625398</v>
      </c>
      <c r="BY77">
        <v>264.149156517032</v>
      </c>
      <c r="BZ77">
        <v>261.64409564429798</v>
      </c>
      <c r="CA77">
        <v>266.81059760617001</v>
      </c>
      <c r="CB77">
        <v>263.31877496020201</v>
      </c>
      <c r="CC77">
        <v>263.30948558640102</v>
      </c>
      <c r="CD77">
        <v>263.68981114920399</v>
      </c>
    </row>
    <row r="78" spans="1:82" x14ac:dyDescent="0.25">
      <c r="A78">
        <v>18.252168112074699</v>
      </c>
      <c r="B78">
        <v>264.70826051842198</v>
      </c>
      <c r="C78">
        <v>267.52663101175398</v>
      </c>
      <c r="D78">
        <v>263.71913764186598</v>
      </c>
      <c r="E78">
        <v>269.796716890396</v>
      </c>
      <c r="F78">
        <v>266.60906031268098</v>
      </c>
      <c r="G78">
        <v>265.13420079475702</v>
      </c>
      <c r="H78">
        <v>265.37855244643299</v>
      </c>
      <c r="I78">
        <v>266.50888711899398</v>
      </c>
      <c r="J78">
        <v>270.24090389333901</v>
      </c>
      <c r="K78">
        <v>260.75754264086601</v>
      </c>
      <c r="L78">
        <v>263.43384461953599</v>
      </c>
      <c r="M78">
        <v>267.01552609798102</v>
      </c>
      <c r="N78">
        <v>265.56433437190799</v>
      </c>
      <c r="O78">
        <v>261.28975440189703</v>
      </c>
      <c r="P78">
        <v>268.658820711055</v>
      </c>
      <c r="Q78">
        <v>268.43936206080201</v>
      </c>
      <c r="R78">
        <v>265.18670817069301</v>
      </c>
      <c r="S78">
        <v>265.85230134807398</v>
      </c>
      <c r="T78">
        <v>265.016291438574</v>
      </c>
      <c r="U78">
        <v>261.98186055239501</v>
      </c>
      <c r="V78">
        <v>267.13485249418699</v>
      </c>
      <c r="W78">
        <v>262.526242284158</v>
      </c>
      <c r="X78">
        <v>261.713523640446</v>
      </c>
      <c r="Y78">
        <v>264.14681377018701</v>
      </c>
      <c r="Z78">
        <v>262.438297426264</v>
      </c>
      <c r="AA78">
        <v>264.72276765050401</v>
      </c>
      <c r="AB78">
        <v>263.11183112487998</v>
      </c>
      <c r="AC78">
        <v>258.26553368209198</v>
      </c>
      <c r="AD78">
        <v>259.65777868328001</v>
      </c>
      <c r="AE78">
        <v>263.29972502873602</v>
      </c>
      <c r="AF78">
        <v>267.64959124477099</v>
      </c>
      <c r="AG78">
        <v>266.32045685097</v>
      </c>
      <c r="AH78">
        <v>263.68210109617797</v>
      </c>
      <c r="AI78">
        <v>261.44126114681097</v>
      </c>
      <c r="AJ78">
        <v>263.89647668976301</v>
      </c>
      <c r="AK78">
        <v>263.352927372892</v>
      </c>
      <c r="AL78">
        <v>265.53327874877198</v>
      </c>
      <c r="AM78">
        <v>266.57389889246099</v>
      </c>
      <c r="AN78">
        <v>264.58488687133399</v>
      </c>
      <c r="AO78">
        <v>260.96688042559998</v>
      </c>
      <c r="AP78">
        <v>259.65473869878002</v>
      </c>
      <c r="AQ78">
        <v>266.58964114593601</v>
      </c>
      <c r="AR78">
        <v>269.09255048086902</v>
      </c>
      <c r="AS78">
        <v>265.68049393767598</v>
      </c>
      <c r="AT78">
        <v>267.20449921449801</v>
      </c>
      <c r="AU78">
        <v>266.51178153806501</v>
      </c>
      <c r="AV78">
        <v>270.50305328186897</v>
      </c>
      <c r="AW78">
        <v>266.62949086878803</v>
      </c>
      <c r="AX78">
        <v>264.16020772086802</v>
      </c>
      <c r="AY78">
        <v>263.52669475258898</v>
      </c>
      <c r="AZ78">
        <v>265.50269012727603</v>
      </c>
      <c r="BA78">
        <v>266.16469050415401</v>
      </c>
      <c r="BB78">
        <v>266.49613704715603</v>
      </c>
      <c r="BC78">
        <v>263.00515724166303</v>
      </c>
      <c r="BD78">
        <v>266.595560854035</v>
      </c>
      <c r="BE78">
        <v>267.16073324007999</v>
      </c>
      <c r="BF78">
        <v>266.40982354920601</v>
      </c>
      <c r="BG78">
        <v>266.40653902169697</v>
      </c>
      <c r="BH78">
        <v>264.828555813067</v>
      </c>
      <c r="BI78">
        <v>263.66159120583598</v>
      </c>
      <c r="BJ78">
        <v>266.72707256391601</v>
      </c>
      <c r="BK78">
        <v>265.37312328145998</v>
      </c>
      <c r="BL78">
        <v>265.57658541251698</v>
      </c>
      <c r="BM78">
        <v>263.776173511705</v>
      </c>
      <c r="BN78">
        <v>261.38054690602303</v>
      </c>
      <c r="BO78">
        <v>268.90625471511402</v>
      </c>
      <c r="BP78">
        <v>263.28280608844199</v>
      </c>
      <c r="BQ78">
        <v>265.19028983359101</v>
      </c>
      <c r="BR78">
        <v>266.381002889591</v>
      </c>
      <c r="BS78">
        <v>269.78122106253301</v>
      </c>
      <c r="BT78">
        <v>264.52554968219101</v>
      </c>
      <c r="BU78">
        <v>265.133920645508</v>
      </c>
      <c r="BV78">
        <v>265.136657206417</v>
      </c>
      <c r="BW78">
        <v>264.90489381447901</v>
      </c>
      <c r="BX78">
        <v>265.23144883108802</v>
      </c>
      <c r="BY78">
        <v>264.71171768982998</v>
      </c>
      <c r="BZ78">
        <v>260.30769673859101</v>
      </c>
      <c r="CA78">
        <v>264.949037835789</v>
      </c>
      <c r="CB78">
        <v>263.01842201521202</v>
      </c>
      <c r="CC78">
        <v>265.91384485226502</v>
      </c>
      <c r="CD78">
        <v>263.449013294601</v>
      </c>
    </row>
    <row r="79" spans="1:82" x14ac:dyDescent="0.25">
      <c r="A79">
        <v>18.492328218812499</v>
      </c>
      <c r="B79">
        <v>264.55932580980999</v>
      </c>
      <c r="C79">
        <v>267.61238525347397</v>
      </c>
      <c r="D79">
        <v>265.05639388474498</v>
      </c>
      <c r="E79">
        <v>268.05234728272001</v>
      </c>
      <c r="F79">
        <v>266.08113736892898</v>
      </c>
      <c r="G79">
        <v>265.57415327662301</v>
      </c>
      <c r="H79">
        <v>263.14883468933903</v>
      </c>
      <c r="I79">
        <v>268.86485703164198</v>
      </c>
      <c r="J79">
        <v>266.67844345300199</v>
      </c>
      <c r="K79">
        <v>263.32034579709199</v>
      </c>
      <c r="L79">
        <v>263.43110983277001</v>
      </c>
      <c r="M79">
        <v>265.70318260137998</v>
      </c>
      <c r="N79">
        <v>263.64665953988799</v>
      </c>
      <c r="O79">
        <v>261.04886606868502</v>
      </c>
      <c r="P79">
        <v>265.04891876551397</v>
      </c>
      <c r="Q79">
        <v>267.91084233445798</v>
      </c>
      <c r="R79">
        <v>266.03852444617098</v>
      </c>
      <c r="S79">
        <v>263.91634290234299</v>
      </c>
      <c r="T79">
        <v>263.877932665522</v>
      </c>
      <c r="U79">
        <v>262.09921861436402</v>
      </c>
      <c r="V79">
        <v>263.62992429466601</v>
      </c>
      <c r="W79">
        <v>264.216047363896</v>
      </c>
      <c r="X79">
        <v>262.25714474876202</v>
      </c>
      <c r="Y79">
        <v>266.29140489468199</v>
      </c>
      <c r="Z79">
        <v>263.43855807697003</v>
      </c>
      <c r="AA79">
        <v>263.38199955513301</v>
      </c>
      <c r="AB79">
        <v>264.966973163239</v>
      </c>
      <c r="AC79">
        <v>257.38395777270102</v>
      </c>
      <c r="AD79">
        <v>260.44177710516999</v>
      </c>
      <c r="AE79">
        <v>260.13769525257197</v>
      </c>
      <c r="AF79">
        <v>267.55329742830202</v>
      </c>
      <c r="AG79">
        <v>264.96431606559298</v>
      </c>
      <c r="AH79">
        <v>261.19187495102</v>
      </c>
      <c r="AI79">
        <v>260.81086847332602</v>
      </c>
      <c r="AJ79">
        <v>263.29799503354701</v>
      </c>
      <c r="AK79">
        <v>261.93161375627699</v>
      </c>
      <c r="AL79">
        <v>264.68065243829801</v>
      </c>
      <c r="AM79">
        <v>267.05097579476001</v>
      </c>
      <c r="AN79">
        <v>264.11198437362799</v>
      </c>
      <c r="AO79">
        <v>261.69030353958999</v>
      </c>
      <c r="AP79">
        <v>260.935112430895</v>
      </c>
      <c r="AQ79">
        <v>265.37247828220899</v>
      </c>
      <c r="AR79">
        <v>268.71333234757998</v>
      </c>
      <c r="AS79">
        <v>265.21780820061701</v>
      </c>
      <c r="AT79">
        <v>265.75594004117897</v>
      </c>
      <c r="AU79">
        <v>267.181300088591</v>
      </c>
      <c r="AV79">
        <v>268.47044629751099</v>
      </c>
      <c r="AW79">
        <v>265.83336464945899</v>
      </c>
      <c r="AX79">
        <v>261.03584337792802</v>
      </c>
      <c r="AY79">
        <v>265.88313394832898</v>
      </c>
      <c r="AZ79">
        <v>264.17608469883902</v>
      </c>
      <c r="BA79">
        <v>268.10212700806699</v>
      </c>
      <c r="BB79">
        <v>267.48403893208501</v>
      </c>
      <c r="BC79">
        <v>264.49216241050698</v>
      </c>
      <c r="BD79">
        <v>265.65214539628198</v>
      </c>
      <c r="BE79">
        <v>265.35588126562197</v>
      </c>
      <c r="BF79">
        <v>267.80113708711099</v>
      </c>
      <c r="BG79">
        <v>266.80449909829201</v>
      </c>
      <c r="BH79">
        <v>263.31312512001</v>
      </c>
      <c r="BI79">
        <v>262.05498626720703</v>
      </c>
      <c r="BJ79">
        <v>265.93116275471101</v>
      </c>
      <c r="BK79">
        <v>264.657698918177</v>
      </c>
      <c r="BL79">
        <v>264.60385129854899</v>
      </c>
      <c r="BM79">
        <v>263.44915954172598</v>
      </c>
      <c r="BN79">
        <v>263.918801763511</v>
      </c>
      <c r="BO79">
        <v>267.17295367908099</v>
      </c>
      <c r="BP79">
        <v>262.93523134547502</v>
      </c>
      <c r="BQ79">
        <v>268.02221022933298</v>
      </c>
      <c r="BR79">
        <v>265.57170202037599</v>
      </c>
      <c r="BS79">
        <v>266.66069661037301</v>
      </c>
      <c r="BT79">
        <v>262.065801614105</v>
      </c>
      <c r="BU79">
        <v>266.141181190731</v>
      </c>
      <c r="BV79">
        <v>264.63136689281799</v>
      </c>
      <c r="BW79">
        <v>262.517510576012</v>
      </c>
      <c r="BX79">
        <v>266.11576956839002</v>
      </c>
      <c r="BY79">
        <v>264.07607511868798</v>
      </c>
      <c r="BZ79">
        <v>260.83378620306598</v>
      </c>
      <c r="CA79">
        <v>265.56131376353397</v>
      </c>
      <c r="CB79">
        <v>266.238352094552</v>
      </c>
      <c r="CC79">
        <v>266.24744530216498</v>
      </c>
      <c r="CD79">
        <v>264.61793526866899</v>
      </c>
    </row>
    <row r="80" spans="1:82" x14ac:dyDescent="0.25">
      <c r="A80">
        <v>18.7324883255503</v>
      </c>
      <c r="B80">
        <v>265.52322027866501</v>
      </c>
      <c r="C80">
        <v>267.56694372367599</v>
      </c>
      <c r="D80">
        <v>267.39530424505699</v>
      </c>
      <c r="E80">
        <v>266.65354128539201</v>
      </c>
      <c r="F80">
        <v>267.66799810781902</v>
      </c>
      <c r="G80">
        <v>265.25506413300002</v>
      </c>
      <c r="H80">
        <v>263.898946749787</v>
      </c>
      <c r="I80">
        <v>270.14176485768201</v>
      </c>
      <c r="J80">
        <v>266.46118342825201</v>
      </c>
      <c r="K80">
        <v>266.49192417734099</v>
      </c>
      <c r="L80">
        <v>265.8427261251</v>
      </c>
      <c r="M80">
        <v>265.84356395486299</v>
      </c>
      <c r="N80">
        <v>265.38466800202298</v>
      </c>
      <c r="O80">
        <v>261.37248657270101</v>
      </c>
      <c r="P80">
        <v>263.37233858728899</v>
      </c>
      <c r="Q80">
        <v>265.93998133425299</v>
      </c>
      <c r="R80">
        <v>266.67715646328497</v>
      </c>
      <c r="S80">
        <v>265.25867546122601</v>
      </c>
      <c r="T80">
        <v>261.66487032643198</v>
      </c>
      <c r="U80">
        <v>260.27652365344801</v>
      </c>
      <c r="V80">
        <v>261.029533657873</v>
      </c>
      <c r="W80">
        <v>261.81028275211497</v>
      </c>
      <c r="X80">
        <v>263.58618845122197</v>
      </c>
      <c r="Y80">
        <v>266.74788776322299</v>
      </c>
      <c r="Z80">
        <v>263.84989926500498</v>
      </c>
      <c r="AA80">
        <v>263.655301843681</v>
      </c>
      <c r="AB80">
        <v>264.53270188104301</v>
      </c>
      <c r="AC80">
        <v>257.56342518625098</v>
      </c>
      <c r="AD80">
        <v>263.497909922274</v>
      </c>
      <c r="AE80">
        <v>259.683531647824</v>
      </c>
      <c r="AF80">
        <v>266.14721541733098</v>
      </c>
      <c r="AG80">
        <v>264.83295488388097</v>
      </c>
      <c r="AH80">
        <v>261.904188871315</v>
      </c>
      <c r="AI80">
        <v>262.02698061958699</v>
      </c>
      <c r="AJ80">
        <v>261.94819746966499</v>
      </c>
      <c r="AK80">
        <v>263.49139919566301</v>
      </c>
      <c r="AL80">
        <v>263.51940295069397</v>
      </c>
      <c r="AM80">
        <v>264.693081534692</v>
      </c>
      <c r="AN80">
        <v>262.91338091914997</v>
      </c>
      <c r="AO80">
        <v>262.30139819127101</v>
      </c>
      <c r="AP80">
        <v>261.70947889374798</v>
      </c>
      <c r="AQ80">
        <v>265.36323997653102</v>
      </c>
      <c r="AR80">
        <v>267.33869329625998</v>
      </c>
      <c r="AS80">
        <v>264.94500067975599</v>
      </c>
      <c r="AT80">
        <v>267.44222090996999</v>
      </c>
      <c r="AU80">
        <v>265.641509646283</v>
      </c>
      <c r="AV80">
        <v>267.28921811618102</v>
      </c>
      <c r="AW80">
        <v>266.42934383062101</v>
      </c>
      <c r="AX80">
        <v>261.099244123277</v>
      </c>
      <c r="AY80">
        <v>265.28096847780103</v>
      </c>
      <c r="AZ80">
        <v>264.859768155415</v>
      </c>
      <c r="BA80">
        <v>269.585342583856</v>
      </c>
      <c r="BB80">
        <v>267.57416907979001</v>
      </c>
      <c r="BC80">
        <v>266.70419671789801</v>
      </c>
      <c r="BD80">
        <v>264.55439070332397</v>
      </c>
      <c r="BE80">
        <v>262.80838395476201</v>
      </c>
      <c r="BF80">
        <v>266.90987258504202</v>
      </c>
      <c r="BG80">
        <v>268.60812110273901</v>
      </c>
      <c r="BH80">
        <v>262.04131310566902</v>
      </c>
      <c r="BI80">
        <v>262.08447230490401</v>
      </c>
      <c r="BJ80">
        <v>265.81980165260399</v>
      </c>
      <c r="BK80">
        <v>263.969266396085</v>
      </c>
      <c r="BL80">
        <v>263.90003770751099</v>
      </c>
      <c r="BM80">
        <v>263.62686947045</v>
      </c>
      <c r="BN80">
        <v>267.73671608973098</v>
      </c>
      <c r="BO80">
        <v>263.86276376108998</v>
      </c>
      <c r="BP80">
        <v>264.56876607524299</v>
      </c>
      <c r="BQ80">
        <v>268.05792609233799</v>
      </c>
      <c r="BR80">
        <v>263.21638820676799</v>
      </c>
      <c r="BS80">
        <v>262.91109303304899</v>
      </c>
      <c r="BT80">
        <v>261.38335630211799</v>
      </c>
      <c r="BU80">
        <v>265.23664250764398</v>
      </c>
      <c r="BV80">
        <v>263.68577822438499</v>
      </c>
      <c r="BW80">
        <v>263.23106363459198</v>
      </c>
      <c r="BX80">
        <v>266.55651409278499</v>
      </c>
      <c r="BY80">
        <v>264.20204119778998</v>
      </c>
      <c r="BZ80">
        <v>264.04394017282698</v>
      </c>
      <c r="CA80">
        <v>265.014774612765</v>
      </c>
      <c r="CB80">
        <v>267.10755288857399</v>
      </c>
      <c r="CC80">
        <v>263.02815555800299</v>
      </c>
      <c r="CD80">
        <v>264.69388006273601</v>
      </c>
    </row>
    <row r="81" spans="1:82" x14ac:dyDescent="0.25">
      <c r="A81">
        <v>18.9726484322881</v>
      </c>
      <c r="B81">
        <v>265.96409544222797</v>
      </c>
      <c r="C81">
        <v>268.96101361116899</v>
      </c>
      <c r="D81">
        <v>268.76787224594801</v>
      </c>
      <c r="E81">
        <v>267.13812300063699</v>
      </c>
      <c r="F81">
        <v>266.25398022477498</v>
      </c>
      <c r="G81">
        <v>265.96943641270201</v>
      </c>
      <c r="H81">
        <v>265.90007691025801</v>
      </c>
      <c r="I81">
        <v>270.29068686963302</v>
      </c>
      <c r="J81">
        <v>269.35114666128499</v>
      </c>
      <c r="K81">
        <v>266.17094332910602</v>
      </c>
      <c r="L81">
        <v>267.36824688966499</v>
      </c>
      <c r="M81">
        <v>266.73090089241299</v>
      </c>
      <c r="N81">
        <v>267.02187387378098</v>
      </c>
      <c r="O81">
        <v>262.09922901572003</v>
      </c>
      <c r="P81">
        <v>264.99732876301999</v>
      </c>
      <c r="Q81">
        <v>267.39337026712701</v>
      </c>
      <c r="R81">
        <v>268.44374210322502</v>
      </c>
      <c r="S81">
        <v>265.595540345362</v>
      </c>
      <c r="T81">
        <v>261.66078119410702</v>
      </c>
      <c r="U81">
        <v>260.45702290994302</v>
      </c>
      <c r="V81">
        <v>261.76533110083102</v>
      </c>
      <c r="W81">
        <v>259.52321895053802</v>
      </c>
      <c r="X81">
        <v>264.82421295259599</v>
      </c>
      <c r="Y81">
        <v>265.19271606242103</v>
      </c>
      <c r="Z81">
        <v>264.78998887535801</v>
      </c>
      <c r="AA81">
        <v>264.11673953679002</v>
      </c>
      <c r="AB81">
        <v>262.80346990532098</v>
      </c>
      <c r="AC81">
        <v>258.32135792054203</v>
      </c>
      <c r="AD81">
        <v>263.23286834765503</v>
      </c>
      <c r="AE81">
        <v>262.902741876378</v>
      </c>
      <c r="AF81">
        <v>265.71567500289899</v>
      </c>
      <c r="AG81">
        <v>265.27500620301601</v>
      </c>
      <c r="AH81">
        <v>263.74204696289399</v>
      </c>
      <c r="AI81">
        <v>265.55126352055203</v>
      </c>
      <c r="AJ81">
        <v>260.83264153051499</v>
      </c>
      <c r="AK81">
        <v>266.11514714329201</v>
      </c>
      <c r="AL81">
        <v>263.05175943724402</v>
      </c>
      <c r="AM81">
        <v>263.148374879588</v>
      </c>
      <c r="AN81">
        <v>263.099126129235</v>
      </c>
      <c r="AO81">
        <v>262.293389156047</v>
      </c>
      <c r="AP81">
        <v>261.36904179897402</v>
      </c>
      <c r="AQ81">
        <v>266.172722579918</v>
      </c>
      <c r="AR81">
        <v>265.83725652894901</v>
      </c>
      <c r="AS81">
        <v>264.59381953194799</v>
      </c>
      <c r="AT81">
        <v>271.55365936326302</v>
      </c>
      <c r="AU81">
        <v>264.54286705658501</v>
      </c>
      <c r="AV81">
        <v>266.25874518139199</v>
      </c>
      <c r="AW81">
        <v>266.07229430022102</v>
      </c>
      <c r="AX81">
        <v>263.69034840703898</v>
      </c>
      <c r="AY81">
        <v>266.96743182847001</v>
      </c>
      <c r="AZ81">
        <v>266.07632411916597</v>
      </c>
      <c r="BA81">
        <v>271.36594804146398</v>
      </c>
      <c r="BB81">
        <v>268.14071956669602</v>
      </c>
      <c r="BC81">
        <v>268.23966018637202</v>
      </c>
      <c r="BD81">
        <v>264.106292678025</v>
      </c>
      <c r="BE81">
        <v>263.18466493298098</v>
      </c>
      <c r="BF81">
        <v>265.18151489382598</v>
      </c>
      <c r="BG81">
        <v>267.86797873024699</v>
      </c>
      <c r="BH81">
        <v>261.77892177260702</v>
      </c>
      <c r="BI81">
        <v>264.77820015918797</v>
      </c>
      <c r="BJ81">
        <v>265.96248056910503</v>
      </c>
      <c r="BK81">
        <v>265.56288370870698</v>
      </c>
      <c r="BL81">
        <v>265.84595980342698</v>
      </c>
      <c r="BM81">
        <v>265.59144960795197</v>
      </c>
      <c r="BN81">
        <v>264.75306571116698</v>
      </c>
      <c r="BO81">
        <v>262.29570458512001</v>
      </c>
      <c r="BP81">
        <v>266.11756822860201</v>
      </c>
      <c r="BQ81">
        <v>266.494107149564</v>
      </c>
      <c r="BR81">
        <v>261.352013405489</v>
      </c>
      <c r="BS81">
        <v>263.652746596084</v>
      </c>
      <c r="BT81">
        <v>262.63406838776598</v>
      </c>
      <c r="BU81">
        <v>263.56815461214899</v>
      </c>
      <c r="BV81">
        <v>261.87725085109298</v>
      </c>
      <c r="BW81">
        <v>262.71084773006999</v>
      </c>
      <c r="BX81">
        <v>264.483116598805</v>
      </c>
      <c r="BY81">
        <v>264.60664555685401</v>
      </c>
      <c r="BZ81">
        <v>265.56920877870101</v>
      </c>
      <c r="CA81">
        <v>263.10340773268098</v>
      </c>
      <c r="CB81">
        <v>267.26100060527602</v>
      </c>
      <c r="CC81">
        <v>263.030146272455</v>
      </c>
      <c r="CD81">
        <v>264.75340267026098</v>
      </c>
    </row>
    <row r="82" spans="1:82" x14ac:dyDescent="0.25">
      <c r="A82">
        <v>19.212808539026</v>
      </c>
      <c r="B82">
        <v>265.718977941888</v>
      </c>
      <c r="C82">
        <v>270.67802146285698</v>
      </c>
      <c r="D82">
        <v>267.33974894053</v>
      </c>
      <c r="E82">
        <v>267.76437559081398</v>
      </c>
      <c r="F82">
        <v>264.713850603759</v>
      </c>
      <c r="G82">
        <v>264.90411667013598</v>
      </c>
      <c r="H82">
        <v>266.13236142001699</v>
      </c>
      <c r="I82">
        <v>267.91106285794598</v>
      </c>
      <c r="J82">
        <v>267.07402196338501</v>
      </c>
      <c r="K82">
        <v>265.03250418838502</v>
      </c>
      <c r="L82">
        <v>267.86503660954099</v>
      </c>
      <c r="M82">
        <v>264.172175571048</v>
      </c>
      <c r="N82">
        <v>267.182903499394</v>
      </c>
      <c r="O82">
        <v>264.19728379566999</v>
      </c>
      <c r="P82">
        <v>266.77476688561501</v>
      </c>
      <c r="Q82">
        <v>266.90793738000701</v>
      </c>
      <c r="R82">
        <v>268.562521272325</v>
      </c>
      <c r="S82">
        <v>266.61870492874698</v>
      </c>
      <c r="T82">
        <v>264.6874497567</v>
      </c>
      <c r="U82">
        <v>261.622156486145</v>
      </c>
      <c r="V82">
        <v>264.97579614228999</v>
      </c>
      <c r="W82">
        <v>262.00251363352299</v>
      </c>
      <c r="X82">
        <v>260.50606442015999</v>
      </c>
      <c r="Y82">
        <v>267.05277769609103</v>
      </c>
      <c r="Z82">
        <v>264.82844105015698</v>
      </c>
      <c r="AA82">
        <v>262.60304233650697</v>
      </c>
      <c r="AB82">
        <v>261.70304552905998</v>
      </c>
      <c r="AC82">
        <v>259.99804020248598</v>
      </c>
      <c r="AD82">
        <v>261.82309995923498</v>
      </c>
      <c r="AE82">
        <v>264.15374178075001</v>
      </c>
      <c r="AF82">
        <v>265.56220203503699</v>
      </c>
      <c r="AG82">
        <v>264.68252195265597</v>
      </c>
      <c r="AH82">
        <v>263.33739551390101</v>
      </c>
      <c r="AI82">
        <v>267.07506151884797</v>
      </c>
      <c r="AJ82">
        <v>261.98800904112397</v>
      </c>
      <c r="AK82">
        <v>263.967498924447</v>
      </c>
      <c r="AL82">
        <v>264.29016945236901</v>
      </c>
      <c r="AM82">
        <v>264.90741909398997</v>
      </c>
      <c r="AN82">
        <v>263.36711027168798</v>
      </c>
      <c r="AO82">
        <v>261.94339551107998</v>
      </c>
      <c r="AP82">
        <v>262.12904867182698</v>
      </c>
      <c r="AQ82">
        <v>266.50482828519199</v>
      </c>
      <c r="AR82">
        <v>263.52057616088803</v>
      </c>
      <c r="AS82">
        <v>263.679463540798</v>
      </c>
      <c r="AT82">
        <v>268.41520612399597</v>
      </c>
      <c r="AU82">
        <v>263.94842057347199</v>
      </c>
      <c r="AV82">
        <v>267.76817689812401</v>
      </c>
      <c r="AW82">
        <v>266.51185987518102</v>
      </c>
      <c r="AX82">
        <v>265.45997014568502</v>
      </c>
      <c r="AY82">
        <v>267.05884293657198</v>
      </c>
      <c r="AZ82">
        <v>267.13230607853899</v>
      </c>
      <c r="BA82">
        <v>270.52564877272698</v>
      </c>
      <c r="BB82">
        <v>266.49639793783803</v>
      </c>
      <c r="BC82">
        <v>269.08670351158202</v>
      </c>
      <c r="BD82">
        <v>263.61654797871</v>
      </c>
      <c r="BE82">
        <v>266.06780499447598</v>
      </c>
      <c r="BF82">
        <v>264.37790210286403</v>
      </c>
      <c r="BG82">
        <v>264.74496362896002</v>
      </c>
      <c r="BH82">
        <v>262.04772262035999</v>
      </c>
      <c r="BI82">
        <v>266.09177607685098</v>
      </c>
      <c r="BJ82">
        <v>267.438458645899</v>
      </c>
      <c r="BK82">
        <v>267.33733847295002</v>
      </c>
      <c r="BL82">
        <v>266.04546433280001</v>
      </c>
      <c r="BM82">
        <v>265.13307557542402</v>
      </c>
      <c r="BN82">
        <v>261.034802033625</v>
      </c>
      <c r="BO82">
        <v>263.13952152988401</v>
      </c>
      <c r="BP82">
        <v>264.43060702852802</v>
      </c>
      <c r="BQ82">
        <v>268.302325337583</v>
      </c>
      <c r="BR82">
        <v>262.05190379119102</v>
      </c>
      <c r="BS82">
        <v>264.341682521613</v>
      </c>
      <c r="BT82">
        <v>263.261743143324</v>
      </c>
      <c r="BU82">
        <v>265.39664838635298</v>
      </c>
      <c r="BV82">
        <v>263.42855717990801</v>
      </c>
      <c r="BW82">
        <v>265.612841463574</v>
      </c>
      <c r="BX82">
        <v>263.74650583660201</v>
      </c>
      <c r="BY82">
        <v>264.39110261397502</v>
      </c>
      <c r="BZ82">
        <v>265.75615301954099</v>
      </c>
      <c r="CA82">
        <v>262.24463311332499</v>
      </c>
      <c r="CB82">
        <v>267.61305626567599</v>
      </c>
      <c r="CC82">
        <v>264.72865755324801</v>
      </c>
      <c r="CD82">
        <v>264.69710520970199</v>
      </c>
    </row>
    <row r="83" spans="1:82" x14ac:dyDescent="0.25">
      <c r="A83">
        <v>19.4529686457638</v>
      </c>
      <c r="B83">
        <v>266.433219072143</v>
      </c>
      <c r="C83">
        <v>269.47377466088398</v>
      </c>
      <c r="D83">
        <v>265.892298662016</v>
      </c>
      <c r="E83">
        <v>267.993156129797</v>
      </c>
      <c r="F83">
        <v>265.75302742971701</v>
      </c>
      <c r="G83">
        <v>264.21781778404602</v>
      </c>
      <c r="H83">
        <v>265.50956279372298</v>
      </c>
      <c r="I83">
        <v>266.35953657385699</v>
      </c>
      <c r="J83">
        <v>264.18368375392703</v>
      </c>
      <c r="K83">
        <v>265.71656073858497</v>
      </c>
      <c r="L83">
        <v>270.63760026376002</v>
      </c>
      <c r="M83">
        <v>264.95026446157198</v>
      </c>
      <c r="N83">
        <v>266.21819722117903</v>
      </c>
      <c r="O83">
        <v>264.42381494535999</v>
      </c>
      <c r="P83">
        <v>267.31709563885403</v>
      </c>
      <c r="Q83">
        <v>265.337022711815</v>
      </c>
      <c r="R83">
        <v>267.482531635366</v>
      </c>
      <c r="S83">
        <v>266.02178350402198</v>
      </c>
      <c r="T83">
        <v>264.810153389623</v>
      </c>
      <c r="U83">
        <v>260.243595765311</v>
      </c>
      <c r="V83">
        <v>264.91771160041498</v>
      </c>
      <c r="W83">
        <v>262.82395041378498</v>
      </c>
      <c r="X83">
        <v>259.537872950767</v>
      </c>
      <c r="Y83">
        <v>265.83875654208998</v>
      </c>
      <c r="Z83">
        <v>264.04218517313001</v>
      </c>
      <c r="AA83">
        <v>261.083229699105</v>
      </c>
      <c r="AB83">
        <v>263.774566894467</v>
      </c>
      <c r="AC83">
        <v>261.63604368017201</v>
      </c>
      <c r="AD83">
        <v>260.72823564314501</v>
      </c>
      <c r="AE83">
        <v>263.42228635880298</v>
      </c>
      <c r="AF83">
        <v>265.57453129575401</v>
      </c>
      <c r="AG83">
        <v>264.29341198568</v>
      </c>
      <c r="AH83">
        <v>265.14744941677401</v>
      </c>
      <c r="AI83">
        <v>265.68344867284901</v>
      </c>
      <c r="AJ83">
        <v>264.534009163723</v>
      </c>
      <c r="AK83">
        <v>263.1988447471</v>
      </c>
      <c r="AL83">
        <v>266.407379695435</v>
      </c>
      <c r="AM83">
        <v>263.09973030939898</v>
      </c>
      <c r="AN83">
        <v>263.42768705927398</v>
      </c>
      <c r="AO83">
        <v>263.12272063023698</v>
      </c>
      <c r="AP83">
        <v>263.30836369380597</v>
      </c>
      <c r="AQ83">
        <v>266.7781373409</v>
      </c>
      <c r="AR83">
        <v>262.364298973502</v>
      </c>
      <c r="AS83">
        <v>265.65759698304998</v>
      </c>
      <c r="AT83">
        <v>266.91838849071098</v>
      </c>
      <c r="AU83">
        <v>264.95744467685603</v>
      </c>
      <c r="AV83">
        <v>267.88781012407799</v>
      </c>
      <c r="AW83">
        <v>267.032224234561</v>
      </c>
      <c r="AX83">
        <v>265.42022429866398</v>
      </c>
      <c r="AY83">
        <v>266.69284644142198</v>
      </c>
      <c r="AZ83">
        <v>267.59425613167798</v>
      </c>
      <c r="BA83">
        <v>268.80262685090099</v>
      </c>
      <c r="BB83">
        <v>266.26273461145098</v>
      </c>
      <c r="BC83">
        <v>265.22833691305698</v>
      </c>
      <c r="BD83">
        <v>265.15813516401198</v>
      </c>
      <c r="BE83">
        <v>266.32975844282203</v>
      </c>
      <c r="BF83">
        <v>265.05672655889498</v>
      </c>
      <c r="BG83">
        <v>265.737582985053</v>
      </c>
      <c r="BH83">
        <v>261.31726809819202</v>
      </c>
      <c r="BI83">
        <v>263.53172016500599</v>
      </c>
      <c r="BJ83">
        <v>268.70966778591401</v>
      </c>
      <c r="BK83">
        <v>268.97096345174998</v>
      </c>
      <c r="BL83">
        <v>267.052425181883</v>
      </c>
      <c r="BM83">
        <v>263.17058205262401</v>
      </c>
      <c r="BN83">
        <v>262.57581335797198</v>
      </c>
      <c r="BO83">
        <v>263.18406462299902</v>
      </c>
      <c r="BP83">
        <v>266.46668963972701</v>
      </c>
      <c r="BQ83">
        <v>270.09348422860802</v>
      </c>
      <c r="BR83">
        <v>262.13833693430303</v>
      </c>
      <c r="BS83">
        <v>265.38918167151098</v>
      </c>
      <c r="BT83">
        <v>264.45343894870598</v>
      </c>
      <c r="BU83">
        <v>265.18813341146898</v>
      </c>
      <c r="BV83">
        <v>264.88574962440902</v>
      </c>
      <c r="BW83">
        <v>267.15191250310698</v>
      </c>
      <c r="BX83">
        <v>263.47230980100198</v>
      </c>
      <c r="BY83">
        <v>265.246568333862</v>
      </c>
      <c r="BZ83">
        <v>265.17752460386703</v>
      </c>
      <c r="CA83">
        <v>259.33258687838799</v>
      </c>
      <c r="CB83">
        <v>267.748226931094</v>
      </c>
      <c r="CC83">
        <v>263.865409237731</v>
      </c>
      <c r="CD83">
        <v>265.059297552732</v>
      </c>
    </row>
    <row r="84" spans="1:82" x14ac:dyDescent="0.25">
      <c r="A84">
        <v>19.6931287525016</v>
      </c>
      <c r="B84">
        <v>264.49457957270897</v>
      </c>
      <c r="C84">
        <v>267.06824649617897</v>
      </c>
      <c r="D84">
        <v>263.74502432961498</v>
      </c>
      <c r="E84">
        <v>267.32108016188999</v>
      </c>
      <c r="F84">
        <v>266.41452248651001</v>
      </c>
      <c r="G84">
        <v>263.36349285875701</v>
      </c>
      <c r="H84">
        <v>264.550626880859</v>
      </c>
      <c r="I84">
        <v>268.28438503243802</v>
      </c>
      <c r="J84">
        <v>266.26239892627598</v>
      </c>
      <c r="K84">
        <v>266.20113304745001</v>
      </c>
      <c r="L84">
        <v>267.41508545375302</v>
      </c>
      <c r="M84">
        <v>263.83407992473599</v>
      </c>
      <c r="N84">
        <v>265.55755919234798</v>
      </c>
      <c r="O84">
        <v>262.74738669566102</v>
      </c>
      <c r="P84">
        <v>267.09671269486699</v>
      </c>
      <c r="Q84">
        <v>263.91551214215002</v>
      </c>
      <c r="R84">
        <v>266.35262241527101</v>
      </c>
      <c r="S84">
        <v>265.386365173527</v>
      </c>
      <c r="T84">
        <v>262.199125678401</v>
      </c>
      <c r="U84">
        <v>261.19126672706801</v>
      </c>
      <c r="V84">
        <v>264.84831935617501</v>
      </c>
      <c r="W84">
        <v>263.28941001719301</v>
      </c>
      <c r="X84">
        <v>262.28792751585502</v>
      </c>
      <c r="Y84">
        <v>264.972780680938</v>
      </c>
      <c r="Z84">
        <v>261.782806890004</v>
      </c>
      <c r="AA84">
        <v>261.87889163771598</v>
      </c>
      <c r="AB84">
        <v>264.14053077311598</v>
      </c>
      <c r="AC84">
        <v>262.18440563848498</v>
      </c>
      <c r="AD84">
        <v>259.08249389502402</v>
      </c>
      <c r="AE84">
        <v>263.07920343874002</v>
      </c>
      <c r="AF84">
        <v>264.51396091324699</v>
      </c>
      <c r="AG84">
        <v>265.23139960157499</v>
      </c>
      <c r="AH84">
        <v>266.47017855927197</v>
      </c>
      <c r="AI84">
        <v>263.53363235099602</v>
      </c>
      <c r="AJ84">
        <v>264.21003619201002</v>
      </c>
      <c r="AK84">
        <v>261.74083854998599</v>
      </c>
      <c r="AL84">
        <v>263.59931377361897</v>
      </c>
      <c r="AM84">
        <v>263.07887358744301</v>
      </c>
      <c r="AN84">
        <v>263.77515227631898</v>
      </c>
      <c r="AO84">
        <v>263.89122035669698</v>
      </c>
      <c r="AP84">
        <v>264.13893541644001</v>
      </c>
      <c r="AQ84">
        <v>267.07928527742502</v>
      </c>
      <c r="AR84">
        <v>266.02390753629601</v>
      </c>
      <c r="AS84">
        <v>265.962440924943</v>
      </c>
      <c r="AT84">
        <v>269.14338664021199</v>
      </c>
      <c r="AU84">
        <v>265.86926073602802</v>
      </c>
      <c r="AV84">
        <v>267.74624190565498</v>
      </c>
      <c r="AW84">
        <v>265.91933762422201</v>
      </c>
      <c r="AX84">
        <v>265.71982453499101</v>
      </c>
      <c r="AY84">
        <v>265.17498385754499</v>
      </c>
      <c r="AZ84">
        <v>267.87809944018397</v>
      </c>
      <c r="BA84">
        <v>268.50839187068698</v>
      </c>
      <c r="BB84">
        <v>267.99988878619303</v>
      </c>
      <c r="BC84">
        <v>264.20660489116</v>
      </c>
      <c r="BD84">
        <v>266.52624035522899</v>
      </c>
      <c r="BE84">
        <v>266.85968101395298</v>
      </c>
      <c r="BF84">
        <v>265.16643966498799</v>
      </c>
      <c r="BG84">
        <v>265.48083247186003</v>
      </c>
      <c r="BH84">
        <v>263.90982093433502</v>
      </c>
      <c r="BI84">
        <v>261.06745937877201</v>
      </c>
      <c r="BJ84">
        <v>267.44891750898898</v>
      </c>
      <c r="BK84">
        <v>268.38735269992497</v>
      </c>
      <c r="BL84">
        <v>265.62014428479802</v>
      </c>
      <c r="BM84">
        <v>263.432251656174</v>
      </c>
      <c r="BN84">
        <v>264.70493116284001</v>
      </c>
      <c r="BO84">
        <v>261.34586196072399</v>
      </c>
      <c r="BP84">
        <v>266.90021667770998</v>
      </c>
      <c r="BQ84">
        <v>269.91026491511701</v>
      </c>
      <c r="BR84">
        <v>262.21667426677101</v>
      </c>
      <c r="BS84">
        <v>266.15101543829797</v>
      </c>
      <c r="BT84">
        <v>264.86935419861902</v>
      </c>
      <c r="BU84">
        <v>265.52379074867798</v>
      </c>
      <c r="BV84">
        <v>265.464749800275</v>
      </c>
      <c r="BW84">
        <v>269.25645188216401</v>
      </c>
      <c r="BX84">
        <v>266.11232850970799</v>
      </c>
      <c r="BY84">
        <v>264.82693041619399</v>
      </c>
      <c r="BZ84">
        <v>263.41556406392198</v>
      </c>
      <c r="CA84">
        <v>259.63362073717099</v>
      </c>
      <c r="CB84">
        <v>269.70736759359897</v>
      </c>
      <c r="CC84">
        <v>263.35004795947202</v>
      </c>
      <c r="CD84">
        <v>265.355827135803</v>
      </c>
    </row>
    <row r="85" spans="1:82" x14ac:dyDescent="0.25">
      <c r="A85">
        <v>19.933288859239401</v>
      </c>
      <c r="B85">
        <v>262.82024051781201</v>
      </c>
      <c r="C85">
        <v>265.66557651942202</v>
      </c>
      <c r="D85">
        <v>262.90755259616202</v>
      </c>
      <c r="E85">
        <v>265.61454177546801</v>
      </c>
      <c r="F85">
        <v>267.305848987503</v>
      </c>
      <c r="G85">
        <v>262.99446052859201</v>
      </c>
      <c r="H85">
        <v>265.56648434942099</v>
      </c>
      <c r="I85">
        <v>267.67014340600701</v>
      </c>
      <c r="J85">
        <v>267.04422365457901</v>
      </c>
      <c r="K85">
        <v>265.10274776474103</v>
      </c>
      <c r="L85">
        <v>264.85538998978501</v>
      </c>
      <c r="M85">
        <v>264.98127801238599</v>
      </c>
      <c r="N85">
        <v>264.27722613966603</v>
      </c>
      <c r="O85">
        <v>263.846878846111</v>
      </c>
      <c r="P85">
        <v>266.561677130193</v>
      </c>
      <c r="Q85">
        <v>263.471526870329</v>
      </c>
      <c r="R85">
        <v>264.70684494841697</v>
      </c>
      <c r="S85">
        <v>264.84056170693799</v>
      </c>
      <c r="T85">
        <v>264.41273452986502</v>
      </c>
      <c r="U85">
        <v>264.35151538263398</v>
      </c>
      <c r="V85">
        <v>264.38487939846402</v>
      </c>
      <c r="W85">
        <v>263.334529217816</v>
      </c>
      <c r="X85">
        <v>262.59237523324299</v>
      </c>
      <c r="Y85">
        <v>263.96243863534801</v>
      </c>
      <c r="Z85">
        <v>260.83157055598701</v>
      </c>
      <c r="AA85">
        <v>264.99988508912702</v>
      </c>
      <c r="AB85">
        <v>263.562236179379</v>
      </c>
      <c r="AC85">
        <v>260.62739944071399</v>
      </c>
      <c r="AD85">
        <v>259.027282727309</v>
      </c>
      <c r="AE85">
        <v>262.52911651770103</v>
      </c>
      <c r="AF85">
        <v>264.42610926918297</v>
      </c>
      <c r="AG85">
        <v>265.79834073253301</v>
      </c>
      <c r="AH85">
        <v>263.838336183975</v>
      </c>
      <c r="AI85">
        <v>262.60279663221098</v>
      </c>
      <c r="AJ85">
        <v>263.55812132090398</v>
      </c>
      <c r="AK85">
        <v>261.38397273386101</v>
      </c>
      <c r="AL85">
        <v>262.048684785467</v>
      </c>
      <c r="AM85">
        <v>263.62976879009602</v>
      </c>
      <c r="AN85">
        <v>263.94621612619</v>
      </c>
      <c r="AO85">
        <v>262.34139490679502</v>
      </c>
      <c r="AP85">
        <v>265.35780919959302</v>
      </c>
      <c r="AQ85">
        <v>266.070576063641</v>
      </c>
      <c r="AR85">
        <v>267.83954495067297</v>
      </c>
      <c r="AS85">
        <v>267.52507383774702</v>
      </c>
      <c r="AT85">
        <v>267.44781861357899</v>
      </c>
      <c r="AU85">
        <v>266.084646501446</v>
      </c>
      <c r="AV85">
        <v>266.87817021234702</v>
      </c>
      <c r="AW85">
        <v>263.38184903645998</v>
      </c>
      <c r="AX85">
        <v>265.43425598324302</v>
      </c>
      <c r="AY85">
        <v>265.722536548991</v>
      </c>
      <c r="AZ85">
        <v>265.44934157690301</v>
      </c>
      <c r="BA85">
        <v>269.18540544275601</v>
      </c>
      <c r="BB85">
        <v>266.66578662210799</v>
      </c>
      <c r="BC85">
        <v>262.94284377508802</v>
      </c>
      <c r="BD85">
        <v>266.94071106577502</v>
      </c>
      <c r="BE85">
        <v>266.43505784004901</v>
      </c>
      <c r="BF85">
        <v>267.68017815327403</v>
      </c>
      <c r="BG85">
        <v>265.53079835795802</v>
      </c>
      <c r="BH85">
        <v>268.776849915095</v>
      </c>
      <c r="BI85">
        <v>261.82501597028499</v>
      </c>
      <c r="BJ85">
        <v>267.721523157219</v>
      </c>
      <c r="BK85">
        <v>265.01812077607002</v>
      </c>
      <c r="BL85">
        <v>264.93089099765598</v>
      </c>
      <c r="BM85">
        <v>265.300193583691</v>
      </c>
      <c r="BN85">
        <v>264.20615354340998</v>
      </c>
      <c r="BO85">
        <v>261.59707799544202</v>
      </c>
      <c r="BP85">
        <v>265.91882995642197</v>
      </c>
      <c r="BQ85">
        <v>267.258609658968</v>
      </c>
      <c r="BR85">
        <v>261.10247112426998</v>
      </c>
      <c r="BS85">
        <v>263.97047826854202</v>
      </c>
      <c r="BT85">
        <v>264.71708252959297</v>
      </c>
      <c r="BU85">
        <v>267.72666366766799</v>
      </c>
      <c r="BV85">
        <v>266.47553474830198</v>
      </c>
      <c r="BW85">
        <v>269.86699772367899</v>
      </c>
      <c r="BX85">
        <v>263.968052918632</v>
      </c>
      <c r="BY85">
        <v>266.07900036358899</v>
      </c>
      <c r="BZ85">
        <v>263.40982170094901</v>
      </c>
      <c r="CA85">
        <v>264.20880732210202</v>
      </c>
      <c r="CB85">
        <v>270.26099497222799</v>
      </c>
      <c r="CC85">
        <v>262.45301081706799</v>
      </c>
      <c r="CD85">
        <v>263.79627953144598</v>
      </c>
    </row>
    <row r="86" spans="1:82" x14ac:dyDescent="0.25">
      <c r="A86">
        <v>20.1734489659773</v>
      </c>
      <c r="B86">
        <v>263.63037342771702</v>
      </c>
      <c r="C86">
        <v>266.18646929310898</v>
      </c>
      <c r="D86">
        <v>263.12231491567297</v>
      </c>
      <c r="E86">
        <v>264.50047697926499</v>
      </c>
      <c r="F86">
        <v>268.66158369934698</v>
      </c>
      <c r="G86">
        <v>264.56862849966802</v>
      </c>
      <c r="H86">
        <v>265.15911624896899</v>
      </c>
      <c r="I86">
        <v>268.23165250392202</v>
      </c>
      <c r="J86">
        <v>266.02033483946099</v>
      </c>
      <c r="K86">
        <v>265.35972306151803</v>
      </c>
      <c r="L86">
        <v>265.45995031850202</v>
      </c>
      <c r="M86">
        <v>263.72160898758</v>
      </c>
      <c r="N86">
        <v>265.29859180194597</v>
      </c>
      <c r="O86">
        <v>265.236983972649</v>
      </c>
      <c r="P86">
        <v>268.29837325424398</v>
      </c>
      <c r="Q86">
        <v>265.940870322313</v>
      </c>
      <c r="R86">
        <v>263.42076699089301</v>
      </c>
      <c r="S86">
        <v>264.29172204547098</v>
      </c>
      <c r="T86">
        <v>267.23798106800399</v>
      </c>
      <c r="U86">
        <v>266.03678974101001</v>
      </c>
      <c r="V86">
        <v>264.91195854677898</v>
      </c>
      <c r="W86">
        <v>263.374378408648</v>
      </c>
      <c r="X86">
        <v>260.66058833097497</v>
      </c>
      <c r="Y86">
        <v>263.824732444679</v>
      </c>
      <c r="Z86">
        <v>262.37247214327999</v>
      </c>
      <c r="AA86">
        <v>266.015427177503</v>
      </c>
      <c r="AB86">
        <v>263.83526189397702</v>
      </c>
      <c r="AC86">
        <v>260.85578147695799</v>
      </c>
      <c r="AD86">
        <v>260.02817373077397</v>
      </c>
      <c r="AE86">
        <v>261.44667293668101</v>
      </c>
      <c r="AF86">
        <v>265.76734011902403</v>
      </c>
      <c r="AG86">
        <v>264.57873380866903</v>
      </c>
      <c r="AH86">
        <v>263.29171434950598</v>
      </c>
      <c r="AI86">
        <v>265.29695445822398</v>
      </c>
      <c r="AJ86">
        <v>265.093574498382</v>
      </c>
      <c r="AK86">
        <v>261.97546266054701</v>
      </c>
      <c r="AL86">
        <v>264.82909707579103</v>
      </c>
      <c r="AM86">
        <v>263.549574648548</v>
      </c>
      <c r="AN86">
        <v>264.24513631812198</v>
      </c>
      <c r="AO86">
        <v>261.129693542528</v>
      </c>
      <c r="AP86">
        <v>264.37878144933302</v>
      </c>
      <c r="AQ86">
        <v>268.62367072975098</v>
      </c>
      <c r="AR86">
        <v>265.37623494219599</v>
      </c>
      <c r="AS86">
        <v>270.00134510600998</v>
      </c>
      <c r="AT86">
        <v>267.629357414992</v>
      </c>
      <c r="AU86">
        <v>268.03790008875097</v>
      </c>
      <c r="AV86">
        <v>265.512189082286</v>
      </c>
      <c r="AW86">
        <v>263.35504801661301</v>
      </c>
      <c r="AX86">
        <v>265.41628622284202</v>
      </c>
      <c r="AY86">
        <v>267.122679003033</v>
      </c>
      <c r="AZ86">
        <v>264.85473498297398</v>
      </c>
      <c r="BA86">
        <v>271.27637987962402</v>
      </c>
      <c r="BB86">
        <v>264.66433852624198</v>
      </c>
      <c r="BC86">
        <v>263.60466170767501</v>
      </c>
      <c r="BD86">
        <v>266.63815926437201</v>
      </c>
      <c r="BE86">
        <v>268.06563776376299</v>
      </c>
      <c r="BF86">
        <v>270.48566915465398</v>
      </c>
      <c r="BG86">
        <v>265.02129983170101</v>
      </c>
      <c r="BH86">
        <v>269.12225358999399</v>
      </c>
      <c r="BI86">
        <v>265.41215332680201</v>
      </c>
      <c r="BJ86">
        <v>264.985424528029</v>
      </c>
      <c r="BK86">
        <v>263.42479544401499</v>
      </c>
      <c r="BL86">
        <v>264.65259838697199</v>
      </c>
      <c r="BM86">
        <v>264.817618516116</v>
      </c>
      <c r="BN86">
        <v>265.07731286600199</v>
      </c>
      <c r="BO86">
        <v>263.08917265308099</v>
      </c>
      <c r="BP86">
        <v>266.16317534188801</v>
      </c>
      <c r="BQ86">
        <v>265.287220777313</v>
      </c>
      <c r="BR86">
        <v>263.01793628134999</v>
      </c>
      <c r="BS86">
        <v>264.48165340951198</v>
      </c>
      <c r="BT86">
        <v>262.70309801201603</v>
      </c>
      <c r="BU86">
        <v>266.66142738743599</v>
      </c>
      <c r="BV86">
        <v>265.97755331826198</v>
      </c>
      <c r="BW86">
        <v>268.58543695926102</v>
      </c>
      <c r="BX86">
        <v>261.75241038839101</v>
      </c>
      <c r="BY86">
        <v>267.55166950306102</v>
      </c>
      <c r="BZ86">
        <v>264.81497319866497</v>
      </c>
      <c r="CA86">
        <v>265.08802419824502</v>
      </c>
      <c r="CB86">
        <v>266.50438458864102</v>
      </c>
      <c r="CC86">
        <v>262.58931021439798</v>
      </c>
      <c r="CD86">
        <v>262.14013142615897</v>
      </c>
    </row>
    <row r="87" spans="1:82" x14ac:dyDescent="0.25">
      <c r="A87">
        <v>20.413609072715101</v>
      </c>
      <c r="B87">
        <v>264.39298196122598</v>
      </c>
      <c r="C87">
        <v>267.97591897370398</v>
      </c>
      <c r="D87">
        <v>264.99972961752701</v>
      </c>
      <c r="E87">
        <v>266.91903972639801</v>
      </c>
      <c r="F87">
        <v>268.15117727832302</v>
      </c>
      <c r="G87">
        <v>264.88769308638501</v>
      </c>
      <c r="H87">
        <v>265.73278746606502</v>
      </c>
      <c r="I87">
        <v>266.02590076125699</v>
      </c>
      <c r="J87">
        <v>266.08186885712399</v>
      </c>
      <c r="K87">
        <v>264.72782823728198</v>
      </c>
      <c r="L87">
        <v>266.20999503465902</v>
      </c>
      <c r="M87">
        <v>264.63653688791101</v>
      </c>
      <c r="N87">
        <v>264.95925060308599</v>
      </c>
      <c r="O87">
        <v>264.69147412558902</v>
      </c>
      <c r="P87">
        <v>265.45498653427001</v>
      </c>
      <c r="Q87">
        <v>265.69623459669299</v>
      </c>
      <c r="R87">
        <v>264.073081894224</v>
      </c>
      <c r="S87">
        <v>263.57682081742098</v>
      </c>
      <c r="T87">
        <v>265.18692663552798</v>
      </c>
      <c r="U87">
        <v>264.27145268450198</v>
      </c>
      <c r="V87">
        <v>262.828782258285</v>
      </c>
      <c r="W87">
        <v>261.20666623082599</v>
      </c>
      <c r="X87">
        <v>262.12828652510501</v>
      </c>
      <c r="Y87">
        <v>261.61010149688298</v>
      </c>
      <c r="Z87">
        <v>263.26848255289701</v>
      </c>
      <c r="AA87">
        <v>264.78583453118301</v>
      </c>
      <c r="AB87">
        <v>263.33970735944501</v>
      </c>
      <c r="AC87">
        <v>261.00404432451302</v>
      </c>
      <c r="AD87">
        <v>262.51292054003898</v>
      </c>
      <c r="AE87">
        <v>263.49003821149103</v>
      </c>
      <c r="AF87">
        <v>266.19282136527897</v>
      </c>
      <c r="AG87">
        <v>265.90200769258303</v>
      </c>
      <c r="AH87">
        <v>265.769406487433</v>
      </c>
      <c r="AI87">
        <v>264.03835677554201</v>
      </c>
      <c r="AJ87">
        <v>267.03414248156201</v>
      </c>
      <c r="AK87">
        <v>262.33990509167103</v>
      </c>
      <c r="AL87">
        <v>265.11008594439397</v>
      </c>
      <c r="AM87">
        <v>265.44351244125602</v>
      </c>
      <c r="AN87">
        <v>263.00508766470602</v>
      </c>
      <c r="AO87">
        <v>261.51954753353999</v>
      </c>
      <c r="AP87">
        <v>262.816532186698</v>
      </c>
      <c r="AQ87">
        <v>269.96676278541503</v>
      </c>
      <c r="AR87">
        <v>265.50358993040402</v>
      </c>
      <c r="AS87">
        <v>266.69043604686999</v>
      </c>
      <c r="AT87">
        <v>270.599044769297</v>
      </c>
      <c r="AU87">
        <v>270.77464167894402</v>
      </c>
      <c r="AV87">
        <v>266.05481820236997</v>
      </c>
      <c r="AW87">
        <v>264.18776175594598</v>
      </c>
      <c r="AX87">
        <v>264.01361005714102</v>
      </c>
      <c r="AY87">
        <v>267.67551396580302</v>
      </c>
      <c r="AZ87">
        <v>264.10028570116299</v>
      </c>
      <c r="BA87">
        <v>271.81103669439898</v>
      </c>
      <c r="BB87">
        <v>266.19965014908598</v>
      </c>
      <c r="BC87">
        <v>265.07776056142399</v>
      </c>
      <c r="BD87">
        <v>266.63988146149899</v>
      </c>
      <c r="BE87">
        <v>267.16465437340901</v>
      </c>
      <c r="BF87">
        <v>267.17189618122597</v>
      </c>
      <c r="BG87">
        <v>265.92155371883001</v>
      </c>
      <c r="BH87">
        <v>265.30223212276599</v>
      </c>
      <c r="BI87">
        <v>268.319051957292</v>
      </c>
      <c r="BJ87">
        <v>262.266316435129</v>
      </c>
      <c r="BK87">
        <v>263.319025153506</v>
      </c>
      <c r="BL87">
        <v>264.15418917431202</v>
      </c>
      <c r="BM87">
        <v>265.93763643920602</v>
      </c>
      <c r="BN87">
        <v>265.91354625748801</v>
      </c>
      <c r="BO87">
        <v>263.99136448523899</v>
      </c>
      <c r="BP87">
        <v>267.35893779142299</v>
      </c>
      <c r="BQ87">
        <v>265.64741507453999</v>
      </c>
      <c r="BR87">
        <v>264.51036603185003</v>
      </c>
      <c r="BS87">
        <v>264.64587633248902</v>
      </c>
      <c r="BT87">
        <v>262.83557135872599</v>
      </c>
      <c r="BU87">
        <v>265.89344088569999</v>
      </c>
      <c r="BV87">
        <v>265.227648960289</v>
      </c>
      <c r="BW87">
        <v>268.48670913512399</v>
      </c>
      <c r="BX87">
        <v>263.51781938186201</v>
      </c>
      <c r="BY87">
        <v>267.88427584865298</v>
      </c>
      <c r="BZ87">
        <v>265.87445673569698</v>
      </c>
      <c r="CA87">
        <v>262.50812013283701</v>
      </c>
      <c r="CB87">
        <v>264.800731556882</v>
      </c>
      <c r="CC87">
        <v>263.26636992523902</v>
      </c>
      <c r="CD87">
        <v>263.07712657008398</v>
      </c>
    </row>
    <row r="88" spans="1:82" x14ac:dyDescent="0.25">
      <c r="A88">
        <v>20.653769179452901</v>
      </c>
      <c r="B88">
        <v>264.51709662169998</v>
      </c>
      <c r="C88">
        <v>267.55497520480498</v>
      </c>
      <c r="D88">
        <v>266.77366295178399</v>
      </c>
      <c r="E88">
        <v>268.32189440997001</v>
      </c>
      <c r="F88">
        <v>267.67336741842502</v>
      </c>
      <c r="G88">
        <v>266.790998849429</v>
      </c>
      <c r="H88">
        <v>266.21637938364699</v>
      </c>
      <c r="I88">
        <v>266.064030422945</v>
      </c>
      <c r="J88">
        <v>266.91983002222099</v>
      </c>
      <c r="K88">
        <v>262.25374988232397</v>
      </c>
      <c r="L88">
        <v>265.140057298709</v>
      </c>
      <c r="M88">
        <v>265.85700973789397</v>
      </c>
      <c r="N88">
        <v>263.60042475995198</v>
      </c>
      <c r="O88">
        <v>263.96183278529003</v>
      </c>
      <c r="P88">
        <v>262.262382208487</v>
      </c>
      <c r="Q88">
        <v>265.19219933989302</v>
      </c>
      <c r="R88">
        <v>265.01134116627799</v>
      </c>
      <c r="S88">
        <v>263.00887920639502</v>
      </c>
      <c r="T88">
        <v>264.79788510723301</v>
      </c>
      <c r="U88">
        <v>262.785640837909</v>
      </c>
      <c r="V88">
        <v>263.32335897624898</v>
      </c>
      <c r="W88">
        <v>262.15964630968301</v>
      </c>
      <c r="X88">
        <v>264.54234370376599</v>
      </c>
      <c r="Y88">
        <v>261.27739540475602</v>
      </c>
      <c r="Z88">
        <v>262.75749499671298</v>
      </c>
      <c r="AA88">
        <v>264.64617699786299</v>
      </c>
      <c r="AB88">
        <v>262.60703193255199</v>
      </c>
      <c r="AC88">
        <v>263.86710614194101</v>
      </c>
      <c r="AD88">
        <v>262.47973321961803</v>
      </c>
      <c r="AE88">
        <v>267.18953608501198</v>
      </c>
      <c r="AF88">
        <v>266.02334446735603</v>
      </c>
      <c r="AG88">
        <v>267.16357372728402</v>
      </c>
      <c r="AH88">
        <v>263.85991439556199</v>
      </c>
      <c r="AI88">
        <v>263.28069201918902</v>
      </c>
      <c r="AJ88">
        <v>264.985257989302</v>
      </c>
      <c r="AK88">
        <v>260.58771363062698</v>
      </c>
      <c r="AL88">
        <v>264.62496433607703</v>
      </c>
      <c r="AM88">
        <v>264.70782510737303</v>
      </c>
      <c r="AN88">
        <v>263.09967412734898</v>
      </c>
      <c r="AO88">
        <v>263.19752846069099</v>
      </c>
      <c r="AP88">
        <v>263.15386191178402</v>
      </c>
      <c r="AQ88">
        <v>269.17090750695098</v>
      </c>
      <c r="AR88">
        <v>264.14690889562002</v>
      </c>
      <c r="AS88">
        <v>265.35405151823198</v>
      </c>
      <c r="AT88">
        <v>270.98995033979298</v>
      </c>
      <c r="AU88">
        <v>271.16061013137801</v>
      </c>
      <c r="AV88">
        <v>267.98439649176402</v>
      </c>
      <c r="AW88">
        <v>264.27018771631401</v>
      </c>
      <c r="AX88">
        <v>264.138812111194</v>
      </c>
      <c r="AY88">
        <v>266.305712581107</v>
      </c>
      <c r="AZ88">
        <v>265.04218797867497</v>
      </c>
      <c r="BA88">
        <v>269.027439606879</v>
      </c>
      <c r="BB88">
        <v>268.384163735051</v>
      </c>
      <c r="BC88">
        <v>267.05837465827199</v>
      </c>
      <c r="BD88">
        <v>267.50642597224402</v>
      </c>
      <c r="BE88">
        <v>264.24222997712502</v>
      </c>
      <c r="BF88">
        <v>263.540768929894</v>
      </c>
      <c r="BG88">
        <v>269.27132116169503</v>
      </c>
      <c r="BH88">
        <v>264.68157770144899</v>
      </c>
      <c r="BI88">
        <v>270.09328201465797</v>
      </c>
      <c r="BJ88">
        <v>262.80802643382498</v>
      </c>
      <c r="BK88">
        <v>264.389821491514</v>
      </c>
      <c r="BL88">
        <v>261.987146300002</v>
      </c>
      <c r="BM88">
        <v>266.70953630646</v>
      </c>
      <c r="BN88">
        <v>266.51033127411603</v>
      </c>
      <c r="BO88">
        <v>264.30617432681203</v>
      </c>
      <c r="BP88">
        <v>265.12284092877502</v>
      </c>
      <c r="BQ88">
        <v>266.60846365766503</v>
      </c>
      <c r="BR88">
        <v>264.71248117498402</v>
      </c>
      <c r="BS88">
        <v>264.35442537359899</v>
      </c>
      <c r="BT88">
        <v>264.43748921429898</v>
      </c>
      <c r="BU88">
        <v>266.49164465594703</v>
      </c>
      <c r="BV88">
        <v>267.45042457909898</v>
      </c>
      <c r="BW88">
        <v>267.47495340122498</v>
      </c>
      <c r="BX88">
        <v>265.414722230758</v>
      </c>
      <c r="BY88">
        <v>268.03220200974999</v>
      </c>
      <c r="BZ88">
        <v>264.76474056955902</v>
      </c>
      <c r="CA88">
        <v>262.138169505576</v>
      </c>
      <c r="CB88">
        <v>266.95438555448698</v>
      </c>
      <c r="CC88">
        <v>264.34757890594199</v>
      </c>
      <c r="CD88">
        <v>261.55627335554902</v>
      </c>
    </row>
    <row r="89" spans="1:82" x14ac:dyDescent="0.25">
      <c r="A89">
        <v>20.893929286190701</v>
      </c>
      <c r="B89">
        <v>264.51135190360799</v>
      </c>
      <c r="C89">
        <v>265.39725762752897</v>
      </c>
      <c r="D89">
        <v>268.034144467131</v>
      </c>
      <c r="E89">
        <v>269.01967612414501</v>
      </c>
      <c r="F89">
        <v>268.50566217024499</v>
      </c>
      <c r="G89">
        <v>267.14574438157098</v>
      </c>
      <c r="H89">
        <v>269.34980791316201</v>
      </c>
      <c r="I89">
        <v>266.44338431905999</v>
      </c>
      <c r="J89">
        <v>267.83820031081802</v>
      </c>
      <c r="K89">
        <v>261.28035147357701</v>
      </c>
      <c r="L89">
        <v>263.765240484743</v>
      </c>
      <c r="M89">
        <v>267.552058191193</v>
      </c>
      <c r="N89">
        <v>263.00571292159901</v>
      </c>
      <c r="O89">
        <v>262.26708991584297</v>
      </c>
      <c r="P89">
        <v>262.71431209180002</v>
      </c>
      <c r="Q89">
        <v>263.61877135629601</v>
      </c>
      <c r="R89">
        <v>266.51068139346597</v>
      </c>
      <c r="S89">
        <v>263.285847082575</v>
      </c>
      <c r="T89">
        <v>267.305552429123</v>
      </c>
      <c r="U89">
        <v>264.42216402057898</v>
      </c>
      <c r="V89">
        <v>264.30581488272401</v>
      </c>
      <c r="W89">
        <v>263.112396502617</v>
      </c>
      <c r="X89">
        <v>265.87183848278499</v>
      </c>
      <c r="Y89">
        <v>260.479937011831</v>
      </c>
      <c r="Z89">
        <v>263.09263002373098</v>
      </c>
      <c r="AA89">
        <v>263.96994264991798</v>
      </c>
      <c r="AB89">
        <v>264.77662821305</v>
      </c>
      <c r="AC89">
        <v>264.83546690477698</v>
      </c>
      <c r="AD89">
        <v>261.66426540323903</v>
      </c>
      <c r="AE89">
        <v>268.59099033952702</v>
      </c>
      <c r="AF89">
        <v>263.418327268437</v>
      </c>
      <c r="AG89">
        <v>268.119262586991</v>
      </c>
      <c r="AH89">
        <v>265.54443888493398</v>
      </c>
      <c r="AI89">
        <v>263.37213588167901</v>
      </c>
      <c r="AJ89">
        <v>264.54303839837303</v>
      </c>
      <c r="AK89">
        <v>262.67035453154199</v>
      </c>
      <c r="AL89">
        <v>263.025975566353</v>
      </c>
      <c r="AM89">
        <v>266.133041190234</v>
      </c>
      <c r="AN89">
        <v>263.49896608824002</v>
      </c>
      <c r="AO89">
        <v>265.31241300595298</v>
      </c>
      <c r="AP89">
        <v>264.820006157911</v>
      </c>
      <c r="AQ89">
        <v>267.87437112405001</v>
      </c>
      <c r="AR89">
        <v>263.34298273018601</v>
      </c>
      <c r="AS89">
        <v>268.85388424322599</v>
      </c>
      <c r="AT89">
        <v>269.26812881271599</v>
      </c>
      <c r="AU89">
        <v>271.26256018551697</v>
      </c>
      <c r="AV89">
        <v>266.992785601734</v>
      </c>
      <c r="AW89">
        <v>266.21575500919101</v>
      </c>
      <c r="AX89">
        <v>264.867036551578</v>
      </c>
      <c r="AY89">
        <v>266.009109627111</v>
      </c>
      <c r="AZ89">
        <v>266.98022430472503</v>
      </c>
      <c r="BA89">
        <v>266.52093676676299</v>
      </c>
      <c r="BB89">
        <v>267.532250760409</v>
      </c>
      <c r="BC89">
        <v>267.73921145436799</v>
      </c>
      <c r="BD89">
        <v>266.03773243542798</v>
      </c>
      <c r="BE89">
        <v>261.86704178650399</v>
      </c>
      <c r="BF89">
        <v>262.74430078895</v>
      </c>
      <c r="BG89">
        <v>268.93922168206501</v>
      </c>
      <c r="BH89">
        <v>268.68842510600098</v>
      </c>
      <c r="BI89">
        <v>265.43839677711497</v>
      </c>
      <c r="BJ89">
        <v>264.95202609090001</v>
      </c>
      <c r="BK89">
        <v>264.78920865652702</v>
      </c>
      <c r="BL89">
        <v>264.54905630837101</v>
      </c>
      <c r="BM89">
        <v>265.77548462785398</v>
      </c>
      <c r="BN89">
        <v>264.95652446101701</v>
      </c>
      <c r="BO89">
        <v>264.29857056498702</v>
      </c>
      <c r="BP89">
        <v>263.02299658669199</v>
      </c>
      <c r="BQ89">
        <v>266.09910661158</v>
      </c>
      <c r="BR89">
        <v>263.929726031494</v>
      </c>
      <c r="BS89">
        <v>265.570477389904</v>
      </c>
      <c r="BT89">
        <v>266.088225058197</v>
      </c>
      <c r="BU89">
        <v>268.97432395790901</v>
      </c>
      <c r="BV89">
        <v>267.18373756997403</v>
      </c>
      <c r="BW89">
        <v>266.19007413178502</v>
      </c>
      <c r="BX89">
        <v>264.79134984243899</v>
      </c>
      <c r="BY89">
        <v>265.523496933621</v>
      </c>
      <c r="BZ89">
        <v>262.48622863536298</v>
      </c>
      <c r="CA89">
        <v>263.81050433910502</v>
      </c>
      <c r="CB89">
        <v>266.18570651155602</v>
      </c>
      <c r="CC89">
        <v>265.70159222619299</v>
      </c>
      <c r="CD89">
        <v>263.308350295938</v>
      </c>
    </row>
    <row r="90" spans="1:82" x14ac:dyDescent="0.25">
      <c r="A90">
        <v>21.134089392928601</v>
      </c>
      <c r="B90">
        <v>264.42668234688603</v>
      </c>
      <c r="C90">
        <v>265.979465845552</v>
      </c>
      <c r="D90">
        <v>268.051441772109</v>
      </c>
      <c r="E90">
        <v>266.58075061838201</v>
      </c>
      <c r="F90">
        <v>267.08158333095201</v>
      </c>
      <c r="G90">
        <v>265.92073478726599</v>
      </c>
      <c r="H90">
        <v>268.76613152771603</v>
      </c>
      <c r="I90">
        <v>265.92427660777901</v>
      </c>
      <c r="J90">
        <v>267.678859768226</v>
      </c>
      <c r="K90">
        <v>262.50056292122201</v>
      </c>
      <c r="L90">
        <v>263.05707070504201</v>
      </c>
      <c r="M90">
        <v>267.66351527422898</v>
      </c>
      <c r="N90">
        <v>264.02066139714498</v>
      </c>
      <c r="O90">
        <v>262.25380468409298</v>
      </c>
      <c r="P90">
        <v>262.73043772549198</v>
      </c>
      <c r="Q90">
        <v>264.26698337323398</v>
      </c>
      <c r="R90">
        <v>265.63150700429497</v>
      </c>
      <c r="S90">
        <v>264.09693666436999</v>
      </c>
      <c r="T90">
        <v>268.61363357344698</v>
      </c>
      <c r="U90">
        <v>262.642684971542</v>
      </c>
      <c r="V90">
        <v>267.01672720604103</v>
      </c>
      <c r="W90">
        <v>262.46661814406002</v>
      </c>
      <c r="X90">
        <v>264.57318993186698</v>
      </c>
      <c r="Y90">
        <v>260.72302280057397</v>
      </c>
      <c r="Z90">
        <v>262.65418296873003</v>
      </c>
      <c r="AA90">
        <v>264.18437598451499</v>
      </c>
      <c r="AB90">
        <v>264.49665044242801</v>
      </c>
      <c r="AC90">
        <v>262.566118165055</v>
      </c>
      <c r="AD90">
        <v>259.632077205516</v>
      </c>
      <c r="AE90">
        <v>267.55604171899603</v>
      </c>
      <c r="AF90">
        <v>263.12506474126798</v>
      </c>
      <c r="AG90">
        <v>264.92020707426099</v>
      </c>
      <c r="AH90">
        <v>265.199315798459</v>
      </c>
      <c r="AI90">
        <v>262.19674128237199</v>
      </c>
      <c r="AJ90">
        <v>264.88523257294702</v>
      </c>
      <c r="AK90">
        <v>261.24688878274702</v>
      </c>
      <c r="AL90">
        <v>264.06503416471901</v>
      </c>
      <c r="AM90">
        <v>265.601696241399</v>
      </c>
      <c r="AN90">
        <v>262.14041066287501</v>
      </c>
      <c r="AO90">
        <v>266.86228688332301</v>
      </c>
      <c r="AP90">
        <v>266.09823049251401</v>
      </c>
      <c r="AQ90">
        <v>267.43139189241998</v>
      </c>
      <c r="AR90">
        <v>264.58237344766798</v>
      </c>
      <c r="AS90">
        <v>270.45390218955998</v>
      </c>
      <c r="AT90">
        <v>266.28965739281801</v>
      </c>
      <c r="AU90">
        <v>269.78419822225698</v>
      </c>
      <c r="AV90">
        <v>266.82356483137698</v>
      </c>
      <c r="AW90">
        <v>267.49935678396997</v>
      </c>
      <c r="AX90">
        <v>266.301326995674</v>
      </c>
      <c r="AY90">
        <v>266.299248969769</v>
      </c>
      <c r="AZ90">
        <v>267.139264689649</v>
      </c>
      <c r="BA90">
        <v>265.516403547533</v>
      </c>
      <c r="BB90">
        <v>265.72001411234697</v>
      </c>
      <c r="BC90">
        <v>266.07568964567201</v>
      </c>
      <c r="BD90">
        <v>263.21071018338</v>
      </c>
      <c r="BE90">
        <v>260.74070834806997</v>
      </c>
      <c r="BF90">
        <v>264.91066357737901</v>
      </c>
      <c r="BG90">
        <v>266.87075100545002</v>
      </c>
      <c r="BH90">
        <v>266.72292561053001</v>
      </c>
      <c r="BI90">
        <v>263.11147231945398</v>
      </c>
      <c r="BJ90">
        <v>265.93486275569097</v>
      </c>
      <c r="BK90">
        <v>264.22530719737898</v>
      </c>
      <c r="BL90">
        <v>268.34238852889598</v>
      </c>
      <c r="BM90">
        <v>263.50874690163403</v>
      </c>
      <c r="BN90">
        <v>264.660956498367</v>
      </c>
      <c r="BO90">
        <v>262.34755151608999</v>
      </c>
      <c r="BP90">
        <v>263.30903621571298</v>
      </c>
      <c r="BQ90">
        <v>265.95440334505798</v>
      </c>
      <c r="BR90">
        <v>263.82490915802703</v>
      </c>
      <c r="BS90">
        <v>266.19431887789301</v>
      </c>
      <c r="BT90">
        <v>265.67446293555997</v>
      </c>
      <c r="BU90">
        <v>269.165027722741</v>
      </c>
      <c r="BV90">
        <v>266.81447927097599</v>
      </c>
      <c r="BW90">
        <v>264.01851936120499</v>
      </c>
      <c r="BX90">
        <v>264.20257200719601</v>
      </c>
      <c r="BY90">
        <v>263.53304764030702</v>
      </c>
      <c r="BZ90">
        <v>263.96160790674401</v>
      </c>
      <c r="CA90">
        <v>266.12742857040598</v>
      </c>
      <c r="CB90">
        <v>264.61692251795102</v>
      </c>
      <c r="CC90">
        <v>266.72551449603202</v>
      </c>
      <c r="CD90">
        <v>263.658257247633</v>
      </c>
    </row>
    <row r="91" spans="1:82" x14ac:dyDescent="0.25">
      <c r="A91">
        <v>21.374249499666401</v>
      </c>
      <c r="B91">
        <v>266.00649494258602</v>
      </c>
      <c r="C91">
        <v>267.00551179973797</v>
      </c>
      <c r="D91">
        <v>267.038348475992</v>
      </c>
      <c r="E91">
        <v>264.33444671636198</v>
      </c>
      <c r="F91">
        <v>265.06110408064001</v>
      </c>
      <c r="G91">
        <v>265.50320292363398</v>
      </c>
      <c r="H91">
        <v>268.72962505496901</v>
      </c>
      <c r="I91">
        <v>266.56476350069897</v>
      </c>
      <c r="J91">
        <v>268.13840891243001</v>
      </c>
      <c r="K91">
        <v>265.847183184041</v>
      </c>
      <c r="L91">
        <v>261.18518050874701</v>
      </c>
      <c r="M91">
        <v>271.07106409308898</v>
      </c>
      <c r="N91">
        <v>265.40253240343998</v>
      </c>
      <c r="O91">
        <v>263.95195150199299</v>
      </c>
      <c r="P91">
        <v>262.61313239671699</v>
      </c>
      <c r="Q91">
        <v>264.93296191476003</v>
      </c>
      <c r="R91">
        <v>265.91170952288098</v>
      </c>
      <c r="S91">
        <v>265.365664491686</v>
      </c>
      <c r="T91">
        <v>268.02458069155398</v>
      </c>
      <c r="U91">
        <v>261.63321812030603</v>
      </c>
      <c r="V91">
        <v>267.31484488225999</v>
      </c>
      <c r="W91">
        <v>263.455256128489</v>
      </c>
      <c r="X91">
        <v>263.30803640977399</v>
      </c>
      <c r="Y91">
        <v>264.91228252671601</v>
      </c>
      <c r="Z91">
        <v>262.63229278066399</v>
      </c>
      <c r="AA91">
        <v>264.74463267019303</v>
      </c>
      <c r="AB91">
        <v>260.99287454682002</v>
      </c>
      <c r="AC91">
        <v>261.49066409866998</v>
      </c>
      <c r="AD91">
        <v>259.07792404250102</v>
      </c>
      <c r="AE91">
        <v>265.75173631403601</v>
      </c>
      <c r="AF91">
        <v>264.63782451245498</v>
      </c>
      <c r="AG91">
        <v>261.504191731763</v>
      </c>
      <c r="AH91">
        <v>263.79651143404601</v>
      </c>
      <c r="AI91">
        <v>261.71922182555699</v>
      </c>
      <c r="AJ91">
        <v>263.53792092354303</v>
      </c>
      <c r="AK91">
        <v>258.07558735700502</v>
      </c>
      <c r="AL91">
        <v>263.402256672536</v>
      </c>
      <c r="AM91">
        <v>262.17819661735399</v>
      </c>
      <c r="AN91">
        <v>262.618072201693</v>
      </c>
      <c r="AO91">
        <v>266.03186013519797</v>
      </c>
      <c r="AP91">
        <v>265.15682074876997</v>
      </c>
      <c r="AQ91">
        <v>267.42631113018001</v>
      </c>
      <c r="AR91">
        <v>266.02051936916098</v>
      </c>
      <c r="AS91">
        <v>267.77183791980798</v>
      </c>
      <c r="AT91">
        <v>266.37220363454799</v>
      </c>
      <c r="AU91">
        <v>265.70007714755099</v>
      </c>
      <c r="AV91">
        <v>267.71483566530401</v>
      </c>
      <c r="AW91">
        <v>266.80053677260702</v>
      </c>
      <c r="AX91">
        <v>268.22487619201598</v>
      </c>
      <c r="AY91">
        <v>264.81267954682301</v>
      </c>
      <c r="AZ91">
        <v>264.69371074355701</v>
      </c>
      <c r="BA91">
        <v>265.23106992204299</v>
      </c>
      <c r="BB91">
        <v>265.011952347815</v>
      </c>
      <c r="BC91">
        <v>263.71305635290997</v>
      </c>
      <c r="BD91">
        <v>264.71423554184702</v>
      </c>
      <c r="BE91">
        <v>259.77212541506401</v>
      </c>
      <c r="BF91">
        <v>268.72534181050003</v>
      </c>
      <c r="BG91">
        <v>266.53225014885902</v>
      </c>
      <c r="BH91">
        <v>264.423676609778</v>
      </c>
      <c r="BI91">
        <v>266.55349321214902</v>
      </c>
      <c r="BJ91">
        <v>265.894284383338</v>
      </c>
      <c r="BK91">
        <v>263.58943953934801</v>
      </c>
      <c r="BL91">
        <v>268.79300464188202</v>
      </c>
      <c r="BM91">
        <v>264.59307960625</v>
      </c>
      <c r="BN91">
        <v>263.13923298039498</v>
      </c>
      <c r="BO91">
        <v>263.07476829419602</v>
      </c>
      <c r="BP91">
        <v>265.672410330459</v>
      </c>
      <c r="BQ91">
        <v>267.27657021275297</v>
      </c>
      <c r="BR91">
        <v>266.24173718750399</v>
      </c>
      <c r="BS91">
        <v>266.09736229135001</v>
      </c>
      <c r="BT91">
        <v>264.82884205341998</v>
      </c>
      <c r="BU91">
        <v>267.861196959354</v>
      </c>
      <c r="BV91">
        <v>264.34149049469801</v>
      </c>
      <c r="BW91">
        <v>264.355912300287</v>
      </c>
      <c r="BX91">
        <v>263.02490931856198</v>
      </c>
      <c r="BY91">
        <v>262.98231032383302</v>
      </c>
      <c r="BZ91">
        <v>266.31913854301399</v>
      </c>
      <c r="CA91">
        <v>265.85597698057899</v>
      </c>
      <c r="CB91">
        <v>263.92814146664301</v>
      </c>
      <c r="CC91">
        <v>268.19522640206901</v>
      </c>
      <c r="CD91">
        <v>266.184838345066</v>
      </c>
    </row>
    <row r="92" spans="1:82" x14ac:dyDescent="0.25">
      <c r="A92">
        <v>21.614409606404202</v>
      </c>
      <c r="B92">
        <v>266.01819532944501</v>
      </c>
      <c r="C92">
        <v>267.73117432390802</v>
      </c>
      <c r="D92">
        <v>264.411359523057</v>
      </c>
      <c r="E92">
        <v>264.03942482986298</v>
      </c>
      <c r="F92">
        <v>264.88644549156601</v>
      </c>
      <c r="G92">
        <v>267.67974616089498</v>
      </c>
      <c r="H92">
        <v>267.43875406729597</v>
      </c>
      <c r="I92">
        <v>266.37180692528102</v>
      </c>
      <c r="J92">
        <v>268.14437881303297</v>
      </c>
      <c r="K92">
        <v>267.70110421457701</v>
      </c>
      <c r="L92">
        <v>261.16309972715698</v>
      </c>
      <c r="M92">
        <v>269.67749040635601</v>
      </c>
      <c r="N92">
        <v>265.76676407197101</v>
      </c>
      <c r="O92">
        <v>264.45970273133997</v>
      </c>
      <c r="P92">
        <v>262.71539996838101</v>
      </c>
      <c r="Q92">
        <v>265.60255300090603</v>
      </c>
      <c r="R92">
        <v>265.96139861763498</v>
      </c>
      <c r="S92">
        <v>266.77747037824901</v>
      </c>
      <c r="T92">
        <v>266.35960924799099</v>
      </c>
      <c r="U92">
        <v>260.24245586906898</v>
      </c>
      <c r="V92">
        <v>265.098225961629</v>
      </c>
      <c r="W92">
        <v>261.71775486096197</v>
      </c>
      <c r="X92">
        <v>262.82300621679298</v>
      </c>
      <c r="Y92">
        <v>264.71779266217601</v>
      </c>
      <c r="Z92">
        <v>262.652324609902</v>
      </c>
      <c r="AA92">
        <v>262.490603301438</v>
      </c>
      <c r="AB92">
        <v>261.34674182840598</v>
      </c>
      <c r="AC92">
        <v>262.27181253750098</v>
      </c>
      <c r="AD92">
        <v>260.53000721158702</v>
      </c>
      <c r="AE92">
        <v>265.13036602000801</v>
      </c>
      <c r="AF92">
        <v>263.51472463127601</v>
      </c>
      <c r="AG92">
        <v>261.48179677618498</v>
      </c>
      <c r="AH92">
        <v>262.46436232969302</v>
      </c>
      <c r="AI92">
        <v>261.131805327466</v>
      </c>
      <c r="AJ92">
        <v>261.46728006426298</v>
      </c>
      <c r="AK92">
        <v>257.52593177115898</v>
      </c>
      <c r="AL92">
        <v>265.16188556853399</v>
      </c>
      <c r="AM92">
        <v>261.35908747980602</v>
      </c>
      <c r="AN92">
        <v>265.42282611525798</v>
      </c>
      <c r="AO92">
        <v>263.77056526976702</v>
      </c>
      <c r="AP92">
        <v>265.49125878475297</v>
      </c>
      <c r="AQ92">
        <v>267.020312018651</v>
      </c>
      <c r="AR92">
        <v>266.62352421732402</v>
      </c>
      <c r="AS92">
        <v>265.986980196503</v>
      </c>
      <c r="AT92">
        <v>265.54466139949199</v>
      </c>
      <c r="AU92">
        <v>265.44302223004399</v>
      </c>
      <c r="AV92">
        <v>265.605756488743</v>
      </c>
      <c r="AW92">
        <v>267.05018606977399</v>
      </c>
      <c r="AX92">
        <v>266.74214653431301</v>
      </c>
      <c r="AY92">
        <v>264.81779852964303</v>
      </c>
      <c r="AZ92">
        <v>263.65913609728898</v>
      </c>
      <c r="BA92">
        <v>265.27999890363799</v>
      </c>
      <c r="BB92">
        <v>266.19259647021897</v>
      </c>
      <c r="BC92">
        <v>265.06733652228201</v>
      </c>
      <c r="BD92">
        <v>266.77477439931403</v>
      </c>
      <c r="BE92">
        <v>261.56011744038102</v>
      </c>
      <c r="BF92">
        <v>270.67105235883901</v>
      </c>
      <c r="BG92">
        <v>268.27928597588198</v>
      </c>
      <c r="BH92">
        <v>264.986832026652</v>
      </c>
      <c r="BI92">
        <v>269.85071519143099</v>
      </c>
      <c r="BJ92">
        <v>264.54084905755099</v>
      </c>
      <c r="BK92">
        <v>264.324895186905</v>
      </c>
      <c r="BL92">
        <v>267.72551378275801</v>
      </c>
      <c r="BM92">
        <v>264.98048374858303</v>
      </c>
      <c r="BN92">
        <v>264.29768605116999</v>
      </c>
      <c r="BO92">
        <v>265.51219868309897</v>
      </c>
      <c r="BP92">
        <v>267.31333025078999</v>
      </c>
      <c r="BQ92">
        <v>267.63579658065299</v>
      </c>
      <c r="BR92">
        <v>261.81133939763799</v>
      </c>
      <c r="BS92">
        <v>266.14092886588901</v>
      </c>
      <c r="BT92">
        <v>264.82034486245698</v>
      </c>
      <c r="BU92">
        <v>267.01113712731598</v>
      </c>
      <c r="BV92">
        <v>263.62568000091301</v>
      </c>
      <c r="BW92">
        <v>265.95987604312398</v>
      </c>
      <c r="BX92">
        <v>265.241688825479</v>
      </c>
      <c r="BY92">
        <v>266.08198543664003</v>
      </c>
      <c r="BZ92">
        <v>266.04648918775598</v>
      </c>
      <c r="CA92">
        <v>266.85910972479201</v>
      </c>
      <c r="CB92">
        <v>262.03511791706501</v>
      </c>
      <c r="CC92">
        <v>266.17616567960101</v>
      </c>
      <c r="CD92">
        <v>267.08403142226098</v>
      </c>
    </row>
    <row r="93" spans="1:82" x14ac:dyDescent="0.25">
      <c r="A93">
        <v>21.854569713141998</v>
      </c>
      <c r="B93">
        <v>265.40834129880801</v>
      </c>
      <c r="C93">
        <v>264.38175925486098</v>
      </c>
      <c r="D93">
        <v>263.92380626749502</v>
      </c>
      <c r="E93">
        <v>264.78412740312802</v>
      </c>
      <c r="F93">
        <v>264.08940861920399</v>
      </c>
      <c r="G93">
        <v>269.409655291658</v>
      </c>
      <c r="H93">
        <v>266.25257776655098</v>
      </c>
      <c r="I93">
        <v>264.23523359123999</v>
      </c>
      <c r="J93">
        <v>266.364164681543</v>
      </c>
      <c r="K93">
        <v>268.25717287558302</v>
      </c>
      <c r="L93">
        <v>261.99499098375401</v>
      </c>
      <c r="M93">
        <v>266.99360182819203</v>
      </c>
      <c r="N93">
        <v>266.24737029178999</v>
      </c>
      <c r="O93">
        <v>263.72170132799101</v>
      </c>
      <c r="P93">
        <v>263.60098590928499</v>
      </c>
      <c r="Q93">
        <v>262.64517181391301</v>
      </c>
      <c r="R93">
        <v>267.45662683927497</v>
      </c>
      <c r="S93">
        <v>267.20919320274498</v>
      </c>
      <c r="T93">
        <v>266.33868564931998</v>
      </c>
      <c r="U93">
        <v>261.11301069742302</v>
      </c>
      <c r="V93">
        <v>262.493067536936</v>
      </c>
      <c r="W93">
        <v>261.20355185547402</v>
      </c>
      <c r="X93">
        <v>263.13881510574902</v>
      </c>
      <c r="Y93">
        <v>264.56623105604399</v>
      </c>
      <c r="Z93">
        <v>263.60669301771298</v>
      </c>
      <c r="AA93">
        <v>262.53841490585802</v>
      </c>
      <c r="AB93">
        <v>263.82903036689498</v>
      </c>
      <c r="AC93">
        <v>263.042233009943</v>
      </c>
      <c r="AD93">
        <v>263.09047981757197</v>
      </c>
      <c r="AE93">
        <v>265.56651628431598</v>
      </c>
      <c r="AF93">
        <v>263.12033901783502</v>
      </c>
      <c r="AG93">
        <v>263.515333428828</v>
      </c>
      <c r="AH93">
        <v>264.72974504658401</v>
      </c>
      <c r="AI93">
        <v>263.75650954443103</v>
      </c>
      <c r="AJ93">
        <v>263.31199282247098</v>
      </c>
      <c r="AK93">
        <v>259.17778580810102</v>
      </c>
      <c r="AL93">
        <v>266.12097189749602</v>
      </c>
      <c r="AM93">
        <v>262.68627331418901</v>
      </c>
      <c r="AN93">
        <v>266.56654369198998</v>
      </c>
      <c r="AO93">
        <v>264.00870122352097</v>
      </c>
      <c r="AP93">
        <v>267.06493395253801</v>
      </c>
      <c r="AQ93">
        <v>266.36948576570398</v>
      </c>
      <c r="AR93">
        <v>267.66129815277799</v>
      </c>
      <c r="AS93">
        <v>266.93682307609799</v>
      </c>
      <c r="AT93">
        <v>265.708139140105</v>
      </c>
      <c r="AU93">
        <v>267.14457852827502</v>
      </c>
      <c r="AV93">
        <v>263.89284297084902</v>
      </c>
      <c r="AW93">
        <v>266.80759981431601</v>
      </c>
      <c r="AX93">
        <v>266.567446298503</v>
      </c>
      <c r="AY93">
        <v>264.834351942598</v>
      </c>
      <c r="AZ93">
        <v>265.96911941981</v>
      </c>
      <c r="BA93">
        <v>265.77813415122199</v>
      </c>
      <c r="BB93">
        <v>265.77716468473398</v>
      </c>
      <c r="BC93">
        <v>264.33005365378199</v>
      </c>
      <c r="BD93">
        <v>267.46039440888899</v>
      </c>
      <c r="BE93">
        <v>261.09494178468702</v>
      </c>
      <c r="BF93">
        <v>269.64086528961298</v>
      </c>
      <c r="BG93">
        <v>266.71331785850299</v>
      </c>
      <c r="BH93">
        <v>265.94332807483403</v>
      </c>
      <c r="BI93">
        <v>267.56192055897702</v>
      </c>
      <c r="BJ93">
        <v>265.277515437891</v>
      </c>
      <c r="BK93">
        <v>264.82640536339699</v>
      </c>
      <c r="BL93">
        <v>268.14372314888402</v>
      </c>
      <c r="BM93">
        <v>263.75556907921799</v>
      </c>
      <c r="BN93">
        <v>265.45625894240698</v>
      </c>
      <c r="BO93">
        <v>267.49989676649</v>
      </c>
      <c r="BP93">
        <v>266.51148541283902</v>
      </c>
      <c r="BQ93">
        <v>267.03894538381797</v>
      </c>
      <c r="BR93">
        <v>263.92331598499499</v>
      </c>
      <c r="BS93">
        <v>266.65198421112098</v>
      </c>
      <c r="BT93">
        <v>264.90214050546899</v>
      </c>
      <c r="BU93">
        <v>266.58953276105098</v>
      </c>
      <c r="BV93">
        <v>263.64209661609601</v>
      </c>
      <c r="BW93">
        <v>265.143197006028</v>
      </c>
      <c r="BX93">
        <v>268.73187185120798</v>
      </c>
      <c r="BY93">
        <v>269.33131742164397</v>
      </c>
      <c r="BZ93">
        <v>264.653447126618</v>
      </c>
      <c r="CA93">
        <v>268.53890240259102</v>
      </c>
      <c r="CB93">
        <v>263.06081774745502</v>
      </c>
      <c r="CC93">
        <v>265.43566917122899</v>
      </c>
      <c r="CD93">
        <v>267.43818046730098</v>
      </c>
    </row>
    <row r="94" spans="1:82" x14ac:dyDescent="0.25">
      <c r="A94">
        <v>22.094729819879898</v>
      </c>
      <c r="B94">
        <v>265.53685119439098</v>
      </c>
      <c r="C94">
        <v>263.42477731209999</v>
      </c>
      <c r="D94">
        <v>263.316018119256</v>
      </c>
      <c r="E94">
        <v>263.57989369226198</v>
      </c>
      <c r="F94">
        <v>263.97690139186398</v>
      </c>
      <c r="G94">
        <v>268.85204245322802</v>
      </c>
      <c r="H94">
        <v>264.76705658293599</v>
      </c>
      <c r="I94">
        <v>264.12158608593302</v>
      </c>
      <c r="J94">
        <v>266.36855851051899</v>
      </c>
      <c r="K94">
        <v>267.44878856333702</v>
      </c>
      <c r="L94">
        <v>264.898595429507</v>
      </c>
      <c r="M94">
        <v>265.86375549080299</v>
      </c>
      <c r="N94">
        <v>267.014823198964</v>
      </c>
      <c r="O94">
        <v>264.48388651603199</v>
      </c>
      <c r="P94">
        <v>265.85062154206997</v>
      </c>
      <c r="Q94">
        <v>261.259414481607</v>
      </c>
      <c r="R94">
        <v>267.580392436978</v>
      </c>
      <c r="S94">
        <v>264.69971516574998</v>
      </c>
      <c r="T94">
        <v>265.69788138873798</v>
      </c>
      <c r="U94">
        <v>259.431134892697</v>
      </c>
      <c r="V94">
        <v>259.75233107904899</v>
      </c>
      <c r="W94">
        <v>262.68633140161398</v>
      </c>
      <c r="X94">
        <v>261.505610593884</v>
      </c>
      <c r="Y94">
        <v>264.14006254614299</v>
      </c>
      <c r="Z94">
        <v>263.33505796764501</v>
      </c>
      <c r="AA94">
        <v>262.462872141616</v>
      </c>
      <c r="AB94">
        <v>265.95964750439202</v>
      </c>
      <c r="AC94">
        <v>262.46981865022798</v>
      </c>
      <c r="AD94">
        <v>263.405798595725</v>
      </c>
      <c r="AE94">
        <v>266.40123630311399</v>
      </c>
      <c r="AF94">
        <v>265.458743554683</v>
      </c>
      <c r="AG94">
        <v>264.73205571186401</v>
      </c>
      <c r="AH94">
        <v>266.48310739648201</v>
      </c>
      <c r="AI94">
        <v>264.699207941731</v>
      </c>
      <c r="AJ94">
        <v>263.33803280890601</v>
      </c>
      <c r="AK94">
        <v>259.80149922469798</v>
      </c>
      <c r="AL94">
        <v>267.210950725109</v>
      </c>
      <c r="AM94">
        <v>265.99420411389701</v>
      </c>
      <c r="AN94">
        <v>265.95762255868499</v>
      </c>
      <c r="AO94">
        <v>265.05365719696601</v>
      </c>
      <c r="AP94">
        <v>267.39759903412101</v>
      </c>
      <c r="AQ94">
        <v>266.80647923061298</v>
      </c>
      <c r="AR94">
        <v>266.37566393906798</v>
      </c>
      <c r="AS94">
        <v>269.61321048931501</v>
      </c>
      <c r="AT94">
        <v>270.066469581626</v>
      </c>
      <c r="AU94">
        <v>265.53685253029897</v>
      </c>
      <c r="AV94">
        <v>264.61465189648402</v>
      </c>
      <c r="AW94">
        <v>267.29572063757701</v>
      </c>
      <c r="AX94">
        <v>267.49230479673298</v>
      </c>
      <c r="AY94">
        <v>266.14064217348999</v>
      </c>
      <c r="AZ94">
        <v>266.518317733571</v>
      </c>
      <c r="BA94">
        <v>265.773802681061</v>
      </c>
      <c r="BB94">
        <v>266.204813437452</v>
      </c>
      <c r="BC94">
        <v>264.08276393449501</v>
      </c>
      <c r="BD94">
        <v>268.85730958529501</v>
      </c>
      <c r="BE94">
        <v>263.59967166049501</v>
      </c>
      <c r="BF94">
        <v>265.16567605236401</v>
      </c>
      <c r="BG94">
        <v>265.64992765900502</v>
      </c>
      <c r="BH94">
        <v>268.11893943847502</v>
      </c>
      <c r="BI94">
        <v>264.15715425069601</v>
      </c>
      <c r="BJ94">
        <v>264.07018138429299</v>
      </c>
      <c r="BK94">
        <v>266.01430268561802</v>
      </c>
      <c r="BL94">
        <v>267.85160372325498</v>
      </c>
      <c r="BM94">
        <v>263.11719608849398</v>
      </c>
      <c r="BN94">
        <v>265.556475291151</v>
      </c>
      <c r="BO94">
        <v>266.08873062973902</v>
      </c>
      <c r="BP94">
        <v>266.13316522521399</v>
      </c>
      <c r="BQ94">
        <v>267.29768145951698</v>
      </c>
      <c r="BR94">
        <v>267.97484265796197</v>
      </c>
      <c r="BS94">
        <v>265.737183827161</v>
      </c>
      <c r="BT94">
        <v>266.701649114014</v>
      </c>
      <c r="BU94">
        <v>267.91947319344303</v>
      </c>
      <c r="BV94">
        <v>263.35577899877597</v>
      </c>
      <c r="BW94">
        <v>262.98569034064502</v>
      </c>
      <c r="BX94">
        <v>267.03154964929598</v>
      </c>
      <c r="BY94">
        <v>268.82363591517998</v>
      </c>
      <c r="BZ94">
        <v>262.65327082113498</v>
      </c>
      <c r="CA94">
        <v>267.53251919900401</v>
      </c>
      <c r="CB94">
        <v>263.97495240910303</v>
      </c>
      <c r="CC94">
        <v>265.73048672556001</v>
      </c>
      <c r="CD94">
        <v>267.30507283598098</v>
      </c>
    </row>
    <row r="95" spans="1:82" x14ac:dyDescent="0.25">
      <c r="A95">
        <v>22.334889926617699</v>
      </c>
      <c r="B95">
        <v>265.54268004172201</v>
      </c>
      <c r="C95">
        <v>264.84027299978902</v>
      </c>
      <c r="D95">
        <v>264.41661343506598</v>
      </c>
      <c r="E95">
        <v>264.14240320143699</v>
      </c>
      <c r="F95">
        <v>265.94720515362297</v>
      </c>
      <c r="G95">
        <v>268.52242039504</v>
      </c>
      <c r="H95">
        <v>266.36273418750397</v>
      </c>
      <c r="I95">
        <v>266.17091239844098</v>
      </c>
      <c r="J95">
        <v>267.25107375776003</v>
      </c>
      <c r="K95">
        <v>267.61840454115298</v>
      </c>
      <c r="L95">
        <v>266.86059535775098</v>
      </c>
      <c r="M95">
        <v>265.86461554745603</v>
      </c>
      <c r="N95">
        <v>265.57693512618198</v>
      </c>
      <c r="O95">
        <v>267.44011440780702</v>
      </c>
      <c r="P95">
        <v>267.311490677515</v>
      </c>
      <c r="Q95">
        <v>263.27738876036</v>
      </c>
      <c r="R95">
        <v>266.14279668414298</v>
      </c>
      <c r="S95">
        <v>265.35173529894001</v>
      </c>
      <c r="T95">
        <v>267.08322526330102</v>
      </c>
      <c r="U95">
        <v>259.88892674079102</v>
      </c>
      <c r="V95">
        <v>260.54282227354201</v>
      </c>
      <c r="W95">
        <v>265.064661954239</v>
      </c>
      <c r="X95">
        <v>260.69775737586798</v>
      </c>
      <c r="Y95">
        <v>263.77924633914898</v>
      </c>
      <c r="Z95">
        <v>264.21217720165902</v>
      </c>
      <c r="AA95">
        <v>262.71536790434999</v>
      </c>
      <c r="AB95">
        <v>265.68391820387501</v>
      </c>
      <c r="AC95">
        <v>262.18333748272499</v>
      </c>
      <c r="AD95">
        <v>263.39702873210399</v>
      </c>
      <c r="AE95">
        <v>267.78179085810399</v>
      </c>
      <c r="AF95">
        <v>266.01597564165002</v>
      </c>
      <c r="AG95">
        <v>264.92525109478402</v>
      </c>
      <c r="AH95">
        <v>265.205364210558</v>
      </c>
      <c r="AI95">
        <v>265.85296309469601</v>
      </c>
      <c r="AJ95">
        <v>261.36097633386299</v>
      </c>
      <c r="AK95">
        <v>259.92317244565299</v>
      </c>
      <c r="AL95">
        <v>269.53088551823203</v>
      </c>
      <c r="AM95">
        <v>267.35128457216399</v>
      </c>
      <c r="AN95">
        <v>263.002546163776</v>
      </c>
      <c r="AO95">
        <v>265.08764739505699</v>
      </c>
      <c r="AP95">
        <v>269.35531006288602</v>
      </c>
      <c r="AQ95">
        <v>266.29892232188303</v>
      </c>
      <c r="AR95">
        <v>265.94454286685698</v>
      </c>
      <c r="AS95">
        <v>269.94188834154397</v>
      </c>
      <c r="AT95">
        <v>270.868249645064</v>
      </c>
      <c r="AU95">
        <v>266.24765404904002</v>
      </c>
      <c r="AV95">
        <v>265.934719737759</v>
      </c>
      <c r="AW95">
        <v>270.53714522575802</v>
      </c>
      <c r="AX95">
        <v>269.54678452839897</v>
      </c>
      <c r="AY95">
        <v>267.18479541513102</v>
      </c>
      <c r="AZ95">
        <v>266.83500679865199</v>
      </c>
      <c r="BA95">
        <v>269.01398289711398</v>
      </c>
      <c r="BB95">
        <v>265.70633872122301</v>
      </c>
      <c r="BC95">
        <v>266.26487373561002</v>
      </c>
      <c r="BD95">
        <v>270.29328897566302</v>
      </c>
      <c r="BE95">
        <v>267.035090943071</v>
      </c>
      <c r="BF95">
        <v>264.59600147970002</v>
      </c>
      <c r="BG95">
        <v>265.07959947429799</v>
      </c>
      <c r="BH95">
        <v>268.33691449125001</v>
      </c>
      <c r="BI95">
        <v>265.67077486951501</v>
      </c>
      <c r="BJ95">
        <v>263.54291108698698</v>
      </c>
      <c r="BK95">
        <v>268.747388556511</v>
      </c>
      <c r="BL95">
        <v>265.74016630974199</v>
      </c>
      <c r="BM95">
        <v>265.68071905209098</v>
      </c>
      <c r="BN95">
        <v>267.07695790692799</v>
      </c>
      <c r="BO95">
        <v>266.38735671459699</v>
      </c>
      <c r="BP95">
        <v>267.39972797785799</v>
      </c>
      <c r="BQ95">
        <v>267.63485225553501</v>
      </c>
      <c r="BR95">
        <v>268.62895058639998</v>
      </c>
      <c r="BS95">
        <v>265.56952484771102</v>
      </c>
      <c r="BT95">
        <v>266.69052446562802</v>
      </c>
      <c r="BU95">
        <v>267.25673305168601</v>
      </c>
      <c r="BV95">
        <v>265.62611383201897</v>
      </c>
      <c r="BW95">
        <v>262.26249902085402</v>
      </c>
      <c r="BX95">
        <v>264.57379636079901</v>
      </c>
      <c r="BY95">
        <v>267.653447051135</v>
      </c>
      <c r="BZ95">
        <v>262.84745962184797</v>
      </c>
      <c r="CA95">
        <v>263.73392400839299</v>
      </c>
      <c r="CB95">
        <v>265.543365931697</v>
      </c>
      <c r="CC95">
        <v>267.35463174645702</v>
      </c>
      <c r="CD95">
        <v>268.41348970604099</v>
      </c>
    </row>
    <row r="96" spans="1:82" x14ac:dyDescent="0.25">
      <c r="A96">
        <v>22.575050033355499</v>
      </c>
      <c r="B96">
        <v>263.03209198258497</v>
      </c>
      <c r="C96">
        <v>269.25491389382802</v>
      </c>
      <c r="D96">
        <v>267.47855923190798</v>
      </c>
      <c r="E96">
        <v>265.71860514501702</v>
      </c>
      <c r="F96">
        <v>267.85862164111001</v>
      </c>
      <c r="G96">
        <v>267.571359975961</v>
      </c>
      <c r="H96">
        <v>267.51874448391999</v>
      </c>
      <c r="I96">
        <v>267.91800371725202</v>
      </c>
      <c r="J96">
        <v>267.640483320236</v>
      </c>
      <c r="K96">
        <v>267.47010209113301</v>
      </c>
      <c r="L96">
        <v>268.46685301999503</v>
      </c>
      <c r="M96">
        <v>268.87123248135202</v>
      </c>
      <c r="N96">
        <v>262.584266350078</v>
      </c>
      <c r="O96">
        <v>269.54524142535797</v>
      </c>
      <c r="P96">
        <v>269.94016162535797</v>
      </c>
      <c r="Q96">
        <v>264.90833294764502</v>
      </c>
      <c r="R96">
        <v>263.931189005372</v>
      </c>
      <c r="S96">
        <v>267.22749490458301</v>
      </c>
      <c r="T96">
        <v>266.54772144609802</v>
      </c>
      <c r="U96">
        <v>259.62413128649501</v>
      </c>
      <c r="V96">
        <v>261.22989923387399</v>
      </c>
      <c r="W96">
        <v>267.86523059588302</v>
      </c>
      <c r="X96">
        <v>261.36696441210898</v>
      </c>
      <c r="Y96">
        <v>262.439507666758</v>
      </c>
      <c r="Z96">
        <v>262.74539746197502</v>
      </c>
      <c r="AA96">
        <v>263.91758991288299</v>
      </c>
      <c r="AB96">
        <v>267.46434329661798</v>
      </c>
      <c r="AC96">
        <v>260.20116639792298</v>
      </c>
      <c r="AD96">
        <v>260.56304780263901</v>
      </c>
      <c r="AE96">
        <v>269.05108854513298</v>
      </c>
      <c r="AF96">
        <v>265.729615192273</v>
      </c>
      <c r="AG96">
        <v>265.76447594581998</v>
      </c>
      <c r="AH96">
        <v>262.16255415449098</v>
      </c>
      <c r="AI96">
        <v>266.40205894219702</v>
      </c>
      <c r="AJ96">
        <v>260.67989492124201</v>
      </c>
      <c r="AK96">
        <v>261.19749056749203</v>
      </c>
      <c r="AL96">
        <v>271.55403609002201</v>
      </c>
      <c r="AM96">
        <v>267.29551213012002</v>
      </c>
      <c r="AN96">
        <v>260.44902288266297</v>
      </c>
      <c r="AO96">
        <v>263.256689693917</v>
      </c>
      <c r="AP96">
        <v>269.88322012583001</v>
      </c>
      <c r="AQ96">
        <v>266.03537281579497</v>
      </c>
      <c r="AR96">
        <v>265.17016135471499</v>
      </c>
      <c r="AS96">
        <v>269.377145518416</v>
      </c>
      <c r="AT96">
        <v>271.277042714429</v>
      </c>
      <c r="AU96">
        <v>264.44128570651901</v>
      </c>
      <c r="AV96">
        <v>268.42049308071398</v>
      </c>
      <c r="AW96">
        <v>271.533043264752</v>
      </c>
      <c r="AX96">
        <v>269.06404465691099</v>
      </c>
      <c r="AY96">
        <v>266.17944837379599</v>
      </c>
      <c r="AZ96">
        <v>268.50267655706801</v>
      </c>
      <c r="BA96">
        <v>268.518864066807</v>
      </c>
      <c r="BB96">
        <v>266.85787849465203</v>
      </c>
      <c r="BC96">
        <v>269.60222815151701</v>
      </c>
      <c r="BD96">
        <v>272.94263520758398</v>
      </c>
      <c r="BE96">
        <v>266.44737987054498</v>
      </c>
      <c r="BF96">
        <v>265.820794547498</v>
      </c>
      <c r="BG96">
        <v>264.114871047051</v>
      </c>
      <c r="BH96">
        <v>268.27911203366</v>
      </c>
      <c r="BI96">
        <v>269.87681157620602</v>
      </c>
      <c r="BJ96">
        <v>264.61217416176697</v>
      </c>
      <c r="BK96">
        <v>269.80889613075198</v>
      </c>
      <c r="BL96">
        <v>264.066277998526</v>
      </c>
      <c r="BM96">
        <v>269.20118491091802</v>
      </c>
      <c r="BN96">
        <v>265.66512533500401</v>
      </c>
      <c r="BO96">
        <v>266.94596711662399</v>
      </c>
      <c r="BP96">
        <v>267.172873820581</v>
      </c>
      <c r="BQ96">
        <v>267.82467459688303</v>
      </c>
      <c r="BR96">
        <v>266.85650808425203</v>
      </c>
      <c r="BS96">
        <v>266.44933084778302</v>
      </c>
      <c r="BT96">
        <v>266.41232745912998</v>
      </c>
      <c r="BU96">
        <v>265.33751080485001</v>
      </c>
      <c r="BV96">
        <v>267.13678226105702</v>
      </c>
      <c r="BW96">
        <v>263.25830567473599</v>
      </c>
      <c r="BX96">
        <v>263.825235821256</v>
      </c>
      <c r="BY96">
        <v>266.92262621680698</v>
      </c>
      <c r="BZ96">
        <v>263.95637512658402</v>
      </c>
      <c r="CA96">
        <v>262.90843089439102</v>
      </c>
      <c r="CB96">
        <v>265.08919338234199</v>
      </c>
      <c r="CC96">
        <v>267.43444033796999</v>
      </c>
      <c r="CD96">
        <v>267.76988875186902</v>
      </c>
    </row>
    <row r="97" spans="1:82" x14ac:dyDescent="0.25">
      <c r="A97">
        <v>22.815210140093299</v>
      </c>
      <c r="B97">
        <v>263.42878553588298</v>
      </c>
      <c r="C97">
        <v>270.31329392312699</v>
      </c>
      <c r="D97">
        <v>268.423242774063</v>
      </c>
      <c r="E97">
        <v>267.37175546455501</v>
      </c>
      <c r="F97">
        <v>268.04375489672998</v>
      </c>
      <c r="G97">
        <v>269.540824463989</v>
      </c>
      <c r="H97">
        <v>269.10197529688702</v>
      </c>
      <c r="I97">
        <v>267.84206730198298</v>
      </c>
      <c r="J97">
        <v>267.63815729921498</v>
      </c>
      <c r="K97">
        <v>265.35880412292698</v>
      </c>
      <c r="L97">
        <v>268.90136262268197</v>
      </c>
      <c r="M97">
        <v>267.19521943347598</v>
      </c>
      <c r="N97">
        <v>260.830302499482</v>
      </c>
      <c r="O97">
        <v>267.59508642407599</v>
      </c>
      <c r="P97">
        <v>268.50000314680301</v>
      </c>
      <c r="Q97">
        <v>266.57325794714399</v>
      </c>
      <c r="R97">
        <v>263.72608574332702</v>
      </c>
      <c r="S97">
        <v>269.10194053692999</v>
      </c>
      <c r="T97">
        <v>263.23807432859201</v>
      </c>
      <c r="U97">
        <v>260.63754126676099</v>
      </c>
      <c r="V97">
        <v>262.129863083825</v>
      </c>
      <c r="W97">
        <v>269.86625748327799</v>
      </c>
      <c r="X97">
        <v>263.80175246229498</v>
      </c>
      <c r="Y97">
        <v>263.35553501583797</v>
      </c>
      <c r="Z97">
        <v>261.24604366266601</v>
      </c>
      <c r="AA97">
        <v>265.07058181901198</v>
      </c>
      <c r="AB97">
        <v>267.08185554178198</v>
      </c>
      <c r="AC97">
        <v>259.714765182961</v>
      </c>
      <c r="AD97">
        <v>257.88561041922299</v>
      </c>
      <c r="AE97">
        <v>268.015132544783</v>
      </c>
      <c r="AF97">
        <v>263.67595878179799</v>
      </c>
      <c r="AG97">
        <v>267.402039914211</v>
      </c>
      <c r="AH97">
        <v>260.542082127139</v>
      </c>
      <c r="AI97">
        <v>264.98388326648501</v>
      </c>
      <c r="AJ97">
        <v>261.69358813913902</v>
      </c>
      <c r="AK97">
        <v>261.95991857619998</v>
      </c>
      <c r="AL97">
        <v>268.27087773254402</v>
      </c>
      <c r="AM97">
        <v>265.45931323576099</v>
      </c>
      <c r="AN97">
        <v>259.70742354951</v>
      </c>
      <c r="AO97">
        <v>263.04102045388902</v>
      </c>
      <c r="AP97">
        <v>268.22238262701899</v>
      </c>
      <c r="AQ97">
        <v>266.40949323466799</v>
      </c>
      <c r="AR97">
        <v>263.361764812096</v>
      </c>
      <c r="AS97">
        <v>269.02572888532302</v>
      </c>
      <c r="AT97">
        <v>267.90176103319698</v>
      </c>
      <c r="AU97">
        <v>265.51392483594702</v>
      </c>
      <c r="AV97">
        <v>267.08701568109501</v>
      </c>
      <c r="AW97">
        <v>272.25589611666101</v>
      </c>
      <c r="AX97">
        <v>267.39370794703899</v>
      </c>
      <c r="AY97">
        <v>265.16544194262502</v>
      </c>
      <c r="AZ97">
        <v>268.177292066647</v>
      </c>
      <c r="BA97">
        <v>269.36985267401599</v>
      </c>
      <c r="BB97">
        <v>265.87769380376699</v>
      </c>
      <c r="BC97">
        <v>270.32463753864101</v>
      </c>
      <c r="BD97">
        <v>272.61888640991202</v>
      </c>
      <c r="BE97">
        <v>265.29215703860501</v>
      </c>
      <c r="BF97">
        <v>266.670581707319</v>
      </c>
      <c r="BG97">
        <v>262.66576182409602</v>
      </c>
      <c r="BH97">
        <v>267.24532600870202</v>
      </c>
      <c r="BI97">
        <v>270.80229821530702</v>
      </c>
      <c r="BJ97">
        <v>266.69682756550799</v>
      </c>
      <c r="BK97">
        <v>268.49369865956498</v>
      </c>
      <c r="BL97">
        <v>265.23929280983299</v>
      </c>
      <c r="BM97">
        <v>270.50095315973903</v>
      </c>
      <c r="BN97">
        <v>264.62926851874198</v>
      </c>
      <c r="BO97">
        <v>266.45295584601899</v>
      </c>
      <c r="BP97">
        <v>267.724908227654</v>
      </c>
      <c r="BQ97">
        <v>267.66054647557502</v>
      </c>
      <c r="BR97">
        <v>269.43946111304001</v>
      </c>
      <c r="BS97">
        <v>266.14776264296</v>
      </c>
      <c r="BT97">
        <v>267.71179362240201</v>
      </c>
      <c r="BU97">
        <v>266.298814903638</v>
      </c>
      <c r="BV97">
        <v>268.16728614603898</v>
      </c>
      <c r="BW97">
        <v>265.30165841439299</v>
      </c>
      <c r="BX97">
        <v>264.31048009523101</v>
      </c>
      <c r="BY97">
        <v>265.79063580330399</v>
      </c>
      <c r="BZ97">
        <v>264.83630534799897</v>
      </c>
      <c r="CA97">
        <v>262.20674311780903</v>
      </c>
      <c r="CB97">
        <v>264.15138287030697</v>
      </c>
      <c r="CC97">
        <v>267.01089135655099</v>
      </c>
      <c r="CD97">
        <v>267.31071971880101</v>
      </c>
    </row>
    <row r="98" spans="1:82" x14ac:dyDescent="0.25">
      <c r="A98">
        <v>23.055370246831199</v>
      </c>
      <c r="B98">
        <v>264.46584892257999</v>
      </c>
      <c r="C98">
        <v>270.05641308863602</v>
      </c>
      <c r="D98">
        <v>267.45544854060398</v>
      </c>
      <c r="E98">
        <v>267.68399860052801</v>
      </c>
      <c r="F98">
        <v>267.784450059817</v>
      </c>
      <c r="G98">
        <v>270.55137840366899</v>
      </c>
      <c r="H98">
        <v>268.23540402274</v>
      </c>
      <c r="I98">
        <v>269.48584173004798</v>
      </c>
      <c r="J98">
        <v>268.70189301387802</v>
      </c>
      <c r="K98">
        <v>266.12119435659702</v>
      </c>
      <c r="L98">
        <v>268.91532376395799</v>
      </c>
      <c r="M98">
        <v>266.90998601111198</v>
      </c>
      <c r="N98">
        <v>261.88566183224901</v>
      </c>
      <c r="O98">
        <v>267.11379890164801</v>
      </c>
      <c r="P98">
        <v>269.16256518504599</v>
      </c>
      <c r="Q98">
        <v>269.54687212060003</v>
      </c>
      <c r="R98">
        <v>265.33404795654599</v>
      </c>
      <c r="S98">
        <v>267.77893481223998</v>
      </c>
      <c r="T98">
        <v>261.94337866705899</v>
      </c>
      <c r="U98">
        <v>263.85101940402001</v>
      </c>
      <c r="V98">
        <v>263.83911734603402</v>
      </c>
      <c r="W98">
        <v>270.04568858215902</v>
      </c>
      <c r="X98">
        <v>267.17993121348002</v>
      </c>
      <c r="Y98">
        <v>266.57141802659902</v>
      </c>
      <c r="Z98">
        <v>261.29085732100901</v>
      </c>
      <c r="AA98">
        <v>264.72861676200102</v>
      </c>
      <c r="AB98">
        <v>266.55729752349202</v>
      </c>
      <c r="AC98">
        <v>258.48802123643299</v>
      </c>
      <c r="AD98">
        <v>258.946320585894</v>
      </c>
      <c r="AE98">
        <v>266.22303696597697</v>
      </c>
      <c r="AF98">
        <v>263.319612377944</v>
      </c>
      <c r="AG98">
        <v>265.55130251409702</v>
      </c>
      <c r="AH98">
        <v>264.02793986113301</v>
      </c>
      <c r="AI98">
        <v>264.92579026939001</v>
      </c>
      <c r="AJ98">
        <v>264.42681038332802</v>
      </c>
      <c r="AK98">
        <v>265.75216997368398</v>
      </c>
      <c r="AL98">
        <v>265.32150017551601</v>
      </c>
      <c r="AM98">
        <v>266.18106909310001</v>
      </c>
      <c r="AN98">
        <v>259.28664889861898</v>
      </c>
      <c r="AO98">
        <v>265.98043660136102</v>
      </c>
      <c r="AP98">
        <v>265.809969645031</v>
      </c>
      <c r="AQ98">
        <v>264.878139639621</v>
      </c>
      <c r="AR98">
        <v>262.15509110212599</v>
      </c>
      <c r="AS98">
        <v>269.118017509992</v>
      </c>
      <c r="AT98">
        <v>266.366452846931</v>
      </c>
      <c r="AU98">
        <v>266.91623287041898</v>
      </c>
      <c r="AV98">
        <v>266.31730048535599</v>
      </c>
      <c r="AW98">
        <v>271.58012691142102</v>
      </c>
      <c r="AX98">
        <v>267.397933676317</v>
      </c>
      <c r="AY98">
        <v>265.26830488928698</v>
      </c>
      <c r="AZ98">
        <v>267.60493463323098</v>
      </c>
      <c r="BA98">
        <v>270.476495840962</v>
      </c>
      <c r="BB98">
        <v>267.249033248503</v>
      </c>
      <c r="BC98">
        <v>268.94564025273701</v>
      </c>
      <c r="BD98">
        <v>271.02738834444602</v>
      </c>
      <c r="BE98">
        <v>265.27710733169903</v>
      </c>
      <c r="BF98">
        <v>266.13300706931801</v>
      </c>
      <c r="BG98">
        <v>262.92291225111899</v>
      </c>
      <c r="BH98">
        <v>268.17436129879002</v>
      </c>
      <c r="BI98">
        <v>269.24774506149998</v>
      </c>
      <c r="BJ98">
        <v>265.742162638509</v>
      </c>
      <c r="BK98">
        <v>269.471039129286</v>
      </c>
      <c r="BL98">
        <v>268.975877073037</v>
      </c>
      <c r="BM98">
        <v>270.12061614542699</v>
      </c>
      <c r="BN98">
        <v>264.60558546985197</v>
      </c>
      <c r="BO98">
        <v>267.12064158015602</v>
      </c>
      <c r="BP98">
        <v>267.14942264772998</v>
      </c>
      <c r="BQ98">
        <v>266.92052753770798</v>
      </c>
      <c r="BR98">
        <v>269.35838133961101</v>
      </c>
      <c r="BS98">
        <v>264.55814308067102</v>
      </c>
      <c r="BT98">
        <v>269.04338370770603</v>
      </c>
      <c r="BU98">
        <v>268.22339690400599</v>
      </c>
      <c r="BV98">
        <v>266.192856311833</v>
      </c>
      <c r="BW98">
        <v>266.140523337133</v>
      </c>
      <c r="BX98">
        <v>264.14626135140497</v>
      </c>
      <c r="BY98">
        <v>264.14716208134899</v>
      </c>
      <c r="BZ98">
        <v>265.85012036557799</v>
      </c>
      <c r="CA98">
        <v>263.97304237020302</v>
      </c>
      <c r="CB98">
        <v>264.49325167367698</v>
      </c>
      <c r="CC98">
        <v>268.81273273798001</v>
      </c>
      <c r="CD98">
        <v>266.30561027494701</v>
      </c>
    </row>
    <row r="99" spans="1:82" x14ac:dyDescent="0.25">
      <c r="A99">
        <v>23.295530353568999</v>
      </c>
      <c r="B99">
        <v>268.11454296110799</v>
      </c>
      <c r="C99">
        <v>269.24685179087601</v>
      </c>
      <c r="D99">
        <v>267.31825283575301</v>
      </c>
      <c r="E99">
        <v>267.31832203738099</v>
      </c>
      <c r="F99">
        <v>268.27375110836101</v>
      </c>
      <c r="G99">
        <v>270.21373641853199</v>
      </c>
      <c r="H99">
        <v>267.63575365648398</v>
      </c>
      <c r="I99">
        <v>272.05978095687499</v>
      </c>
      <c r="J99">
        <v>268.895084971882</v>
      </c>
      <c r="K99">
        <v>267.28949116264403</v>
      </c>
      <c r="L99">
        <v>268.58646059202499</v>
      </c>
      <c r="M99">
        <v>267.67556519131602</v>
      </c>
      <c r="N99">
        <v>263.02868640013401</v>
      </c>
      <c r="O99">
        <v>266.14736325498001</v>
      </c>
      <c r="P99">
        <v>268.95790058575</v>
      </c>
      <c r="Q99">
        <v>269.20450782966998</v>
      </c>
      <c r="R99">
        <v>268.63675126499197</v>
      </c>
      <c r="S99">
        <v>266.96236229908902</v>
      </c>
      <c r="T99">
        <v>263.481104744319</v>
      </c>
      <c r="U99">
        <v>267.028006704897</v>
      </c>
      <c r="V99">
        <v>266.03288441254898</v>
      </c>
      <c r="W99">
        <v>266.04370601451501</v>
      </c>
      <c r="X99">
        <v>265.45081347702501</v>
      </c>
      <c r="Y99">
        <v>265.17894481441999</v>
      </c>
      <c r="Z99">
        <v>262.06587182699599</v>
      </c>
      <c r="AA99">
        <v>262.42088343845001</v>
      </c>
      <c r="AB99">
        <v>266.07028132657598</v>
      </c>
      <c r="AC99">
        <v>258.77430554731501</v>
      </c>
      <c r="AD99">
        <v>261.22187722497102</v>
      </c>
      <c r="AE99">
        <v>264.35186816911602</v>
      </c>
      <c r="AF99">
        <v>264.95577706823201</v>
      </c>
      <c r="AG99">
        <v>266.89608568890299</v>
      </c>
      <c r="AH99">
        <v>265.60645402106297</v>
      </c>
      <c r="AI99">
        <v>265.06601914463499</v>
      </c>
      <c r="AJ99">
        <v>262.49314261424399</v>
      </c>
      <c r="AK99">
        <v>267.13772258886598</v>
      </c>
      <c r="AL99">
        <v>266.15385575101698</v>
      </c>
      <c r="AM99">
        <v>266.03913319209897</v>
      </c>
      <c r="AN99">
        <v>262.33962414847002</v>
      </c>
      <c r="AO99">
        <v>266.45127737411502</v>
      </c>
      <c r="AP99">
        <v>268.047294123396</v>
      </c>
      <c r="AQ99">
        <v>265.19729049857898</v>
      </c>
      <c r="AR99">
        <v>262.38578839461201</v>
      </c>
      <c r="AS99">
        <v>269.38639274081299</v>
      </c>
      <c r="AT99">
        <v>266.35609723474698</v>
      </c>
      <c r="AU99">
        <v>268.06907248220398</v>
      </c>
      <c r="AV99">
        <v>263.97399038203901</v>
      </c>
      <c r="AW99">
        <v>267.94548847874103</v>
      </c>
      <c r="AX99">
        <v>269.09174089215202</v>
      </c>
      <c r="AY99">
        <v>266.53903592268301</v>
      </c>
      <c r="AZ99">
        <v>269.099364930577</v>
      </c>
      <c r="BA99">
        <v>272.37576613117301</v>
      </c>
      <c r="BB99">
        <v>266.20336011317897</v>
      </c>
      <c r="BC99">
        <v>269.44393380044397</v>
      </c>
      <c r="BD99">
        <v>268.67601837255398</v>
      </c>
      <c r="BE99">
        <v>265.84518516639298</v>
      </c>
      <c r="BF99">
        <v>267.77479515733597</v>
      </c>
      <c r="BG99">
        <v>265.43008950078001</v>
      </c>
      <c r="BH99">
        <v>265.75373767020199</v>
      </c>
      <c r="BI99">
        <v>268.56264965867098</v>
      </c>
      <c r="BJ99">
        <v>264.27140428445398</v>
      </c>
      <c r="BK99">
        <v>265.75642860852599</v>
      </c>
      <c r="BL99">
        <v>270.27455316356401</v>
      </c>
      <c r="BM99">
        <v>268.35644324925102</v>
      </c>
      <c r="BN99">
        <v>266.28356580604498</v>
      </c>
      <c r="BO99">
        <v>269.224425443722</v>
      </c>
      <c r="BP99">
        <v>266.58580091061799</v>
      </c>
      <c r="BQ99">
        <v>266.66022472282401</v>
      </c>
      <c r="BR99">
        <v>267.76850544274498</v>
      </c>
      <c r="BS99">
        <v>265.18447729859099</v>
      </c>
      <c r="BT99">
        <v>268.58393227674702</v>
      </c>
      <c r="BU99">
        <v>267.11259072811799</v>
      </c>
      <c r="BV99">
        <v>266.65831445678702</v>
      </c>
      <c r="BW99">
        <v>266.62816170655401</v>
      </c>
      <c r="BX99">
        <v>265.14611158154599</v>
      </c>
      <c r="BY99">
        <v>263.50252909400501</v>
      </c>
      <c r="BZ99">
        <v>266.25691513809198</v>
      </c>
      <c r="CA99">
        <v>264.98318932071101</v>
      </c>
      <c r="CB99">
        <v>265.46770547206199</v>
      </c>
      <c r="CC99">
        <v>269.239302472997</v>
      </c>
      <c r="CD99">
        <v>266.36739256348898</v>
      </c>
    </row>
    <row r="100" spans="1:82" x14ac:dyDescent="0.25">
      <c r="A100">
        <v>23.5356904603068</v>
      </c>
      <c r="B100">
        <v>269.17352967674202</v>
      </c>
      <c r="C100">
        <v>268.14705106516601</v>
      </c>
      <c r="D100">
        <v>267.79743738841501</v>
      </c>
      <c r="E100">
        <v>268.88931777378002</v>
      </c>
      <c r="F100">
        <v>268.21455988174</v>
      </c>
      <c r="G100">
        <v>269.69422844041901</v>
      </c>
      <c r="H100">
        <v>269.106882620406</v>
      </c>
      <c r="I100">
        <v>271.30309379151998</v>
      </c>
      <c r="J100">
        <v>267.05001681745301</v>
      </c>
      <c r="K100">
        <v>268.07936547724302</v>
      </c>
      <c r="L100">
        <v>271.30161496634798</v>
      </c>
      <c r="M100">
        <v>267.82265340330201</v>
      </c>
      <c r="N100">
        <v>265.314455876279</v>
      </c>
      <c r="O100">
        <v>266.545521925419</v>
      </c>
      <c r="P100">
        <v>268.38574440488702</v>
      </c>
      <c r="Q100">
        <v>266.389788432785</v>
      </c>
      <c r="R100">
        <v>269.50079492190002</v>
      </c>
      <c r="S100">
        <v>266.07892682038602</v>
      </c>
      <c r="T100">
        <v>264.67884667821897</v>
      </c>
      <c r="U100">
        <v>265.75873672840498</v>
      </c>
      <c r="V100">
        <v>266.95046148463098</v>
      </c>
      <c r="W100">
        <v>262.67605861934902</v>
      </c>
      <c r="X100">
        <v>263.178158910506</v>
      </c>
      <c r="Y100">
        <v>264.32998635128502</v>
      </c>
      <c r="Z100">
        <v>261.55283392127097</v>
      </c>
      <c r="AA100">
        <v>263.62518396661898</v>
      </c>
      <c r="AB100">
        <v>264.935265292417</v>
      </c>
      <c r="AC100">
        <v>258.72882838148001</v>
      </c>
      <c r="AD100">
        <v>260.37620739105301</v>
      </c>
      <c r="AE100">
        <v>264.631437713411</v>
      </c>
      <c r="AF100">
        <v>265.344599459623</v>
      </c>
      <c r="AG100">
        <v>266.99167722251798</v>
      </c>
      <c r="AH100">
        <v>265.17694262678498</v>
      </c>
      <c r="AI100">
        <v>265.98447213356798</v>
      </c>
      <c r="AJ100">
        <v>263.68980705137602</v>
      </c>
      <c r="AK100">
        <v>266.83417489076999</v>
      </c>
      <c r="AL100">
        <v>267.01126544006797</v>
      </c>
      <c r="AM100">
        <v>264.48722761247899</v>
      </c>
      <c r="AN100">
        <v>265.83411271877299</v>
      </c>
      <c r="AO100">
        <v>265.31127038289401</v>
      </c>
      <c r="AP100">
        <v>270.73044556941102</v>
      </c>
      <c r="AQ100">
        <v>266.91117788781901</v>
      </c>
      <c r="AR100">
        <v>263.767896147427</v>
      </c>
      <c r="AS100">
        <v>270.169723924582</v>
      </c>
      <c r="AT100">
        <v>265.36784096171601</v>
      </c>
      <c r="AU100">
        <v>266.68216370554501</v>
      </c>
      <c r="AV100">
        <v>264.18443564735401</v>
      </c>
      <c r="AW100">
        <v>265.17513310931798</v>
      </c>
      <c r="AX100">
        <v>267.309936827277</v>
      </c>
      <c r="AY100">
        <v>266.41529802977698</v>
      </c>
      <c r="AZ100">
        <v>269.30752583948203</v>
      </c>
      <c r="BA100">
        <v>271.428854122931</v>
      </c>
      <c r="BB100">
        <v>265.716645800028</v>
      </c>
      <c r="BC100">
        <v>269.66737451709298</v>
      </c>
      <c r="BD100">
        <v>271.600298749145</v>
      </c>
      <c r="BE100">
        <v>266.84972881682597</v>
      </c>
      <c r="BF100">
        <v>267.38880762972599</v>
      </c>
      <c r="BG100">
        <v>267.02604986171701</v>
      </c>
      <c r="BH100">
        <v>265.77893717235901</v>
      </c>
      <c r="BI100">
        <v>267.49891715451599</v>
      </c>
      <c r="BJ100">
        <v>266.18690370404198</v>
      </c>
      <c r="BK100">
        <v>265.58125528393998</v>
      </c>
      <c r="BL100">
        <v>269.568727551336</v>
      </c>
      <c r="BM100">
        <v>268.26044275604698</v>
      </c>
      <c r="BN100">
        <v>268.42090012994902</v>
      </c>
      <c r="BO100">
        <v>268.83587869692502</v>
      </c>
      <c r="BP100">
        <v>266.41761733489102</v>
      </c>
      <c r="BQ100">
        <v>267.32563964626797</v>
      </c>
      <c r="BR100">
        <v>267.30433780120001</v>
      </c>
      <c r="BS100">
        <v>266.17926923033201</v>
      </c>
      <c r="BT100">
        <v>267.28323082359901</v>
      </c>
      <c r="BU100">
        <v>266.22154332826602</v>
      </c>
      <c r="BV100">
        <v>268.06584987488998</v>
      </c>
      <c r="BW100">
        <v>266.69947307567401</v>
      </c>
      <c r="BX100">
        <v>267.12831373571498</v>
      </c>
      <c r="BY100">
        <v>265.02232123715203</v>
      </c>
      <c r="BZ100">
        <v>265.36797343711402</v>
      </c>
      <c r="CA100">
        <v>265.74209221724499</v>
      </c>
      <c r="CB100">
        <v>267.87566764163699</v>
      </c>
      <c r="CC100">
        <v>269.737669363723</v>
      </c>
      <c r="CD100">
        <v>266.568684778148</v>
      </c>
    </row>
    <row r="101" spans="1:82" x14ac:dyDescent="0.25">
      <c r="A101">
        <v>23.7758505670446</v>
      </c>
      <c r="B101">
        <v>269.293097159235</v>
      </c>
      <c r="C101">
        <v>268.09774577162801</v>
      </c>
      <c r="D101">
        <v>271.09457405143797</v>
      </c>
      <c r="E101">
        <v>269.94284078749303</v>
      </c>
      <c r="F101">
        <v>268.385570592036</v>
      </c>
      <c r="G101">
        <v>268.85364421488998</v>
      </c>
      <c r="H101">
        <v>271.01872544660699</v>
      </c>
      <c r="I101">
        <v>270.239762768655</v>
      </c>
      <c r="J101">
        <v>265.637311053757</v>
      </c>
      <c r="K101">
        <v>267.585063691811</v>
      </c>
      <c r="L101">
        <v>271.677639661802</v>
      </c>
      <c r="M101">
        <v>268.413953078747</v>
      </c>
      <c r="N101">
        <v>268.07556439338202</v>
      </c>
      <c r="O101">
        <v>267.34557391580103</v>
      </c>
      <c r="P101">
        <v>267.971305907599</v>
      </c>
      <c r="Q101">
        <v>265.16557205491301</v>
      </c>
      <c r="R101">
        <v>270.215187241808</v>
      </c>
      <c r="S101">
        <v>268.24845688391798</v>
      </c>
      <c r="T101">
        <v>265.16883716309201</v>
      </c>
      <c r="U101">
        <v>264.35743605533401</v>
      </c>
      <c r="V101">
        <v>266.930153706086</v>
      </c>
      <c r="W101">
        <v>260.47755453926197</v>
      </c>
      <c r="X101">
        <v>262.61216284251299</v>
      </c>
      <c r="Y101">
        <v>263.82947842651402</v>
      </c>
      <c r="Z101">
        <v>261.57525997788798</v>
      </c>
      <c r="AA101">
        <v>265.96357671796397</v>
      </c>
      <c r="AB101">
        <v>264.802530334236</v>
      </c>
      <c r="AC101">
        <v>259.95900052881302</v>
      </c>
      <c r="AD101">
        <v>261.12595268292398</v>
      </c>
      <c r="AE101">
        <v>266.30967331966099</v>
      </c>
      <c r="AF101">
        <v>266.79483960801599</v>
      </c>
      <c r="AG101">
        <v>264.852842706827</v>
      </c>
      <c r="AH101">
        <v>264.96249563499998</v>
      </c>
      <c r="AI101">
        <v>268.28283606857002</v>
      </c>
      <c r="AJ101">
        <v>264.202819966476</v>
      </c>
      <c r="AK101">
        <v>263.44677155488102</v>
      </c>
      <c r="AL101">
        <v>267.04670295008799</v>
      </c>
      <c r="AM101">
        <v>264.02762477209598</v>
      </c>
      <c r="AN101">
        <v>267.87371654515698</v>
      </c>
      <c r="AO101">
        <v>263.99326921376002</v>
      </c>
      <c r="AP101">
        <v>269.522910603951</v>
      </c>
      <c r="AQ101">
        <v>266.88864550680103</v>
      </c>
      <c r="AR101">
        <v>266.407106217815</v>
      </c>
      <c r="AS101">
        <v>269.44816442742302</v>
      </c>
      <c r="AT101">
        <v>266.29567281901001</v>
      </c>
      <c r="AU101">
        <v>266.97161358688697</v>
      </c>
      <c r="AV101">
        <v>266.34407099175598</v>
      </c>
      <c r="AW101">
        <v>265.98418030394498</v>
      </c>
      <c r="AX101">
        <v>268.87859472840898</v>
      </c>
      <c r="AY101">
        <v>267.76367085913898</v>
      </c>
      <c r="AZ101">
        <v>268.43232987195597</v>
      </c>
      <c r="BA101">
        <v>272.945405739904</v>
      </c>
      <c r="BB101">
        <v>265.23093836357998</v>
      </c>
      <c r="BC101">
        <v>269.03410576363001</v>
      </c>
      <c r="BD101">
        <v>273.666155136035</v>
      </c>
      <c r="BE101">
        <v>267.30367963364603</v>
      </c>
      <c r="BF101">
        <v>267.51426060021703</v>
      </c>
      <c r="BG101">
        <v>267.62645574322403</v>
      </c>
      <c r="BH101">
        <v>269.40319818434699</v>
      </c>
      <c r="BI101">
        <v>266.930163931072</v>
      </c>
      <c r="BJ101">
        <v>268.77791992448101</v>
      </c>
      <c r="BK101">
        <v>266.05955499605199</v>
      </c>
      <c r="BL101">
        <v>269.01704567618702</v>
      </c>
      <c r="BM101">
        <v>268.47483797920597</v>
      </c>
      <c r="BN101">
        <v>268.82414170750297</v>
      </c>
      <c r="BO101">
        <v>268.247945445212</v>
      </c>
      <c r="BP101">
        <v>266.24564539167699</v>
      </c>
      <c r="BQ101">
        <v>267.814685262941</v>
      </c>
      <c r="BR101">
        <v>266.72132099174598</v>
      </c>
      <c r="BS101">
        <v>267.96680681722597</v>
      </c>
      <c r="BT101">
        <v>265.13501104209399</v>
      </c>
      <c r="BU101">
        <v>266.24034688760099</v>
      </c>
      <c r="BV101">
        <v>269.584653384695</v>
      </c>
      <c r="BW101">
        <v>268.39403752202702</v>
      </c>
      <c r="BX101">
        <v>265.926883064283</v>
      </c>
      <c r="BY101">
        <v>266.20527292469399</v>
      </c>
      <c r="BZ101">
        <v>264.68229252791099</v>
      </c>
      <c r="CA101">
        <v>266.58480439153999</v>
      </c>
      <c r="CB101">
        <v>268.27687699600301</v>
      </c>
      <c r="CC101">
        <v>269.18939124990698</v>
      </c>
      <c r="CD101">
        <v>267.71451620337001</v>
      </c>
    </row>
    <row r="102" spans="1:82" x14ac:dyDescent="0.25">
      <c r="A102">
        <v>24.0160106737825</v>
      </c>
      <c r="B102">
        <v>268.82136213145498</v>
      </c>
      <c r="C102">
        <v>269.70902539035598</v>
      </c>
      <c r="D102">
        <v>273.52514411325001</v>
      </c>
      <c r="E102">
        <v>267.58105714003301</v>
      </c>
      <c r="F102">
        <v>268.405510757022</v>
      </c>
      <c r="G102">
        <v>268.53211477630703</v>
      </c>
      <c r="H102">
        <v>268.68312504523402</v>
      </c>
      <c r="I102">
        <v>267.75726017131097</v>
      </c>
      <c r="J102">
        <v>265.76131962523601</v>
      </c>
      <c r="K102">
        <v>269.6797242847</v>
      </c>
      <c r="L102">
        <v>268.93311876709799</v>
      </c>
      <c r="M102">
        <v>268.79403874458501</v>
      </c>
      <c r="N102">
        <v>269.44914459386598</v>
      </c>
      <c r="O102">
        <v>267.71858046648498</v>
      </c>
      <c r="P102">
        <v>268.25527215505298</v>
      </c>
      <c r="Q102">
        <v>264.50486634518501</v>
      </c>
      <c r="R102">
        <v>269.825468808724</v>
      </c>
      <c r="S102">
        <v>266.82979907938397</v>
      </c>
      <c r="T102">
        <v>264.73811380002002</v>
      </c>
      <c r="U102">
        <v>263.15731384272101</v>
      </c>
      <c r="V102">
        <v>266.61333242908199</v>
      </c>
      <c r="W102">
        <v>261.281294527699</v>
      </c>
      <c r="X102">
        <v>262.51472408533999</v>
      </c>
      <c r="Y102">
        <v>264.47657820932699</v>
      </c>
      <c r="Z102">
        <v>262.93557114374801</v>
      </c>
      <c r="AA102">
        <v>268.15979016200703</v>
      </c>
      <c r="AB102">
        <v>264.12408217133702</v>
      </c>
      <c r="AC102">
        <v>259.51569259060199</v>
      </c>
      <c r="AD102">
        <v>262.70428334654798</v>
      </c>
      <c r="AE102">
        <v>266.51662814655202</v>
      </c>
      <c r="AF102">
        <v>269.34750483910102</v>
      </c>
      <c r="AG102">
        <v>264.378035774279</v>
      </c>
      <c r="AH102">
        <v>265.22005162347398</v>
      </c>
      <c r="AI102">
        <v>268.11979884750798</v>
      </c>
      <c r="AJ102">
        <v>264.26158095938598</v>
      </c>
      <c r="AK102">
        <v>262.81308558061801</v>
      </c>
      <c r="AL102">
        <v>266.44089136421798</v>
      </c>
      <c r="AM102">
        <v>267.62861161590502</v>
      </c>
      <c r="AN102">
        <v>265.73759650493099</v>
      </c>
      <c r="AO102">
        <v>264.06217264845498</v>
      </c>
      <c r="AP102">
        <v>267.91019751546298</v>
      </c>
      <c r="AQ102">
        <v>268.393698205318</v>
      </c>
      <c r="AR102">
        <v>268.27703004031599</v>
      </c>
      <c r="AS102">
        <v>267.15453000126098</v>
      </c>
      <c r="AT102">
        <v>268.77487146104102</v>
      </c>
      <c r="AU102">
        <v>268.30501544853701</v>
      </c>
      <c r="AV102">
        <v>266.99866802201302</v>
      </c>
      <c r="AW102">
        <v>266.56527059262697</v>
      </c>
      <c r="AX102">
        <v>270.55947556414702</v>
      </c>
      <c r="AY102">
        <v>270.10287710065199</v>
      </c>
      <c r="AZ102">
        <v>267.679383222289</v>
      </c>
      <c r="BA102">
        <v>272.534067933838</v>
      </c>
      <c r="BB102">
        <v>265.85272302617398</v>
      </c>
      <c r="BC102">
        <v>267.63207241572002</v>
      </c>
      <c r="BD102">
        <v>272.61175943868801</v>
      </c>
      <c r="BE102">
        <v>267.69510306165898</v>
      </c>
      <c r="BF102">
        <v>267.97665073228302</v>
      </c>
      <c r="BG102">
        <v>266.19619624929902</v>
      </c>
      <c r="BH102">
        <v>268.79103045258802</v>
      </c>
      <c r="BI102">
        <v>267.10315205491702</v>
      </c>
      <c r="BJ102">
        <v>269.64810410174601</v>
      </c>
      <c r="BK102">
        <v>267.60390144161897</v>
      </c>
      <c r="BL102">
        <v>267.35195807649501</v>
      </c>
      <c r="BM102">
        <v>269.58956730416497</v>
      </c>
      <c r="BN102">
        <v>268.47480386989201</v>
      </c>
      <c r="BO102">
        <v>269.27318540029398</v>
      </c>
      <c r="BP102">
        <v>269.067193735366</v>
      </c>
      <c r="BQ102">
        <v>268.61655661103498</v>
      </c>
      <c r="BR102">
        <v>264.160655826685</v>
      </c>
      <c r="BS102">
        <v>267.412827132053</v>
      </c>
      <c r="BT102">
        <v>264.403495544566</v>
      </c>
      <c r="BU102">
        <v>266.50644936437402</v>
      </c>
      <c r="BV102">
        <v>269.15601373844203</v>
      </c>
      <c r="BW102">
        <v>270.47366351044701</v>
      </c>
      <c r="BX102">
        <v>266.75888151818901</v>
      </c>
      <c r="BY102">
        <v>268.32537263203102</v>
      </c>
      <c r="BZ102">
        <v>265.09641401298097</v>
      </c>
      <c r="CA102">
        <v>267.34312654425901</v>
      </c>
      <c r="CB102">
        <v>265.28059769073798</v>
      </c>
      <c r="CC102">
        <v>268.20395327875099</v>
      </c>
      <c r="CD102">
        <v>265.42770856368998</v>
      </c>
    </row>
    <row r="103" spans="1:82" x14ac:dyDescent="0.25">
      <c r="A103">
        <v>24.2561707805203</v>
      </c>
      <c r="B103">
        <v>269.218811329738</v>
      </c>
      <c r="C103">
        <v>268.53680668611503</v>
      </c>
      <c r="D103">
        <v>273.58815545514199</v>
      </c>
      <c r="E103">
        <v>267.41183842036497</v>
      </c>
      <c r="F103">
        <v>270.15148666384999</v>
      </c>
      <c r="G103">
        <v>267.92063827550498</v>
      </c>
      <c r="H103">
        <v>267.63003519807899</v>
      </c>
      <c r="I103">
        <v>267.73528235946998</v>
      </c>
      <c r="J103">
        <v>267.04027631531102</v>
      </c>
      <c r="K103">
        <v>271.09773912737398</v>
      </c>
      <c r="L103">
        <v>268.46896480598201</v>
      </c>
      <c r="M103">
        <v>269.75759888614499</v>
      </c>
      <c r="N103">
        <v>268.37225825621402</v>
      </c>
      <c r="O103">
        <v>268.08103416937098</v>
      </c>
      <c r="P103">
        <v>267.72947793338398</v>
      </c>
      <c r="Q103">
        <v>266.39486077692402</v>
      </c>
      <c r="R103">
        <v>268.863677700822</v>
      </c>
      <c r="S103">
        <v>268.02497604592099</v>
      </c>
      <c r="T103">
        <v>264.46364288873298</v>
      </c>
      <c r="U103">
        <v>264.16824767281702</v>
      </c>
      <c r="V103">
        <v>266.48126794543401</v>
      </c>
      <c r="W103">
        <v>261.485541904272</v>
      </c>
      <c r="X103">
        <v>262.548603600202</v>
      </c>
      <c r="Y103">
        <v>263.96470600832401</v>
      </c>
      <c r="Z103">
        <v>265.675233581393</v>
      </c>
      <c r="AA103">
        <v>268.04647698231997</v>
      </c>
      <c r="AB103">
        <v>266.070705065445</v>
      </c>
      <c r="AC103">
        <v>260.69385476050502</v>
      </c>
      <c r="AD103">
        <v>263.78107464638202</v>
      </c>
      <c r="AE103">
        <v>268.29346524973499</v>
      </c>
      <c r="AF103">
        <v>269.15398524557099</v>
      </c>
      <c r="AG103">
        <v>266.14383073871198</v>
      </c>
      <c r="AH103">
        <v>266.40137794120102</v>
      </c>
      <c r="AI103">
        <v>267.70973913861297</v>
      </c>
      <c r="AJ103">
        <v>265.74315360101298</v>
      </c>
      <c r="AK103">
        <v>265.58142813150403</v>
      </c>
      <c r="AL103">
        <v>267.22416339172202</v>
      </c>
      <c r="AM103">
        <v>267.13810579727999</v>
      </c>
      <c r="AN103">
        <v>263.51553644889401</v>
      </c>
      <c r="AO103">
        <v>265.58595349156798</v>
      </c>
      <c r="AP103">
        <v>265.35051465201298</v>
      </c>
      <c r="AQ103">
        <v>268.81625616219702</v>
      </c>
      <c r="AR103">
        <v>269.712068959519</v>
      </c>
      <c r="AS103">
        <v>267.87257438456299</v>
      </c>
      <c r="AT103">
        <v>268.26842169965403</v>
      </c>
      <c r="AU103">
        <v>268.26078262193698</v>
      </c>
      <c r="AV103">
        <v>269.18329481799901</v>
      </c>
      <c r="AW103">
        <v>269.172111142446</v>
      </c>
      <c r="AX103">
        <v>269.21161355628601</v>
      </c>
      <c r="AY103">
        <v>268.83685054132599</v>
      </c>
      <c r="AZ103">
        <v>268.75682427145898</v>
      </c>
      <c r="BA103">
        <v>272.69419546206001</v>
      </c>
      <c r="BB103">
        <v>267.22202526198299</v>
      </c>
      <c r="BC103">
        <v>267.03198496503302</v>
      </c>
      <c r="BD103">
        <v>271.34195124611102</v>
      </c>
      <c r="BE103">
        <v>268.80700027854101</v>
      </c>
      <c r="BF103">
        <v>266.70879564732701</v>
      </c>
      <c r="BG103">
        <v>265.630517195587</v>
      </c>
      <c r="BH103">
        <v>268.31626406906798</v>
      </c>
      <c r="BI103">
        <v>269.73950976837699</v>
      </c>
      <c r="BJ103">
        <v>268.41268011963302</v>
      </c>
      <c r="BK103">
        <v>266.387758426613</v>
      </c>
      <c r="BL103">
        <v>267.34455595567903</v>
      </c>
      <c r="BM103">
        <v>269.65804529112802</v>
      </c>
      <c r="BN103">
        <v>268.99546214574502</v>
      </c>
      <c r="BO103">
        <v>270.00645244846299</v>
      </c>
      <c r="BP103">
        <v>271.30499359665799</v>
      </c>
      <c r="BQ103">
        <v>269.08981372353702</v>
      </c>
      <c r="BR103">
        <v>264.51119553557697</v>
      </c>
      <c r="BS103">
        <v>268.65589373827402</v>
      </c>
      <c r="BT103">
        <v>264.90419365194299</v>
      </c>
      <c r="BU103">
        <v>268.24788972449801</v>
      </c>
      <c r="BV103">
        <v>269.97782250939298</v>
      </c>
      <c r="BW103">
        <v>269.40802987161499</v>
      </c>
      <c r="BX103">
        <v>266.69827271991397</v>
      </c>
      <c r="BY103">
        <v>269.20579587902699</v>
      </c>
      <c r="BZ103">
        <v>264.59028875934501</v>
      </c>
      <c r="CA103">
        <v>267.93737522979302</v>
      </c>
      <c r="CB103">
        <v>266.18408894909402</v>
      </c>
      <c r="CC103">
        <v>268.70626111186101</v>
      </c>
      <c r="CD103">
        <v>264.21197622772303</v>
      </c>
    </row>
    <row r="104" spans="1:82" x14ac:dyDescent="0.25">
      <c r="A104">
        <v>24.4963308872581</v>
      </c>
      <c r="B104">
        <v>268.1917685482</v>
      </c>
      <c r="C104">
        <v>267.18695182337899</v>
      </c>
      <c r="D104">
        <v>272.836010066764</v>
      </c>
      <c r="E104">
        <v>267.90374584230199</v>
      </c>
      <c r="F104">
        <v>268.361769327263</v>
      </c>
      <c r="G104">
        <v>266.175753196968</v>
      </c>
      <c r="H104">
        <v>268.44160161970899</v>
      </c>
      <c r="I104">
        <v>266.74062580176701</v>
      </c>
      <c r="J104">
        <v>268.65157155402198</v>
      </c>
      <c r="K104">
        <v>270.26433707342699</v>
      </c>
      <c r="L104">
        <v>267.26285846034</v>
      </c>
      <c r="M104">
        <v>271.00384984348898</v>
      </c>
      <c r="N104">
        <v>268.639724383984</v>
      </c>
      <c r="O104">
        <v>268.251182170878</v>
      </c>
      <c r="P104">
        <v>268.418123320532</v>
      </c>
      <c r="Q104">
        <v>269.18954084524</v>
      </c>
      <c r="R104">
        <v>268.191843244773</v>
      </c>
      <c r="S104">
        <v>268.75270971788501</v>
      </c>
      <c r="T104">
        <v>266.91404057053398</v>
      </c>
      <c r="U104">
        <v>265.93807529050798</v>
      </c>
      <c r="V104">
        <v>265.07185414316899</v>
      </c>
      <c r="W104">
        <v>262.12755040495801</v>
      </c>
      <c r="X104">
        <v>263.09144173725701</v>
      </c>
      <c r="Y104">
        <v>263.65858141567401</v>
      </c>
      <c r="Z104">
        <v>266.41340591311598</v>
      </c>
      <c r="AA104">
        <v>269.28345972897699</v>
      </c>
      <c r="AB104">
        <v>266.82485583696501</v>
      </c>
      <c r="AC104">
        <v>259.80068582451003</v>
      </c>
      <c r="AD104">
        <v>264.949977365763</v>
      </c>
      <c r="AE104">
        <v>268.930189894264</v>
      </c>
      <c r="AF104">
        <v>268.538956518551</v>
      </c>
      <c r="AG104">
        <v>268.202727056941</v>
      </c>
      <c r="AH104">
        <v>266.02175397718003</v>
      </c>
      <c r="AI104">
        <v>266.270766468548</v>
      </c>
      <c r="AJ104">
        <v>267.54034015086899</v>
      </c>
      <c r="AK104">
        <v>266.67418474506201</v>
      </c>
      <c r="AL104">
        <v>269.28431768638001</v>
      </c>
      <c r="AM104">
        <v>267.33518922909002</v>
      </c>
      <c r="AN104">
        <v>264.81926191085302</v>
      </c>
      <c r="AO104">
        <v>264.94574980399801</v>
      </c>
      <c r="AP104">
        <v>264.97563320052399</v>
      </c>
      <c r="AQ104">
        <v>267.73798136886398</v>
      </c>
      <c r="AR104">
        <v>270.43984450302202</v>
      </c>
      <c r="AS104">
        <v>269.68244210048601</v>
      </c>
      <c r="AT104">
        <v>268.94495330395</v>
      </c>
      <c r="AU104">
        <v>267.87408288460301</v>
      </c>
      <c r="AV104">
        <v>272.23372700535703</v>
      </c>
      <c r="AW104">
        <v>271.81844539496802</v>
      </c>
      <c r="AX104">
        <v>270.36638709787599</v>
      </c>
      <c r="AY104">
        <v>266.87847137744302</v>
      </c>
      <c r="AZ104">
        <v>270.04930723942903</v>
      </c>
      <c r="BA104">
        <v>272.009413529011</v>
      </c>
      <c r="BB104">
        <v>270.20104444580301</v>
      </c>
      <c r="BC104">
        <v>269.056545452102</v>
      </c>
      <c r="BD104">
        <v>269.336256162371</v>
      </c>
      <c r="BE104">
        <v>272.73587384200698</v>
      </c>
      <c r="BF104">
        <v>267.978330419239</v>
      </c>
      <c r="BG104">
        <v>267.96383385137102</v>
      </c>
      <c r="BH104">
        <v>268.03136219194897</v>
      </c>
      <c r="BI104">
        <v>271.43856492466</v>
      </c>
      <c r="BJ104">
        <v>269.26352712440899</v>
      </c>
      <c r="BK104">
        <v>266.63862127608701</v>
      </c>
      <c r="BL104">
        <v>267.934216739269</v>
      </c>
      <c r="BM104">
        <v>267.75981217041698</v>
      </c>
      <c r="BN104">
        <v>269.829969729514</v>
      </c>
      <c r="BO104">
        <v>269.40687892436603</v>
      </c>
      <c r="BP104">
        <v>270.43965157164303</v>
      </c>
      <c r="BQ104">
        <v>269.15027381489801</v>
      </c>
      <c r="BR104">
        <v>264.54856729283699</v>
      </c>
      <c r="BS104">
        <v>270.918097094644</v>
      </c>
      <c r="BT104">
        <v>266.81277409791397</v>
      </c>
      <c r="BU104">
        <v>267.22411308301798</v>
      </c>
      <c r="BV104">
        <v>270.60679116641199</v>
      </c>
      <c r="BW104">
        <v>270.54214910319399</v>
      </c>
      <c r="BX104">
        <v>265.97279915466203</v>
      </c>
      <c r="BY104">
        <v>271.134257135008</v>
      </c>
      <c r="BZ104">
        <v>267.12855033203402</v>
      </c>
      <c r="CA104">
        <v>269.39505324511401</v>
      </c>
      <c r="CB104">
        <v>266.92348239854999</v>
      </c>
      <c r="CC104">
        <v>267.789119117322</v>
      </c>
      <c r="CD104">
        <v>264.27457068036898</v>
      </c>
    </row>
    <row r="105" spans="1:82" x14ac:dyDescent="0.25">
      <c r="A105">
        <v>24.736490993995901</v>
      </c>
      <c r="B105">
        <v>268.394582156029</v>
      </c>
      <c r="C105">
        <v>266.775523983536</v>
      </c>
      <c r="D105">
        <v>272.60971978669801</v>
      </c>
      <c r="E105">
        <v>269.36970340054199</v>
      </c>
      <c r="F105">
        <v>268.17671734463801</v>
      </c>
      <c r="G105">
        <v>268.19606893587797</v>
      </c>
      <c r="H105">
        <v>267.96427473626397</v>
      </c>
      <c r="I105">
        <v>267.31529019751798</v>
      </c>
      <c r="J105">
        <v>270.58107375222602</v>
      </c>
      <c r="K105">
        <v>269.68860859056002</v>
      </c>
      <c r="L105">
        <v>267.34405974927699</v>
      </c>
      <c r="M105">
        <v>270.23583982883298</v>
      </c>
      <c r="N105">
        <v>270.213153074545</v>
      </c>
      <c r="O105">
        <v>268.89876431234501</v>
      </c>
      <c r="P105">
        <v>269.72386812136301</v>
      </c>
      <c r="Q105">
        <v>271.201752447324</v>
      </c>
      <c r="R105">
        <v>268.56342450893402</v>
      </c>
      <c r="S105">
        <v>271.13229849060798</v>
      </c>
      <c r="T105">
        <v>269.19342064134599</v>
      </c>
      <c r="U105">
        <v>267.54186113513902</v>
      </c>
      <c r="V105">
        <v>264.22609468207003</v>
      </c>
      <c r="W105">
        <v>264.77922657117898</v>
      </c>
      <c r="X105">
        <v>265.04257538453402</v>
      </c>
      <c r="Y105">
        <v>264.35019876105599</v>
      </c>
      <c r="Z105">
        <v>266.71223664347798</v>
      </c>
      <c r="AA105">
        <v>268.12809586422702</v>
      </c>
      <c r="AB105">
        <v>266.53499291403199</v>
      </c>
      <c r="AC105">
        <v>258.51218401632201</v>
      </c>
      <c r="AD105">
        <v>266.932945286956</v>
      </c>
      <c r="AE105">
        <v>269.18290250676301</v>
      </c>
      <c r="AF105">
        <v>266.74639969555102</v>
      </c>
      <c r="AG105">
        <v>269.05680697606903</v>
      </c>
      <c r="AH105">
        <v>266.61830000535002</v>
      </c>
      <c r="AI105">
        <v>265.27946449354499</v>
      </c>
      <c r="AJ105">
        <v>267.21661061909299</v>
      </c>
      <c r="AK105">
        <v>267.339295694246</v>
      </c>
      <c r="AL105">
        <v>270.41446390554898</v>
      </c>
      <c r="AM105">
        <v>268.61766340769799</v>
      </c>
      <c r="AN105">
        <v>267.062203751526</v>
      </c>
      <c r="AO105">
        <v>267.19471682798098</v>
      </c>
      <c r="AP105">
        <v>266.82030871172498</v>
      </c>
      <c r="AQ105">
        <v>266.52814226199899</v>
      </c>
      <c r="AR105">
        <v>270.13241183700802</v>
      </c>
      <c r="AS105">
        <v>269.36327001410802</v>
      </c>
      <c r="AT105">
        <v>270.27525613735401</v>
      </c>
      <c r="AU105">
        <v>266.62770402152898</v>
      </c>
      <c r="AV105">
        <v>274.808611661805</v>
      </c>
      <c r="AW105">
        <v>271.374167300404</v>
      </c>
      <c r="AX105">
        <v>271.270439173071</v>
      </c>
      <c r="AY105">
        <v>267.50529367862498</v>
      </c>
      <c r="AZ105">
        <v>271.907024053871</v>
      </c>
      <c r="BA105">
        <v>272.07709391804002</v>
      </c>
      <c r="BB105">
        <v>272.25557967025799</v>
      </c>
      <c r="BC105">
        <v>270.92417838288401</v>
      </c>
      <c r="BD105">
        <v>269.27955108885601</v>
      </c>
      <c r="BE105">
        <v>273.90640712780902</v>
      </c>
      <c r="BF105">
        <v>268.52165442542901</v>
      </c>
      <c r="BG105">
        <v>269.13725719290301</v>
      </c>
      <c r="BH105">
        <v>268.20036955879101</v>
      </c>
      <c r="BI105">
        <v>271.79107545746598</v>
      </c>
      <c r="BJ105">
        <v>271.99201893441199</v>
      </c>
      <c r="BK105">
        <v>266.24286187457602</v>
      </c>
      <c r="BL105">
        <v>268.74500478174599</v>
      </c>
      <c r="BM105">
        <v>265.93117865676402</v>
      </c>
      <c r="BN105">
        <v>269.96057432320401</v>
      </c>
      <c r="BO105">
        <v>269.158827215884</v>
      </c>
      <c r="BP105">
        <v>270.65256229932697</v>
      </c>
      <c r="BQ105">
        <v>269.50340892346799</v>
      </c>
      <c r="BR105">
        <v>265.58966377572398</v>
      </c>
      <c r="BS105">
        <v>272.26214219482</v>
      </c>
      <c r="BT105">
        <v>269.47693978802101</v>
      </c>
      <c r="BU105">
        <v>268.48220793755502</v>
      </c>
      <c r="BV105">
        <v>271.16876773702802</v>
      </c>
      <c r="BW105">
        <v>270.09077705873301</v>
      </c>
      <c r="BX105">
        <v>266.70594574641098</v>
      </c>
      <c r="BY105">
        <v>270.58341567076201</v>
      </c>
      <c r="BZ105">
        <v>266.67782969904999</v>
      </c>
      <c r="CA105">
        <v>269.102665879185</v>
      </c>
      <c r="CB105">
        <v>266.41026439285599</v>
      </c>
      <c r="CC105">
        <v>268.99656501995099</v>
      </c>
      <c r="CD105">
        <v>265.647623324412</v>
      </c>
    </row>
    <row r="106" spans="1:82" x14ac:dyDescent="0.25">
      <c r="A106">
        <v>24.9766511007338</v>
      </c>
      <c r="B106">
        <v>267.071645981568</v>
      </c>
      <c r="C106">
        <v>268.07006205220398</v>
      </c>
      <c r="D106">
        <v>272.47219697487998</v>
      </c>
      <c r="E106">
        <v>270.05927816101502</v>
      </c>
      <c r="F106">
        <v>269.63614372312497</v>
      </c>
      <c r="G106">
        <v>269.50600191831097</v>
      </c>
      <c r="H106">
        <v>269.53196575545297</v>
      </c>
      <c r="I106">
        <v>268.165885135709</v>
      </c>
      <c r="J106">
        <v>271.69882991095301</v>
      </c>
      <c r="K106">
        <v>269.51925628351501</v>
      </c>
      <c r="L106">
        <v>268.26657865973698</v>
      </c>
      <c r="M106">
        <v>269.72734290134002</v>
      </c>
      <c r="N106">
        <v>269.87029800398898</v>
      </c>
      <c r="O106">
        <v>269.53428891281999</v>
      </c>
      <c r="P106">
        <v>271.65530052678099</v>
      </c>
      <c r="Q106">
        <v>272.37926514585899</v>
      </c>
      <c r="R106">
        <v>269.85688270200097</v>
      </c>
      <c r="S106">
        <v>270.11289467820001</v>
      </c>
      <c r="T106">
        <v>269.42379042034003</v>
      </c>
      <c r="U106">
        <v>267.44128378072799</v>
      </c>
      <c r="V106">
        <v>264.55280999519698</v>
      </c>
      <c r="W106">
        <v>266.48857753466598</v>
      </c>
      <c r="X106">
        <v>266.96633008152901</v>
      </c>
      <c r="Y106">
        <v>266.64971125160599</v>
      </c>
      <c r="Z106">
        <v>267.80489295197299</v>
      </c>
      <c r="AA106">
        <v>267.77564822149401</v>
      </c>
      <c r="AB106">
        <v>267.56359063650598</v>
      </c>
      <c r="AC106">
        <v>259.90564725074302</v>
      </c>
      <c r="AD106">
        <v>265.70262713956799</v>
      </c>
      <c r="AE106">
        <v>269.20066439352701</v>
      </c>
      <c r="AF106">
        <v>266.47354620915002</v>
      </c>
      <c r="AG106">
        <v>269.42967863336298</v>
      </c>
      <c r="AH106">
        <v>267.39841666145401</v>
      </c>
      <c r="AI106">
        <v>265.782162632184</v>
      </c>
      <c r="AJ106">
        <v>266.03989073545102</v>
      </c>
      <c r="AK106">
        <v>267.98604310000201</v>
      </c>
      <c r="AL106">
        <v>271.525282958265</v>
      </c>
      <c r="AM106">
        <v>269.49622389985899</v>
      </c>
      <c r="AN106">
        <v>266.57093188682597</v>
      </c>
      <c r="AO106">
        <v>268.88827767681698</v>
      </c>
      <c r="AP106">
        <v>269.09897129904698</v>
      </c>
      <c r="AQ106">
        <v>267.311630538494</v>
      </c>
      <c r="AR106">
        <v>270.93363854356801</v>
      </c>
      <c r="AS106">
        <v>269.37942061068702</v>
      </c>
      <c r="AT106">
        <v>272.43271783079098</v>
      </c>
      <c r="AU106">
        <v>266.33641253638001</v>
      </c>
      <c r="AV106">
        <v>274.38056207322597</v>
      </c>
      <c r="AW106">
        <v>270.42422245643598</v>
      </c>
      <c r="AX106">
        <v>271.46086871851998</v>
      </c>
      <c r="AY106">
        <v>271.64876210750299</v>
      </c>
      <c r="AZ106">
        <v>272.72232063605298</v>
      </c>
      <c r="BA106">
        <v>274.04297299544402</v>
      </c>
      <c r="BB106">
        <v>273.49327704328402</v>
      </c>
      <c r="BC106">
        <v>272.74208066306198</v>
      </c>
      <c r="BD106">
        <v>270.09062038335998</v>
      </c>
      <c r="BE106">
        <v>272.57086412926799</v>
      </c>
      <c r="BF106">
        <v>271.22069508434203</v>
      </c>
      <c r="BG106">
        <v>269.41196147066398</v>
      </c>
      <c r="BH106">
        <v>269.26828925242</v>
      </c>
      <c r="BI106">
        <v>272.12891068305203</v>
      </c>
      <c r="BJ106">
        <v>274.403801148144</v>
      </c>
      <c r="BK106">
        <v>265.86599077494998</v>
      </c>
      <c r="BL106">
        <v>269.596534850956</v>
      </c>
      <c r="BM106">
        <v>266.66927481031701</v>
      </c>
      <c r="BN106">
        <v>270.242011026515</v>
      </c>
      <c r="BO106">
        <v>269.30797130042203</v>
      </c>
      <c r="BP106">
        <v>269.87276900601898</v>
      </c>
      <c r="BQ106">
        <v>269.129617471149</v>
      </c>
      <c r="BR106">
        <v>267.249842116823</v>
      </c>
      <c r="BS106">
        <v>271.236113415104</v>
      </c>
      <c r="BT106">
        <v>271.354264157366</v>
      </c>
      <c r="BU106">
        <v>270.03531011573102</v>
      </c>
      <c r="BV106">
        <v>269.84010041121502</v>
      </c>
      <c r="BW106">
        <v>270.01695714853798</v>
      </c>
      <c r="BX106">
        <v>269.060456953504</v>
      </c>
      <c r="BY106">
        <v>270.337608296626</v>
      </c>
      <c r="BZ106">
        <v>268.39460635766198</v>
      </c>
      <c r="CA106">
        <v>269.25875718697199</v>
      </c>
      <c r="CB106">
        <v>267.34443948802902</v>
      </c>
      <c r="CC106">
        <v>268.08236743430501</v>
      </c>
      <c r="CD106">
        <v>266.32974279605401</v>
      </c>
    </row>
    <row r="107" spans="1:82" x14ac:dyDescent="0.25">
      <c r="A107">
        <v>25.216811207471601</v>
      </c>
      <c r="B107">
        <v>268.626451570021</v>
      </c>
      <c r="C107">
        <v>269.960323616984</v>
      </c>
      <c r="D107">
        <v>271.73044565233198</v>
      </c>
      <c r="E107">
        <v>269.99561475564298</v>
      </c>
      <c r="F107">
        <v>271.15809911878</v>
      </c>
      <c r="G107">
        <v>270.044565213883</v>
      </c>
      <c r="H107">
        <v>273.61193819666602</v>
      </c>
      <c r="I107">
        <v>269.89841221949598</v>
      </c>
      <c r="J107">
        <v>272.54481429727099</v>
      </c>
      <c r="K107">
        <v>270.30517488132102</v>
      </c>
      <c r="L107">
        <v>270.883859818747</v>
      </c>
      <c r="M107">
        <v>269.58131307408598</v>
      </c>
      <c r="N107">
        <v>270.66514092892902</v>
      </c>
      <c r="O107">
        <v>270.09509827859699</v>
      </c>
      <c r="P107">
        <v>271.01862851639498</v>
      </c>
      <c r="Q107">
        <v>271.99771514703798</v>
      </c>
      <c r="R107">
        <v>272.39330390591402</v>
      </c>
      <c r="S107">
        <v>270.14564164290999</v>
      </c>
      <c r="T107">
        <v>268.20835198522298</v>
      </c>
      <c r="U107">
        <v>266.43671600788099</v>
      </c>
      <c r="V107">
        <v>265.91378399776102</v>
      </c>
      <c r="W107">
        <v>269.24406491645601</v>
      </c>
      <c r="X107">
        <v>268.35040227595499</v>
      </c>
      <c r="Y107">
        <v>267.94880069746699</v>
      </c>
      <c r="Z107">
        <v>269.04026189445</v>
      </c>
      <c r="AA107">
        <v>267.24419161206202</v>
      </c>
      <c r="AB107">
        <v>269.37163056654902</v>
      </c>
      <c r="AC107">
        <v>261.611499778515</v>
      </c>
      <c r="AD107">
        <v>264.247925548144</v>
      </c>
      <c r="AE107">
        <v>267.83672454858299</v>
      </c>
      <c r="AF107">
        <v>265.78865127882898</v>
      </c>
      <c r="AG107">
        <v>269.85149885874199</v>
      </c>
      <c r="AH107">
        <v>267.57853364349</v>
      </c>
      <c r="AI107">
        <v>268.48126039327502</v>
      </c>
      <c r="AJ107">
        <v>266.48805667553597</v>
      </c>
      <c r="AK107">
        <v>268.46247876759298</v>
      </c>
      <c r="AL107">
        <v>269.772144943272</v>
      </c>
      <c r="AM107">
        <v>268.16594963841698</v>
      </c>
      <c r="AN107">
        <v>265.83803787861302</v>
      </c>
      <c r="AO107">
        <v>270.420454946924</v>
      </c>
      <c r="AP107">
        <v>269.58075191522403</v>
      </c>
      <c r="AQ107">
        <v>269.18961097658899</v>
      </c>
      <c r="AR107">
        <v>271.60618088862202</v>
      </c>
      <c r="AS107">
        <v>272.07078276901001</v>
      </c>
      <c r="AT107">
        <v>274.42916877619001</v>
      </c>
      <c r="AU107">
        <v>266.44232012218799</v>
      </c>
      <c r="AV107">
        <v>272.84475727438502</v>
      </c>
      <c r="AW107">
        <v>269.32784989156602</v>
      </c>
      <c r="AX107">
        <v>269.20115451204799</v>
      </c>
      <c r="AY107">
        <v>274.06033082593899</v>
      </c>
      <c r="AZ107">
        <v>272.382572671589</v>
      </c>
      <c r="BA107">
        <v>276.65758009151699</v>
      </c>
      <c r="BB107">
        <v>272.14891222001103</v>
      </c>
      <c r="BC107">
        <v>270.46964804959799</v>
      </c>
      <c r="BD107">
        <v>271.74152473392002</v>
      </c>
      <c r="BE107">
        <v>270.78650603445902</v>
      </c>
      <c r="BF107">
        <v>272.83530853163302</v>
      </c>
      <c r="BG107">
        <v>269.79573919325497</v>
      </c>
      <c r="BH107">
        <v>268.68868784447</v>
      </c>
      <c r="BI107">
        <v>271.78463298609802</v>
      </c>
      <c r="BJ107">
        <v>273.51993726690898</v>
      </c>
      <c r="BK107">
        <v>268.06178697324401</v>
      </c>
      <c r="BL107">
        <v>271.79997539417298</v>
      </c>
      <c r="BM107">
        <v>268.08876440794597</v>
      </c>
      <c r="BN107">
        <v>272.006179534262</v>
      </c>
      <c r="BO107">
        <v>269.69054853062403</v>
      </c>
      <c r="BP107">
        <v>270.16986056890403</v>
      </c>
      <c r="BQ107">
        <v>269.88635572111099</v>
      </c>
      <c r="BR107">
        <v>268.336292146424</v>
      </c>
      <c r="BS107">
        <v>270.53942316605202</v>
      </c>
      <c r="BT107">
        <v>270.908742240896</v>
      </c>
      <c r="BU107">
        <v>271.14346139294599</v>
      </c>
      <c r="BV107">
        <v>269.56786198536599</v>
      </c>
      <c r="BW107">
        <v>269.44951386782998</v>
      </c>
      <c r="BX107">
        <v>269.98578079961197</v>
      </c>
      <c r="BY107">
        <v>268.55226946936</v>
      </c>
      <c r="BZ107">
        <v>268.28928499971602</v>
      </c>
      <c r="CA107">
        <v>269.41015709134001</v>
      </c>
      <c r="CB107">
        <v>268.96064734339001</v>
      </c>
      <c r="CC107">
        <v>268.42020421166899</v>
      </c>
      <c r="CD107">
        <v>267.39201045354298</v>
      </c>
    </row>
    <row r="108" spans="1:82" x14ac:dyDescent="0.25">
      <c r="A108">
        <v>25.456971314209401</v>
      </c>
      <c r="B108">
        <v>269.126157713635</v>
      </c>
      <c r="C108">
        <v>273.72035136920499</v>
      </c>
      <c r="D108">
        <v>270.01299443107303</v>
      </c>
      <c r="E108">
        <v>269.44364069598601</v>
      </c>
      <c r="F108">
        <v>269.87549211860198</v>
      </c>
      <c r="G108">
        <v>270.82350868134199</v>
      </c>
      <c r="H108">
        <v>276.52612724032002</v>
      </c>
      <c r="I108">
        <v>273.02303312908901</v>
      </c>
      <c r="J108">
        <v>273.14726745398701</v>
      </c>
      <c r="K108">
        <v>271.65013195456697</v>
      </c>
      <c r="L108">
        <v>271.34985492898397</v>
      </c>
      <c r="M108">
        <v>269.06658927748799</v>
      </c>
      <c r="N108">
        <v>272.56421146551099</v>
      </c>
      <c r="O108">
        <v>272.90767298899101</v>
      </c>
      <c r="P108">
        <v>272.93455457927598</v>
      </c>
      <c r="Q108">
        <v>270.33600192913798</v>
      </c>
      <c r="R108">
        <v>273.01535533773199</v>
      </c>
      <c r="S108">
        <v>270.26735896375101</v>
      </c>
      <c r="T108">
        <v>269.38804893149103</v>
      </c>
      <c r="U108">
        <v>266.77213329985699</v>
      </c>
      <c r="V108">
        <v>266.12639493584601</v>
      </c>
      <c r="W108">
        <v>268.28783974533098</v>
      </c>
      <c r="X108">
        <v>268.07917968275098</v>
      </c>
      <c r="Y108">
        <v>267.45910496566802</v>
      </c>
      <c r="Z108">
        <v>268.55986620905401</v>
      </c>
      <c r="AA108">
        <v>267.59447643658501</v>
      </c>
      <c r="AB108">
        <v>267.134727716366</v>
      </c>
      <c r="AC108">
        <v>262.60949692431501</v>
      </c>
      <c r="AD108">
        <v>263.32053199626102</v>
      </c>
      <c r="AE108">
        <v>266.51429509934098</v>
      </c>
      <c r="AF108">
        <v>268.17743899891298</v>
      </c>
      <c r="AG108">
        <v>270.71916203081997</v>
      </c>
      <c r="AH108">
        <v>264.80106261086502</v>
      </c>
      <c r="AI108">
        <v>269.81165562910599</v>
      </c>
      <c r="AJ108">
        <v>267.41789618804398</v>
      </c>
      <c r="AK108">
        <v>267.99278327381103</v>
      </c>
      <c r="AL108">
        <v>268.46855360733298</v>
      </c>
      <c r="AM108">
        <v>266.326549600997</v>
      </c>
      <c r="AN108">
        <v>265.571129859667</v>
      </c>
      <c r="AO108">
        <v>269.52334797269498</v>
      </c>
      <c r="AP108">
        <v>268.66552667755298</v>
      </c>
      <c r="AQ108">
        <v>268.39677296234902</v>
      </c>
      <c r="AR108">
        <v>270.837361306003</v>
      </c>
      <c r="AS108">
        <v>272.99176173941299</v>
      </c>
      <c r="AT108">
        <v>274.99971535479</v>
      </c>
      <c r="AU108">
        <v>268.91242519822299</v>
      </c>
      <c r="AV108">
        <v>270.86070032000799</v>
      </c>
      <c r="AW108">
        <v>269.753429383678</v>
      </c>
      <c r="AX108">
        <v>268.23715199574298</v>
      </c>
      <c r="AY108">
        <v>271.08703220161902</v>
      </c>
      <c r="AZ108">
        <v>270.91721609077501</v>
      </c>
      <c r="BA108">
        <v>276.02077291440901</v>
      </c>
      <c r="BB108">
        <v>271.02710443864203</v>
      </c>
      <c r="BC108">
        <v>270.87711359873902</v>
      </c>
      <c r="BD108">
        <v>271.92841063706402</v>
      </c>
      <c r="BE108">
        <v>272.99089231420902</v>
      </c>
      <c r="BF108">
        <v>272.20894809174803</v>
      </c>
      <c r="BG108">
        <v>269.294011571493</v>
      </c>
      <c r="BH108">
        <v>268.23991444484199</v>
      </c>
      <c r="BI108">
        <v>271.927159806931</v>
      </c>
      <c r="BJ108">
        <v>273.00626544908999</v>
      </c>
      <c r="BK108">
        <v>271.04084239027799</v>
      </c>
      <c r="BL108">
        <v>272.43082143650702</v>
      </c>
      <c r="BM108">
        <v>269.95213296435799</v>
      </c>
      <c r="BN108">
        <v>273.56993217841699</v>
      </c>
      <c r="BO108">
        <v>270.18165895734398</v>
      </c>
      <c r="BP108">
        <v>270.66097595152598</v>
      </c>
      <c r="BQ108">
        <v>272.104429179683</v>
      </c>
      <c r="BR108">
        <v>269.98307233371702</v>
      </c>
      <c r="BS108">
        <v>270.97732527147099</v>
      </c>
      <c r="BT108">
        <v>270.42950620649202</v>
      </c>
      <c r="BU108">
        <v>270.19148122540599</v>
      </c>
      <c r="BV108">
        <v>270.41198252441399</v>
      </c>
      <c r="BW108">
        <v>269.010765674325</v>
      </c>
      <c r="BX108">
        <v>269.12398471119099</v>
      </c>
      <c r="BY108">
        <v>269.250169432375</v>
      </c>
      <c r="BZ108">
        <v>269.816581514907</v>
      </c>
      <c r="CA108">
        <v>269.78597900285502</v>
      </c>
      <c r="CB108">
        <v>269.90055945400701</v>
      </c>
      <c r="CC108">
        <v>266.60914912598901</v>
      </c>
      <c r="CD108">
        <v>266.85418358718601</v>
      </c>
    </row>
    <row r="109" spans="1:82" x14ac:dyDescent="0.25">
      <c r="A109">
        <v>25.697131420947201</v>
      </c>
      <c r="B109">
        <v>268.59854710672897</v>
      </c>
      <c r="C109">
        <v>274.72893008806602</v>
      </c>
      <c r="D109">
        <v>271.94622381742698</v>
      </c>
      <c r="E109">
        <v>271.22699785072803</v>
      </c>
      <c r="F109">
        <v>271.18543337189601</v>
      </c>
      <c r="G109">
        <v>271.38667590843198</v>
      </c>
      <c r="H109">
        <v>276.02802160050402</v>
      </c>
      <c r="I109">
        <v>275.81513866617598</v>
      </c>
      <c r="J109">
        <v>271.92610395814</v>
      </c>
      <c r="K109">
        <v>273.49238953878898</v>
      </c>
      <c r="L109">
        <v>272.53457653655698</v>
      </c>
      <c r="M109">
        <v>271.47588702964799</v>
      </c>
      <c r="N109">
        <v>272.74912822832903</v>
      </c>
      <c r="O109">
        <v>274.053187864373</v>
      </c>
      <c r="P109">
        <v>274.90285117722101</v>
      </c>
      <c r="Q109">
        <v>271.61479536735902</v>
      </c>
      <c r="R109">
        <v>272.51981435206102</v>
      </c>
      <c r="S109">
        <v>271.69377420242898</v>
      </c>
      <c r="T109">
        <v>272.259677450109</v>
      </c>
      <c r="U109">
        <v>266.53793205274201</v>
      </c>
      <c r="V109">
        <v>268.978669588397</v>
      </c>
      <c r="W109">
        <v>269.14335574023102</v>
      </c>
      <c r="X109">
        <v>268.42137297184797</v>
      </c>
      <c r="Y109">
        <v>265.50850975593897</v>
      </c>
      <c r="Z109">
        <v>267.99563197139099</v>
      </c>
      <c r="AA109">
        <v>268.73025587188903</v>
      </c>
      <c r="AB109">
        <v>267.67232633397498</v>
      </c>
      <c r="AC109">
        <v>262.58273144606102</v>
      </c>
      <c r="AD109">
        <v>264.95269269552301</v>
      </c>
      <c r="AE109">
        <v>264.63392524736702</v>
      </c>
      <c r="AF109">
        <v>269.15701835001403</v>
      </c>
      <c r="AG109">
        <v>270.20653089285599</v>
      </c>
      <c r="AH109">
        <v>265.75165982526602</v>
      </c>
      <c r="AI109">
        <v>271.905310659581</v>
      </c>
      <c r="AJ109">
        <v>268.85416674661099</v>
      </c>
      <c r="AK109">
        <v>267.31017434872001</v>
      </c>
      <c r="AL109">
        <v>270.17326938654003</v>
      </c>
      <c r="AM109">
        <v>266.62643146760303</v>
      </c>
      <c r="AN109">
        <v>266.50403327511998</v>
      </c>
      <c r="AO109">
        <v>269.28220914055902</v>
      </c>
      <c r="AP109">
        <v>269.84956024675</v>
      </c>
      <c r="AQ109">
        <v>268.01758289472099</v>
      </c>
      <c r="AR109">
        <v>269.83408714161197</v>
      </c>
      <c r="AS109">
        <v>274.25014606323799</v>
      </c>
      <c r="AT109">
        <v>274.01447474248801</v>
      </c>
      <c r="AU109">
        <v>270.62492948745398</v>
      </c>
      <c r="AV109">
        <v>270.45295515928598</v>
      </c>
      <c r="AW109">
        <v>271.42365252698397</v>
      </c>
      <c r="AX109">
        <v>268.95819976888498</v>
      </c>
      <c r="AY109">
        <v>269.14683766755297</v>
      </c>
      <c r="AZ109">
        <v>271.034698908255</v>
      </c>
      <c r="BA109">
        <v>274.68076820080398</v>
      </c>
      <c r="BB109">
        <v>271.40361232777701</v>
      </c>
      <c r="BC109">
        <v>271.17722131258103</v>
      </c>
      <c r="BD109">
        <v>272.61341898979799</v>
      </c>
      <c r="BE109">
        <v>274.469055149486</v>
      </c>
      <c r="BF109">
        <v>271.54375738817498</v>
      </c>
      <c r="BG109">
        <v>270.92422155812898</v>
      </c>
      <c r="BH109">
        <v>267.98870178871601</v>
      </c>
      <c r="BI109">
        <v>272.61489330345</v>
      </c>
      <c r="BJ109">
        <v>272.83131316054403</v>
      </c>
      <c r="BK109">
        <v>272.63773704308602</v>
      </c>
      <c r="BL109">
        <v>272.21273534525199</v>
      </c>
      <c r="BM109">
        <v>271.03680652170999</v>
      </c>
      <c r="BN109">
        <v>272.41641647747099</v>
      </c>
      <c r="BO109">
        <v>270.91475044996099</v>
      </c>
      <c r="BP109">
        <v>272.11771036984197</v>
      </c>
      <c r="BQ109">
        <v>273.36850213624098</v>
      </c>
      <c r="BR109">
        <v>271.78964383838701</v>
      </c>
      <c r="BS109">
        <v>269.64392834001598</v>
      </c>
      <c r="BT109">
        <v>271.50719537522298</v>
      </c>
      <c r="BU109">
        <v>270.27353402241698</v>
      </c>
      <c r="BV109">
        <v>269.20998994433302</v>
      </c>
      <c r="BW109">
        <v>270.13238781337998</v>
      </c>
      <c r="BX109">
        <v>268.71045260868601</v>
      </c>
      <c r="BY109">
        <v>272.908934679879</v>
      </c>
      <c r="BZ109">
        <v>269.98008723420901</v>
      </c>
      <c r="CA109">
        <v>268.78116532170799</v>
      </c>
      <c r="CB109">
        <v>270.288997182272</v>
      </c>
      <c r="CC109">
        <v>266.17479048893398</v>
      </c>
      <c r="CD109">
        <v>267.35753499571001</v>
      </c>
    </row>
    <row r="110" spans="1:82" x14ac:dyDescent="0.25">
      <c r="A110">
        <v>25.937291527685101</v>
      </c>
      <c r="B110">
        <v>271.817668983521</v>
      </c>
      <c r="C110">
        <v>273.67238774425402</v>
      </c>
      <c r="D110">
        <v>273.00226216625799</v>
      </c>
      <c r="E110">
        <v>271.87708131592098</v>
      </c>
      <c r="F110">
        <v>273.66666294821101</v>
      </c>
      <c r="G110">
        <v>271.14731855532199</v>
      </c>
      <c r="H110">
        <v>274.32068615546302</v>
      </c>
      <c r="I110">
        <v>276.07519702592998</v>
      </c>
      <c r="J110">
        <v>270.96147083938598</v>
      </c>
      <c r="K110">
        <v>272.93527008810798</v>
      </c>
      <c r="L110">
        <v>270.44709487823297</v>
      </c>
      <c r="M110">
        <v>273.24348663475701</v>
      </c>
      <c r="N110">
        <v>272.08574554460199</v>
      </c>
      <c r="O110">
        <v>274.30561922658597</v>
      </c>
      <c r="P110">
        <v>275.15062357743</v>
      </c>
      <c r="Q110">
        <v>273.34949647710602</v>
      </c>
      <c r="R110">
        <v>272.87770219849398</v>
      </c>
      <c r="S110">
        <v>271.87359128702502</v>
      </c>
      <c r="T110">
        <v>275.39068426108298</v>
      </c>
      <c r="U110">
        <v>266.79145204447701</v>
      </c>
      <c r="V110">
        <v>271.02781612183702</v>
      </c>
      <c r="W110">
        <v>271.08593162259302</v>
      </c>
      <c r="X110">
        <v>268.24887522229801</v>
      </c>
      <c r="Y110">
        <v>266.84507175798097</v>
      </c>
      <c r="Z110">
        <v>268.56268256575402</v>
      </c>
      <c r="AA110">
        <v>269.50726660560298</v>
      </c>
      <c r="AB110">
        <v>269.38604800295599</v>
      </c>
      <c r="AC110">
        <v>262.11650716219498</v>
      </c>
      <c r="AD110">
        <v>267.23678303722198</v>
      </c>
      <c r="AE110">
        <v>266.14764850108401</v>
      </c>
      <c r="AF110">
        <v>270.703100822463</v>
      </c>
      <c r="AG110">
        <v>271.621298344943</v>
      </c>
      <c r="AH110">
        <v>266.25330500037199</v>
      </c>
      <c r="AI110">
        <v>271.65998214828801</v>
      </c>
      <c r="AJ110">
        <v>269.45754514114799</v>
      </c>
      <c r="AK110">
        <v>269.68524361550999</v>
      </c>
      <c r="AL110">
        <v>271.4118574579</v>
      </c>
      <c r="AM110">
        <v>267.78915717085101</v>
      </c>
      <c r="AN110">
        <v>268.28276022834098</v>
      </c>
      <c r="AO110">
        <v>270.11510023775799</v>
      </c>
      <c r="AP110">
        <v>270.110214502926</v>
      </c>
      <c r="AQ110">
        <v>269.77576380199702</v>
      </c>
      <c r="AR110">
        <v>270.293566335967</v>
      </c>
      <c r="AS110">
        <v>273.18483663823798</v>
      </c>
      <c r="AT110">
        <v>272.21932754006599</v>
      </c>
      <c r="AU110">
        <v>272.18088160547802</v>
      </c>
      <c r="AV110">
        <v>274.29175829561501</v>
      </c>
      <c r="AW110">
        <v>273.93612306589898</v>
      </c>
      <c r="AX110">
        <v>271.95249642559099</v>
      </c>
      <c r="AY110">
        <v>272.29572800727402</v>
      </c>
      <c r="AZ110">
        <v>271.70957781378098</v>
      </c>
      <c r="BA110">
        <v>272.16555649308498</v>
      </c>
      <c r="BB110">
        <v>273.51176841794199</v>
      </c>
      <c r="BC110">
        <v>273.24233739209097</v>
      </c>
      <c r="BD110">
        <v>272.67905937041701</v>
      </c>
      <c r="BE110">
        <v>273.55584202670599</v>
      </c>
      <c r="BF110">
        <v>272.87931639767299</v>
      </c>
      <c r="BG110">
        <v>271.82475314624003</v>
      </c>
      <c r="BH110">
        <v>269.61190629359402</v>
      </c>
      <c r="BI110">
        <v>273.76160394868901</v>
      </c>
      <c r="BJ110">
        <v>272.78837643942398</v>
      </c>
      <c r="BK110">
        <v>272.38780241015098</v>
      </c>
      <c r="BL110">
        <v>272.95508767473802</v>
      </c>
      <c r="BM110">
        <v>270.91757375015698</v>
      </c>
      <c r="BN110">
        <v>272.197835387216</v>
      </c>
      <c r="BO110">
        <v>270.533526601196</v>
      </c>
      <c r="BP110">
        <v>272.26307832021502</v>
      </c>
      <c r="BQ110">
        <v>272.41503119568699</v>
      </c>
      <c r="BR110">
        <v>272.95965172888799</v>
      </c>
      <c r="BS110">
        <v>268.62043446067702</v>
      </c>
      <c r="BT110">
        <v>272.389497186933</v>
      </c>
      <c r="BU110">
        <v>270.80818774396897</v>
      </c>
      <c r="BV110">
        <v>269.27493702950699</v>
      </c>
      <c r="BW110">
        <v>269.973599471304</v>
      </c>
      <c r="BX110">
        <v>269.97408289462197</v>
      </c>
      <c r="BY110">
        <v>273.14332165534603</v>
      </c>
      <c r="BZ110">
        <v>270.50959545985</v>
      </c>
      <c r="CA110">
        <v>269.37806241016</v>
      </c>
      <c r="CB110">
        <v>270.89408958936599</v>
      </c>
      <c r="CC110">
        <v>268.389497991295</v>
      </c>
      <c r="CD110">
        <v>268.72479259850502</v>
      </c>
    </row>
    <row r="111" spans="1:82" x14ac:dyDescent="0.25">
      <c r="A111">
        <v>26.177451634422901</v>
      </c>
      <c r="B111">
        <v>272.70472599411102</v>
      </c>
      <c r="C111">
        <v>274.34851172969297</v>
      </c>
      <c r="D111">
        <v>273.338133743924</v>
      </c>
      <c r="E111">
        <v>272.992208436721</v>
      </c>
      <c r="F111">
        <v>275.48028073487399</v>
      </c>
      <c r="G111">
        <v>272.06530900694099</v>
      </c>
      <c r="H111">
        <v>274.86736027974001</v>
      </c>
      <c r="I111">
        <v>275.60527058442301</v>
      </c>
      <c r="J111">
        <v>272.12160252767802</v>
      </c>
      <c r="K111">
        <v>271.95505155246002</v>
      </c>
      <c r="L111">
        <v>271.80475344534102</v>
      </c>
      <c r="M111">
        <v>274.38032495223001</v>
      </c>
      <c r="N111">
        <v>272.16943931066902</v>
      </c>
      <c r="O111">
        <v>274.29852577776302</v>
      </c>
      <c r="P111">
        <v>271.97100598811801</v>
      </c>
      <c r="Q111">
        <v>273.50823044819202</v>
      </c>
      <c r="R111">
        <v>272.83670333759602</v>
      </c>
      <c r="S111">
        <v>272.13018409438399</v>
      </c>
      <c r="T111">
        <v>276.12528612199901</v>
      </c>
      <c r="U111">
        <v>266.84044329763799</v>
      </c>
      <c r="V111">
        <v>271.72475889289302</v>
      </c>
      <c r="W111">
        <v>271.88737590463001</v>
      </c>
      <c r="X111">
        <v>269.42392327557502</v>
      </c>
      <c r="Y111">
        <v>266.49263852625802</v>
      </c>
      <c r="Z111">
        <v>269.49030310166597</v>
      </c>
      <c r="AA111">
        <v>268.60983435615702</v>
      </c>
      <c r="AB111">
        <v>271.54415400136998</v>
      </c>
      <c r="AC111">
        <v>262.80979512689402</v>
      </c>
      <c r="AD111">
        <v>267.001809819524</v>
      </c>
      <c r="AE111">
        <v>268.503423508742</v>
      </c>
      <c r="AF111">
        <v>271.44671279882903</v>
      </c>
      <c r="AG111">
        <v>271.91753471582098</v>
      </c>
      <c r="AH111">
        <v>268.04389821055901</v>
      </c>
      <c r="AI111">
        <v>271.98063435204</v>
      </c>
      <c r="AJ111">
        <v>269.351788707563</v>
      </c>
      <c r="AK111">
        <v>270.96505383058297</v>
      </c>
      <c r="AL111">
        <v>272.654611639145</v>
      </c>
      <c r="AM111">
        <v>267.91252956004001</v>
      </c>
      <c r="AN111">
        <v>269.06213056849299</v>
      </c>
      <c r="AO111">
        <v>272.556547421348</v>
      </c>
      <c r="AP111">
        <v>272.84575644601</v>
      </c>
      <c r="AQ111">
        <v>271.464160052191</v>
      </c>
      <c r="AR111">
        <v>271.81378652286998</v>
      </c>
      <c r="AS111">
        <v>273.86365320994202</v>
      </c>
      <c r="AT111">
        <v>272.02137290447001</v>
      </c>
      <c r="AU111">
        <v>274.060902622475</v>
      </c>
      <c r="AV111">
        <v>276.807139338647</v>
      </c>
      <c r="AW111">
        <v>275.82908635322599</v>
      </c>
      <c r="AX111">
        <v>274.310753067066</v>
      </c>
      <c r="AY111">
        <v>276.13966107065397</v>
      </c>
      <c r="AZ111">
        <v>274.32960896268497</v>
      </c>
      <c r="BA111">
        <v>270.91173139691102</v>
      </c>
      <c r="BB111">
        <v>272.17302169225502</v>
      </c>
      <c r="BC111">
        <v>272.857111773295</v>
      </c>
      <c r="BD111">
        <v>273.34153044009901</v>
      </c>
      <c r="BE111">
        <v>273.850678437846</v>
      </c>
      <c r="BF111">
        <v>274.72885309052498</v>
      </c>
      <c r="BG111">
        <v>272.56350232987899</v>
      </c>
      <c r="BH111">
        <v>269.11141439804697</v>
      </c>
      <c r="BI111">
        <v>274.62301404964302</v>
      </c>
      <c r="BJ111">
        <v>273.23070624575701</v>
      </c>
      <c r="BK111">
        <v>271.91563601469397</v>
      </c>
      <c r="BL111">
        <v>273.21553780506702</v>
      </c>
      <c r="BM111">
        <v>272.090130129089</v>
      </c>
      <c r="BN111">
        <v>273.10470838393297</v>
      </c>
      <c r="BO111">
        <v>272.20386985340201</v>
      </c>
      <c r="BP111">
        <v>272.24691126454297</v>
      </c>
      <c r="BQ111">
        <v>271.80361537542598</v>
      </c>
      <c r="BR111">
        <v>273.92109015154603</v>
      </c>
      <c r="BS111">
        <v>270.64463405361602</v>
      </c>
      <c r="BT111">
        <v>272.40313704307499</v>
      </c>
      <c r="BU111">
        <v>270.07731317256599</v>
      </c>
      <c r="BV111">
        <v>270.27929173363498</v>
      </c>
      <c r="BW111">
        <v>271.88055364719702</v>
      </c>
      <c r="BX111">
        <v>269.12121154892299</v>
      </c>
      <c r="BY111">
        <v>272.36914380930301</v>
      </c>
      <c r="BZ111">
        <v>272.376548888515</v>
      </c>
      <c r="CA111">
        <v>269.63236727999703</v>
      </c>
      <c r="CB111">
        <v>270.43241102616201</v>
      </c>
      <c r="CC111">
        <v>272.50506388696101</v>
      </c>
      <c r="CD111">
        <v>269.616357136651</v>
      </c>
    </row>
    <row r="112" spans="1:82" x14ac:dyDescent="0.25">
      <c r="A112">
        <v>26.417611741160702</v>
      </c>
      <c r="B112">
        <v>274.12253037456799</v>
      </c>
      <c r="C112">
        <v>274.74603334690499</v>
      </c>
      <c r="D112">
        <v>273.676280336459</v>
      </c>
      <c r="E112">
        <v>272.80912782125301</v>
      </c>
      <c r="F112">
        <v>276.71523908128398</v>
      </c>
      <c r="G112">
        <v>272.083892534151</v>
      </c>
      <c r="H112">
        <v>274.56480353962201</v>
      </c>
      <c r="I112">
        <v>273.427286526861</v>
      </c>
      <c r="J112">
        <v>273.12113312557102</v>
      </c>
      <c r="K112">
        <v>270.653791429622</v>
      </c>
      <c r="L112">
        <v>273.25583555909299</v>
      </c>
      <c r="M112">
        <v>275.92559884594999</v>
      </c>
      <c r="N112">
        <v>273.33026435889298</v>
      </c>
      <c r="O112">
        <v>274.81132119201999</v>
      </c>
      <c r="P112">
        <v>272.04635463484402</v>
      </c>
      <c r="Q112">
        <v>272.49175705896698</v>
      </c>
      <c r="R112">
        <v>272.63726138301701</v>
      </c>
      <c r="S112">
        <v>273.445761488583</v>
      </c>
      <c r="T112">
        <v>274.42749118237901</v>
      </c>
      <c r="U112">
        <v>266.41010676098398</v>
      </c>
      <c r="V112">
        <v>272.12375444535098</v>
      </c>
      <c r="W112">
        <v>272.01809235322997</v>
      </c>
      <c r="X112">
        <v>270.315053014304</v>
      </c>
      <c r="Y112">
        <v>266.29896801543401</v>
      </c>
      <c r="Z112">
        <v>269.14144805720298</v>
      </c>
      <c r="AA112">
        <v>268.50482430604802</v>
      </c>
      <c r="AB112">
        <v>270.59236808990602</v>
      </c>
      <c r="AC112">
        <v>264.06147939459203</v>
      </c>
      <c r="AD112">
        <v>266.08954934090298</v>
      </c>
      <c r="AE112">
        <v>270.70478694417801</v>
      </c>
      <c r="AF112">
        <v>273.72181409013501</v>
      </c>
      <c r="AG112">
        <v>274.28204434320901</v>
      </c>
      <c r="AH112">
        <v>270.14045584117798</v>
      </c>
      <c r="AI112">
        <v>271.79227501458399</v>
      </c>
      <c r="AJ112">
        <v>268.00296173317201</v>
      </c>
      <c r="AK112">
        <v>269.864476712488</v>
      </c>
      <c r="AL112">
        <v>272.70334470685901</v>
      </c>
      <c r="AM112">
        <v>269.613402040739</v>
      </c>
      <c r="AN112">
        <v>271.09784261256198</v>
      </c>
      <c r="AO112">
        <v>273.37306349769</v>
      </c>
      <c r="AP112">
        <v>273.65268634511199</v>
      </c>
      <c r="AQ112">
        <v>274.75381507549702</v>
      </c>
      <c r="AR112">
        <v>274.046626164369</v>
      </c>
      <c r="AS112">
        <v>275.170621344008</v>
      </c>
      <c r="AT112">
        <v>271.70455524396903</v>
      </c>
      <c r="AU112">
        <v>274.826398278103</v>
      </c>
      <c r="AV112">
        <v>278.179519262003</v>
      </c>
      <c r="AW112">
        <v>276.42982833043499</v>
      </c>
      <c r="AX112">
        <v>273.50610037359598</v>
      </c>
      <c r="AY112">
        <v>276.76048690560998</v>
      </c>
      <c r="AZ112">
        <v>276.938670278779</v>
      </c>
      <c r="BA112">
        <v>272.63461645850202</v>
      </c>
      <c r="BB112">
        <v>272.70486833882597</v>
      </c>
      <c r="BC112">
        <v>274.39679217959798</v>
      </c>
      <c r="BD112">
        <v>274.73119903811403</v>
      </c>
      <c r="BE112">
        <v>274.45235157551798</v>
      </c>
      <c r="BF112">
        <v>274.96698547519799</v>
      </c>
      <c r="BG112">
        <v>272.18629733486603</v>
      </c>
      <c r="BH112">
        <v>270.51232578346901</v>
      </c>
      <c r="BI112">
        <v>276.45928133864402</v>
      </c>
      <c r="BJ112">
        <v>273.77309569629398</v>
      </c>
      <c r="BK112">
        <v>270.72795841278497</v>
      </c>
      <c r="BL112">
        <v>273.83365861912</v>
      </c>
      <c r="BM112">
        <v>273.47671146230101</v>
      </c>
      <c r="BN112">
        <v>275.43066232267302</v>
      </c>
      <c r="BO112">
        <v>273.32342948706997</v>
      </c>
      <c r="BP112">
        <v>270.92039191470798</v>
      </c>
      <c r="BQ112">
        <v>270.75091429069897</v>
      </c>
      <c r="BR112">
        <v>274.92595744787599</v>
      </c>
      <c r="BS112">
        <v>272.32092849647898</v>
      </c>
      <c r="BT112">
        <v>272.88305292821201</v>
      </c>
      <c r="BU112">
        <v>271.03673305963798</v>
      </c>
      <c r="BV112">
        <v>274.29287849793297</v>
      </c>
      <c r="BW112">
        <v>273.01733103810102</v>
      </c>
      <c r="BX112">
        <v>270.346904834501</v>
      </c>
      <c r="BY112">
        <v>271.86974543724102</v>
      </c>
      <c r="BZ112">
        <v>274.82321902796798</v>
      </c>
      <c r="CA112">
        <v>269.576753586731</v>
      </c>
      <c r="CB112">
        <v>270.99626166858502</v>
      </c>
      <c r="CC112">
        <v>274.91788075708899</v>
      </c>
      <c r="CD112">
        <v>269.998244417043</v>
      </c>
    </row>
    <row r="113" spans="1:82" x14ac:dyDescent="0.25">
      <c r="A113">
        <v>26.657771847898498</v>
      </c>
      <c r="B113">
        <v>274.53810223507003</v>
      </c>
      <c r="C113">
        <v>274.62209012838298</v>
      </c>
      <c r="D113">
        <v>275.325749083978</v>
      </c>
      <c r="E113">
        <v>271.94059456466198</v>
      </c>
      <c r="F113">
        <v>276.17273091829099</v>
      </c>
      <c r="G113">
        <v>273.01347696269801</v>
      </c>
      <c r="H113">
        <v>275.046876798531</v>
      </c>
      <c r="I113">
        <v>273.58746621430902</v>
      </c>
      <c r="J113">
        <v>273.18257252081497</v>
      </c>
      <c r="K113">
        <v>271.71917717114599</v>
      </c>
      <c r="L113">
        <v>273.938856926033</v>
      </c>
      <c r="M113">
        <v>275.44224600496398</v>
      </c>
      <c r="N113">
        <v>273.60587119550502</v>
      </c>
      <c r="O113">
        <v>274.46483296894201</v>
      </c>
      <c r="P113">
        <v>272.15101683314901</v>
      </c>
      <c r="Q113">
        <v>273.68933792944</v>
      </c>
      <c r="R113">
        <v>273.27403144645399</v>
      </c>
      <c r="S113">
        <v>275.529501127272</v>
      </c>
      <c r="T113">
        <v>272.475136701753</v>
      </c>
      <c r="U113">
        <v>267.53648144555001</v>
      </c>
      <c r="V113">
        <v>271.03779501660603</v>
      </c>
      <c r="W113">
        <v>271.93433107416803</v>
      </c>
      <c r="X113">
        <v>270.33169817809801</v>
      </c>
      <c r="Y113">
        <v>267.71913435120803</v>
      </c>
      <c r="Z113">
        <v>268.984751687482</v>
      </c>
      <c r="AA113">
        <v>270.15013183558898</v>
      </c>
      <c r="AB113">
        <v>270.03978390872902</v>
      </c>
      <c r="AC113">
        <v>264.00526613658201</v>
      </c>
      <c r="AD113">
        <v>265.75998232907699</v>
      </c>
      <c r="AE113">
        <v>271.93622297337902</v>
      </c>
      <c r="AF113">
        <v>272.388738855474</v>
      </c>
      <c r="AG113">
        <v>274.669536288377</v>
      </c>
      <c r="AH113">
        <v>270.68854198334202</v>
      </c>
      <c r="AI113">
        <v>270.161511701591</v>
      </c>
      <c r="AJ113">
        <v>268.24856672542398</v>
      </c>
      <c r="AK113">
        <v>269.45170864518502</v>
      </c>
      <c r="AL113">
        <v>272.772847146164</v>
      </c>
      <c r="AM113">
        <v>271.84983780184598</v>
      </c>
      <c r="AN113">
        <v>271.38127759432399</v>
      </c>
      <c r="AO113">
        <v>273.14877632204298</v>
      </c>
      <c r="AP113">
        <v>274.939227372348</v>
      </c>
      <c r="AQ113">
        <v>275.473431130432</v>
      </c>
      <c r="AR113">
        <v>275.73234101147199</v>
      </c>
      <c r="AS113">
        <v>276.646243483565</v>
      </c>
      <c r="AT113">
        <v>272.53851293827802</v>
      </c>
      <c r="AU113">
        <v>274.465245404141</v>
      </c>
      <c r="AV113">
        <v>278.41910165915101</v>
      </c>
      <c r="AW113">
        <v>278.03298081598598</v>
      </c>
      <c r="AX113">
        <v>272.69570629630499</v>
      </c>
      <c r="AY113">
        <v>276.94973031729103</v>
      </c>
      <c r="AZ113">
        <v>277.772112109067</v>
      </c>
      <c r="BA113">
        <v>274.396548425947</v>
      </c>
      <c r="BB113">
        <v>274.50509973235302</v>
      </c>
      <c r="BC113">
        <v>275.34528919840801</v>
      </c>
      <c r="BD113">
        <v>274.735405990213</v>
      </c>
      <c r="BE113">
        <v>275.85083053778601</v>
      </c>
      <c r="BF113">
        <v>275.37906508030102</v>
      </c>
      <c r="BG113">
        <v>273.60411004663501</v>
      </c>
      <c r="BH113">
        <v>271.70324538352298</v>
      </c>
      <c r="BI113">
        <v>277.79979624067403</v>
      </c>
      <c r="BJ113">
        <v>274.34844410065</v>
      </c>
      <c r="BK113">
        <v>270.74214492766799</v>
      </c>
      <c r="BL113">
        <v>273.939813085401</v>
      </c>
      <c r="BM113">
        <v>274.45980409877598</v>
      </c>
      <c r="BN113">
        <v>276.074707314683</v>
      </c>
      <c r="BO113">
        <v>273.93150534835701</v>
      </c>
      <c r="BP113">
        <v>270.11346906602898</v>
      </c>
      <c r="BQ113">
        <v>271.58722097303598</v>
      </c>
      <c r="BR113">
        <v>274.02572771931699</v>
      </c>
      <c r="BS113">
        <v>272.71310277713098</v>
      </c>
      <c r="BT113">
        <v>273.52024886323301</v>
      </c>
      <c r="BU113">
        <v>272.79369850909899</v>
      </c>
      <c r="BV113">
        <v>275.05862350997899</v>
      </c>
      <c r="BW113">
        <v>273.77084799341498</v>
      </c>
      <c r="BX113">
        <v>271.72017713442102</v>
      </c>
      <c r="BY113">
        <v>272.49532498238801</v>
      </c>
      <c r="BZ113">
        <v>274.95019535861599</v>
      </c>
      <c r="CA113">
        <v>270.89403742513798</v>
      </c>
      <c r="CB113">
        <v>271.58627344100603</v>
      </c>
      <c r="CC113">
        <v>274.46171433791301</v>
      </c>
      <c r="CD113">
        <v>270.87782672564299</v>
      </c>
    </row>
    <row r="114" spans="1:82" x14ac:dyDescent="0.25">
      <c r="A114">
        <v>26.897931954636402</v>
      </c>
      <c r="B114">
        <v>276.322555605101</v>
      </c>
      <c r="C114">
        <v>274.05890395356101</v>
      </c>
      <c r="D114">
        <v>277.65829310593602</v>
      </c>
      <c r="E114">
        <v>273.665944734947</v>
      </c>
      <c r="F114">
        <v>274.82804683440099</v>
      </c>
      <c r="G114">
        <v>274.93644527041897</v>
      </c>
      <c r="H114">
        <v>275.58688362276501</v>
      </c>
      <c r="I114">
        <v>273.96338805016501</v>
      </c>
      <c r="J114">
        <v>274.89869309771501</v>
      </c>
      <c r="K114">
        <v>273.14539365609397</v>
      </c>
      <c r="L114">
        <v>274.40199993497799</v>
      </c>
      <c r="M114">
        <v>275.75238985544399</v>
      </c>
      <c r="N114">
        <v>274.40600197286</v>
      </c>
      <c r="O114">
        <v>274.82873260032198</v>
      </c>
      <c r="P114">
        <v>273.65737924136698</v>
      </c>
      <c r="Q114">
        <v>273.16469294121299</v>
      </c>
      <c r="R114">
        <v>273.10557705609898</v>
      </c>
      <c r="S114">
        <v>276.27867228644402</v>
      </c>
      <c r="T114">
        <v>273.16142420063301</v>
      </c>
      <c r="U114">
        <v>269.11550600519098</v>
      </c>
      <c r="V114">
        <v>269.74233750306502</v>
      </c>
      <c r="W114">
        <v>272.10515631600299</v>
      </c>
      <c r="X114">
        <v>269.53598349286898</v>
      </c>
      <c r="Y114">
        <v>269.75120286259403</v>
      </c>
      <c r="Z114">
        <v>269.35276818354498</v>
      </c>
      <c r="AA114">
        <v>272.92459700619401</v>
      </c>
      <c r="AB114">
        <v>269.85918039922001</v>
      </c>
      <c r="AC114">
        <v>264.10325650987301</v>
      </c>
      <c r="AD114">
        <v>267.47402610640802</v>
      </c>
      <c r="AE114">
        <v>273.069143234021</v>
      </c>
      <c r="AF114">
        <v>271.97919996820502</v>
      </c>
      <c r="AG114">
        <v>273.90105760843602</v>
      </c>
      <c r="AH114">
        <v>270.08318411495998</v>
      </c>
      <c r="AI114">
        <v>269.86449532526098</v>
      </c>
      <c r="AJ114">
        <v>268.210407149925</v>
      </c>
      <c r="AK114">
        <v>269.61396846653003</v>
      </c>
      <c r="AL114">
        <v>272.27884136693399</v>
      </c>
      <c r="AM114">
        <v>272.55877893769502</v>
      </c>
      <c r="AN114">
        <v>270.15721587669998</v>
      </c>
      <c r="AO114">
        <v>273.40955391339799</v>
      </c>
      <c r="AP114">
        <v>276.60291379665398</v>
      </c>
      <c r="AQ114">
        <v>276.15665013537699</v>
      </c>
      <c r="AR114">
        <v>277.240952000954</v>
      </c>
      <c r="AS114">
        <v>277.32136903266701</v>
      </c>
      <c r="AT114">
        <v>274.601840265958</v>
      </c>
      <c r="AU114">
        <v>273.68963514589802</v>
      </c>
      <c r="AV114">
        <v>279.022180626232</v>
      </c>
      <c r="AW114">
        <v>276.626115924972</v>
      </c>
      <c r="AX114">
        <v>273.35345887154</v>
      </c>
      <c r="AY114">
        <v>275.979965016069</v>
      </c>
      <c r="AZ114">
        <v>277.44251936850998</v>
      </c>
      <c r="BA114">
        <v>276.54031557654901</v>
      </c>
      <c r="BB114">
        <v>276.720807969975</v>
      </c>
      <c r="BC114">
        <v>276.24366184212602</v>
      </c>
      <c r="BD114">
        <v>275.61763892086901</v>
      </c>
      <c r="BE114">
        <v>274.80376954802603</v>
      </c>
      <c r="BF114">
        <v>275.33987013631298</v>
      </c>
      <c r="BG114">
        <v>275.558034332435</v>
      </c>
      <c r="BH114">
        <v>273.64305657869102</v>
      </c>
      <c r="BI114">
        <v>278.00486500392799</v>
      </c>
      <c r="BJ114">
        <v>275.30459843012801</v>
      </c>
      <c r="BK114">
        <v>272.84762575801602</v>
      </c>
      <c r="BL114">
        <v>275.45328467621499</v>
      </c>
      <c r="BM114">
        <v>274.63289428591497</v>
      </c>
      <c r="BN114">
        <v>275.66107803479503</v>
      </c>
      <c r="BO114">
        <v>274.61305064874699</v>
      </c>
      <c r="BP114">
        <v>273.36421919782202</v>
      </c>
      <c r="BQ114">
        <v>271.20817441959503</v>
      </c>
      <c r="BR114">
        <v>273.63530377839299</v>
      </c>
      <c r="BS114">
        <v>272.123345529115</v>
      </c>
      <c r="BT114">
        <v>273.89694607433597</v>
      </c>
      <c r="BU114">
        <v>274.80354001088301</v>
      </c>
      <c r="BV114">
        <v>274.83494153321197</v>
      </c>
      <c r="BW114">
        <v>274.43511293044003</v>
      </c>
      <c r="BX114">
        <v>272.997187722516</v>
      </c>
      <c r="BY114">
        <v>274.67808711433099</v>
      </c>
      <c r="BZ114">
        <v>275.01777036681</v>
      </c>
      <c r="CA114">
        <v>272.49628383212001</v>
      </c>
      <c r="CB114">
        <v>272.34517777112501</v>
      </c>
      <c r="CC114">
        <v>274.02728142458898</v>
      </c>
      <c r="CD114">
        <v>271.633429657362</v>
      </c>
    </row>
    <row r="115" spans="1:82" x14ac:dyDescent="0.25">
      <c r="A115">
        <v>27.138092061374198</v>
      </c>
      <c r="B115">
        <v>276.028948218106</v>
      </c>
      <c r="C115">
        <v>274.60570601480401</v>
      </c>
      <c r="D115">
        <v>277.82046277094901</v>
      </c>
      <c r="E115">
        <v>275.19101605358702</v>
      </c>
      <c r="F115">
        <v>275.727317478457</v>
      </c>
      <c r="G115">
        <v>276.60144062492702</v>
      </c>
      <c r="H115">
        <v>277.53592449532698</v>
      </c>
      <c r="I115">
        <v>277.60913736374499</v>
      </c>
      <c r="J115">
        <v>277.75890681494201</v>
      </c>
      <c r="K115">
        <v>274.77529234318501</v>
      </c>
      <c r="L115">
        <v>274.65229388872501</v>
      </c>
      <c r="M115">
        <v>276.66648538849398</v>
      </c>
      <c r="N115">
        <v>274.63950551730699</v>
      </c>
      <c r="O115">
        <v>275.615327946344</v>
      </c>
      <c r="P115">
        <v>275.04187768368598</v>
      </c>
      <c r="Q115">
        <v>273.91401215354</v>
      </c>
      <c r="R115">
        <v>274.15507974238398</v>
      </c>
      <c r="S115">
        <v>277.77942091807199</v>
      </c>
      <c r="T115">
        <v>274.33365601193998</v>
      </c>
      <c r="U115">
        <v>269.59852275973998</v>
      </c>
      <c r="V115">
        <v>269.93339972285003</v>
      </c>
      <c r="W115">
        <v>270.16333505635703</v>
      </c>
      <c r="X115">
        <v>270.73705244729899</v>
      </c>
      <c r="Y115">
        <v>270.72030079394398</v>
      </c>
      <c r="Z115">
        <v>270.76992195658897</v>
      </c>
      <c r="AA115">
        <v>273.338612378113</v>
      </c>
      <c r="AB115">
        <v>272.66968485736999</v>
      </c>
      <c r="AC115">
        <v>264.41919724598398</v>
      </c>
      <c r="AD115">
        <v>268.16613074902898</v>
      </c>
      <c r="AE115">
        <v>273.60912112696002</v>
      </c>
      <c r="AF115">
        <v>273.50444530581001</v>
      </c>
      <c r="AG115">
        <v>271.92184573418399</v>
      </c>
      <c r="AH115">
        <v>268.54014581580202</v>
      </c>
      <c r="AI115">
        <v>269.04057201551399</v>
      </c>
      <c r="AJ115">
        <v>268.39302113272601</v>
      </c>
      <c r="AK115">
        <v>270.56537135564599</v>
      </c>
      <c r="AL115">
        <v>271.79602927197601</v>
      </c>
      <c r="AM115">
        <v>273.180273231939</v>
      </c>
      <c r="AN115">
        <v>271.300258788257</v>
      </c>
      <c r="AO115">
        <v>275.318396186109</v>
      </c>
      <c r="AP115">
        <v>276.643133384127</v>
      </c>
      <c r="AQ115">
        <v>275.98465471723699</v>
      </c>
      <c r="AR115">
        <v>276.67221149706398</v>
      </c>
      <c r="AS115">
        <v>277.677282990528</v>
      </c>
      <c r="AT115">
        <v>276.15557797903801</v>
      </c>
      <c r="AU115">
        <v>274.13973207003397</v>
      </c>
      <c r="AV115">
        <v>278.42424502648799</v>
      </c>
      <c r="AW115">
        <v>275.60722442119402</v>
      </c>
      <c r="AX115">
        <v>275.57711054169101</v>
      </c>
      <c r="AY115">
        <v>276.44658317635401</v>
      </c>
      <c r="AZ115">
        <v>278.80566187568598</v>
      </c>
      <c r="BA115">
        <v>277.78537788019503</v>
      </c>
      <c r="BB115">
        <v>276.43973687143699</v>
      </c>
      <c r="BC115">
        <v>276.26827168860001</v>
      </c>
      <c r="BD115">
        <v>276.58625255468399</v>
      </c>
      <c r="BE115">
        <v>274.67338343043298</v>
      </c>
      <c r="BF115">
        <v>275.93674323955298</v>
      </c>
      <c r="BG115">
        <v>276.70604369170297</v>
      </c>
      <c r="BH115">
        <v>274.95979528170301</v>
      </c>
      <c r="BI115">
        <v>277.78614768957902</v>
      </c>
      <c r="BJ115">
        <v>274.45020593198399</v>
      </c>
      <c r="BK115">
        <v>275.05573063387999</v>
      </c>
      <c r="BL115">
        <v>276.81809124854198</v>
      </c>
      <c r="BM115">
        <v>275.76493541822202</v>
      </c>
      <c r="BN115">
        <v>275.12982849804803</v>
      </c>
      <c r="BO115">
        <v>275.19607359539901</v>
      </c>
      <c r="BP115">
        <v>277.51457616342202</v>
      </c>
      <c r="BQ115">
        <v>272.16033612665598</v>
      </c>
      <c r="BR115">
        <v>273.722384076097</v>
      </c>
      <c r="BS115">
        <v>272.98866634388497</v>
      </c>
      <c r="BT115">
        <v>274.51089889498098</v>
      </c>
      <c r="BU115">
        <v>275.95955026838499</v>
      </c>
      <c r="BV115">
        <v>277.244250314368</v>
      </c>
      <c r="BW115">
        <v>276.35469061248301</v>
      </c>
      <c r="BX115">
        <v>273.84498868768901</v>
      </c>
      <c r="BY115">
        <v>276.65651002025197</v>
      </c>
      <c r="BZ115">
        <v>274.852400050222</v>
      </c>
      <c r="CA115">
        <v>273.394161029521</v>
      </c>
      <c r="CB115">
        <v>271.88135849094198</v>
      </c>
      <c r="CC115">
        <v>274.819482130224</v>
      </c>
      <c r="CD115">
        <v>271.18519251377103</v>
      </c>
    </row>
    <row r="116" spans="1:82" x14ac:dyDescent="0.25">
      <c r="A116">
        <v>27.378252168111999</v>
      </c>
      <c r="B116">
        <v>275.97706932190101</v>
      </c>
      <c r="C116">
        <v>275.05860103244299</v>
      </c>
      <c r="D116">
        <v>277.00688264475099</v>
      </c>
      <c r="E116">
        <v>277.46222082880001</v>
      </c>
      <c r="F116">
        <v>275.981396151176</v>
      </c>
      <c r="G116">
        <v>278.38346257166501</v>
      </c>
      <c r="H116">
        <v>277.117429358945</v>
      </c>
      <c r="I116">
        <v>279.18463364372502</v>
      </c>
      <c r="J116">
        <v>279.10266575303302</v>
      </c>
      <c r="K116">
        <v>275.019161515272</v>
      </c>
      <c r="L116">
        <v>274.19092959303703</v>
      </c>
      <c r="M116">
        <v>275.05198751166898</v>
      </c>
      <c r="N116">
        <v>275.752530125259</v>
      </c>
      <c r="O116">
        <v>275.30368977448001</v>
      </c>
      <c r="P116">
        <v>274.96676547419298</v>
      </c>
      <c r="Q116">
        <v>275.94064948259899</v>
      </c>
      <c r="R116">
        <v>273.86541557746102</v>
      </c>
      <c r="S116">
        <v>277.933443971516</v>
      </c>
      <c r="T116">
        <v>276.415307915477</v>
      </c>
      <c r="U116">
        <v>270.001653380481</v>
      </c>
      <c r="V116">
        <v>271.55296792829802</v>
      </c>
      <c r="W116">
        <v>271.17283508448998</v>
      </c>
      <c r="X116">
        <v>270.43325971784299</v>
      </c>
      <c r="Y116">
        <v>270.59923375720899</v>
      </c>
      <c r="Z116">
        <v>271.79211128466602</v>
      </c>
      <c r="AA116">
        <v>272.65085393280998</v>
      </c>
      <c r="AB116">
        <v>273.00637724167501</v>
      </c>
      <c r="AC116">
        <v>266.79058632200997</v>
      </c>
      <c r="AD116">
        <v>266.95839181978499</v>
      </c>
      <c r="AE116">
        <v>273.43214703979203</v>
      </c>
      <c r="AF116">
        <v>274.07530413475803</v>
      </c>
      <c r="AG116">
        <v>271.64986006119102</v>
      </c>
      <c r="AH116">
        <v>268.65753976384002</v>
      </c>
      <c r="AI116">
        <v>270.01230033783298</v>
      </c>
      <c r="AJ116">
        <v>269.89283660641701</v>
      </c>
      <c r="AK116">
        <v>271.14068519825099</v>
      </c>
      <c r="AL116">
        <v>271.60339464520501</v>
      </c>
      <c r="AM116">
        <v>275.108920074803</v>
      </c>
      <c r="AN116">
        <v>273.16285323202698</v>
      </c>
      <c r="AO116">
        <v>276.677165136496</v>
      </c>
      <c r="AP116">
        <v>278.05745133584099</v>
      </c>
      <c r="AQ116">
        <v>277.12800382827402</v>
      </c>
      <c r="AR116">
        <v>277.461301921455</v>
      </c>
      <c r="AS116">
        <v>278.41678852322798</v>
      </c>
      <c r="AT116">
        <v>277.69718886522998</v>
      </c>
      <c r="AU116">
        <v>274.16779879998001</v>
      </c>
      <c r="AV116">
        <v>278.59365293356399</v>
      </c>
      <c r="AW116">
        <v>275.39535086102802</v>
      </c>
      <c r="AX116">
        <v>278.016872228669</v>
      </c>
      <c r="AY116">
        <v>276.11345871390802</v>
      </c>
      <c r="AZ116">
        <v>281.69797613011298</v>
      </c>
      <c r="BA116">
        <v>276.26272246913499</v>
      </c>
      <c r="BB116">
        <v>273.99770111800001</v>
      </c>
      <c r="BC116">
        <v>277.469472735522</v>
      </c>
      <c r="BD116">
        <v>278.67888428292798</v>
      </c>
      <c r="BE116">
        <v>275.27119608463897</v>
      </c>
      <c r="BF116">
        <v>275.45240447910498</v>
      </c>
      <c r="BG116">
        <v>279.28509277983602</v>
      </c>
      <c r="BH116">
        <v>275.60425958469801</v>
      </c>
      <c r="BI116">
        <v>277.23577451177403</v>
      </c>
      <c r="BJ116">
        <v>275.871078834743</v>
      </c>
      <c r="BK116">
        <v>277.07874119671197</v>
      </c>
      <c r="BL116">
        <v>276.56052440558801</v>
      </c>
      <c r="BM116">
        <v>276.48523951309397</v>
      </c>
      <c r="BN116">
        <v>276.05040893319699</v>
      </c>
      <c r="BO116">
        <v>276.38364495562098</v>
      </c>
      <c r="BP116">
        <v>280.67135894389099</v>
      </c>
      <c r="BQ116">
        <v>273.38127504272501</v>
      </c>
      <c r="BR116">
        <v>274.186017027052</v>
      </c>
      <c r="BS116">
        <v>273.25319628988302</v>
      </c>
      <c r="BT116">
        <v>273.96969922460499</v>
      </c>
      <c r="BU116">
        <v>276.99778634900503</v>
      </c>
      <c r="BV116">
        <v>277.377895415392</v>
      </c>
      <c r="BW116">
        <v>276.97652598530902</v>
      </c>
      <c r="BX116">
        <v>274.241051567829</v>
      </c>
      <c r="BY116">
        <v>277.286897048463</v>
      </c>
      <c r="BZ116">
        <v>276.45799941046698</v>
      </c>
      <c r="CA116">
        <v>272.93865811078001</v>
      </c>
      <c r="CB116">
        <v>273.15979235029999</v>
      </c>
      <c r="CC116">
        <v>276.563827246828</v>
      </c>
      <c r="CD116">
        <v>271.97295986333899</v>
      </c>
    </row>
    <row r="117" spans="1:82" x14ac:dyDescent="0.25">
      <c r="A117">
        <v>27.618412274849899</v>
      </c>
      <c r="B117">
        <v>274.87244164361402</v>
      </c>
      <c r="C117">
        <v>276.87830274952398</v>
      </c>
      <c r="D117">
        <v>276.09017729562498</v>
      </c>
      <c r="E117">
        <v>278.88714271852899</v>
      </c>
      <c r="F117">
        <v>275.42089389364702</v>
      </c>
      <c r="G117">
        <v>280.05898821727402</v>
      </c>
      <c r="H117">
        <v>277.13402112689198</v>
      </c>
      <c r="I117">
        <v>280.41712276304401</v>
      </c>
      <c r="J117">
        <v>280.256676328862</v>
      </c>
      <c r="K117">
        <v>276.01008979330601</v>
      </c>
      <c r="L117">
        <v>276.987356841863</v>
      </c>
      <c r="M117">
        <v>273.54992234226597</v>
      </c>
      <c r="N117">
        <v>275.56686229275698</v>
      </c>
      <c r="O117">
        <v>276.53269929619501</v>
      </c>
      <c r="P117">
        <v>276.20263672611702</v>
      </c>
      <c r="Q117">
        <v>277.065838689011</v>
      </c>
      <c r="R117">
        <v>275.82472609515202</v>
      </c>
      <c r="S117">
        <v>278.62497112430299</v>
      </c>
      <c r="T117">
        <v>276.56920568433998</v>
      </c>
      <c r="U117">
        <v>268.27833700901101</v>
      </c>
      <c r="V117">
        <v>271.79545455143699</v>
      </c>
      <c r="W117">
        <v>273.00088362994097</v>
      </c>
      <c r="X117">
        <v>271.28233505863398</v>
      </c>
      <c r="Y117">
        <v>270.80535677698498</v>
      </c>
      <c r="Z117">
        <v>273.49437710608601</v>
      </c>
      <c r="AA117">
        <v>272.61350631946198</v>
      </c>
      <c r="AB117">
        <v>273.408443203979</v>
      </c>
      <c r="AC117">
        <v>268.19465807427503</v>
      </c>
      <c r="AD117">
        <v>266.39013017720498</v>
      </c>
      <c r="AE117">
        <v>274.41861401246302</v>
      </c>
      <c r="AF117">
        <v>275.35290141933802</v>
      </c>
      <c r="AG117">
        <v>271.84517860176101</v>
      </c>
      <c r="AH117">
        <v>269.42308996991602</v>
      </c>
      <c r="AI117">
        <v>270.58469062714698</v>
      </c>
      <c r="AJ117">
        <v>270.87662327407702</v>
      </c>
      <c r="AK117">
        <v>272.86068985969598</v>
      </c>
      <c r="AL117">
        <v>272.54456705009301</v>
      </c>
      <c r="AM117">
        <v>275.22713369792501</v>
      </c>
      <c r="AN117">
        <v>274.15469330031499</v>
      </c>
      <c r="AO117">
        <v>277.69664814809897</v>
      </c>
      <c r="AP117">
        <v>277.70722370657398</v>
      </c>
      <c r="AQ117">
        <v>277.83974723486</v>
      </c>
      <c r="AR117">
        <v>277.69791845423202</v>
      </c>
      <c r="AS117">
        <v>280.649481204045</v>
      </c>
      <c r="AT117">
        <v>279.01064116875</v>
      </c>
      <c r="AU117">
        <v>275.24384986581498</v>
      </c>
      <c r="AV117">
        <v>278.35220559618699</v>
      </c>
      <c r="AW117">
        <v>274.83365448248099</v>
      </c>
      <c r="AX117">
        <v>278.64085266867198</v>
      </c>
      <c r="AY117">
        <v>278.40355294355101</v>
      </c>
      <c r="AZ117">
        <v>283.57158731177901</v>
      </c>
      <c r="BA117">
        <v>275.65716300992398</v>
      </c>
      <c r="BB117">
        <v>275.033069407364</v>
      </c>
      <c r="BC117">
        <v>278.52302756000103</v>
      </c>
      <c r="BD117">
        <v>280.08824272960101</v>
      </c>
      <c r="BE117">
        <v>276.78454307719198</v>
      </c>
      <c r="BF117">
        <v>276.090683225014</v>
      </c>
      <c r="BG117">
        <v>280.49297853339198</v>
      </c>
      <c r="BH117">
        <v>276.14789151712301</v>
      </c>
      <c r="BI117">
        <v>276.77804579947298</v>
      </c>
      <c r="BJ117">
        <v>276.11592064950202</v>
      </c>
      <c r="BK117">
        <v>278.61626213184798</v>
      </c>
      <c r="BL117">
        <v>276.98409156649302</v>
      </c>
      <c r="BM117">
        <v>276.87724720186799</v>
      </c>
      <c r="BN117">
        <v>277.05259524441698</v>
      </c>
      <c r="BO117">
        <v>275.96865424039203</v>
      </c>
      <c r="BP117">
        <v>280.04667279602899</v>
      </c>
      <c r="BQ117">
        <v>276.40138936505201</v>
      </c>
      <c r="BR117">
        <v>276.54742246657599</v>
      </c>
      <c r="BS117">
        <v>276.31570030554599</v>
      </c>
      <c r="BT117">
        <v>275.81775493261802</v>
      </c>
      <c r="BU117">
        <v>277.93875045680602</v>
      </c>
      <c r="BV117">
        <v>277.173944097164</v>
      </c>
      <c r="BW117">
        <v>277.19365389059999</v>
      </c>
      <c r="BX117">
        <v>276.59527164266302</v>
      </c>
      <c r="BY117">
        <v>277.55909735357801</v>
      </c>
      <c r="BZ117">
        <v>277.33123661143401</v>
      </c>
      <c r="CA117">
        <v>273.62472574073598</v>
      </c>
      <c r="CB117">
        <v>274.47468530698501</v>
      </c>
      <c r="CC117">
        <v>277.24752460756798</v>
      </c>
      <c r="CD117">
        <v>274.07469825313501</v>
      </c>
    </row>
    <row r="118" spans="1:82" x14ac:dyDescent="0.25">
      <c r="A118">
        <v>27.858572381587699</v>
      </c>
      <c r="B118">
        <v>276.10643241077003</v>
      </c>
      <c r="C118">
        <v>280.46011243394298</v>
      </c>
      <c r="D118">
        <v>276.33451575420099</v>
      </c>
      <c r="E118">
        <v>281.768264653843</v>
      </c>
      <c r="F118">
        <v>276.55403687958699</v>
      </c>
      <c r="G118">
        <v>280.46828121514199</v>
      </c>
      <c r="H118">
        <v>277.95643239544398</v>
      </c>
      <c r="I118">
        <v>279.051081695486</v>
      </c>
      <c r="J118">
        <v>280.68283213846502</v>
      </c>
      <c r="K118">
        <v>276.80323018004799</v>
      </c>
      <c r="L118">
        <v>277.61129985559899</v>
      </c>
      <c r="M118">
        <v>273.690401181396</v>
      </c>
      <c r="N118">
        <v>275.970124052833</v>
      </c>
      <c r="O118">
        <v>276.20248129196898</v>
      </c>
      <c r="P118">
        <v>278.977507165259</v>
      </c>
      <c r="Q118">
        <v>279.26099742726097</v>
      </c>
      <c r="R118">
        <v>277.18574323541498</v>
      </c>
      <c r="S118">
        <v>278.630558292209</v>
      </c>
      <c r="T118">
        <v>275.610238423569</v>
      </c>
      <c r="U118">
        <v>267.71409899829001</v>
      </c>
      <c r="V118">
        <v>273.91582573498101</v>
      </c>
      <c r="W118">
        <v>273.74207954699301</v>
      </c>
      <c r="X118">
        <v>270.50220821120098</v>
      </c>
      <c r="Y118">
        <v>272.44151656257998</v>
      </c>
      <c r="Z118">
        <v>274.65706437221297</v>
      </c>
      <c r="AA118">
        <v>273.69903596686498</v>
      </c>
      <c r="AB118">
        <v>272.41714880723202</v>
      </c>
      <c r="AC118">
        <v>268.24081659085402</v>
      </c>
      <c r="AD118">
        <v>267.44323427122902</v>
      </c>
      <c r="AE118">
        <v>275.03159105659</v>
      </c>
      <c r="AF118">
        <v>274.603145795643</v>
      </c>
      <c r="AG118">
        <v>273.21103260867</v>
      </c>
      <c r="AH118">
        <v>271.07420579358097</v>
      </c>
      <c r="AI118">
        <v>272.34924276640601</v>
      </c>
      <c r="AJ118">
        <v>272.57815259714198</v>
      </c>
      <c r="AK118">
        <v>272.96900186339798</v>
      </c>
      <c r="AL118">
        <v>272.629155190478</v>
      </c>
      <c r="AM118">
        <v>275.54016340615101</v>
      </c>
      <c r="AN118">
        <v>272.16394279149802</v>
      </c>
      <c r="AO118">
        <v>276.4401020853</v>
      </c>
      <c r="AP118">
        <v>277.71269460708999</v>
      </c>
      <c r="AQ118">
        <v>276.39801171069098</v>
      </c>
      <c r="AR118">
        <v>278.462151998889</v>
      </c>
      <c r="AS118">
        <v>280.14822750002401</v>
      </c>
      <c r="AT118">
        <v>279.243428006709</v>
      </c>
      <c r="AU118">
        <v>276.30558969787398</v>
      </c>
      <c r="AV118">
        <v>280.06019707835901</v>
      </c>
      <c r="AW118">
        <v>277.05697096775702</v>
      </c>
      <c r="AX118">
        <v>279.049274258754</v>
      </c>
      <c r="AY118">
        <v>279.42620805146998</v>
      </c>
      <c r="AZ118">
        <v>284.32065179242801</v>
      </c>
      <c r="BA118">
        <v>277.03310430833801</v>
      </c>
      <c r="BB118">
        <v>276.711790220144</v>
      </c>
      <c r="BC118">
        <v>281.80744710322199</v>
      </c>
      <c r="BD118">
        <v>283.23199028913001</v>
      </c>
      <c r="BE118">
        <v>277.496729252497</v>
      </c>
      <c r="BF118">
        <v>278.05003828431501</v>
      </c>
      <c r="BG118">
        <v>280.880801340115</v>
      </c>
      <c r="BH118">
        <v>276.72103909442001</v>
      </c>
      <c r="BI118">
        <v>278.55246824070798</v>
      </c>
      <c r="BJ118">
        <v>277.05861340372098</v>
      </c>
      <c r="BK118">
        <v>278.30645651080698</v>
      </c>
      <c r="BL118">
        <v>277.429467271693</v>
      </c>
      <c r="BM118">
        <v>276.79336448043398</v>
      </c>
      <c r="BN118">
        <v>278.80212315683002</v>
      </c>
      <c r="BO118">
        <v>276.19505141092702</v>
      </c>
      <c r="BP118">
        <v>277.42119267600998</v>
      </c>
      <c r="BQ118">
        <v>278.770438829689</v>
      </c>
      <c r="BR118">
        <v>278.31404915978402</v>
      </c>
      <c r="BS118">
        <v>276.85269598877102</v>
      </c>
      <c r="BT118">
        <v>276.541699859478</v>
      </c>
      <c r="BU118">
        <v>278.48801965744201</v>
      </c>
      <c r="BV118">
        <v>276.79686340080002</v>
      </c>
      <c r="BW118">
        <v>276.12201291094101</v>
      </c>
      <c r="BX118">
        <v>278.45701136838801</v>
      </c>
      <c r="BY118">
        <v>278.09085531642199</v>
      </c>
      <c r="BZ118">
        <v>279.03884274693797</v>
      </c>
      <c r="CA118">
        <v>275.72050721988001</v>
      </c>
      <c r="CB118">
        <v>275.979289051379</v>
      </c>
      <c r="CC118">
        <v>275.87880626376199</v>
      </c>
      <c r="CD118">
        <v>275.31725339052701</v>
      </c>
    </row>
    <row r="119" spans="1:82" x14ac:dyDescent="0.25">
      <c r="A119">
        <v>28.098732488325499</v>
      </c>
      <c r="B119">
        <v>277.82079128385601</v>
      </c>
      <c r="C119">
        <v>281.77851633100499</v>
      </c>
      <c r="D119">
        <v>277.69971371289</v>
      </c>
      <c r="E119">
        <v>281.85037243391901</v>
      </c>
      <c r="F119">
        <v>278.80372816397397</v>
      </c>
      <c r="G119">
        <v>279.51245834530602</v>
      </c>
      <c r="H119">
        <v>280.19897758374202</v>
      </c>
      <c r="I119">
        <v>279.11775273995403</v>
      </c>
      <c r="J119">
        <v>281.31840549712098</v>
      </c>
      <c r="K119">
        <v>278.12914305733199</v>
      </c>
      <c r="L119">
        <v>279.73954659072899</v>
      </c>
      <c r="M119">
        <v>275.70181303249097</v>
      </c>
      <c r="N119">
        <v>276.95323121888299</v>
      </c>
      <c r="O119">
        <v>277.51224106925702</v>
      </c>
      <c r="P119">
        <v>281.15860537474902</v>
      </c>
      <c r="Q119">
        <v>279.24477838876697</v>
      </c>
      <c r="R119">
        <v>278.66941514981698</v>
      </c>
      <c r="S119">
        <v>279.01599902637099</v>
      </c>
      <c r="T119">
        <v>273.879556911507</v>
      </c>
      <c r="U119">
        <v>269.17401144236902</v>
      </c>
      <c r="V119">
        <v>274.37694733021101</v>
      </c>
      <c r="W119">
        <v>274.05946913125598</v>
      </c>
      <c r="X119">
        <v>272.37389693769097</v>
      </c>
      <c r="Y119">
        <v>273.387986455651</v>
      </c>
      <c r="Z119">
        <v>275.10673442916698</v>
      </c>
      <c r="AA119">
        <v>275.75122545460101</v>
      </c>
      <c r="AB119">
        <v>273.12853285883</v>
      </c>
      <c r="AC119">
        <v>268.46217698151497</v>
      </c>
      <c r="AD119">
        <v>267.32626393411499</v>
      </c>
      <c r="AE119">
        <v>275.96869662270001</v>
      </c>
      <c r="AF119">
        <v>275.343835577108</v>
      </c>
      <c r="AG119">
        <v>275.09732487895099</v>
      </c>
      <c r="AH119">
        <v>273.25890536763001</v>
      </c>
      <c r="AI119">
        <v>273.58453443941301</v>
      </c>
      <c r="AJ119">
        <v>274.97717316462803</v>
      </c>
      <c r="AK119">
        <v>273.20445312430098</v>
      </c>
      <c r="AL119">
        <v>275.11951577798101</v>
      </c>
      <c r="AM119">
        <v>276.14059974204298</v>
      </c>
      <c r="AN119">
        <v>272.56709921907401</v>
      </c>
      <c r="AO119">
        <v>277.09714437232498</v>
      </c>
      <c r="AP119">
        <v>277.094582021853</v>
      </c>
      <c r="AQ119">
        <v>278.03083964589001</v>
      </c>
      <c r="AR119">
        <v>278.52708245752098</v>
      </c>
      <c r="AS119">
        <v>280.61442085801599</v>
      </c>
      <c r="AT119">
        <v>279.28334504249301</v>
      </c>
      <c r="AU119">
        <v>276.714891010462</v>
      </c>
      <c r="AV119">
        <v>280.40674509843802</v>
      </c>
      <c r="AW119">
        <v>280.51960950908801</v>
      </c>
      <c r="AX119">
        <v>278.2271997519</v>
      </c>
      <c r="AY119">
        <v>281.42366991072498</v>
      </c>
      <c r="AZ119">
        <v>283.31529521778799</v>
      </c>
      <c r="BA119">
        <v>278.00659480971899</v>
      </c>
      <c r="BB119">
        <v>279.78657291876101</v>
      </c>
      <c r="BC119">
        <v>281.43662952086299</v>
      </c>
      <c r="BD119">
        <v>283.03770660199098</v>
      </c>
      <c r="BE119">
        <v>277.577754151357</v>
      </c>
      <c r="BF119">
        <v>278.17393068372797</v>
      </c>
      <c r="BG119">
        <v>278.62629636142299</v>
      </c>
      <c r="BH119">
        <v>277.45738975934898</v>
      </c>
      <c r="BI119">
        <v>279.89025189175197</v>
      </c>
      <c r="BJ119">
        <v>278.40106239913001</v>
      </c>
      <c r="BK119">
        <v>279.20129573202303</v>
      </c>
      <c r="BL119">
        <v>278.45505662483703</v>
      </c>
      <c r="BM119">
        <v>278.89142151591699</v>
      </c>
      <c r="BN119">
        <v>280.50060388667299</v>
      </c>
      <c r="BO119">
        <v>277.701357109995</v>
      </c>
      <c r="BP119">
        <v>277.653880259066</v>
      </c>
      <c r="BQ119">
        <v>279.957891099682</v>
      </c>
      <c r="BR119">
        <v>279.52714781934202</v>
      </c>
      <c r="BS119">
        <v>277.708748243456</v>
      </c>
      <c r="BT119">
        <v>276.44551972393498</v>
      </c>
      <c r="BU119">
        <v>280.01005731158</v>
      </c>
      <c r="BV119">
        <v>276.23075048153697</v>
      </c>
      <c r="BW119">
        <v>275.67626475728599</v>
      </c>
      <c r="BX119">
        <v>279.49886613263101</v>
      </c>
      <c r="BY119">
        <v>278.61105250663502</v>
      </c>
      <c r="BZ119">
        <v>279.54252427012898</v>
      </c>
      <c r="CA119">
        <v>276.69923639777397</v>
      </c>
      <c r="CB119">
        <v>275.98160843478797</v>
      </c>
      <c r="CC119">
        <v>275.26748632013403</v>
      </c>
      <c r="CD119">
        <v>275.32664769932501</v>
      </c>
    </row>
    <row r="120" spans="1:82" x14ac:dyDescent="0.25">
      <c r="A120">
        <v>28.338892595063299</v>
      </c>
      <c r="B120">
        <v>278.060510877627</v>
      </c>
      <c r="C120">
        <v>283.00609588397799</v>
      </c>
      <c r="D120">
        <v>279.373224548883</v>
      </c>
      <c r="E120">
        <v>283.01337017375198</v>
      </c>
      <c r="F120">
        <v>281.59043265079299</v>
      </c>
      <c r="G120">
        <v>278.278077302969</v>
      </c>
      <c r="H120">
        <v>281.993084902269</v>
      </c>
      <c r="I120">
        <v>279.805965026867</v>
      </c>
      <c r="J120">
        <v>282.11481866915102</v>
      </c>
      <c r="K120">
        <v>278.36178882978902</v>
      </c>
      <c r="L120">
        <v>281.082402865571</v>
      </c>
      <c r="M120">
        <v>277.631213005142</v>
      </c>
      <c r="N120">
        <v>277.56221094639898</v>
      </c>
      <c r="O120">
        <v>278.12423208314999</v>
      </c>
      <c r="P120">
        <v>282.08943289696799</v>
      </c>
      <c r="Q120">
        <v>279.950228183109</v>
      </c>
      <c r="R120">
        <v>281.37577108703903</v>
      </c>
      <c r="S120">
        <v>279.71874643465799</v>
      </c>
      <c r="T120">
        <v>274.48471675935701</v>
      </c>
      <c r="U120">
        <v>271.76959108179301</v>
      </c>
      <c r="V120">
        <v>274.80521744656699</v>
      </c>
      <c r="W120">
        <v>273.892651419684</v>
      </c>
      <c r="X120">
        <v>273.261993809606</v>
      </c>
      <c r="Y120">
        <v>274.39218861440901</v>
      </c>
      <c r="Z120">
        <v>275.96533943364</v>
      </c>
      <c r="AA120">
        <v>275.15531850869502</v>
      </c>
      <c r="AB120">
        <v>276.06027617684799</v>
      </c>
      <c r="AC120">
        <v>270.57227306147598</v>
      </c>
      <c r="AD120">
        <v>269.09499612082698</v>
      </c>
      <c r="AE120">
        <v>276.69885098970701</v>
      </c>
      <c r="AF120">
        <v>275.54876623232798</v>
      </c>
      <c r="AG120">
        <v>276.53752825375699</v>
      </c>
      <c r="AH120">
        <v>274.35302387596198</v>
      </c>
      <c r="AI120">
        <v>275.05969340098</v>
      </c>
      <c r="AJ120">
        <v>276.28292851273102</v>
      </c>
      <c r="AK120">
        <v>273.68493342057599</v>
      </c>
      <c r="AL120">
        <v>275.88249550618099</v>
      </c>
      <c r="AM120">
        <v>277.204790172299</v>
      </c>
      <c r="AN120">
        <v>274.481114736694</v>
      </c>
      <c r="AO120">
        <v>274.78662670176402</v>
      </c>
      <c r="AP120">
        <v>277.86738518424897</v>
      </c>
      <c r="AQ120">
        <v>280.10444789896297</v>
      </c>
      <c r="AR120">
        <v>279.58832606972402</v>
      </c>
      <c r="AS120">
        <v>280.96272774282301</v>
      </c>
      <c r="AT120">
        <v>280.39789394546301</v>
      </c>
      <c r="AU120">
        <v>279.11677388222103</v>
      </c>
      <c r="AV120">
        <v>281.22488882614499</v>
      </c>
      <c r="AW120">
        <v>281.21423660248399</v>
      </c>
      <c r="AX120">
        <v>279.57825498272001</v>
      </c>
      <c r="AY120">
        <v>282.07675623958102</v>
      </c>
      <c r="AZ120">
        <v>283.56583857548497</v>
      </c>
      <c r="BA120">
        <v>279.286364821777</v>
      </c>
      <c r="BB120">
        <v>280.81571608290602</v>
      </c>
      <c r="BC120">
        <v>281.17280596052001</v>
      </c>
      <c r="BD120">
        <v>282.575388343697</v>
      </c>
      <c r="BE120">
        <v>278.203130280778</v>
      </c>
      <c r="BF120">
        <v>280.356314542691</v>
      </c>
      <c r="BG120">
        <v>277.59798670519598</v>
      </c>
      <c r="BH120">
        <v>280.172600356602</v>
      </c>
      <c r="BI120">
        <v>280.65749399295601</v>
      </c>
      <c r="BJ120">
        <v>280.387408873369</v>
      </c>
      <c r="BK120">
        <v>280.54913595044098</v>
      </c>
      <c r="BL120">
        <v>280.06772761762801</v>
      </c>
      <c r="BM120">
        <v>279.77639661414901</v>
      </c>
      <c r="BN120">
        <v>280.528657305705</v>
      </c>
      <c r="BO120">
        <v>279.85611024756503</v>
      </c>
      <c r="BP120">
        <v>279.44685758584899</v>
      </c>
      <c r="BQ120">
        <v>279.22574330721602</v>
      </c>
      <c r="BR120">
        <v>279.18639807925399</v>
      </c>
      <c r="BS120">
        <v>278.64202471566398</v>
      </c>
      <c r="BT120">
        <v>276.01172704795903</v>
      </c>
      <c r="BU120">
        <v>280.18339945850801</v>
      </c>
      <c r="BV120">
        <v>275.783507758854</v>
      </c>
      <c r="BW120">
        <v>275.16186897279999</v>
      </c>
      <c r="BX120">
        <v>279.36242410588198</v>
      </c>
      <c r="BY120">
        <v>279.88133456001998</v>
      </c>
      <c r="BZ120">
        <v>278.17996117625</v>
      </c>
      <c r="CA120">
        <v>277.97038170806798</v>
      </c>
      <c r="CB120">
        <v>274.702125563214</v>
      </c>
      <c r="CC120">
        <v>276.59090805481998</v>
      </c>
      <c r="CD120">
        <v>275.32032254133202</v>
      </c>
    </row>
    <row r="121" spans="1:82" x14ac:dyDescent="0.25">
      <c r="A121">
        <v>28.579052701801199</v>
      </c>
      <c r="B121">
        <v>277.590460173157</v>
      </c>
      <c r="C121">
        <v>283.36758214465999</v>
      </c>
      <c r="D121">
        <v>282.08685717025702</v>
      </c>
      <c r="E121">
        <v>283.78992101435102</v>
      </c>
      <c r="F121">
        <v>281.52269716536398</v>
      </c>
      <c r="G121">
        <v>280.04560490744501</v>
      </c>
      <c r="H121">
        <v>283.07941330473398</v>
      </c>
      <c r="I121">
        <v>282.409812412848</v>
      </c>
      <c r="J121">
        <v>283.53369419784298</v>
      </c>
      <c r="K121">
        <v>280.92773687409198</v>
      </c>
      <c r="L121">
        <v>281.85286786979901</v>
      </c>
      <c r="M121">
        <v>279.11230942737598</v>
      </c>
      <c r="N121">
        <v>279.02257550110699</v>
      </c>
      <c r="O121">
        <v>279.95161270451399</v>
      </c>
      <c r="P121">
        <v>280.97906959797501</v>
      </c>
      <c r="Q121">
        <v>279.99910693757198</v>
      </c>
      <c r="R121">
        <v>282.93355176476302</v>
      </c>
      <c r="S121">
        <v>281.63285149294097</v>
      </c>
      <c r="T121">
        <v>276.04936942308899</v>
      </c>
      <c r="U121">
        <v>272.78315637982098</v>
      </c>
      <c r="V121">
        <v>276.14357797362601</v>
      </c>
      <c r="W121">
        <v>274.573096394608</v>
      </c>
      <c r="X121">
        <v>275.387832086809</v>
      </c>
      <c r="Y121">
        <v>275.054552247961</v>
      </c>
      <c r="Z121">
        <v>275.43868243365398</v>
      </c>
      <c r="AA121">
        <v>275.12481362741198</v>
      </c>
      <c r="AB121">
        <v>277.11831438160499</v>
      </c>
      <c r="AC121">
        <v>269.95428599229001</v>
      </c>
      <c r="AD121">
        <v>271.24268844578501</v>
      </c>
      <c r="AE121">
        <v>277.90133010728101</v>
      </c>
      <c r="AF121">
        <v>275.00811017074102</v>
      </c>
      <c r="AG121">
        <v>278.47389563746799</v>
      </c>
      <c r="AH121">
        <v>275.50176110729302</v>
      </c>
      <c r="AI121">
        <v>275.91882029236399</v>
      </c>
      <c r="AJ121">
        <v>277.04119589602197</v>
      </c>
      <c r="AK121">
        <v>275.77904349948102</v>
      </c>
      <c r="AL121">
        <v>279.03889860865098</v>
      </c>
      <c r="AM121">
        <v>277.56852390140898</v>
      </c>
      <c r="AN121">
        <v>275.65509021605902</v>
      </c>
      <c r="AO121">
        <v>274.93705397709903</v>
      </c>
      <c r="AP121">
        <v>279.56510544689201</v>
      </c>
      <c r="AQ121">
        <v>281.42170557657403</v>
      </c>
      <c r="AR121">
        <v>280.33389199385198</v>
      </c>
      <c r="AS121">
        <v>281.125395070796</v>
      </c>
      <c r="AT121">
        <v>281.81434460999401</v>
      </c>
      <c r="AU121">
        <v>281.41924841357002</v>
      </c>
      <c r="AV121">
        <v>281.95576716551102</v>
      </c>
      <c r="AW121">
        <v>281.55218755293703</v>
      </c>
      <c r="AX121">
        <v>281.06923792938699</v>
      </c>
      <c r="AY121">
        <v>282.65035928953802</v>
      </c>
      <c r="AZ121">
        <v>284.90395156602898</v>
      </c>
      <c r="BA121">
        <v>279.51117846226799</v>
      </c>
      <c r="BB121">
        <v>280.96144578897099</v>
      </c>
      <c r="BC121">
        <v>280.23077573625</v>
      </c>
      <c r="BD121">
        <v>282.95724717318097</v>
      </c>
      <c r="BE121">
        <v>279.482387438758</v>
      </c>
      <c r="BF121">
        <v>280.36830655720797</v>
      </c>
      <c r="BG121">
        <v>279.26540534072399</v>
      </c>
      <c r="BH121">
        <v>280.40764553587599</v>
      </c>
      <c r="BI121">
        <v>280.20198322536498</v>
      </c>
      <c r="BJ121">
        <v>281.91618263648701</v>
      </c>
      <c r="BK121">
        <v>281.62706531719101</v>
      </c>
      <c r="BL121">
        <v>281.19059556873299</v>
      </c>
      <c r="BM121">
        <v>281.19222993070298</v>
      </c>
      <c r="BN121">
        <v>281.852909584104</v>
      </c>
      <c r="BO121">
        <v>281.06557026427799</v>
      </c>
      <c r="BP121">
        <v>279.77062971415597</v>
      </c>
      <c r="BQ121">
        <v>277.53140800989098</v>
      </c>
      <c r="BR121">
        <v>279.772270818462</v>
      </c>
      <c r="BS121">
        <v>279.40140515836799</v>
      </c>
      <c r="BT121">
        <v>277.030761372928</v>
      </c>
      <c r="BU121">
        <v>279.75011721531303</v>
      </c>
      <c r="BV121">
        <v>276.911759899635</v>
      </c>
      <c r="BW121">
        <v>275.822800329801</v>
      </c>
      <c r="BX121">
        <v>280.24329665333102</v>
      </c>
      <c r="BY121">
        <v>281.226808593898</v>
      </c>
      <c r="BZ121">
        <v>278.570709534282</v>
      </c>
      <c r="CA121">
        <v>278.46988593635899</v>
      </c>
      <c r="CB121">
        <v>276.28515581007298</v>
      </c>
      <c r="CC121">
        <v>277.06319179635102</v>
      </c>
      <c r="CD121">
        <v>275.60087349370201</v>
      </c>
    </row>
    <row r="122" spans="1:82" x14ac:dyDescent="0.25">
      <c r="A122">
        <v>28.819212808539</v>
      </c>
      <c r="B122">
        <v>279.22200161885303</v>
      </c>
      <c r="C122">
        <v>282.50360661841802</v>
      </c>
      <c r="D122">
        <v>283.89899240674202</v>
      </c>
      <c r="E122">
        <v>284.34017969934303</v>
      </c>
      <c r="F122">
        <v>281.64539387066202</v>
      </c>
      <c r="G122">
        <v>282.93956564490998</v>
      </c>
      <c r="H122">
        <v>282.43585114594703</v>
      </c>
      <c r="I122">
        <v>283.196163068771</v>
      </c>
      <c r="J122">
        <v>284.01642503416502</v>
      </c>
      <c r="K122">
        <v>284.734253388669</v>
      </c>
      <c r="L122">
        <v>281.81291139362003</v>
      </c>
      <c r="M122">
        <v>280.38481760440101</v>
      </c>
      <c r="N122">
        <v>279.70442079774102</v>
      </c>
      <c r="O122">
        <v>282.32137716033498</v>
      </c>
      <c r="P122">
        <v>282.04917557949199</v>
      </c>
      <c r="Q122">
        <v>280.90038289051398</v>
      </c>
      <c r="R122">
        <v>282.953994187717</v>
      </c>
      <c r="S122">
        <v>284.12771330435999</v>
      </c>
      <c r="T122">
        <v>279.279630270251</v>
      </c>
      <c r="U122">
        <v>273.46314704379699</v>
      </c>
      <c r="V122">
        <v>275.72895468857399</v>
      </c>
      <c r="W122">
        <v>274.84038258272699</v>
      </c>
      <c r="X122">
        <v>275.57951087017199</v>
      </c>
      <c r="Y122">
        <v>276.263344763654</v>
      </c>
      <c r="Z122">
        <v>274.942111843877</v>
      </c>
      <c r="AA122">
        <v>275.71771644590302</v>
      </c>
      <c r="AB122">
        <v>278.70102874244498</v>
      </c>
      <c r="AC122">
        <v>269.644511099201</v>
      </c>
      <c r="AD122">
        <v>272.30364541518901</v>
      </c>
      <c r="AE122">
        <v>280.27442559591998</v>
      </c>
      <c r="AF122">
        <v>275.978977946177</v>
      </c>
      <c r="AG122">
        <v>277.57562894818301</v>
      </c>
      <c r="AH122">
        <v>276.35972308810398</v>
      </c>
      <c r="AI122">
        <v>276.66984947724097</v>
      </c>
      <c r="AJ122">
        <v>277.53331895044897</v>
      </c>
      <c r="AK122">
        <v>276.701510161187</v>
      </c>
      <c r="AL122">
        <v>279.89288113600003</v>
      </c>
      <c r="AM122">
        <v>277.36217278559798</v>
      </c>
      <c r="AN122">
        <v>276.61897437522799</v>
      </c>
      <c r="AO122">
        <v>275.24062841659799</v>
      </c>
      <c r="AP122">
        <v>279.995101247999</v>
      </c>
      <c r="AQ122">
        <v>280.60678714136901</v>
      </c>
      <c r="AR122">
        <v>281.28446331604198</v>
      </c>
      <c r="AS122">
        <v>282.15651017451501</v>
      </c>
      <c r="AT122">
        <v>280.19755198249698</v>
      </c>
      <c r="AU122">
        <v>283.532407952884</v>
      </c>
      <c r="AV122">
        <v>282.27448403991701</v>
      </c>
      <c r="AW122">
        <v>281.82989334191399</v>
      </c>
      <c r="AX122">
        <v>281.44357170872098</v>
      </c>
      <c r="AY122">
        <v>282.28879912564997</v>
      </c>
      <c r="AZ122">
        <v>285.52455716653498</v>
      </c>
      <c r="BA122">
        <v>281.09075830576302</v>
      </c>
      <c r="BB122">
        <v>281.86851394803</v>
      </c>
      <c r="BC122">
        <v>279.43147674943799</v>
      </c>
      <c r="BD122">
        <v>284.03125595146503</v>
      </c>
      <c r="BE122">
        <v>279.963322322539</v>
      </c>
      <c r="BF122">
        <v>282.21299729950198</v>
      </c>
      <c r="BG122">
        <v>281.39972039181401</v>
      </c>
      <c r="BH122">
        <v>281.08503916070998</v>
      </c>
      <c r="BI122">
        <v>280.63368032969601</v>
      </c>
      <c r="BJ122">
        <v>282.50115853076198</v>
      </c>
      <c r="BK122">
        <v>282.07105818088303</v>
      </c>
      <c r="BL122">
        <v>282.84539286756899</v>
      </c>
      <c r="BM122">
        <v>281.79606458298298</v>
      </c>
      <c r="BN122">
        <v>282.59434971698801</v>
      </c>
      <c r="BO122">
        <v>281.91455231424402</v>
      </c>
      <c r="BP122">
        <v>279.37759874296597</v>
      </c>
      <c r="BQ122">
        <v>277.68940423173302</v>
      </c>
      <c r="BR122">
        <v>280.99878930831301</v>
      </c>
      <c r="BS122">
        <v>281.77871704191199</v>
      </c>
      <c r="BT122">
        <v>279.06614144300801</v>
      </c>
      <c r="BU122">
        <v>280.61190860073299</v>
      </c>
      <c r="BV122">
        <v>278.89036753885802</v>
      </c>
      <c r="BW122">
        <v>277.98870187753403</v>
      </c>
      <c r="BX122">
        <v>281.60112775833397</v>
      </c>
      <c r="BY122">
        <v>281.94190264658499</v>
      </c>
      <c r="BZ122">
        <v>279.326764511394</v>
      </c>
      <c r="CA122">
        <v>279.110622564702</v>
      </c>
      <c r="CB122">
        <v>279.356256285374</v>
      </c>
      <c r="CC122">
        <v>277.53756904397397</v>
      </c>
      <c r="CD122">
        <v>277.47747682071798</v>
      </c>
    </row>
    <row r="123" spans="1:82" x14ac:dyDescent="0.25">
      <c r="A123">
        <v>29.0593729152768</v>
      </c>
      <c r="B123">
        <v>282.47237018483401</v>
      </c>
      <c r="C123">
        <v>282.83098132664901</v>
      </c>
      <c r="D123">
        <v>283.69047875322599</v>
      </c>
      <c r="E123">
        <v>284.08672172678001</v>
      </c>
      <c r="F123">
        <v>283.28686174477798</v>
      </c>
      <c r="G123">
        <v>285.55748076171398</v>
      </c>
      <c r="H123">
        <v>281.73529017432401</v>
      </c>
      <c r="I123">
        <v>285.64488055329599</v>
      </c>
      <c r="J123">
        <v>285.57514776949699</v>
      </c>
      <c r="K123">
        <v>286.13809936006402</v>
      </c>
      <c r="L123">
        <v>282.04601134132503</v>
      </c>
      <c r="M123">
        <v>280.66244021988803</v>
      </c>
      <c r="N123">
        <v>279.30497897514198</v>
      </c>
      <c r="O123">
        <v>284.216102295967</v>
      </c>
      <c r="P123">
        <v>281.24771161202199</v>
      </c>
      <c r="Q123">
        <v>281.692235283831</v>
      </c>
      <c r="R123">
        <v>283.23413681367799</v>
      </c>
      <c r="S123">
        <v>284.89131626773099</v>
      </c>
      <c r="T123">
        <v>281.417530146442</v>
      </c>
      <c r="U123">
        <v>274.533962394372</v>
      </c>
      <c r="V123">
        <v>275.08564178099101</v>
      </c>
      <c r="W123">
        <v>275.89658878059601</v>
      </c>
      <c r="X123">
        <v>276.54033534070498</v>
      </c>
      <c r="Y123">
        <v>276.296233004935</v>
      </c>
      <c r="Z123">
        <v>276.59624190987699</v>
      </c>
      <c r="AA123">
        <v>276.76539202862199</v>
      </c>
      <c r="AB123">
        <v>278.85844267588902</v>
      </c>
      <c r="AC123">
        <v>268.80470893066098</v>
      </c>
      <c r="AD123">
        <v>272.400021211845</v>
      </c>
      <c r="AE123">
        <v>281.85858433652101</v>
      </c>
      <c r="AF123">
        <v>278.541464218697</v>
      </c>
      <c r="AG123">
        <v>278.069464988238</v>
      </c>
      <c r="AH123">
        <v>277.612869835634</v>
      </c>
      <c r="AI123">
        <v>276.87370171229298</v>
      </c>
      <c r="AJ123">
        <v>278.42525176832498</v>
      </c>
      <c r="AK123">
        <v>276.87737626881398</v>
      </c>
      <c r="AL123">
        <v>279.43359935017298</v>
      </c>
      <c r="AM123">
        <v>277.271521946348</v>
      </c>
      <c r="AN123">
        <v>279.07077739834301</v>
      </c>
      <c r="AO123">
        <v>276.342116023828</v>
      </c>
      <c r="AP123">
        <v>280.59491448746502</v>
      </c>
      <c r="AQ123">
        <v>280.72935738464997</v>
      </c>
      <c r="AR123">
        <v>281.93560706828202</v>
      </c>
      <c r="AS123">
        <v>280.82474710174802</v>
      </c>
      <c r="AT123">
        <v>280.89210789496502</v>
      </c>
      <c r="AU123">
        <v>284.13313516248598</v>
      </c>
      <c r="AV123">
        <v>282.79854637505298</v>
      </c>
      <c r="AW123">
        <v>282.68453049244101</v>
      </c>
      <c r="AX123">
        <v>281.49023568000001</v>
      </c>
      <c r="AY123">
        <v>282.724677233855</v>
      </c>
      <c r="AZ123">
        <v>285.334959752776</v>
      </c>
      <c r="BA123">
        <v>282.42977769894401</v>
      </c>
      <c r="BB123">
        <v>282.02853893724</v>
      </c>
      <c r="BC123">
        <v>280.35897060833798</v>
      </c>
      <c r="BD123">
        <v>284.72894887514099</v>
      </c>
      <c r="BE123">
        <v>279.85689105260298</v>
      </c>
      <c r="BF123">
        <v>282.782169013805</v>
      </c>
      <c r="BG123">
        <v>282.85840119976899</v>
      </c>
      <c r="BH123">
        <v>282.91565910221198</v>
      </c>
      <c r="BI123">
        <v>280.59839159924002</v>
      </c>
      <c r="BJ123">
        <v>282.68984222667001</v>
      </c>
      <c r="BK123">
        <v>282.80327880643802</v>
      </c>
      <c r="BL123">
        <v>282.95495895779101</v>
      </c>
      <c r="BM123">
        <v>280.82635662727301</v>
      </c>
      <c r="BN123">
        <v>282.98400100709802</v>
      </c>
      <c r="BO123">
        <v>282.798862851244</v>
      </c>
      <c r="BP123">
        <v>277.88830222349497</v>
      </c>
      <c r="BQ123">
        <v>279.16775669946702</v>
      </c>
      <c r="BR123">
        <v>280.303821846152</v>
      </c>
      <c r="BS123">
        <v>282.858426068217</v>
      </c>
      <c r="BT123">
        <v>279.84539738182798</v>
      </c>
      <c r="BU123">
        <v>281.42835205441099</v>
      </c>
      <c r="BV123">
        <v>280.57184467760402</v>
      </c>
      <c r="BW123">
        <v>280.40880367743802</v>
      </c>
      <c r="BX123">
        <v>281.77253440094</v>
      </c>
      <c r="BY123">
        <v>281.549480686148</v>
      </c>
      <c r="BZ123">
        <v>280.96678323909202</v>
      </c>
      <c r="CA123">
        <v>279.66200307683403</v>
      </c>
      <c r="CB123">
        <v>281.09512249996902</v>
      </c>
      <c r="CC123">
        <v>279.36414741145302</v>
      </c>
      <c r="CD123">
        <v>278.95684145214102</v>
      </c>
    </row>
    <row r="124" spans="1:82" x14ac:dyDescent="0.25">
      <c r="A124">
        <v>29.2995330220146</v>
      </c>
      <c r="B124">
        <v>283.58739186746698</v>
      </c>
      <c r="C124">
        <v>282.20841396094499</v>
      </c>
      <c r="D124">
        <v>282.116666851952</v>
      </c>
      <c r="E124">
        <v>283.96144111529401</v>
      </c>
      <c r="F124">
        <v>285.56378638046999</v>
      </c>
      <c r="G124">
        <v>285.25285904123302</v>
      </c>
      <c r="H124">
        <v>282.16846186382099</v>
      </c>
      <c r="I124">
        <v>285.32145805714401</v>
      </c>
      <c r="J124">
        <v>285.54245184144901</v>
      </c>
      <c r="K124">
        <v>286.542840605641</v>
      </c>
      <c r="L124">
        <v>282.92532048682602</v>
      </c>
      <c r="M124">
        <v>282.95473002029303</v>
      </c>
      <c r="N124">
        <v>278.52954794611298</v>
      </c>
      <c r="O124">
        <v>285.99144667111898</v>
      </c>
      <c r="P124">
        <v>283.10815743211299</v>
      </c>
      <c r="Q124">
        <v>280.73508603676902</v>
      </c>
      <c r="R124">
        <v>280.13427033493502</v>
      </c>
      <c r="S124">
        <v>283.74503638482201</v>
      </c>
      <c r="T124">
        <v>282.746944922647</v>
      </c>
      <c r="U124">
        <v>276.084977954625</v>
      </c>
      <c r="V124">
        <v>275.25539323743601</v>
      </c>
      <c r="W124">
        <v>276.358631408836</v>
      </c>
      <c r="X124">
        <v>277.57578968927299</v>
      </c>
      <c r="Y124">
        <v>276.60451337649403</v>
      </c>
      <c r="Z124">
        <v>277.81472773580202</v>
      </c>
      <c r="AA124">
        <v>278.52005841610799</v>
      </c>
      <c r="AB124">
        <v>279.32512820871398</v>
      </c>
      <c r="AC124">
        <v>268.94446080147401</v>
      </c>
      <c r="AD124">
        <v>274.283846261044</v>
      </c>
      <c r="AE124">
        <v>281.91375139254097</v>
      </c>
      <c r="AF124">
        <v>280.14253304071201</v>
      </c>
      <c r="AG124">
        <v>280.14017682472098</v>
      </c>
      <c r="AH124">
        <v>279.99566582311598</v>
      </c>
      <c r="AI124">
        <v>278.07965682977601</v>
      </c>
      <c r="AJ124">
        <v>279.145121451634</v>
      </c>
      <c r="AK124">
        <v>278.15083188768301</v>
      </c>
      <c r="AL124">
        <v>278.73884850931103</v>
      </c>
      <c r="AM124">
        <v>279.291081868763</v>
      </c>
      <c r="AN124">
        <v>281.17345939889998</v>
      </c>
      <c r="AO124">
        <v>277.81430699449601</v>
      </c>
      <c r="AP124">
        <v>280.18207138564901</v>
      </c>
      <c r="AQ124">
        <v>279.44233946491602</v>
      </c>
      <c r="AR124">
        <v>282.50765945939997</v>
      </c>
      <c r="AS124">
        <v>281.56461266381802</v>
      </c>
      <c r="AT124">
        <v>283.01930631658098</v>
      </c>
      <c r="AU124">
        <v>283.97621975011901</v>
      </c>
      <c r="AV124">
        <v>284.58563649646101</v>
      </c>
      <c r="AW124">
        <v>283.18642754669202</v>
      </c>
      <c r="AX124">
        <v>282.297890828302</v>
      </c>
      <c r="AY124">
        <v>283.46392497729897</v>
      </c>
      <c r="AZ124">
        <v>285.370868529733</v>
      </c>
      <c r="BA124">
        <v>285.21632626890403</v>
      </c>
      <c r="BB124">
        <v>283.33024247583302</v>
      </c>
      <c r="BC124">
        <v>283.45271783244402</v>
      </c>
      <c r="BD124">
        <v>285.67179415114799</v>
      </c>
      <c r="BE124">
        <v>281.325898886365</v>
      </c>
      <c r="BF124">
        <v>282.47367117666198</v>
      </c>
      <c r="BG124">
        <v>283.09206110099399</v>
      </c>
      <c r="BH124">
        <v>283.28925534589001</v>
      </c>
      <c r="BI124">
        <v>281.17515546626998</v>
      </c>
      <c r="BJ124">
        <v>284.11845149220801</v>
      </c>
      <c r="BK124">
        <v>281.98575166027803</v>
      </c>
      <c r="BL124">
        <v>283.43017910359998</v>
      </c>
      <c r="BM124">
        <v>279.22294083641998</v>
      </c>
      <c r="BN124">
        <v>281.597057355667</v>
      </c>
      <c r="BO124">
        <v>282.82420398943702</v>
      </c>
      <c r="BP124">
        <v>278.37122521549497</v>
      </c>
      <c r="BQ124">
        <v>282.60110749446</v>
      </c>
      <c r="BR124">
        <v>281.15180853627299</v>
      </c>
      <c r="BS124">
        <v>283.14058312313898</v>
      </c>
      <c r="BT124">
        <v>279.63841930068003</v>
      </c>
      <c r="BU124">
        <v>282.86181759287399</v>
      </c>
      <c r="BV124">
        <v>278.974692691131</v>
      </c>
      <c r="BW124">
        <v>281.71157592654998</v>
      </c>
      <c r="BX124">
        <v>281.94449190694399</v>
      </c>
      <c r="BY124">
        <v>281.056183934893</v>
      </c>
      <c r="BZ124">
        <v>281.87924337092898</v>
      </c>
      <c r="CA124">
        <v>280.61276039301799</v>
      </c>
      <c r="CB124">
        <v>281.29984897720999</v>
      </c>
      <c r="CC124">
        <v>282.077424708205</v>
      </c>
      <c r="CD124">
        <v>279.29470196365202</v>
      </c>
    </row>
    <row r="125" spans="1:82" x14ac:dyDescent="0.25">
      <c r="A125">
        <v>29.5396931287525</v>
      </c>
      <c r="B125">
        <v>285.31651110234401</v>
      </c>
      <c r="C125">
        <v>284.79369892778402</v>
      </c>
      <c r="D125">
        <v>283.328558652629</v>
      </c>
      <c r="E125">
        <v>283.308863376283</v>
      </c>
      <c r="F125">
        <v>287.23363584881599</v>
      </c>
      <c r="G125">
        <v>284.72971629703898</v>
      </c>
      <c r="H125">
        <v>283.15451974677302</v>
      </c>
      <c r="I125">
        <v>287.23015235893899</v>
      </c>
      <c r="J125">
        <v>286.68120999353698</v>
      </c>
      <c r="K125">
        <v>284.69255600591498</v>
      </c>
      <c r="L125">
        <v>282.73215646154398</v>
      </c>
      <c r="M125">
        <v>283.85479646568803</v>
      </c>
      <c r="N125">
        <v>279.52024300275599</v>
      </c>
      <c r="O125">
        <v>285.230459817471</v>
      </c>
      <c r="P125">
        <v>283.40443922509201</v>
      </c>
      <c r="Q125">
        <v>282.31685079459601</v>
      </c>
      <c r="R125">
        <v>279.73243979546498</v>
      </c>
      <c r="S125">
        <v>283.04886532637198</v>
      </c>
      <c r="T125">
        <v>284.92904166409301</v>
      </c>
      <c r="U125">
        <v>277.56710057912898</v>
      </c>
      <c r="V125">
        <v>276.53296033145602</v>
      </c>
      <c r="W125">
        <v>276.19426888625901</v>
      </c>
      <c r="X125">
        <v>278.21210208639098</v>
      </c>
      <c r="Y125">
        <v>277.08555069213202</v>
      </c>
      <c r="Z125">
        <v>279.20957702420702</v>
      </c>
      <c r="AA125">
        <v>279.27136487302698</v>
      </c>
      <c r="AB125">
        <v>280.84823497403198</v>
      </c>
      <c r="AC125">
        <v>269.26305810588502</v>
      </c>
      <c r="AD125">
        <v>274.83506836284698</v>
      </c>
      <c r="AE125">
        <v>281.13773012738102</v>
      </c>
      <c r="AF125">
        <v>279.91887217062902</v>
      </c>
      <c r="AG125">
        <v>282.43651375515998</v>
      </c>
      <c r="AH125">
        <v>281.34110743750699</v>
      </c>
      <c r="AI125">
        <v>278.77964936373797</v>
      </c>
      <c r="AJ125">
        <v>279.984562849604</v>
      </c>
      <c r="AK125">
        <v>278.91721870979399</v>
      </c>
      <c r="AL125">
        <v>279.32232071336301</v>
      </c>
      <c r="AM125">
        <v>278.72693430533002</v>
      </c>
      <c r="AN125">
        <v>281.59417871706898</v>
      </c>
      <c r="AO125">
        <v>278.976122625122</v>
      </c>
      <c r="AP125">
        <v>280.49034442197097</v>
      </c>
      <c r="AQ125">
        <v>281.49571749191603</v>
      </c>
      <c r="AR125">
        <v>281.87027639090098</v>
      </c>
      <c r="AS125">
        <v>284.72152462531699</v>
      </c>
      <c r="AT125">
        <v>283.48335999134702</v>
      </c>
      <c r="AU125">
        <v>284.70302899736203</v>
      </c>
      <c r="AV125">
        <v>285.23844720850002</v>
      </c>
      <c r="AW125">
        <v>284.88374238692597</v>
      </c>
      <c r="AX125">
        <v>283.52849466442098</v>
      </c>
      <c r="AY125">
        <v>285.19961886178697</v>
      </c>
      <c r="AZ125">
        <v>286.19879603921299</v>
      </c>
      <c r="BA125">
        <v>287.00564925839802</v>
      </c>
      <c r="BB125">
        <v>283.15636799693601</v>
      </c>
      <c r="BC125">
        <v>284.758923292801</v>
      </c>
      <c r="BD125">
        <v>285.503842026744</v>
      </c>
      <c r="BE125">
        <v>283.05772736268</v>
      </c>
      <c r="BF125">
        <v>282.30823753290599</v>
      </c>
      <c r="BG125">
        <v>283.98845907332401</v>
      </c>
      <c r="BH125">
        <v>283.352517252214</v>
      </c>
      <c r="BI125">
        <v>282.52492532757799</v>
      </c>
      <c r="BJ125">
        <v>286.023943024223</v>
      </c>
      <c r="BK125">
        <v>281.58779834301498</v>
      </c>
      <c r="BL125">
        <v>283.95186117048502</v>
      </c>
      <c r="BM125">
        <v>280.12366590804697</v>
      </c>
      <c r="BN125">
        <v>283.47605481458601</v>
      </c>
      <c r="BO125">
        <v>283.79736620092598</v>
      </c>
      <c r="BP125">
        <v>280.30486299380499</v>
      </c>
      <c r="BQ125">
        <v>284.17044513341</v>
      </c>
      <c r="BR125">
        <v>284.45043686333003</v>
      </c>
      <c r="BS125">
        <v>283.03409710677801</v>
      </c>
      <c r="BT125">
        <v>280.238170624205</v>
      </c>
      <c r="BU125">
        <v>282.54788970507201</v>
      </c>
      <c r="BV125">
        <v>279.15032543014502</v>
      </c>
      <c r="BW125">
        <v>281.55885243027899</v>
      </c>
      <c r="BX125">
        <v>284.27292185780198</v>
      </c>
      <c r="BY125">
        <v>281.398456646375</v>
      </c>
      <c r="BZ125">
        <v>283.02828970859201</v>
      </c>
      <c r="CA125">
        <v>281.41359248609399</v>
      </c>
      <c r="CB125">
        <v>280.51840766972799</v>
      </c>
      <c r="CC125">
        <v>282.173420802556</v>
      </c>
      <c r="CD125">
        <v>279.81120218810901</v>
      </c>
    </row>
    <row r="126" spans="1:82" x14ac:dyDescent="0.25">
      <c r="A126">
        <v>29.7798532354903</v>
      </c>
      <c r="B126">
        <v>285.81359397732803</v>
      </c>
      <c r="C126">
        <v>284.16971323502003</v>
      </c>
      <c r="D126">
        <v>285.36991130425298</v>
      </c>
      <c r="E126">
        <v>283.869172772002</v>
      </c>
      <c r="F126">
        <v>285.42798381618701</v>
      </c>
      <c r="G126">
        <v>285.33988418546102</v>
      </c>
      <c r="H126">
        <v>285.81145013812898</v>
      </c>
      <c r="I126">
        <v>288.369194609423</v>
      </c>
      <c r="J126">
        <v>287.50902686877498</v>
      </c>
      <c r="K126">
        <v>283.31267244749898</v>
      </c>
      <c r="L126">
        <v>281.21823478411602</v>
      </c>
      <c r="M126">
        <v>284.81500103736602</v>
      </c>
      <c r="N126">
        <v>282.486948843074</v>
      </c>
      <c r="O126">
        <v>283.882656493779</v>
      </c>
      <c r="P126">
        <v>283.64031412965397</v>
      </c>
      <c r="Q126">
        <v>283.91967453296701</v>
      </c>
      <c r="R126">
        <v>281.479445770685</v>
      </c>
      <c r="S126">
        <v>282.614159852054</v>
      </c>
      <c r="T126">
        <v>284.87625733428501</v>
      </c>
      <c r="U126">
        <v>277.79785474513</v>
      </c>
      <c r="V126">
        <v>278.498871999725</v>
      </c>
      <c r="W126">
        <v>276.032174766857</v>
      </c>
      <c r="X126">
        <v>278.24136421032802</v>
      </c>
      <c r="Y126">
        <v>278.13825917554601</v>
      </c>
      <c r="Z126">
        <v>279.90886951373102</v>
      </c>
      <c r="AA126">
        <v>278.91344882109502</v>
      </c>
      <c r="AB126">
        <v>280.68109551027402</v>
      </c>
      <c r="AC126">
        <v>270.77223863233797</v>
      </c>
      <c r="AD126">
        <v>275.37834311525802</v>
      </c>
      <c r="AE126">
        <v>280.63558429853498</v>
      </c>
      <c r="AF126">
        <v>280.36016432001901</v>
      </c>
      <c r="AG126">
        <v>282.873230338209</v>
      </c>
      <c r="AH126">
        <v>282.08019551541503</v>
      </c>
      <c r="AI126">
        <v>280.19451552765099</v>
      </c>
      <c r="AJ126">
        <v>279.78571274988298</v>
      </c>
      <c r="AK126">
        <v>278.80059206750798</v>
      </c>
      <c r="AL126">
        <v>280.86703997129598</v>
      </c>
      <c r="AM126">
        <v>279.02927745318601</v>
      </c>
      <c r="AN126">
        <v>280.17877756911901</v>
      </c>
      <c r="AO126">
        <v>280.841661005942</v>
      </c>
      <c r="AP126">
        <v>283.75557793629099</v>
      </c>
      <c r="AQ126">
        <v>283.53901723407103</v>
      </c>
      <c r="AR126">
        <v>282.19496670688602</v>
      </c>
      <c r="AS126">
        <v>286.33616363584798</v>
      </c>
      <c r="AT126">
        <v>284.05672814546301</v>
      </c>
      <c r="AU126">
        <v>284.81687575524501</v>
      </c>
      <c r="AV126">
        <v>285.863408842095</v>
      </c>
      <c r="AW126">
        <v>285.138692480337</v>
      </c>
      <c r="AX126">
        <v>284.99548133008199</v>
      </c>
      <c r="AY126">
        <v>285.45541984321898</v>
      </c>
      <c r="AZ126">
        <v>287.65998414747799</v>
      </c>
      <c r="BA126">
        <v>286.94789513727801</v>
      </c>
      <c r="BB126">
        <v>284.61551238021701</v>
      </c>
      <c r="BC126">
        <v>284.76863849577398</v>
      </c>
      <c r="BD126">
        <v>285.33849248015201</v>
      </c>
      <c r="BE126">
        <v>284.45579156810999</v>
      </c>
      <c r="BF126">
        <v>281.46703142212903</v>
      </c>
      <c r="BG126">
        <v>285.51039669863297</v>
      </c>
      <c r="BH126">
        <v>285.25831393691902</v>
      </c>
      <c r="BI126">
        <v>284.75434957251099</v>
      </c>
      <c r="BJ126">
        <v>288.49327913625598</v>
      </c>
      <c r="BK126">
        <v>282.85129306274501</v>
      </c>
      <c r="BL126">
        <v>283.21814968921302</v>
      </c>
      <c r="BM126">
        <v>280.49645042899903</v>
      </c>
      <c r="BN126">
        <v>284.32832865831102</v>
      </c>
      <c r="BO126">
        <v>286.40225026525701</v>
      </c>
      <c r="BP126">
        <v>283.02509169003702</v>
      </c>
      <c r="BQ126">
        <v>284.49013146956003</v>
      </c>
      <c r="BR126">
        <v>286.11839402088799</v>
      </c>
      <c r="BS126">
        <v>283.48608549755897</v>
      </c>
      <c r="BT126">
        <v>282.77208448669899</v>
      </c>
      <c r="BU126">
        <v>282.35613328856999</v>
      </c>
      <c r="BV126">
        <v>279.85217050984801</v>
      </c>
      <c r="BW126">
        <v>281.92801319459301</v>
      </c>
      <c r="BX126">
        <v>284.68300625041502</v>
      </c>
      <c r="BY126">
        <v>281.31739259962302</v>
      </c>
      <c r="BZ126">
        <v>284.37133892014799</v>
      </c>
      <c r="CA126">
        <v>283.65042667625801</v>
      </c>
      <c r="CB126">
        <v>281.45966308808403</v>
      </c>
      <c r="CC126">
        <v>282.96875623633201</v>
      </c>
      <c r="CD126">
        <v>282.60275977846499</v>
      </c>
    </row>
    <row r="127" spans="1:82" x14ac:dyDescent="0.25">
      <c r="A127">
        <v>30.020013342228101</v>
      </c>
      <c r="B127">
        <v>285.77576198197102</v>
      </c>
      <c r="C127">
        <v>283.18865361724801</v>
      </c>
      <c r="D127">
        <v>286.21309528436899</v>
      </c>
      <c r="E127">
        <v>284.49720168214401</v>
      </c>
      <c r="F127">
        <v>284.42362772514002</v>
      </c>
      <c r="G127">
        <v>287.181534772899</v>
      </c>
      <c r="H127">
        <v>288.44132088274898</v>
      </c>
      <c r="I127">
        <v>289.82052896361802</v>
      </c>
      <c r="J127">
        <v>288.118504721693</v>
      </c>
      <c r="K127">
        <v>283.90402390551202</v>
      </c>
      <c r="L127">
        <v>284.01893231782202</v>
      </c>
      <c r="M127">
        <v>286.09664960961697</v>
      </c>
      <c r="N127">
        <v>284.35462503037797</v>
      </c>
      <c r="O127">
        <v>283.55985721036598</v>
      </c>
      <c r="P127">
        <v>285.59338498998198</v>
      </c>
      <c r="Q127">
        <v>285.66407198436002</v>
      </c>
      <c r="R127">
        <v>282.53172705223898</v>
      </c>
      <c r="S127">
        <v>283.00574704307797</v>
      </c>
      <c r="T127">
        <v>284.05288627777998</v>
      </c>
      <c r="U127">
        <v>280.211987740349</v>
      </c>
      <c r="V127">
        <v>278.66054781725597</v>
      </c>
      <c r="W127">
        <v>277.393777144735</v>
      </c>
      <c r="X127">
        <v>279.04204350352302</v>
      </c>
      <c r="Y127">
        <v>278.51949428131002</v>
      </c>
      <c r="Z127">
        <v>280.71787181757799</v>
      </c>
      <c r="AA127">
        <v>279.54192492997998</v>
      </c>
      <c r="AB127">
        <v>279.40443590767597</v>
      </c>
      <c r="AC127">
        <v>271.80656598052298</v>
      </c>
      <c r="AD127">
        <v>275.21694729390799</v>
      </c>
      <c r="AE127">
        <v>280.60577505851302</v>
      </c>
      <c r="AF127">
        <v>280.038673020256</v>
      </c>
      <c r="AG127">
        <v>283.31711830471301</v>
      </c>
      <c r="AH127">
        <v>282.47121631424397</v>
      </c>
      <c r="AI127">
        <v>281.23891982476698</v>
      </c>
      <c r="AJ127">
        <v>279.84721743711299</v>
      </c>
      <c r="AK127">
        <v>279.25025682643098</v>
      </c>
      <c r="AL127">
        <v>282.20578964331401</v>
      </c>
      <c r="AM127">
        <v>280.45684893207198</v>
      </c>
      <c r="AN127">
        <v>279.60728538488502</v>
      </c>
      <c r="AO127">
        <v>283.846428364448</v>
      </c>
      <c r="AP127">
        <v>287.52720030057401</v>
      </c>
      <c r="AQ127">
        <v>284.18760451312698</v>
      </c>
      <c r="AR127">
        <v>280.73959705310102</v>
      </c>
      <c r="AS127">
        <v>287.21724562655902</v>
      </c>
      <c r="AT127">
        <v>283.57306811549103</v>
      </c>
      <c r="AU127">
        <v>286.14438361659302</v>
      </c>
      <c r="AV127">
        <v>282.62373176592803</v>
      </c>
      <c r="AW127">
        <v>286.822948207585</v>
      </c>
      <c r="AX127">
        <v>286.70531783718201</v>
      </c>
      <c r="AY127">
        <v>286.39498142136603</v>
      </c>
      <c r="AZ127">
        <v>288.216319202514</v>
      </c>
      <c r="BA127">
        <v>286.74412920252797</v>
      </c>
      <c r="BB127">
        <v>284.97873541748299</v>
      </c>
      <c r="BC127">
        <v>286.25911786280102</v>
      </c>
      <c r="BD127">
        <v>285.60081969225303</v>
      </c>
      <c r="BE127">
        <v>284.13735983433099</v>
      </c>
      <c r="BF127">
        <v>284.87134530039702</v>
      </c>
      <c r="BG127">
        <v>285.878380971377</v>
      </c>
      <c r="BH127">
        <v>287.12511646675398</v>
      </c>
      <c r="BI127">
        <v>286.07157906913699</v>
      </c>
      <c r="BJ127">
        <v>288.89521618281498</v>
      </c>
      <c r="BK127">
        <v>283.75183912317698</v>
      </c>
      <c r="BL127">
        <v>283.37090905386799</v>
      </c>
      <c r="BM127">
        <v>280.56036200172099</v>
      </c>
      <c r="BN127">
        <v>285.16842598495998</v>
      </c>
      <c r="BO127">
        <v>288.11753170778798</v>
      </c>
      <c r="BP127">
        <v>285.27175133291701</v>
      </c>
      <c r="BQ127">
        <v>284.82193630891697</v>
      </c>
      <c r="BR127">
        <v>286.07233672664</v>
      </c>
      <c r="BS127">
        <v>284.10012070026198</v>
      </c>
      <c r="BT127">
        <v>284.24020238064799</v>
      </c>
      <c r="BU127">
        <v>282.76023367544298</v>
      </c>
      <c r="BV127">
        <v>279.50663246420601</v>
      </c>
      <c r="BW127">
        <v>284.60333691754198</v>
      </c>
      <c r="BX127">
        <v>284.98388082413499</v>
      </c>
      <c r="BY127">
        <v>282.76462795578999</v>
      </c>
      <c r="BZ127">
        <v>282.47206671333601</v>
      </c>
      <c r="CA127">
        <v>285.62685035053499</v>
      </c>
      <c r="CB127">
        <v>282.89932428903302</v>
      </c>
      <c r="CC127">
        <v>283.74654533688698</v>
      </c>
      <c r="CD127">
        <v>284.51636914202197</v>
      </c>
    </row>
    <row r="128" spans="1:82" x14ac:dyDescent="0.25">
      <c r="A128">
        <v>30.260173448965901</v>
      </c>
      <c r="B128">
        <v>287.87943337781297</v>
      </c>
      <c r="C128">
        <v>283.98655478108401</v>
      </c>
      <c r="D128">
        <v>284.942896251462</v>
      </c>
      <c r="E128">
        <v>284.50581851569302</v>
      </c>
      <c r="F128">
        <v>285.10131702802198</v>
      </c>
      <c r="G128">
        <v>285.49119444062001</v>
      </c>
      <c r="H128">
        <v>289.90569909123599</v>
      </c>
      <c r="I128">
        <v>289.93392391418303</v>
      </c>
      <c r="J128">
        <v>288.86727583240003</v>
      </c>
      <c r="K128">
        <v>282.50614599781198</v>
      </c>
      <c r="L128">
        <v>285.96236110442101</v>
      </c>
      <c r="M128">
        <v>286.39291791681001</v>
      </c>
      <c r="N128">
        <v>285.38001672675</v>
      </c>
      <c r="O128">
        <v>286.51607621680603</v>
      </c>
      <c r="P128">
        <v>286.16761004564302</v>
      </c>
      <c r="Q128">
        <v>286.91088050050701</v>
      </c>
      <c r="R128">
        <v>284.82766188138902</v>
      </c>
      <c r="S128">
        <v>283.411959570801</v>
      </c>
      <c r="T128">
        <v>283.53683675581698</v>
      </c>
      <c r="U128">
        <v>281.36626821978598</v>
      </c>
      <c r="V128">
        <v>278.44030630859999</v>
      </c>
      <c r="W128">
        <v>277.17419157350099</v>
      </c>
      <c r="X128">
        <v>279.50658464418302</v>
      </c>
      <c r="Y128">
        <v>278.25544862647502</v>
      </c>
      <c r="Z128">
        <v>281.18006636878999</v>
      </c>
      <c r="AA128">
        <v>281.49430506421697</v>
      </c>
      <c r="AB128">
        <v>279.28674167876301</v>
      </c>
      <c r="AC128">
        <v>273.27433057968898</v>
      </c>
      <c r="AD128">
        <v>275.53553764009899</v>
      </c>
      <c r="AE128">
        <v>280.78633507064598</v>
      </c>
      <c r="AF128">
        <v>280.01966056815797</v>
      </c>
      <c r="AG128">
        <v>284.32552073124799</v>
      </c>
      <c r="AH128">
        <v>283.08038035110502</v>
      </c>
      <c r="AI128">
        <v>282.27889903548999</v>
      </c>
      <c r="AJ128">
        <v>280.49151988451399</v>
      </c>
      <c r="AK128">
        <v>278.69141746913903</v>
      </c>
      <c r="AL128">
        <v>283.35623513087597</v>
      </c>
      <c r="AM128">
        <v>280.540846416703</v>
      </c>
      <c r="AN128">
        <v>280.45263654617702</v>
      </c>
      <c r="AO128">
        <v>285.49281611838501</v>
      </c>
      <c r="AP128">
        <v>289.46459529740099</v>
      </c>
      <c r="AQ128">
        <v>284.83157679481798</v>
      </c>
      <c r="AR128">
        <v>283.26845602981899</v>
      </c>
      <c r="AS128">
        <v>288.328786283542</v>
      </c>
      <c r="AT128">
        <v>283.52015180021698</v>
      </c>
      <c r="AU128">
        <v>287.00754875027701</v>
      </c>
      <c r="AV128">
        <v>283.87134822309201</v>
      </c>
      <c r="AW128">
        <v>285.84963300494701</v>
      </c>
      <c r="AX128">
        <v>288.32145737683101</v>
      </c>
      <c r="AY128">
        <v>285.77964351340501</v>
      </c>
      <c r="AZ128">
        <v>287.93618926096798</v>
      </c>
      <c r="BA128">
        <v>287.27497998721799</v>
      </c>
      <c r="BB128">
        <v>284.57695688809599</v>
      </c>
      <c r="BC128">
        <v>287.58828812821997</v>
      </c>
      <c r="BD128">
        <v>287.06872119737898</v>
      </c>
      <c r="BE128">
        <v>284.07139542560702</v>
      </c>
      <c r="BF128">
        <v>286.64187086450698</v>
      </c>
      <c r="BG128">
        <v>286.28239115503999</v>
      </c>
      <c r="BH128">
        <v>287.906456449963</v>
      </c>
      <c r="BI128">
        <v>286.92761785134502</v>
      </c>
      <c r="BJ128">
        <v>288.55107477962503</v>
      </c>
      <c r="BK128">
        <v>283.22659328519001</v>
      </c>
      <c r="BL128">
        <v>284.45336939810397</v>
      </c>
      <c r="BM128">
        <v>282.664614135345</v>
      </c>
      <c r="BN128">
        <v>287.82188027266699</v>
      </c>
      <c r="BO128">
        <v>288.98698570041302</v>
      </c>
      <c r="BP128">
        <v>283.331660041497</v>
      </c>
      <c r="BQ128">
        <v>285.203672464124</v>
      </c>
      <c r="BR128">
        <v>286.443743630477</v>
      </c>
      <c r="BS128">
        <v>284.27046288076002</v>
      </c>
      <c r="BT128">
        <v>286.16521943093301</v>
      </c>
      <c r="BU128">
        <v>283.65340445134399</v>
      </c>
      <c r="BV128">
        <v>281.71850097717902</v>
      </c>
      <c r="BW128">
        <v>286.64576472049202</v>
      </c>
      <c r="BX128">
        <v>284.68283517881599</v>
      </c>
      <c r="BY128">
        <v>283.72797654596002</v>
      </c>
      <c r="BZ128">
        <v>283.143531200616</v>
      </c>
      <c r="CA128">
        <v>286.58361084007402</v>
      </c>
      <c r="CB128">
        <v>283.37125979759099</v>
      </c>
      <c r="CC128">
        <v>283.84292910236599</v>
      </c>
      <c r="CD128">
        <v>284.40934876068798</v>
      </c>
    </row>
    <row r="129" spans="1:82" x14ac:dyDescent="0.25">
      <c r="A129">
        <v>30.500333555703801</v>
      </c>
      <c r="B129">
        <v>288.35112419323798</v>
      </c>
      <c r="C129">
        <v>285.29847282729401</v>
      </c>
      <c r="D129">
        <v>283.68886305651301</v>
      </c>
      <c r="E129">
        <v>285.28019266823298</v>
      </c>
      <c r="F129">
        <v>284.346648156821</v>
      </c>
      <c r="G129">
        <v>286.58106175881602</v>
      </c>
      <c r="H129">
        <v>289.782458993413</v>
      </c>
      <c r="I129">
        <v>290.25296073760501</v>
      </c>
      <c r="J129">
        <v>288.92504072004101</v>
      </c>
      <c r="K129">
        <v>284.567159505333</v>
      </c>
      <c r="L129">
        <v>287.05126356450103</v>
      </c>
      <c r="M129">
        <v>286.6887878412</v>
      </c>
      <c r="N129">
        <v>285.016496702175</v>
      </c>
      <c r="O129">
        <v>287.20985896419103</v>
      </c>
      <c r="P129">
        <v>284.106092365601</v>
      </c>
      <c r="Q129">
        <v>288.10695283360599</v>
      </c>
      <c r="R129">
        <v>285.71884576839898</v>
      </c>
      <c r="S129">
        <v>284.53953743796802</v>
      </c>
      <c r="T129">
        <v>283.82775714701</v>
      </c>
      <c r="U129">
        <v>282.29529138924897</v>
      </c>
      <c r="V129">
        <v>278.90185267017898</v>
      </c>
      <c r="W129">
        <v>277.74985816553402</v>
      </c>
      <c r="X129">
        <v>279.71781601211802</v>
      </c>
      <c r="Y129">
        <v>278.95713818706002</v>
      </c>
      <c r="Z129">
        <v>281.246042030892</v>
      </c>
      <c r="AA129">
        <v>281.36109520758401</v>
      </c>
      <c r="AB129">
        <v>281.81078594802398</v>
      </c>
      <c r="AC129">
        <v>275.72435978038197</v>
      </c>
      <c r="AD129">
        <v>275.63759103584198</v>
      </c>
      <c r="AE129">
        <v>281.74325899227398</v>
      </c>
      <c r="AF129">
        <v>279.52707398546102</v>
      </c>
      <c r="AG129">
        <v>285.04165291773802</v>
      </c>
      <c r="AH129">
        <v>282.75685080826702</v>
      </c>
      <c r="AI129">
        <v>281.96464392710698</v>
      </c>
      <c r="AJ129">
        <v>280.07931776527101</v>
      </c>
      <c r="AK129">
        <v>279.20362075259902</v>
      </c>
      <c r="AL129">
        <v>283.063433353797</v>
      </c>
      <c r="AM129">
        <v>279.89113806566502</v>
      </c>
      <c r="AN129">
        <v>281.378326697158</v>
      </c>
      <c r="AO129">
        <v>286.52397410656602</v>
      </c>
      <c r="AP129">
        <v>287.22923498221502</v>
      </c>
      <c r="AQ129">
        <v>286.423039340591</v>
      </c>
      <c r="AR129">
        <v>287.67204292964999</v>
      </c>
      <c r="AS129">
        <v>289.584893642802</v>
      </c>
      <c r="AT129">
        <v>287.024615863186</v>
      </c>
      <c r="AU129">
        <v>285.68300048602202</v>
      </c>
      <c r="AV129">
        <v>288.05097155431002</v>
      </c>
      <c r="AW129">
        <v>284.85279969277701</v>
      </c>
      <c r="AX129">
        <v>288.89460631735398</v>
      </c>
      <c r="AY129">
        <v>287.797522979554</v>
      </c>
      <c r="AZ129">
        <v>287.42549286669799</v>
      </c>
      <c r="BA129">
        <v>289.406561994968</v>
      </c>
      <c r="BB129">
        <v>286.69862659438797</v>
      </c>
      <c r="BC129">
        <v>288.28117433237298</v>
      </c>
      <c r="BD129">
        <v>287.85890484876501</v>
      </c>
      <c r="BE129">
        <v>286.19306350075698</v>
      </c>
      <c r="BF129">
        <v>289.83762257197202</v>
      </c>
      <c r="BG129">
        <v>285.58888866078303</v>
      </c>
      <c r="BH129">
        <v>288.55905898083699</v>
      </c>
      <c r="BI129">
        <v>286.57019704096501</v>
      </c>
      <c r="BJ129">
        <v>286.36892447026099</v>
      </c>
      <c r="BK129">
        <v>280.71401712327003</v>
      </c>
      <c r="BL129">
        <v>284.68829499190099</v>
      </c>
      <c r="BM129">
        <v>282.975785162953</v>
      </c>
      <c r="BN129">
        <v>288.53700970398398</v>
      </c>
      <c r="BO129">
        <v>285.86227351326698</v>
      </c>
      <c r="BP129">
        <v>283.30410107001501</v>
      </c>
      <c r="BQ129">
        <v>286.58372457894899</v>
      </c>
      <c r="BR129">
        <v>286.05501160826401</v>
      </c>
      <c r="BS129">
        <v>283.563390756579</v>
      </c>
      <c r="BT129">
        <v>285.40138964989302</v>
      </c>
      <c r="BU129">
        <v>282.92650537896299</v>
      </c>
      <c r="BV129">
        <v>284.19340708983998</v>
      </c>
      <c r="BW129">
        <v>286.17774769773598</v>
      </c>
      <c r="BX129">
        <v>282.88574189698801</v>
      </c>
      <c r="BY129">
        <v>283.41939157542703</v>
      </c>
      <c r="BZ129">
        <v>283.54261148246201</v>
      </c>
      <c r="CA129">
        <v>285.94659801436001</v>
      </c>
      <c r="CB129">
        <v>284.75245056314998</v>
      </c>
      <c r="CC129">
        <v>285.21439640842198</v>
      </c>
      <c r="CD129">
        <v>282.12493287117701</v>
      </c>
    </row>
    <row r="130" spans="1:82" x14ac:dyDescent="0.25">
      <c r="A130">
        <v>30.740493662441601</v>
      </c>
      <c r="B130">
        <v>290.50756190919901</v>
      </c>
      <c r="C130">
        <v>283.95234512786197</v>
      </c>
      <c r="D130">
        <v>284.15010451744502</v>
      </c>
      <c r="E130">
        <v>287.80114269559402</v>
      </c>
      <c r="F130">
        <v>287.20317568783099</v>
      </c>
      <c r="G130">
        <v>289.29610088387898</v>
      </c>
      <c r="H130">
        <v>287.109097552398</v>
      </c>
      <c r="I130">
        <v>290.59187413563001</v>
      </c>
      <c r="J130">
        <v>288.402576713624</v>
      </c>
      <c r="K130">
        <v>286.67511275858499</v>
      </c>
      <c r="L130">
        <v>288.93843682913803</v>
      </c>
      <c r="M130">
        <v>284.53358828600102</v>
      </c>
      <c r="N130">
        <v>285.47985252066297</v>
      </c>
      <c r="O130">
        <v>287.60153103153101</v>
      </c>
      <c r="P130">
        <v>282.83889896909801</v>
      </c>
      <c r="Q130">
        <v>288.51212591011398</v>
      </c>
      <c r="R130">
        <v>286.70717853379301</v>
      </c>
      <c r="S130">
        <v>286.41201625034302</v>
      </c>
      <c r="T130">
        <v>284.78218079013197</v>
      </c>
      <c r="U130">
        <v>283.25014295961398</v>
      </c>
      <c r="V130">
        <v>281.05449233220298</v>
      </c>
      <c r="W130">
        <v>281.42980302526502</v>
      </c>
      <c r="X130">
        <v>280.62181815941699</v>
      </c>
      <c r="Y130">
        <v>282.80855570721002</v>
      </c>
      <c r="Z130">
        <v>281.23770770367003</v>
      </c>
      <c r="AA130">
        <v>281.46502891949001</v>
      </c>
      <c r="AB130">
        <v>281.494924472999</v>
      </c>
      <c r="AC130">
        <v>275.08915803854302</v>
      </c>
      <c r="AD130">
        <v>273.94366236342398</v>
      </c>
      <c r="AE130">
        <v>284.01269973842199</v>
      </c>
      <c r="AF130">
        <v>279.59606603759198</v>
      </c>
      <c r="AG130">
        <v>287.214341287585</v>
      </c>
      <c r="AH130">
        <v>285.10820781323298</v>
      </c>
      <c r="AI130">
        <v>282.53375187253999</v>
      </c>
      <c r="AJ130">
        <v>282.18955303112699</v>
      </c>
      <c r="AK130">
        <v>281.40010420643199</v>
      </c>
      <c r="AL130">
        <v>284.29542391890698</v>
      </c>
      <c r="AM130">
        <v>281.87929710449799</v>
      </c>
      <c r="AN130">
        <v>282.69607068162099</v>
      </c>
      <c r="AO130">
        <v>286.43686323767599</v>
      </c>
      <c r="AP130">
        <v>283.29990193122097</v>
      </c>
      <c r="AQ130">
        <v>290.68323975111298</v>
      </c>
      <c r="AR130">
        <v>287.79865854923003</v>
      </c>
      <c r="AS130">
        <v>290.934935071947</v>
      </c>
      <c r="AT130">
        <v>289.414883496931</v>
      </c>
      <c r="AU130">
        <v>286.33702534896997</v>
      </c>
      <c r="AV130">
        <v>288.67862890774302</v>
      </c>
      <c r="AW130">
        <v>284.88595206802103</v>
      </c>
      <c r="AX130">
        <v>290.06477956021502</v>
      </c>
      <c r="AY130">
        <v>291.18932937064199</v>
      </c>
      <c r="AZ130">
        <v>289.50048934497198</v>
      </c>
      <c r="BA130">
        <v>290.1457863819</v>
      </c>
      <c r="BB130">
        <v>286.17906512338698</v>
      </c>
      <c r="BC130">
        <v>289.13681737613399</v>
      </c>
      <c r="BD130">
        <v>288.19921947854198</v>
      </c>
      <c r="BE130">
        <v>286.31352718830601</v>
      </c>
      <c r="BF130">
        <v>289.87142724242602</v>
      </c>
      <c r="BG130">
        <v>285.55520418364398</v>
      </c>
      <c r="BH130">
        <v>287.43180499806601</v>
      </c>
      <c r="BI130">
        <v>285.135714391465</v>
      </c>
      <c r="BJ130">
        <v>281.99230353770798</v>
      </c>
      <c r="BK130">
        <v>283.13662694204999</v>
      </c>
      <c r="BL130">
        <v>285.60407455607299</v>
      </c>
      <c r="BM130">
        <v>284.43389062881403</v>
      </c>
      <c r="BN130">
        <v>284.76297822596501</v>
      </c>
      <c r="BO130">
        <v>281.61327279408698</v>
      </c>
      <c r="BP130">
        <v>283.65267604835498</v>
      </c>
      <c r="BQ130">
        <v>288.656819220503</v>
      </c>
      <c r="BR130">
        <v>286.46790875351599</v>
      </c>
      <c r="BS130">
        <v>285.31767265443102</v>
      </c>
      <c r="BT130">
        <v>286.231489146934</v>
      </c>
      <c r="BU130">
        <v>282.34583746758199</v>
      </c>
      <c r="BV130">
        <v>285.55424442086098</v>
      </c>
      <c r="BW130">
        <v>286.64994889353301</v>
      </c>
      <c r="BX130">
        <v>281.20299601153403</v>
      </c>
      <c r="BY130">
        <v>283.044905688124</v>
      </c>
      <c r="BZ130">
        <v>284.80253874928002</v>
      </c>
      <c r="CA130">
        <v>287.43854061000502</v>
      </c>
      <c r="CB130">
        <v>286.620967275027</v>
      </c>
      <c r="CC130">
        <v>286.12344643599602</v>
      </c>
      <c r="CD130">
        <v>281.00245576080698</v>
      </c>
    </row>
    <row r="131" spans="1:82" x14ac:dyDescent="0.25">
      <c r="A131">
        <v>30.980653769179401</v>
      </c>
      <c r="B131">
        <v>291.75462013597502</v>
      </c>
      <c r="C131">
        <v>284.410870461375</v>
      </c>
      <c r="D131">
        <v>285.07148895094002</v>
      </c>
      <c r="E131">
        <v>288.973804897528</v>
      </c>
      <c r="F131">
        <v>290.31677627502302</v>
      </c>
      <c r="G131">
        <v>291.64477034933498</v>
      </c>
      <c r="H131">
        <v>287.70317341965102</v>
      </c>
      <c r="I131">
        <v>289.40625492949403</v>
      </c>
      <c r="J131">
        <v>288.28825098733199</v>
      </c>
      <c r="K131">
        <v>287.41421473682198</v>
      </c>
      <c r="L131">
        <v>289.31373042447899</v>
      </c>
      <c r="M131">
        <v>281.72210683869702</v>
      </c>
      <c r="N131">
        <v>286.392921210032</v>
      </c>
      <c r="O131">
        <v>285.43241473304897</v>
      </c>
      <c r="P131">
        <v>281.58436873923</v>
      </c>
      <c r="Q131">
        <v>288.539743577791</v>
      </c>
      <c r="R131">
        <v>288.57031810562398</v>
      </c>
      <c r="S131">
        <v>286.716233002769</v>
      </c>
      <c r="T131">
        <v>285.619812269411</v>
      </c>
      <c r="U131">
        <v>284.229536852796</v>
      </c>
      <c r="V131">
        <v>282.89574607711103</v>
      </c>
      <c r="W131">
        <v>283.14939710561998</v>
      </c>
      <c r="X131">
        <v>283.28775922390901</v>
      </c>
      <c r="Y131">
        <v>285.761793959491</v>
      </c>
      <c r="Z131">
        <v>281.85126289085298</v>
      </c>
      <c r="AA131">
        <v>282.74995486315299</v>
      </c>
      <c r="AB131">
        <v>282.454993479103</v>
      </c>
      <c r="AC131">
        <v>276.13245774559101</v>
      </c>
      <c r="AD131">
        <v>272.41785110187902</v>
      </c>
      <c r="AE131">
        <v>285.81391916363799</v>
      </c>
      <c r="AF131">
        <v>282.30319373954399</v>
      </c>
      <c r="AG131">
        <v>288.32705685924498</v>
      </c>
      <c r="AH131">
        <v>285.54416572224</v>
      </c>
      <c r="AI131">
        <v>282.23871436351999</v>
      </c>
      <c r="AJ131">
        <v>283.58910737713001</v>
      </c>
      <c r="AK131">
        <v>283.96084520843601</v>
      </c>
      <c r="AL131">
        <v>283.49087938817399</v>
      </c>
      <c r="AM131">
        <v>283.54043531692099</v>
      </c>
      <c r="AN131">
        <v>283.45980590296301</v>
      </c>
      <c r="AO131">
        <v>286.47284880963099</v>
      </c>
      <c r="AP131">
        <v>284.14186926456603</v>
      </c>
      <c r="AQ131">
        <v>291.38343030872301</v>
      </c>
      <c r="AR131">
        <v>288.90173643076201</v>
      </c>
      <c r="AS131">
        <v>290.18594960497398</v>
      </c>
      <c r="AT131">
        <v>291.19392982755102</v>
      </c>
      <c r="AU131">
        <v>287.00482367063898</v>
      </c>
      <c r="AV131">
        <v>286.21665549980497</v>
      </c>
      <c r="AW131">
        <v>287.47669178029997</v>
      </c>
      <c r="AX131">
        <v>289.86367100329397</v>
      </c>
      <c r="AY131">
        <v>291.48835690748899</v>
      </c>
      <c r="AZ131">
        <v>289.51010579662398</v>
      </c>
      <c r="BA131">
        <v>291.88309866497599</v>
      </c>
      <c r="BB131">
        <v>285.63479752825998</v>
      </c>
      <c r="BC131">
        <v>289.19603030307002</v>
      </c>
      <c r="BD131">
        <v>287.81844669473901</v>
      </c>
      <c r="BE131">
        <v>285.67047587929397</v>
      </c>
      <c r="BF131">
        <v>288.54860312295699</v>
      </c>
      <c r="BG131">
        <v>286.86298089865801</v>
      </c>
      <c r="BH131">
        <v>286.57117017148499</v>
      </c>
      <c r="BI131">
        <v>284.99768780710798</v>
      </c>
      <c r="BJ131">
        <v>282.77317264070399</v>
      </c>
      <c r="BK131">
        <v>285.59580103845701</v>
      </c>
      <c r="BL131">
        <v>288.49962131324901</v>
      </c>
      <c r="BM131">
        <v>286.28896496284102</v>
      </c>
      <c r="BN131">
        <v>283.73962921757402</v>
      </c>
      <c r="BO131">
        <v>280.15930131399898</v>
      </c>
      <c r="BP131">
        <v>285.93159407151597</v>
      </c>
      <c r="BQ131">
        <v>289.47412573381399</v>
      </c>
      <c r="BR131">
        <v>287.94562004009799</v>
      </c>
      <c r="BS131">
        <v>286.22575707516199</v>
      </c>
      <c r="BT131">
        <v>285.19186154782</v>
      </c>
      <c r="BU131">
        <v>282.16713122774598</v>
      </c>
      <c r="BV131">
        <v>287.41037889276703</v>
      </c>
      <c r="BW131">
        <v>286.72700079801501</v>
      </c>
      <c r="BX131">
        <v>281.843128721808</v>
      </c>
      <c r="BY131">
        <v>283.22600027547401</v>
      </c>
      <c r="BZ131">
        <v>287.57481567696499</v>
      </c>
      <c r="CA131">
        <v>288.61679134852801</v>
      </c>
      <c r="CB131">
        <v>287.33801132324902</v>
      </c>
      <c r="CC131">
        <v>285.59447443167301</v>
      </c>
      <c r="CD131">
        <v>281.87905376433503</v>
      </c>
    </row>
    <row r="132" spans="1:82" x14ac:dyDescent="0.25">
      <c r="A132">
        <v>31.220813875917202</v>
      </c>
      <c r="B132">
        <v>292.29554480778199</v>
      </c>
      <c r="C132">
        <v>285.97328460371102</v>
      </c>
      <c r="D132">
        <v>284.51452272103501</v>
      </c>
      <c r="E132">
        <v>289.90955293399003</v>
      </c>
      <c r="F132">
        <v>291.518746930882</v>
      </c>
      <c r="G132">
        <v>291.47185305245802</v>
      </c>
      <c r="H132">
        <v>290.832123585266</v>
      </c>
      <c r="I132">
        <v>288.33598930236599</v>
      </c>
      <c r="J132">
        <v>289.42223273410599</v>
      </c>
      <c r="K132">
        <v>287.46514163677</v>
      </c>
      <c r="L132">
        <v>289.68055142131499</v>
      </c>
      <c r="M132">
        <v>281.57099390168202</v>
      </c>
      <c r="N132">
        <v>287.82688828740999</v>
      </c>
      <c r="O132">
        <v>284.95336829468198</v>
      </c>
      <c r="P132">
        <v>283.16881469085399</v>
      </c>
      <c r="Q132">
        <v>287.66591747389401</v>
      </c>
      <c r="R132">
        <v>289.18870425614801</v>
      </c>
      <c r="S132">
        <v>285.72467687990201</v>
      </c>
      <c r="T132">
        <v>285.68362401600899</v>
      </c>
      <c r="U132">
        <v>284.46174023517398</v>
      </c>
      <c r="V132">
        <v>282.98836289564599</v>
      </c>
      <c r="W132">
        <v>285.72997949156098</v>
      </c>
      <c r="X132">
        <v>284.28754538529398</v>
      </c>
      <c r="Y132">
        <v>287.35351501750802</v>
      </c>
      <c r="Z132">
        <v>280.86244086236297</v>
      </c>
      <c r="AA132">
        <v>282.913679114888</v>
      </c>
      <c r="AB132">
        <v>283.36370852927502</v>
      </c>
      <c r="AC132">
        <v>275.93672808274101</v>
      </c>
      <c r="AD132">
        <v>274.35361843263797</v>
      </c>
      <c r="AE132">
        <v>286.58254726125898</v>
      </c>
      <c r="AF132">
        <v>284.91313970815901</v>
      </c>
      <c r="AG132">
        <v>287.39912414155998</v>
      </c>
      <c r="AH132">
        <v>287.50266931959902</v>
      </c>
      <c r="AI132">
        <v>284.049496341836</v>
      </c>
      <c r="AJ132">
        <v>285.92068952635901</v>
      </c>
      <c r="AK132">
        <v>284.08704492491802</v>
      </c>
      <c r="AL132">
        <v>283.28447255832799</v>
      </c>
      <c r="AM132">
        <v>284.35731968837899</v>
      </c>
      <c r="AN132">
        <v>285.415533155849</v>
      </c>
      <c r="AO132">
        <v>285.03797315470598</v>
      </c>
      <c r="AP132">
        <v>286.39250530556598</v>
      </c>
      <c r="AQ132">
        <v>288.59899510469199</v>
      </c>
      <c r="AR132">
        <v>287.99667633748697</v>
      </c>
      <c r="AS132">
        <v>291.49365209828602</v>
      </c>
      <c r="AT132">
        <v>292.13233437883298</v>
      </c>
      <c r="AU132">
        <v>286.73681871213199</v>
      </c>
      <c r="AV132">
        <v>284.70897457394199</v>
      </c>
      <c r="AW132">
        <v>288.52444099845798</v>
      </c>
      <c r="AX132">
        <v>287.93723720600099</v>
      </c>
      <c r="AY132">
        <v>291.39090041631601</v>
      </c>
      <c r="AZ132">
        <v>290.39349598224402</v>
      </c>
      <c r="BA132">
        <v>291.72176165177899</v>
      </c>
      <c r="BB132">
        <v>285.71065202943703</v>
      </c>
      <c r="BC132">
        <v>290.14866859797399</v>
      </c>
      <c r="BD132">
        <v>285.19395800884399</v>
      </c>
      <c r="BE132">
        <v>288.31056100187902</v>
      </c>
      <c r="BF132">
        <v>288.76021325950398</v>
      </c>
      <c r="BG132">
        <v>286.32790244640501</v>
      </c>
      <c r="BH132">
        <v>288.24358370946698</v>
      </c>
      <c r="BI132">
        <v>287.69386607868898</v>
      </c>
      <c r="BJ132">
        <v>285.37799123832099</v>
      </c>
      <c r="BK132">
        <v>285.04740090495801</v>
      </c>
      <c r="BL132">
        <v>288.23750872460801</v>
      </c>
      <c r="BM132">
        <v>286.12985136013498</v>
      </c>
      <c r="BN132">
        <v>285.98866190563098</v>
      </c>
      <c r="BO132">
        <v>284.76815803603802</v>
      </c>
      <c r="BP132">
        <v>286.019160282516</v>
      </c>
      <c r="BQ132">
        <v>288.85671839946502</v>
      </c>
      <c r="BR132">
        <v>288.02357189720698</v>
      </c>
      <c r="BS132">
        <v>287.25076272479799</v>
      </c>
      <c r="BT132">
        <v>284.64274678051203</v>
      </c>
      <c r="BU132">
        <v>284.11531504739401</v>
      </c>
      <c r="BV132">
        <v>288.02836217058098</v>
      </c>
      <c r="BW132">
        <v>287.86110825092902</v>
      </c>
      <c r="BX132">
        <v>284.80285946410402</v>
      </c>
      <c r="BY132">
        <v>283.418559118649</v>
      </c>
      <c r="BZ132">
        <v>288.71826809625799</v>
      </c>
      <c r="CA132">
        <v>288.46187030861898</v>
      </c>
      <c r="CB132">
        <v>288.46687382685298</v>
      </c>
      <c r="CC132">
        <v>285.831684319511</v>
      </c>
      <c r="CD132">
        <v>281.71454896517702</v>
      </c>
    </row>
    <row r="133" spans="1:82" x14ac:dyDescent="0.25">
      <c r="A133">
        <v>31.460973982655101</v>
      </c>
      <c r="B133">
        <v>291.89152777585002</v>
      </c>
      <c r="C133">
        <v>284.49707543391997</v>
      </c>
      <c r="D133">
        <v>285.19317114696099</v>
      </c>
      <c r="E133">
        <v>290.94852814389901</v>
      </c>
      <c r="F133">
        <v>291.994577660868</v>
      </c>
      <c r="G133">
        <v>289.74922994392102</v>
      </c>
      <c r="H133">
        <v>291.21131014807702</v>
      </c>
      <c r="I133">
        <v>289.45000354009301</v>
      </c>
      <c r="J133">
        <v>287.65576201035702</v>
      </c>
      <c r="K133">
        <v>285.16523298774302</v>
      </c>
      <c r="L133">
        <v>289.33678444866399</v>
      </c>
      <c r="M133">
        <v>283.59955399949001</v>
      </c>
      <c r="N133">
        <v>288.63542690278399</v>
      </c>
      <c r="O133">
        <v>286.30657167898698</v>
      </c>
      <c r="P133">
        <v>286.47680013225602</v>
      </c>
      <c r="Q133">
        <v>288.76612376002498</v>
      </c>
      <c r="R133">
        <v>289.89790737595598</v>
      </c>
      <c r="S133">
        <v>287.21464351738803</v>
      </c>
      <c r="T133">
        <v>287.39945077602499</v>
      </c>
      <c r="U133">
        <v>281.77249399989302</v>
      </c>
      <c r="V133">
        <v>282.28167669818203</v>
      </c>
      <c r="W133">
        <v>286.01871699080698</v>
      </c>
      <c r="X133">
        <v>285.056313891591</v>
      </c>
      <c r="Y133">
        <v>286.61609178289098</v>
      </c>
      <c r="Z133">
        <v>280.38415743295798</v>
      </c>
      <c r="AA133">
        <v>281.676917925037</v>
      </c>
      <c r="AB133">
        <v>283.97841665777099</v>
      </c>
      <c r="AC133">
        <v>275.91910775910497</v>
      </c>
      <c r="AD133">
        <v>275.53689076065803</v>
      </c>
      <c r="AE133">
        <v>287.07521191490599</v>
      </c>
      <c r="AF133">
        <v>286.07191606591499</v>
      </c>
      <c r="AG133">
        <v>286.99665935736402</v>
      </c>
      <c r="AH133">
        <v>286.26388904025902</v>
      </c>
      <c r="AI133">
        <v>284.07430550807402</v>
      </c>
      <c r="AJ133">
        <v>286.23402227504602</v>
      </c>
      <c r="AK133">
        <v>284.17251126667099</v>
      </c>
      <c r="AL133">
        <v>283.64139031405199</v>
      </c>
      <c r="AM133">
        <v>286.78669618294998</v>
      </c>
      <c r="AN133">
        <v>285.12533622538899</v>
      </c>
      <c r="AO133">
        <v>285.21001036873503</v>
      </c>
      <c r="AP133">
        <v>284.84116944583798</v>
      </c>
      <c r="AQ133">
        <v>288.81880573506203</v>
      </c>
      <c r="AR133">
        <v>287.17412327683002</v>
      </c>
      <c r="AS133">
        <v>290.01604381082001</v>
      </c>
      <c r="AT133">
        <v>292.16668760759501</v>
      </c>
      <c r="AU133">
        <v>287.52027091144703</v>
      </c>
      <c r="AV133">
        <v>286.409873167726</v>
      </c>
      <c r="AW133">
        <v>288.075170673039</v>
      </c>
      <c r="AX133">
        <v>286.63006685976399</v>
      </c>
      <c r="AY133">
        <v>289.46089760551303</v>
      </c>
      <c r="AZ133">
        <v>289.35826955605302</v>
      </c>
      <c r="BA133">
        <v>290.581089110005</v>
      </c>
      <c r="BB133">
        <v>286.98895280707802</v>
      </c>
      <c r="BC133">
        <v>290.91605774741498</v>
      </c>
      <c r="BD133">
        <v>286.067244363795</v>
      </c>
      <c r="BE133">
        <v>287.37573990550698</v>
      </c>
      <c r="BF133">
        <v>288.879922866431</v>
      </c>
      <c r="BG133">
        <v>285.87605524520598</v>
      </c>
      <c r="BH133">
        <v>290.21642332480599</v>
      </c>
      <c r="BI133">
        <v>290.33637692150899</v>
      </c>
      <c r="BJ133">
        <v>285.43844124326199</v>
      </c>
      <c r="BK133">
        <v>285.44454278261401</v>
      </c>
      <c r="BL133">
        <v>289.349891263291</v>
      </c>
      <c r="BM133">
        <v>286.59522382788498</v>
      </c>
      <c r="BN133">
        <v>285.02932470683601</v>
      </c>
      <c r="BO133">
        <v>286.16923057030499</v>
      </c>
      <c r="BP133">
        <v>286.13083824214601</v>
      </c>
      <c r="BQ133">
        <v>289.13840825720098</v>
      </c>
      <c r="BR133">
        <v>288.92096972520397</v>
      </c>
      <c r="BS133">
        <v>283.40823021476001</v>
      </c>
      <c r="BT133">
        <v>282.55123792904499</v>
      </c>
      <c r="BU133">
        <v>284.84713118270002</v>
      </c>
      <c r="BV133">
        <v>285.05157232908402</v>
      </c>
      <c r="BW133">
        <v>288.097568318448</v>
      </c>
      <c r="BX133">
        <v>284.84926246561798</v>
      </c>
      <c r="BY133">
        <v>286.40614469919001</v>
      </c>
      <c r="BZ133">
        <v>286.96406904111598</v>
      </c>
      <c r="CA133">
        <v>287.57513815615101</v>
      </c>
      <c r="CB133">
        <v>287.41441431303599</v>
      </c>
      <c r="CC133">
        <v>282.16323898014201</v>
      </c>
      <c r="CD133">
        <v>282.13344827131903</v>
      </c>
    </row>
    <row r="134" spans="1:82" x14ac:dyDescent="0.25">
      <c r="A134">
        <v>31.701134089392902</v>
      </c>
      <c r="B134">
        <v>287.10661816712002</v>
      </c>
      <c r="C134">
        <v>283.29496090265297</v>
      </c>
      <c r="D134">
        <v>288.46522178192203</v>
      </c>
      <c r="E134">
        <v>288.28058226964998</v>
      </c>
      <c r="F134">
        <v>290.28847268411403</v>
      </c>
      <c r="G134">
        <v>287.580365256574</v>
      </c>
      <c r="H134">
        <v>288.98991063050102</v>
      </c>
      <c r="I134">
        <v>288.40363663801401</v>
      </c>
      <c r="J134">
        <v>286.60910423779802</v>
      </c>
      <c r="K134">
        <v>284.43807104904198</v>
      </c>
      <c r="L134">
        <v>288.42095444176601</v>
      </c>
      <c r="M134">
        <v>285.36687720687098</v>
      </c>
      <c r="N134">
        <v>287.13861485789198</v>
      </c>
      <c r="O134">
        <v>286.74860064229301</v>
      </c>
      <c r="P134">
        <v>287.631520347128</v>
      </c>
      <c r="Q134">
        <v>286.02893896378299</v>
      </c>
      <c r="R134">
        <v>288.97772349154297</v>
      </c>
      <c r="S134">
        <v>288.89037579214403</v>
      </c>
      <c r="T134">
        <v>286.554756918561</v>
      </c>
      <c r="U134">
        <v>281.51335696921302</v>
      </c>
      <c r="V134">
        <v>281.82763289740097</v>
      </c>
      <c r="W134">
        <v>282.97417269975</v>
      </c>
      <c r="X134">
        <v>283.84315955668598</v>
      </c>
      <c r="Y134">
        <v>284.40754506164899</v>
      </c>
      <c r="Z134">
        <v>281.17335601440197</v>
      </c>
      <c r="AA134">
        <v>280.91938115208501</v>
      </c>
      <c r="AB134">
        <v>284.54476634448201</v>
      </c>
      <c r="AC134">
        <v>276.42615965904901</v>
      </c>
      <c r="AD134">
        <v>277.07181345641499</v>
      </c>
      <c r="AE134">
        <v>286.84375737814702</v>
      </c>
      <c r="AF134">
        <v>285.80039676865698</v>
      </c>
      <c r="AG134">
        <v>285.462409752155</v>
      </c>
      <c r="AH134">
        <v>284.01988755839102</v>
      </c>
      <c r="AI134">
        <v>282.75543822367098</v>
      </c>
      <c r="AJ134">
        <v>285.41218678972899</v>
      </c>
      <c r="AK134">
        <v>281.84467455712701</v>
      </c>
      <c r="AL134">
        <v>286.34743455034101</v>
      </c>
      <c r="AM134">
        <v>285.20927980889201</v>
      </c>
      <c r="AN134">
        <v>284.60303673598298</v>
      </c>
      <c r="AO134">
        <v>286.69589707267198</v>
      </c>
      <c r="AP134">
        <v>283.912415330145</v>
      </c>
      <c r="AQ134">
        <v>288.02823597983098</v>
      </c>
      <c r="AR134">
        <v>286.72341290712899</v>
      </c>
      <c r="AS134">
        <v>289.18861661219699</v>
      </c>
      <c r="AT134">
        <v>289.17637966079798</v>
      </c>
      <c r="AU134">
        <v>289.30316035081398</v>
      </c>
      <c r="AV134">
        <v>287.96200115319198</v>
      </c>
      <c r="AW134">
        <v>289.51731523219001</v>
      </c>
      <c r="AX134">
        <v>285.49595574190602</v>
      </c>
      <c r="AY134">
        <v>288.19358859062498</v>
      </c>
      <c r="AZ134">
        <v>287.13895126729801</v>
      </c>
      <c r="BA134">
        <v>289.73686963091899</v>
      </c>
      <c r="BB134">
        <v>286.83138844903999</v>
      </c>
      <c r="BC134">
        <v>290.17571238500199</v>
      </c>
      <c r="BD134">
        <v>286.947601727701</v>
      </c>
      <c r="BE134">
        <v>288.42972605366299</v>
      </c>
      <c r="BF134">
        <v>289.565204395092</v>
      </c>
      <c r="BG134">
        <v>287.28220095749498</v>
      </c>
      <c r="BH134">
        <v>287.15110949587103</v>
      </c>
      <c r="BI134">
        <v>290.18905585378798</v>
      </c>
      <c r="BJ134">
        <v>284.56302993494302</v>
      </c>
      <c r="BK134">
        <v>288.18236159373299</v>
      </c>
      <c r="BL134">
        <v>290.42972628191899</v>
      </c>
      <c r="BM134">
        <v>289.00722544155099</v>
      </c>
      <c r="BN134">
        <v>283.89994998334998</v>
      </c>
      <c r="BO134">
        <v>287.474126565765</v>
      </c>
      <c r="BP134">
        <v>285.74486200080003</v>
      </c>
      <c r="BQ134">
        <v>286.131007226169</v>
      </c>
      <c r="BR134">
        <v>290.40407529841798</v>
      </c>
      <c r="BS134">
        <v>280.405713504392</v>
      </c>
      <c r="BT134">
        <v>283.23781576625998</v>
      </c>
      <c r="BU134">
        <v>286.97275719906099</v>
      </c>
      <c r="BV134">
        <v>284.07829555783297</v>
      </c>
      <c r="BW134">
        <v>288.264279697078</v>
      </c>
      <c r="BX134">
        <v>284.81835988905402</v>
      </c>
      <c r="BY134">
        <v>289.79996335121399</v>
      </c>
      <c r="BZ134">
        <v>286.91955080438601</v>
      </c>
      <c r="CA134">
        <v>287.38504364421198</v>
      </c>
      <c r="CB134">
        <v>286.46547823185898</v>
      </c>
      <c r="CC134">
        <v>281.36129796919897</v>
      </c>
      <c r="CD134">
        <v>286.666271472669</v>
      </c>
    </row>
    <row r="135" spans="1:82" x14ac:dyDescent="0.25">
      <c r="A135">
        <v>31.941294196130698</v>
      </c>
      <c r="B135">
        <v>285.39895334437102</v>
      </c>
      <c r="C135">
        <v>287.05004199365902</v>
      </c>
      <c r="D135">
        <v>292.22882849062802</v>
      </c>
      <c r="E135">
        <v>285.26913019184099</v>
      </c>
      <c r="F135">
        <v>289.055233110259</v>
      </c>
      <c r="G135">
        <v>288.50988661904699</v>
      </c>
      <c r="H135">
        <v>289.29398775140203</v>
      </c>
      <c r="I135">
        <v>287.70912072626902</v>
      </c>
      <c r="J135">
        <v>289.14888384687401</v>
      </c>
      <c r="K135">
        <v>284.67902886667702</v>
      </c>
      <c r="L135">
        <v>287.26402537603298</v>
      </c>
      <c r="M135">
        <v>286.91607992841199</v>
      </c>
      <c r="N135">
        <v>288.77981754303403</v>
      </c>
      <c r="O135">
        <v>288.35522662534697</v>
      </c>
      <c r="P135">
        <v>284.89039172994302</v>
      </c>
      <c r="Q135">
        <v>287.82422531336499</v>
      </c>
      <c r="R135">
        <v>288.86903237547398</v>
      </c>
      <c r="S135">
        <v>289.93019775767698</v>
      </c>
      <c r="T135">
        <v>288.26538371080102</v>
      </c>
      <c r="U135">
        <v>281.27312501051699</v>
      </c>
      <c r="V135">
        <v>283.01897249286901</v>
      </c>
      <c r="W135">
        <v>283.30973903655001</v>
      </c>
      <c r="X135">
        <v>282.49647758448498</v>
      </c>
      <c r="Y135">
        <v>284.61891510400699</v>
      </c>
      <c r="Z135">
        <v>284.59703896437298</v>
      </c>
      <c r="AA135">
        <v>281.36886024173702</v>
      </c>
      <c r="AB135">
        <v>286.013200970291</v>
      </c>
      <c r="AC135">
        <v>273.19231192362099</v>
      </c>
      <c r="AD135">
        <v>279.06112402168901</v>
      </c>
      <c r="AE135">
        <v>287.79770835674702</v>
      </c>
      <c r="AF135">
        <v>284.83534353602698</v>
      </c>
      <c r="AG135">
        <v>285.57057945020898</v>
      </c>
      <c r="AH135">
        <v>287.06457228501199</v>
      </c>
      <c r="AI135">
        <v>283.77678518171399</v>
      </c>
      <c r="AJ135">
        <v>286.21514644688801</v>
      </c>
      <c r="AK135">
        <v>280.420347271107</v>
      </c>
      <c r="AL135">
        <v>288.74375451601998</v>
      </c>
      <c r="AM135">
        <v>284.08471883605301</v>
      </c>
      <c r="AN135">
        <v>282.69090458894902</v>
      </c>
      <c r="AO135">
        <v>286.55488920408499</v>
      </c>
      <c r="AP135">
        <v>285.54341827290898</v>
      </c>
      <c r="AQ135">
        <v>289.59963750546501</v>
      </c>
      <c r="AR135">
        <v>287.600570478637</v>
      </c>
      <c r="AS135">
        <v>290.58720509355101</v>
      </c>
      <c r="AT135">
        <v>287.01268508078601</v>
      </c>
      <c r="AU135">
        <v>289.39281773478399</v>
      </c>
      <c r="AV135">
        <v>289.26183365636598</v>
      </c>
      <c r="AW135">
        <v>287.21491535126199</v>
      </c>
      <c r="AX135">
        <v>286.38328043427401</v>
      </c>
      <c r="AY135">
        <v>289.07783211267702</v>
      </c>
      <c r="AZ135">
        <v>285.452375004533</v>
      </c>
      <c r="BA135">
        <v>285.92245703708898</v>
      </c>
      <c r="BB135">
        <v>287.19029491191702</v>
      </c>
      <c r="BC135">
        <v>290.56912153323901</v>
      </c>
      <c r="BD135">
        <v>286.879625903413</v>
      </c>
      <c r="BE135">
        <v>288.932239732771</v>
      </c>
      <c r="BF135">
        <v>287.61968462858601</v>
      </c>
      <c r="BG135">
        <v>289.75339349655599</v>
      </c>
      <c r="BH135">
        <v>285.79440065283302</v>
      </c>
      <c r="BI135">
        <v>290.41071000040102</v>
      </c>
      <c r="BJ135">
        <v>285.597625835884</v>
      </c>
      <c r="BK135">
        <v>290.50030532409301</v>
      </c>
      <c r="BL135">
        <v>290.39180417524801</v>
      </c>
      <c r="BM135">
        <v>290.14466133403403</v>
      </c>
      <c r="BN135">
        <v>287.25473937728202</v>
      </c>
      <c r="BO135">
        <v>288.54979937495398</v>
      </c>
      <c r="BP135">
        <v>286.60728273947802</v>
      </c>
      <c r="BQ135">
        <v>283.46243674338803</v>
      </c>
      <c r="BR135">
        <v>290.217781119802</v>
      </c>
      <c r="BS135">
        <v>283.85136702436301</v>
      </c>
      <c r="BT135">
        <v>283.76460598177403</v>
      </c>
      <c r="BU135">
        <v>288.62011823138499</v>
      </c>
      <c r="BV135">
        <v>284.70886001496598</v>
      </c>
      <c r="BW135">
        <v>288.43598730475202</v>
      </c>
      <c r="BX135">
        <v>287.78346784671203</v>
      </c>
      <c r="BY135">
        <v>288.81272467230502</v>
      </c>
      <c r="BZ135">
        <v>286.36647899925498</v>
      </c>
      <c r="CA135">
        <v>290.80174040613599</v>
      </c>
      <c r="CB135">
        <v>285.39695725877499</v>
      </c>
      <c r="CC135">
        <v>284.43199786273198</v>
      </c>
      <c r="CD135">
        <v>290.68877260368902</v>
      </c>
    </row>
    <row r="136" spans="1:82" x14ac:dyDescent="0.25">
      <c r="A136">
        <v>32.181454302868502</v>
      </c>
      <c r="B136">
        <v>288.09643411106799</v>
      </c>
      <c r="C136">
        <v>291.47525948308498</v>
      </c>
      <c r="D136">
        <v>292.61999887650097</v>
      </c>
      <c r="E136">
        <v>287.17650149389601</v>
      </c>
      <c r="F136">
        <v>286.85918236828098</v>
      </c>
      <c r="G136">
        <v>288.92853358309702</v>
      </c>
      <c r="H136">
        <v>289.58032668589198</v>
      </c>
      <c r="I136">
        <v>289.23199498191599</v>
      </c>
      <c r="J136">
        <v>289.786131097002</v>
      </c>
      <c r="K136">
        <v>287.523503592015</v>
      </c>
      <c r="L136">
        <v>286.60820977332003</v>
      </c>
      <c r="M136">
        <v>284.62904605289498</v>
      </c>
      <c r="N136">
        <v>290.46738583947899</v>
      </c>
      <c r="O136">
        <v>289.64174485161101</v>
      </c>
      <c r="P136">
        <v>282.58305256355902</v>
      </c>
      <c r="Q136">
        <v>290.32588457829598</v>
      </c>
      <c r="R136">
        <v>288.05608347536901</v>
      </c>
      <c r="S136">
        <v>291.04715156465301</v>
      </c>
      <c r="T136">
        <v>285.04002121718702</v>
      </c>
      <c r="U136">
        <v>280.36909653740798</v>
      </c>
      <c r="V136">
        <v>284.08618160459503</v>
      </c>
      <c r="W136">
        <v>284.42691004044701</v>
      </c>
      <c r="X136">
        <v>281.13581205978301</v>
      </c>
      <c r="Y136">
        <v>285.61490494439499</v>
      </c>
      <c r="Z136">
        <v>286.06387914596002</v>
      </c>
      <c r="AA136">
        <v>283.34541672833501</v>
      </c>
      <c r="AB136">
        <v>287.10645324992203</v>
      </c>
      <c r="AC136">
        <v>273.81148717712603</v>
      </c>
      <c r="AD136">
        <v>280.75511878918098</v>
      </c>
      <c r="AE136">
        <v>287.10380313618299</v>
      </c>
      <c r="AF136">
        <v>284.44337079016401</v>
      </c>
      <c r="AG136">
        <v>285.79988356850998</v>
      </c>
      <c r="AH136">
        <v>289.13226845819997</v>
      </c>
      <c r="AI136">
        <v>284.088178495948</v>
      </c>
      <c r="AJ136">
        <v>285.46753829724997</v>
      </c>
      <c r="AK136">
        <v>282.38010377363901</v>
      </c>
      <c r="AL136">
        <v>290.76150837619701</v>
      </c>
      <c r="AM136">
        <v>287.79796775615603</v>
      </c>
      <c r="AN136">
        <v>283.14321660722698</v>
      </c>
      <c r="AO136">
        <v>288.08545022329798</v>
      </c>
      <c r="AP136">
        <v>288.31580547054602</v>
      </c>
      <c r="AQ136">
        <v>292.11282913304399</v>
      </c>
      <c r="AR136">
        <v>290.17116257326899</v>
      </c>
      <c r="AS136">
        <v>292.74591700457501</v>
      </c>
      <c r="AT136">
        <v>285.44080649711202</v>
      </c>
      <c r="AU136">
        <v>290.90499145220798</v>
      </c>
      <c r="AV136">
        <v>290.56725333732402</v>
      </c>
      <c r="AW136">
        <v>286.448025216725</v>
      </c>
      <c r="AX136">
        <v>286.01058723767602</v>
      </c>
      <c r="AY136">
        <v>289.73133043728598</v>
      </c>
      <c r="AZ136">
        <v>285.99416813793198</v>
      </c>
      <c r="BA136">
        <v>285.49162113012397</v>
      </c>
      <c r="BB136">
        <v>287.99742590075903</v>
      </c>
      <c r="BC136">
        <v>292.89314639102997</v>
      </c>
      <c r="BD136">
        <v>285.06710333288697</v>
      </c>
      <c r="BE136">
        <v>287.41257274127599</v>
      </c>
      <c r="BF136">
        <v>283.99387985761501</v>
      </c>
      <c r="BG136">
        <v>290.58637058330498</v>
      </c>
      <c r="BH136">
        <v>287.48306152672598</v>
      </c>
      <c r="BI136">
        <v>289.23938464954603</v>
      </c>
      <c r="BJ136">
        <v>287.276551763881</v>
      </c>
      <c r="BK136">
        <v>287.82617549483399</v>
      </c>
      <c r="BL136">
        <v>288.40689360389899</v>
      </c>
      <c r="BM136">
        <v>291.47626144765201</v>
      </c>
      <c r="BN136">
        <v>288.38830287505499</v>
      </c>
      <c r="BO136">
        <v>285.840218717715</v>
      </c>
      <c r="BP136">
        <v>288.72901829863201</v>
      </c>
      <c r="BQ136">
        <v>283.23351194549798</v>
      </c>
      <c r="BR136">
        <v>292.98471834326199</v>
      </c>
      <c r="BS136">
        <v>287.48375170428397</v>
      </c>
      <c r="BT136">
        <v>284.95183997456201</v>
      </c>
      <c r="BU136">
        <v>290.12692635654201</v>
      </c>
      <c r="BV136">
        <v>285.414595978725</v>
      </c>
      <c r="BW136">
        <v>289.16438970633999</v>
      </c>
      <c r="BX136">
        <v>285.721256199989</v>
      </c>
      <c r="BY136">
        <v>288.121713480506</v>
      </c>
      <c r="BZ136">
        <v>284.97587470971001</v>
      </c>
      <c r="CA136">
        <v>290.88840825039898</v>
      </c>
      <c r="CB136">
        <v>282.27941050327502</v>
      </c>
      <c r="CC136">
        <v>286.98423056385002</v>
      </c>
      <c r="CD136">
        <v>290.16282078649999</v>
      </c>
    </row>
    <row r="137" spans="1:82" x14ac:dyDescent="0.25">
      <c r="A137">
        <v>32.421614409606399</v>
      </c>
      <c r="B137">
        <v>290.80605659929103</v>
      </c>
      <c r="C137">
        <v>290.65894902713097</v>
      </c>
      <c r="D137">
        <v>291.34061347175299</v>
      </c>
      <c r="E137">
        <v>287.54227276148902</v>
      </c>
      <c r="F137">
        <v>285.49983667055301</v>
      </c>
      <c r="G137">
        <v>289.43115774037398</v>
      </c>
      <c r="H137">
        <v>289.81690733093802</v>
      </c>
      <c r="I137">
        <v>291.25857181681101</v>
      </c>
      <c r="J137">
        <v>288.51755896839802</v>
      </c>
      <c r="K137">
        <v>287.06459419231999</v>
      </c>
      <c r="L137">
        <v>284.74307854490701</v>
      </c>
      <c r="M137">
        <v>285.98863029605297</v>
      </c>
      <c r="N137">
        <v>290.66092775986402</v>
      </c>
      <c r="O137">
        <v>288.65761265367598</v>
      </c>
      <c r="P137">
        <v>283.30843302323802</v>
      </c>
      <c r="Q137">
        <v>290.345882532693</v>
      </c>
      <c r="R137">
        <v>287.741448180384</v>
      </c>
      <c r="S137">
        <v>291.14751555881901</v>
      </c>
      <c r="T137">
        <v>282.99443797283197</v>
      </c>
      <c r="U137">
        <v>282.27054850645402</v>
      </c>
      <c r="V137">
        <v>285.47130004587399</v>
      </c>
      <c r="W137">
        <v>284.096938531641</v>
      </c>
      <c r="X137">
        <v>279.76090683256399</v>
      </c>
      <c r="Y137">
        <v>284.18582001286001</v>
      </c>
      <c r="Z137">
        <v>286.85934690971402</v>
      </c>
      <c r="AA137">
        <v>283.83177461188899</v>
      </c>
      <c r="AB137">
        <v>287.749518300342</v>
      </c>
      <c r="AC137">
        <v>276.96449623419898</v>
      </c>
      <c r="AD137">
        <v>281.351926689523</v>
      </c>
      <c r="AE137">
        <v>287.09794332623602</v>
      </c>
      <c r="AF137">
        <v>286.54080983848701</v>
      </c>
      <c r="AG137">
        <v>285.14328707595303</v>
      </c>
      <c r="AH137">
        <v>288.20803121870398</v>
      </c>
      <c r="AI137">
        <v>285.03807481930602</v>
      </c>
      <c r="AJ137">
        <v>285.10207382079699</v>
      </c>
      <c r="AK137">
        <v>284.88474697755902</v>
      </c>
      <c r="AL137">
        <v>289.80819951530401</v>
      </c>
      <c r="AM137">
        <v>289.80095055212797</v>
      </c>
      <c r="AN137">
        <v>284.956300726954</v>
      </c>
      <c r="AO137">
        <v>289.90050847371901</v>
      </c>
      <c r="AP137">
        <v>290.19838602626902</v>
      </c>
      <c r="AQ137">
        <v>290.48917049424898</v>
      </c>
      <c r="AR137">
        <v>291.04729044715702</v>
      </c>
      <c r="AS137">
        <v>294.00740647384299</v>
      </c>
      <c r="AT137">
        <v>286.30228167409899</v>
      </c>
      <c r="AU137">
        <v>290.82048122500998</v>
      </c>
      <c r="AV137">
        <v>292.45505371743201</v>
      </c>
      <c r="AW137">
        <v>285.73483660993702</v>
      </c>
      <c r="AX137">
        <v>288.32997377313399</v>
      </c>
      <c r="AY137">
        <v>289.22029068104001</v>
      </c>
      <c r="AZ137">
        <v>287.225204903237</v>
      </c>
      <c r="BA137">
        <v>290.36315552253399</v>
      </c>
      <c r="BB137">
        <v>287.13448070107398</v>
      </c>
      <c r="BC137">
        <v>291.04964953911002</v>
      </c>
      <c r="BD137">
        <v>283.52054971598898</v>
      </c>
      <c r="BE137">
        <v>286.40400741026201</v>
      </c>
      <c r="BF137">
        <v>284.43540615714898</v>
      </c>
      <c r="BG137">
        <v>288.956938897562</v>
      </c>
      <c r="BH137">
        <v>285.15161147693198</v>
      </c>
      <c r="BI137">
        <v>287.81553625851899</v>
      </c>
      <c r="BJ137">
        <v>285.89235900430901</v>
      </c>
      <c r="BK137">
        <v>285.68338078387302</v>
      </c>
      <c r="BL137">
        <v>287.96939203345897</v>
      </c>
      <c r="BM137">
        <v>287.83375557248598</v>
      </c>
      <c r="BN137">
        <v>289.47739588704002</v>
      </c>
      <c r="BO137">
        <v>285.45037347932202</v>
      </c>
      <c r="BP137">
        <v>291.63940031731698</v>
      </c>
      <c r="BQ137">
        <v>285.57885074184401</v>
      </c>
      <c r="BR137">
        <v>292.956064661737</v>
      </c>
      <c r="BS137">
        <v>286.38093023628602</v>
      </c>
      <c r="BT137">
        <v>283.88672751692798</v>
      </c>
      <c r="BU137">
        <v>289.47022024920602</v>
      </c>
      <c r="BV137">
        <v>287.222254359869</v>
      </c>
      <c r="BW137">
        <v>288.851556219131</v>
      </c>
      <c r="BX137">
        <v>285.26206131305003</v>
      </c>
      <c r="BY137">
        <v>287.61902465642299</v>
      </c>
      <c r="BZ137">
        <v>284.702433135994</v>
      </c>
      <c r="CA137">
        <v>290.07992344237402</v>
      </c>
      <c r="CB137">
        <v>284.77101718234098</v>
      </c>
      <c r="CC137">
        <v>288.15913393352099</v>
      </c>
      <c r="CD137">
        <v>289.012397262653</v>
      </c>
    </row>
    <row r="138" spans="1:82" x14ac:dyDescent="0.25">
      <c r="A138">
        <v>32.661774516344202</v>
      </c>
      <c r="B138">
        <v>290.67433604424701</v>
      </c>
      <c r="C138">
        <v>288.87335359853699</v>
      </c>
      <c r="D138">
        <v>289.23818263285301</v>
      </c>
      <c r="E138">
        <v>289.74883713444098</v>
      </c>
      <c r="F138">
        <v>285.95748196277702</v>
      </c>
      <c r="G138">
        <v>286.75992127523398</v>
      </c>
      <c r="H138">
        <v>291.97575472367902</v>
      </c>
      <c r="I138">
        <v>290.87828320631797</v>
      </c>
      <c r="J138">
        <v>285.93407245634802</v>
      </c>
      <c r="K138">
        <v>284.28131725104402</v>
      </c>
      <c r="L138">
        <v>285.84420219905098</v>
      </c>
      <c r="M138">
        <v>287.67728543316099</v>
      </c>
      <c r="N138">
        <v>290.21513405734902</v>
      </c>
      <c r="O138">
        <v>290.297777627529</v>
      </c>
      <c r="P138">
        <v>285.55621802375299</v>
      </c>
      <c r="Q138">
        <v>287.30674371482701</v>
      </c>
      <c r="R138">
        <v>289.70363215692299</v>
      </c>
      <c r="S138">
        <v>287.03429305648501</v>
      </c>
      <c r="T138">
        <v>284.33952425044299</v>
      </c>
      <c r="U138">
        <v>284.77176133316402</v>
      </c>
      <c r="V138">
        <v>283.94746313833701</v>
      </c>
      <c r="W138">
        <v>283.14299554561899</v>
      </c>
      <c r="X138">
        <v>281.58371371735598</v>
      </c>
      <c r="Y138">
        <v>282.71221451966301</v>
      </c>
      <c r="Z138">
        <v>285.98045285305301</v>
      </c>
      <c r="AA138">
        <v>282.26585562212898</v>
      </c>
      <c r="AB138">
        <v>288.05716207745297</v>
      </c>
      <c r="AC138">
        <v>279.66675531587902</v>
      </c>
      <c r="AD138">
        <v>279.76747490683601</v>
      </c>
      <c r="AE138">
        <v>286.933133910766</v>
      </c>
      <c r="AF138">
        <v>287.19661739046398</v>
      </c>
      <c r="AG138">
        <v>284.441492106395</v>
      </c>
      <c r="AH138">
        <v>286.215391861775</v>
      </c>
      <c r="AI138">
        <v>285.001721062912</v>
      </c>
      <c r="AJ138">
        <v>285.06428190220799</v>
      </c>
      <c r="AK138">
        <v>283.876960690891</v>
      </c>
      <c r="AL138">
        <v>288.58013526735903</v>
      </c>
      <c r="AM138">
        <v>285.54462252345502</v>
      </c>
      <c r="AN138">
        <v>287.77411325048598</v>
      </c>
      <c r="AO138">
        <v>290.09381857362001</v>
      </c>
      <c r="AP138">
        <v>288.41892353150803</v>
      </c>
      <c r="AQ138">
        <v>287.07213122083499</v>
      </c>
      <c r="AR138">
        <v>292.18844666363702</v>
      </c>
      <c r="AS138">
        <v>288.17869256914599</v>
      </c>
      <c r="AT138">
        <v>288.14009147737499</v>
      </c>
      <c r="AU138">
        <v>289.66496924372501</v>
      </c>
      <c r="AV138">
        <v>292.14734771920502</v>
      </c>
      <c r="AW138">
        <v>288.744678627562</v>
      </c>
      <c r="AX138">
        <v>288.46622633649099</v>
      </c>
      <c r="AY138">
        <v>287.610167878558</v>
      </c>
      <c r="AZ138">
        <v>287.21429044519402</v>
      </c>
      <c r="BA138">
        <v>294.81632784129499</v>
      </c>
      <c r="BB138">
        <v>285.12208394428899</v>
      </c>
      <c r="BC138">
        <v>287.439291831177</v>
      </c>
      <c r="BD138">
        <v>282.47943717076998</v>
      </c>
      <c r="BE138">
        <v>285.469705987265</v>
      </c>
      <c r="BF138">
        <v>286.286021202977</v>
      </c>
      <c r="BG138">
        <v>287.28933016336299</v>
      </c>
      <c r="BH138">
        <v>285.13955078816099</v>
      </c>
      <c r="BI138">
        <v>287.87397870996102</v>
      </c>
      <c r="BJ138">
        <v>286.81345860710201</v>
      </c>
      <c r="BK138">
        <v>284.26222166836197</v>
      </c>
      <c r="BL138">
        <v>287.73152208328901</v>
      </c>
      <c r="BM138">
        <v>284.99228667413098</v>
      </c>
      <c r="BN138">
        <v>289.017749615176</v>
      </c>
      <c r="BO138">
        <v>288.41696124441302</v>
      </c>
      <c r="BP138">
        <v>292.20378661344103</v>
      </c>
      <c r="BQ138">
        <v>285.27744498403302</v>
      </c>
      <c r="BR138">
        <v>289.04998874429401</v>
      </c>
      <c r="BS138">
        <v>285.81462631246001</v>
      </c>
      <c r="BT138">
        <v>283.90471968124803</v>
      </c>
      <c r="BU138">
        <v>289.97221467721602</v>
      </c>
      <c r="BV138">
        <v>288.61165079285701</v>
      </c>
      <c r="BW138">
        <v>286.98334768358001</v>
      </c>
      <c r="BX138">
        <v>288.289311915783</v>
      </c>
      <c r="BY138">
        <v>284.544407383384</v>
      </c>
      <c r="BZ138">
        <v>287.57322225296201</v>
      </c>
      <c r="CA138">
        <v>287.79654208490098</v>
      </c>
      <c r="CB138">
        <v>289.67680519446901</v>
      </c>
      <c r="CC138">
        <v>287.49445852823197</v>
      </c>
      <c r="CD138">
        <v>290.39961060080799</v>
      </c>
    </row>
    <row r="139" spans="1:82" x14ac:dyDescent="0.25">
      <c r="A139">
        <v>32.901934623081999</v>
      </c>
      <c r="B139">
        <v>290.13052114231198</v>
      </c>
      <c r="C139">
        <v>290.66279916626797</v>
      </c>
      <c r="D139">
        <v>288.542421010731</v>
      </c>
      <c r="E139">
        <v>294.43339690467002</v>
      </c>
      <c r="F139">
        <v>290.02025233643798</v>
      </c>
      <c r="G139">
        <v>286.957510866098</v>
      </c>
      <c r="H139">
        <v>294.172791906756</v>
      </c>
      <c r="I139">
        <v>290.56215463849702</v>
      </c>
      <c r="J139">
        <v>284.02480306987098</v>
      </c>
      <c r="K139">
        <v>282.05862425827502</v>
      </c>
      <c r="L139">
        <v>286.28838184332898</v>
      </c>
      <c r="M139">
        <v>293.09588313067701</v>
      </c>
      <c r="N139">
        <v>291.56587679323297</v>
      </c>
      <c r="O139">
        <v>291.10513885415997</v>
      </c>
      <c r="P139">
        <v>288.64195193353601</v>
      </c>
      <c r="Q139">
        <v>287.92344900445102</v>
      </c>
      <c r="R139">
        <v>288.75789013248698</v>
      </c>
      <c r="S139">
        <v>286.35700255529503</v>
      </c>
      <c r="T139">
        <v>284.027438924629</v>
      </c>
      <c r="U139">
        <v>284.55305182179598</v>
      </c>
      <c r="V139">
        <v>283.49900586657998</v>
      </c>
      <c r="W139">
        <v>282.99611692376999</v>
      </c>
      <c r="X139">
        <v>285.58975340440998</v>
      </c>
      <c r="Y139">
        <v>281.96509657736902</v>
      </c>
      <c r="Z139">
        <v>286.81532676981101</v>
      </c>
      <c r="AA139">
        <v>284.19751311634502</v>
      </c>
      <c r="AB139">
        <v>285.94659895138301</v>
      </c>
      <c r="AC139">
        <v>279.53325335634503</v>
      </c>
      <c r="AD139">
        <v>278.99183526262698</v>
      </c>
      <c r="AE139">
        <v>286.54424791892501</v>
      </c>
      <c r="AF139">
        <v>287.088529567823</v>
      </c>
      <c r="AG139">
        <v>285.43222371279802</v>
      </c>
      <c r="AH139">
        <v>284.32502973261398</v>
      </c>
      <c r="AI139">
        <v>283.761955378241</v>
      </c>
      <c r="AJ139">
        <v>285.47550961918</v>
      </c>
      <c r="AK139">
        <v>283.99029644622601</v>
      </c>
      <c r="AL139">
        <v>287.71317941420801</v>
      </c>
      <c r="AM139">
        <v>281.65098698620801</v>
      </c>
      <c r="AN139">
        <v>292.54298057633798</v>
      </c>
      <c r="AO139">
        <v>287.304878365587</v>
      </c>
      <c r="AP139">
        <v>285.81200586097299</v>
      </c>
      <c r="AQ139">
        <v>287.58284486609102</v>
      </c>
      <c r="AR139">
        <v>289.11362568131602</v>
      </c>
      <c r="AS139">
        <v>281.68638986646999</v>
      </c>
      <c r="AT139">
        <v>289.349872877537</v>
      </c>
      <c r="AU139">
        <v>289.69137178572601</v>
      </c>
      <c r="AV139">
        <v>290.03494537622799</v>
      </c>
      <c r="AW139">
        <v>288.67138883041201</v>
      </c>
      <c r="AX139">
        <v>286.20455316304998</v>
      </c>
      <c r="AY139">
        <v>290.40192213943101</v>
      </c>
      <c r="AZ139">
        <v>287.53878025556003</v>
      </c>
      <c r="BA139">
        <v>294.892412026589</v>
      </c>
      <c r="BB139">
        <v>284.63574807851597</v>
      </c>
      <c r="BC139">
        <v>286.88787004736503</v>
      </c>
      <c r="BD139">
        <v>282.84573279983101</v>
      </c>
      <c r="BE139">
        <v>284.66400990542098</v>
      </c>
      <c r="BF139">
        <v>288.60348673157802</v>
      </c>
      <c r="BG139">
        <v>282.10816436819601</v>
      </c>
      <c r="BH139">
        <v>288.18165117650801</v>
      </c>
      <c r="BI139">
        <v>292.03689936303999</v>
      </c>
      <c r="BJ139">
        <v>291.29719470868702</v>
      </c>
      <c r="BK139">
        <v>283.74485200245999</v>
      </c>
      <c r="BL139">
        <v>288.42565528712902</v>
      </c>
      <c r="BM139">
        <v>285.51035293639097</v>
      </c>
      <c r="BN139">
        <v>288.446345245408</v>
      </c>
      <c r="BO139">
        <v>290.97498116437799</v>
      </c>
      <c r="BP139">
        <v>291.83920093978998</v>
      </c>
      <c r="BQ139">
        <v>286.52446326856898</v>
      </c>
      <c r="BR139">
        <v>288.97124161492701</v>
      </c>
      <c r="BS139">
        <v>286.08277517120399</v>
      </c>
      <c r="BT139">
        <v>284.07016886344201</v>
      </c>
      <c r="BU139">
        <v>289.13397336369798</v>
      </c>
      <c r="BV139">
        <v>288.08425473837701</v>
      </c>
      <c r="BW139">
        <v>284.30753350627901</v>
      </c>
      <c r="BX139">
        <v>290.811074592642</v>
      </c>
      <c r="BY139">
        <v>285.47607104327898</v>
      </c>
      <c r="BZ139">
        <v>287.38907970514998</v>
      </c>
      <c r="CA139">
        <v>285.23071357459401</v>
      </c>
      <c r="CB139">
        <v>289.67848526171002</v>
      </c>
      <c r="CC139">
        <v>288.119206307296</v>
      </c>
      <c r="CD139">
        <v>287.74291175495398</v>
      </c>
    </row>
    <row r="140" spans="1:82" x14ac:dyDescent="0.25">
      <c r="A140">
        <v>33.142094729819803</v>
      </c>
      <c r="B140">
        <v>289.09041042090399</v>
      </c>
      <c r="C140">
        <v>290.62912904645401</v>
      </c>
      <c r="D140">
        <v>289.76658279469098</v>
      </c>
      <c r="E140">
        <v>291.54770233446698</v>
      </c>
      <c r="F140">
        <v>294.80751959589202</v>
      </c>
      <c r="G140">
        <v>291.84481079031099</v>
      </c>
      <c r="H140">
        <v>294.96584688236601</v>
      </c>
      <c r="I140">
        <v>290.24269928298497</v>
      </c>
      <c r="J140">
        <v>284.48573723576499</v>
      </c>
      <c r="K140">
        <v>284.07329638498499</v>
      </c>
      <c r="L140">
        <v>289.336912834533</v>
      </c>
      <c r="M140">
        <v>293.034858121051</v>
      </c>
      <c r="N140">
        <v>288.82267621707899</v>
      </c>
      <c r="O140">
        <v>284.88690271279398</v>
      </c>
      <c r="P140">
        <v>288.28430995334497</v>
      </c>
      <c r="Q140">
        <v>286.30319690319902</v>
      </c>
      <c r="R140">
        <v>288.32155821356798</v>
      </c>
      <c r="S140">
        <v>288.15818053449999</v>
      </c>
      <c r="T140">
        <v>283.95564625771402</v>
      </c>
      <c r="U140">
        <v>285.67545817226397</v>
      </c>
      <c r="V140">
        <v>282.42688087367998</v>
      </c>
      <c r="W140">
        <v>283.49290610222999</v>
      </c>
      <c r="X140">
        <v>286.21707482286001</v>
      </c>
      <c r="Y140">
        <v>281.17970767886902</v>
      </c>
      <c r="Z140">
        <v>288.12143929782098</v>
      </c>
      <c r="AA140">
        <v>282.81192995473202</v>
      </c>
      <c r="AB140">
        <v>285.04826047584697</v>
      </c>
      <c r="AC140">
        <v>279.601957459446</v>
      </c>
      <c r="AD140">
        <v>279.80257777708101</v>
      </c>
      <c r="AE140">
        <v>286.911165536233</v>
      </c>
      <c r="AF140">
        <v>287.57264226079599</v>
      </c>
      <c r="AG140">
        <v>285.60937875264</v>
      </c>
      <c r="AH140">
        <v>285.45203829559398</v>
      </c>
      <c r="AI140">
        <v>282.93137992945799</v>
      </c>
      <c r="AJ140">
        <v>285.119954354166</v>
      </c>
      <c r="AK140">
        <v>289.057951285483</v>
      </c>
      <c r="AL140">
        <v>287.97697233381399</v>
      </c>
      <c r="AM140">
        <v>282.31436482783698</v>
      </c>
      <c r="AN140">
        <v>291.03125157280999</v>
      </c>
      <c r="AO140">
        <v>286.20156229127502</v>
      </c>
      <c r="AP140">
        <v>287.34085290932597</v>
      </c>
      <c r="AQ140">
        <v>288.293250778225</v>
      </c>
      <c r="AR140">
        <v>289.25527236950398</v>
      </c>
      <c r="AS140">
        <v>279.22117074866401</v>
      </c>
      <c r="AT140">
        <v>289.59824927347398</v>
      </c>
      <c r="AU140">
        <v>285.90830044382398</v>
      </c>
      <c r="AV140">
        <v>286.83793801122101</v>
      </c>
      <c r="AW140">
        <v>289.51806621320299</v>
      </c>
      <c r="AX140">
        <v>286.30168695796999</v>
      </c>
      <c r="AY140">
        <v>291.59051297991198</v>
      </c>
      <c r="AZ140">
        <v>287.393105112922</v>
      </c>
      <c r="BA140">
        <v>290.24595678250398</v>
      </c>
      <c r="BB140">
        <v>288.68653001512598</v>
      </c>
      <c r="BC140">
        <v>287.37117998409701</v>
      </c>
      <c r="BD140">
        <v>285.63934631968601</v>
      </c>
      <c r="BE140">
        <v>287.20317284580199</v>
      </c>
      <c r="BF140">
        <v>290.43946061363903</v>
      </c>
      <c r="BG140">
        <v>282.189066763791</v>
      </c>
      <c r="BH140">
        <v>289.54004340512898</v>
      </c>
      <c r="BI140">
        <v>292.73785958017498</v>
      </c>
      <c r="BJ140">
        <v>289.99045318354501</v>
      </c>
      <c r="BK140">
        <v>285.852148379288</v>
      </c>
      <c r="BL140">
        <v>288.24652443414698</v>
      </c>
      <c r="BM140">
        <v>284.81652003067899</v>
      </c>
      <c r="BN140">
        <v>288.56028869852503</v>
      </c>
      <c r="BO140">
        <v>289.59792779575002</v>
      </c>
      <c r="BP140">
        <v>289.866751052636</v>
      </c>
      <c r="BQ140">
        <v>288.35894758321098</v>
      </c>
      <c r="BR140">
        <v>291.00595873121603</v>
      </c>
      <c r="BS140">
        <v>288.45423924844999</v>
      </c>
      <c r="BT140">
        <v>284.11491277305697</v>
      </c>
      <c r="BU140">
        <v>285.10212976395599</v>
      </c>
      <c r="BV140">
        <v>288.04467070213599</v>
      </c>
      <c r="BW140">
        <v>285.91265118116502</v>
      </c>
      <c r="BX140">
        <v>294.04148929081703</v>
      </c>
      <c r="BY140">
        <v>286.05257898948599</v>
      </c>
      <c r="BZ140">
        <v>287.60770487439402</v>
      </c>
      <c r="CA140">
        <v>284.36698743764703</v>
      </c>
      <c r="CB140">
        <v>285.27560007096798</v>
      </c>
      <c r="CC140">
        <v>291.232517363949</v>
      </c>
      <c r="CD140">
        <v>285.89481142653</v>
      </c>
    </row>
    <row r="141" spans="1:82" x14ac:dyDescent="0.25">
      <c r="A141">
        <v>33.382254836557699</v>
      </c>
      <c r="B141">
        <v>286.61862268678698</v>
      </c>
      <c r="C141">
        <v>283.75712165597798</v>
      </c>
      <c r="D141">
        <v>286.35480388337402</v>
      </c>
      <c r="E141">
        <v>288.245644005933</v>
      </c>
      <c r="F141">
        <v>294.489411248838</v>
      </c>
      <c r="G141">
        <v>294.06558312697302</v>
      </c>
      <c r="H141">
        <v>295.93521489142302</v>
      </c>
      <c r="I141">
        <v>284.11734609846297</v>
      </c>
      <c r="J141">
        <v>283.61726066837201</v>
      </c>
      <c r="K141">
        <v>285.86331329943198</v>
      </c>
      <c r="L141">
        <v>290.87534969957699</v>
      </c>
      <c r="M141">
        <v>287.02906581583602</v>
      </c>
      <c r="N141">
        <v>288.03222572594399</v>
      </c>
      <c r="O141">
        <v>282.941291977243</v>
      </c>
      <c r="P141">
        <v>285.931618064823</v>
      </c>
      <c r="Q141">
        <v>285.706665805027</v>
      </c>
      <c r="R141">
        <v>289.90360071988698</v>
      </c>
      <c r="S141">
        <v>287.52448149572598</v>
      </c>
      <c r="T141">
        <v>286.13143221217501</v>
      </c>
      <c r="U141">
        <v>286.62869416348701</v>
      </c>
      <c r="V141">
        <v>282.85165555553601</v>
      </c>
      <c r="W141">
        <v>282.22704499546398</v>
      </c>
      <c r="X141">
        <v>285.28361965913098</v>
      </c>
      <c r="Y141">
        <v>280.30164547619302</v>
      </c>
      <c r="Z141">
        <v>286.49383141381901</v>
      </c>
      <c r="AA141">
        <v>281.47220204206099</v>
      </c>
      <c r="AB141">
        <v>286.88586397829602</v>
      </c>
      <c r="AC141">
        <v>280.62261940118998</v>
      </c>
      <c r="AD141">
        <v>280.496106038812</v>
      </c>
      <c r="AE141">
        <v>286.55335032592001</v>
      </c>
      <c r="AF141">
        <v>289.42218099303398</v>
      </c>
      <c r="AG141">
        <v>286.54247532047998</v>
      </c>
      <c r="AH141">
        <v>285.74351032551903</v>
      </c>
      <c r="AI141">
        <v>284.66820361371998</v>
      </c>
      <c r="AJ141">
        <v>283.75157063656201</v>
      </c>
      <c r="AK141">
        <v>289.73606042196798</v>
      </c>
      <c r="AL141">
        <v>286.95509486618198</v>
      </c>
      <c r="AM141">
        <v>284.97770455886598</v>
      </c>
      <c r="AN141">
        <v>289.59549579816098</v>
      </c>
      <c r="AO141">
        <v>286.70917297872899</v>
      </c>
      <c r="AP141">
        <v>289.64697243939298</v>
      </c>
      <c r="AQ141">
        <v>288.06460861675498</v>
      </c>
      <c r="AR141">
        <v>294.697588609722</v>
      </c>
      <c r="AS141">
        <v>282.60298531219098</v>
      </c>
      <c r="AT141">
        <v>287.13189418048199</v>
      </c>
      <c r="AU141">
        <v>282.30756517761</v>
      </c>
      <c r="AV141">
        <v>283.15537270074702</v>
      </c>
      <c r="AW141">
        <v>291.83782317793202</v>
      </c>
      <c r="AX141">
        <v>289.48346465589401</v>
      </c>
      <c r="AY141">
        <v>291.63224023930002</v>
      </c>
      <c r="AZ141">
        <v>289.74907393511501</v>
      </c>
      <c r="BA141">
        <v>287.42331216125501</v>
      </c>
      <c r="BB141">
        <v>291.38949580100501</v>
      </c>
      <c r="BC141">
        <v>285.44214087357301</v>
      </c>
      <c r="BD141">
        <v>290.00950563879201</v>
      </c>
      <c r="BE141">
        <v>291.61019709948999</v>
      </c>
      <c r="BF141">
        <v>290.96357889457101</v>
      </c>
      <c r="BG141">
        <v>286.08354039333102</v>
      </c>
      <c r="BH141">
        <v>289.28706386718699</v>
      </c>
      <c r="BI141">
        <v>286.958385111555</v>
      </c>
      <c r="BJ141">
        <v>286.57124567233598</v>
      </c>
      <c r="BK141">
        <v>286.624414985074</v>
      </c>
      <c r="BL141">
        <v>289.28334397663099</v>
      </c>
      <c r="BM141">
        <v>282.65786644186898</v>
      </c>
      <c r="BN141">
        <v>288.520577578141</v>
      </c>
      <c r="BO141">
        <v>287.129385651066</v>
      </c>
      <c r="BP141">
        <v>287.65744911826101</v>
      </c>
      <c r="BQ141">
        <v>290.41953751817601</v>
      </c>
      <c r="BR141">
        <v>293.34295921015098</v>
      </c>
      <c r="BS141">
        <v>287.07713441678902</v>
      </c>
      <c r="BT141">
        <v>284.45030760899101</v>
      </c>
      <c r="BU141">
        <v>284.31652238650901</v>
      </c>
      <c r="BV141">
        <v>289.83977171069</v>
      </c>
      <c r="BW141">
        <v>290.38547860051398</v>
      </c>
      <c r="BX141">
        <v>292.29942723942298</v>
      </c>
      <c r="BY141">
        <v>288.43697369238299</v>
      </c>
      <c r="BZ141">
        <v>287.457869080855</v>
      </c>
      <c r="CA141">
        <v>284.17343540296997</v>
      </c>
      <c r="CB141">
        <v>281.21522040833702</v>
      </c>
      <c r="CC141">
        <v>287.295851460726</v>
      </c>
      <c r="CD141">
        <v>285.33032502570501</v>
      </c>
    </row>
    <row r="142" spans="1:82" x14ac:dyDescent="0.25">
      <c r="A142">
        <v>33.622414943295503</v>
      </c>
      <c r="B142">
        <v>283.55698666208599</v>
      </c>
      <c r="C142">
        <v>279.932197374498</v>
      </c>
      <c r="D142">
        <v>285.21571574275703</v>
      </c>
      <c r="E142">
        <v>285.61565958885399</v>
      </c>
      <c r="F142">
        <v>294.25644751040301</v>
      </c>
      <c r="G142">
        <v>293.44764492674801</v>
      </c>
      <c r="H142">
        <v>292.908996349353</v>
      </c>
      <c r="I142">
        <v>284.27311012586102</v>
      </c>
      <c r="J142">
        <v>286.21154094814301</v>
      </c>
      <c r="K142">
        <v>284.90343087095999</v>
      </c>
      <c r="L142">
        <v>289.41752816336299</v>
      </c>
      <c r="M142">
        <v>284.059501272315</v>
      </c>
      <c r="N142">
        <v>291.13561558424601</v>
      </c>
      <c r="O142">
        <v>285.14358993436798</v>
      </c>
      <c r="P142">
        <v>285.63206828550699</v>
      </c>
      <c r="Q142">
        <v>285.19667673602697</v>
      </c>
      <c r="R142">
        <v>288.59655492691201</v>
      </c>
      <c r="S142">
        <v>286.73522866764699</v>
      </c>
      <c r="T142">
        <v>289.24041801161297</v>
      </c>
      <c r="U142">
        <v>288.224416809525</v>
      </c>
      <c r="V142">
        <v>286.82882165234201</v>
      </c>
      <c r="W142">
        <v>278.71431147925102</v>
      </c>
      <c r="X142">
        <v>285.17756204375701</v>
      </c>
      <c r="Y142">
        <v>282.60732939057601</v>
      </c>
      <c r="Z142">
        <v>281.099263701197</v>
      </c>
      <c r="AA142">
        <v>281.33174173513498</v>
      </c>
      <c r="AB142">
        <v>286.93899420070602</v>
      </c>
      <c r="AC142">
        <v>280.025291513627</v>
      </c>
      <c r="AD142">
        <v>280.31256084092701</v>
      </c>
      <c r="AE142">
        <v>283.45413589155902</v>
      </c>
      <c r="AF142">
        <v>287.54348920291699</v>
      </c>
      <c r="AG142">
        <v>287.68940870409</v>
      </c>
      <c r="AH142">
        <v>281.863664172548</v>
      </c>
      <c r="AI142">
        <v>284.46402440557699</v>
      </c>
      <c r="AJ142">
        <v>284.64906423840603</v>
      </c>
      <c r="AK142">
        <v>287.78528628797</v>
      </c>
      <c r="AL142">
        <v>287.01846009559699</v>
      </c>
      <c r="AM142">
        <v>284.640128620182</v>
      </c>
      <c r="AN142">
        <v>287.37594036596897</v>
      </c>
      <c r="AO142">
        <v>284.67592421717097</v>
      </c>
      <c r="AP142">
        <v>290.87172776569798</v>
      </c>
      <c r="AQ142">
        <v>291.15693055367501</v>
      </c>
      <c r="AR142">
        <v>292.11684340013198</v>
      </c>
      <c r="AS142">
        <v>283.19339202798102</v>
      </c>
      <c r="AT142">
        <v>285.83803629917497</v>
      </c>
      <c r="AU142">
        <v>282.34959854670302</v>
      </c>
      <c r="AV142">
        <v>284.69298498435398</v>
      </c>
      <c r="AW142">
        <v>289.17569216633598</v>
      </c>
      <c r="AX142">
        <v>288.21413539736199</v>
      </c>
      <c r="AY142">
        <v>286.25337995619498</v>
      </c>
      <c r="AZ142">
        <v>287.436709366819</v>
      </c>
      <c r="BA142">
        <v>285.03046063107399</v>
      </c>
      <c r="BB142">
        <v>290.61638429089697</v>
      </c>
      <c r="BC142">
        <v>288.83816854921099</v>
      </c>
      <c r="BD142">
        <v>294.57152779928703</v>
      </c>
      <c r="BE142">
        <v>290.28657127248698</v>
      </c>
      <c r="BF142">
        <v>290.70991138247001</v>
      </c>
      <c r="BG142">
        <v>289.15533416549403</v>
      </c>
      <c r="BH142">
        <v>288.53048254606398</v>
      </c>
      <c r="BI142">
        <v>281.477754961882</v>
      </c>
      <c r="BJ142">
        <v>287.62554636124599</v>
      </c>
      <c r="BK142">
        <v>287.05656231395602</v>
      </c>
      <c r="BL142">
        <v>290.149611139608</v>
      </c>
      <c r="BM142">
        <v>281.49180000749902</v>
      </c>
      <c r="BN142">
        <v>287.97057723649903</v>
      </c>
      <c r="BO142">
        <v>283.42324405669501</v>
      </c>
      <c r="BP142">
        <v>288.96847867546899</v>
      </c>
      <c r="BQ142">
        <v>289.77948583555599</v>
      </c>
      <c r="BR142">
        <v>292.30896807634298</v>
      </c>
      <c r="BS142">
        <v>287.73118304156702</v>
      </c>
      <c r="BT142">
        <v>287.61449621892598</v>
      </c>
      <c r="BU142">
        <v>285.14038852518502</v>
      </c>
      <c r="BV142">
        <v>291.99133338958598</v>
      </c>
      <c r="BW142">
        <v>289.44922109125002</v>
      </c>
      <c r="BX142">
        <v>286.96535186838599</v>
      </c>
      <c r="BY142">
        <v>291.39531427937698</v>
      </c>
      <c r="BZ142">
        <v>284.86215343367201</v>
      </c>
      <c r="CA142">
        <v>284.44298076634999</v>
      </c>
      <c r="CB142">
        <v>281.24598147223401</v>
      </c>
      <c r="CC142">
        <v>285.33341692609798</v>
      </c>
      <c r="CD142">
        <v>286.12883792135199</v>
      </c>
    </row>
    <row r="143" spans="1:82" x14ac:dyDescent="0.25">
      <c r="A143">
        <v>33.8625750500333</v>
      </c>
      <c r="B143">
        <v>283.450114554241</v>
      </c>
      <c r="C143">
        <v>278.85585065991597</v>
      </c>
      <c r="D143">
        <v>289.262159115001</v>
      </c>
      <c r="E143">
        <v>284.59860225110998</v>
      </c>
      <c r="F143">
        <v>290.458446519093</v>
      </c>
      <c r="G143">
        <v>291.965064565266</v>
      </c>
      <c r="H143">
        <v>289.161289222574</v>
      </c>
      <c r="I143">
        <v>287.43384321547001</v>
      </c>
      <c r="J143">
        <v>291.46280583553602</v>
      </c>
      <c r="K143">
        <v>282.75152253797802</v>
      </c>
      <c r="L143">
        <v>288.29456975604899</v>
      </c>
      <c r="M143">
        <v>284.402695835374</v>
      </c>
      <c r="N143">
        <v>288.19543895289303</v>
      </c>
      <c r="O143">
        <v>285.60261474843497</v>
      </c>
      <c r="P143">
        <v>289.25054986150099</v>
      </c>
      <c r="Q143">
        <v>284.51638105681002</v>
      </c>
      <c r="R143">
        <v>286.60377272832397</v>
      </c>
      <c r="S143">
        <v>286.05829497737898</v>
      </c>
      <c r="T143">
        <v>292.09791925274999</v>
      </c>
      <c r="U143">
        <v>287.41212014559301</v>
      </c>
      <c r="V143">
        <v>286.88559555340402</v>
      </c>
      <c r="W143">
        <v>280.20630321393998</v>
      </c>
      <c r="X143">
        <v>284.89522426370303</v>
      </c>
      <c r="Y143">
        <v>282.445701280523</v>
      </c>
      <c r="Z143">
        <v>278.49227105469998</v>
      </c>
      <c r="AA143">
        <v>282.18949412630099</v>
      </c>
      <c r="AB143">
        <v>284.42697545418002</v>
      </c>
      <c r="AC143">
        <v>279.40367371528299</v>
      </c>
      <c r="AD143">
        <v>278.765274780011</v>
      </c>
      <c r="AE143">
        <v>285.60913322659098</v>
      </c>
      <c r="AF143">
        <v>285.80051010069099</v>
      </c>
      <c r="AG143">
        <v>285.66516438342097</v>
      </c>
      <c r="AH143">
        <v>281.37586186597099</v>
      </c>
      <c r="AI143">
        <v>282.87576497789502</v>
      </c>
      <c r="AJ143">
        <v>283.154503894014</v>
      </c>
      <c r="AK143">
        <v>287.26671804020401</v>
      </c>
      <c r="AL143">
        <v>284.46935489467398</v>
      </c>
      <c r="AM143">
        <v>281.88348710077099</v>
      </c>
      <c r="AN143">
        <v>289.30148943168501</v>
      </c>
      <c r="AO143">
        <v>282.50080060897801</v>
      </c>
      <c r="AP143">
        <v>288.09952175894603</v>
      </c>
      <c r="AQ143">
        <v>290.58127636440202</v>
      </c>
      <c r="AR143">
        <v>289.56127208605398</v>
      </c>
      <c r="AS143">
        <v>286.42077789641701</v>
      </c>
      <c r="AT143">
        <v>288.59049820787402</v>
      </c>
      <c r="AU143">
        <v>283.54883252369802</v>
      </c>
      <c r="AV143">
        <v>289.65440064948803</v>
      </c>
      <c r="AW143">
        <v>286.19508301255399</v>
      </c>
      <c r="AX143">
        <v>286.65849850185498</v>
      </c>
      <c r="AY143">
        <v>282.618030195541</v>
      </c>
      <c r="AZ143">
        <v>285.50800774062401</v>
      </c>
      <c r="BA143">
        <v>287.190911184752</v>
      </c>
      <c r="BB143">
        <v>287.20689781234103</v>
      </c>
      <c r="BC143">
        <v>288.861423003602</v>
      </c>
      <c r="BD143">
        <v>290.859820736779</v>
      </c>
      <c r="BE143">
        <v>285.60123939331299</v>
      </c>
      <c r="BF143">
        <v>288.97050040541598</v>
      </c>
      <c r="BG143">
        <v>287.41097764395198</v>
      </c>
      <c r="BH143">
        <v>286.84180676548499</v>
      </c>
      <c r="BI143">
        <v>282.950530857991</v>
      </c>
      <c r="BJ143">
        <v>293.52504096323003</v>
      </c>
      <c r="BK143">
        <v>287.51664684126303</v>
      </c>
      <c r="BL143">
        <v>287.46059899114198</v>
      </c>
      <c r="BM143">
        <v>283.81090174947298</v>
      </c>
      <c r="BN143">
        <v>287.46366031052702</v>
      </c>
      <c r="BO143">
        <v>283.93107922988997</v>
      </c>
      <c r="BP143">
        <v>289.31142424368801</v>
      </c>
      <c r="BQ143">
        <v>286.74176410982199</v>
      </c>
      <c r="BR143">
        <v>285.294511354534</v>
      </c>
      <c r="BS143">
        <v>281.47701294724402</v>
      </c>
      <c r="BT143">
        <v>285.77711705038399</v>
      </c>
      <c r="BU143">
        <v>285.80980278568001</v>
      </c>
      <c r="BV143">
        <v>288.34594567978598</v>
      </c>
      <c r="BW143">
        <v>288.02421070125899</v>
      </c>
      <c r="BX143">
        <v>286.49751203027</v>
      </c>
      <c r="BY143">
        <v>290.84953093922798</v>
      </c>
      <c r="BZ143">
        <v>285.00244795309698</v>
      </c>
      <c r="CA143">
        <v>287.74833235908898</v>
      </c>
      <c r="CB143">
        <v>283.50257413098399</v>
      </c>
      <c r="CC143">
        <v>288.12372311113501</v>
      </c>
      <c r="CD143">
        <v>283.60478084947698</v>
      </c>
    </row>
    <row r="144" spans="1:82" x14ac:dyDescent="0.25">
      <c r="A144">
        <v>34.102735156771097</v>
      </c>
      <c r="B144">
        <v>283.203498557741</v>
      </c>
      <c r="C144">
        <v>278.83240335948398</v>
      </c>
      <c r="D144">
        <v>289.24401700134899</v>
      </c>
      <c r="E144">
        <v>287.48098152056201</v>
      </c>
      <c r="F144">
        <v>288.67865014145099</v>
      </c>
      <c r="G144">
        <v>287.44966084457599</v>
      </c>
      <c r="H144">
        <v>289.362705245585</v>
      </c>
      <c r="I144">
        <v>289.86631194327902</v>
      </c>
      <c r="J144">
        <v>290.70816428998501</v>
      </c>
      <c r="K144">
        <v>280.62253953632199</v>
      </c>
      <c r="L144">
        <v>286.27943558672303</v>
      </c>
      <c r="M144">
        <v>284.69984103764801</v>
      </c>
      <c r="N144">
        <v>283.63323572265301</v>
      </c>
      <c r="O144">
        <v>282.069373116809</v>
      </c>
      <c r="P144">
        <v>287.72202738795602</v>
      </c>
      <c r="Q144">
        <v>285.58571419825898</v>
      </c>
      <c r="R144">
        <v>285.27969212489597</v>
      </c>
      <c r="S144">
        <v>283.48368320706902</v>
      </c>
      <c r="T144">
        <v>288.07685954005302</v>
      </c>
      <c r="U144">
        <v>283.254205854166</v>
      </c>
      <c r="V144">
        <v>285.04694938034697</v>
      </c>
      <c r="W144">
        <v>282.13401163693499</v>
      </c>
      <c r="X144">
        <v>287.50322275964197</v>
      </c>
      <c r="Y144">
        <v>285.03582005648201</v>
      </c>
      <c r="Z144">
        <v>277.97675523441899</v>
      </c>
      <c r="AA144">
        <v>282.625521410739</v>
      </c>
      <c r="AB144">
        <v>285.73940671144499</v>
      </c>
      <c r="AC144">
        <v>281.10028314777099</v>
      </c>
      <c r="AD144">
        <v>279.24136949841102</v>
      </c>
      <c r="AE144">
        <v>285.68572680373398</v>
      </c>
      <c r="AF144">
        <v>286.89144632304601</v>
      </c>
      <c r="AG144">
        <v>287.91063609835902</v>
      </c>
      <c r="AH144">
        <v>282.05864383945902</v>
      </c>
      <c r="AI144">
        <v>282.99670903661701</v>
      </c>
      <c r="AJ144">
        <v>282.28733544536999</v>
      </c>
      <c r="AK144">
        <v>284.54336891581801</v>
      </c>
      <c r="AL144">
        <v>284.10223982647898</v>
      </c>
      <c r="AM144">
        <v>282.175562631422</v>
      </c>
      <c r="AN144">
        <v>290.24673089030898</v>
      </c>
      <c r="AO144">
        <v>281.59508099819402</v>
      </c>
      <c r="AP144">
        <v>292.906302398062</v>
      </c>
      <c r="AQ144">
        <v>288.65272873217401</v>
      </c>
      <c r="AR144">
        <v>290.48562832531502</v>
      </c>
      <c r="AS144">
        <v>290.84315057042198</v>
      </c>
      <c r="AT144">
        <v>284.03822502968802</v>
      </c>
      <c r="AU144">
        <v>286.90067838922999</v>
      </c>
      <c r="AV144">
        <v>286.43845381717802</v>
      </c>
      <c r="AW144">
        <v>286.35302787261099</v>
      </c>
      <c r="AX144">
        <v>289.71947250569099</v>
      </c>
      <c r="AY144">
        <v>282.55332373902502</v>
      </c>
      <c r="AZ144">
        <v>284.36994992578002</v>
      </c>
      <c r="BA144">
        <v>287.30627796133399</v>
      </c>
      <c r="BB144">
        <v>288.82864126073503</v>
      </c>
      <c r="BC144">
        <v>286.147318811189</v>
      </c>
      <c r="BD144">
        <v>288.50053221429101</v>
      </c>
      <c r="BE144">
        <v>285.97078130394402</v>
      </c>
      <c r="BF144">
        <v>289.069169895024</v>
      </c>
      <c r="BG144">
        <v>282.986279945636</v>
      </c>
      <c r="BH144">
        <v>286.57734246537302</v>
      </c>
      <c r="BI144">
        <v>283.63335330020499</v>
      </c>
      <c r="BJ144">
        <v>290.89909991957398</v>
      </c>
      <c r="BK144">
        <v>285.63479561017499</v>
      </c>
      <c r="BL144">
        <v>286.9489162104</v>
      </c>
      <c r="BM144">
        <v>282.970954579421</v>
      </c>
      <c r="BN144">
        <v>287.93208375343198</v>
      </c>
      <c r="BO144">
        <v>281.807027455916</v>
      </c>
      <c r="BP144">
        <v>284.82792004747898</v>
      </c>
      <c r="BQ144">
        <v>285.98445763218098</v>
      </c>
      <c r="BR144">
        <v>284.58427198953598</v>
      </c>
      <c r="BS144">
        <v>281.46770655823599</v>
      </c>
      <c r="BT144">
        <v>284.89969451481301</v>
      </c>
      <c r="BU144">
        <v>287.50652304440501</v>
      </c>
      <c r="BV144">
        <v>285.401382703401</v>
      </c>
      <c r="BW144">
        <v>289.603638854005</v>
      </c>
      <c r="BX144">
        <v>286.284140596697</v>
      </c>
      <c r="BY144">
        <v>285.15706401172702</v>
      </c>
      <c r="BZ144">
        <v>287.06164051279802</v>
      </c>
      <c r="CA144">
        <v>286.83193546874901</v>
      </c>
      <c r="CB144">
        <v>286.07321147309398</v>
      </c>
      <c r="CC144">
        <v>292.02146278724399</v>
      </c>
      <c r="CD144">
        <v>281.28227612582202</v>
      </c>
    </row>
    <row r="145" spans="1:82" x14ac:dyDescent="0.25">
      <c r="A145">
        <v>34.342895263509</v>
      </c>
      <c r="B145">
        <v>283.22113455972499</v>
      </c>
      <c r="C145">
        <v>281.13034800431399</v>
      </c>
      <c r="D145">
        <v>284.80344314950599</v>
      </c>
      <c r="E145">
        <v>285.766443536125</v>
      </c>
      <c r="F145">
        <v>290.46158823381802</v>
      </c>
      <c r="G145">
        <v>287.11384615803399</v>
      </c>
      <c r="H145">
        <v>290.61110243279802</v>
      </c>
      <c r="I145">
        <v>286.39871492121199</v>
      </c>
      <c r="J145">
        <v>287.805302611645</v>
      </c>
      <c r="K145">
        <v>284.65012157579099</v>
      </c>
      <c r="L145">
        <v>283.45358176293098</v>
      </c>
      <c r="M145">
        <v>284.842293904229</v>
      </c>
      <c r="N145">
        <v>283.807069466793</v>
      </c>
      <c r="O145">
        <v>280.14266774610599</v>
      </c>
      <c r="P145">
        <v>288.53435589731299</v>
      </c>
      <c r="Q145">
        <v>282.05001521383201</v>
      </c>
      <c r="R145">
        <v>283.88034254831399</v>
      </c>
      <c r="S145">
        <v>282.39935317224803</v>
      </c>
      <c r="T145">
        <v>283.44152173621001</v>
      </c>
      <c r="U145">
        <v>281.80220704116402</v>
      </c>
      <c r="V145">
        <v>286.67074323888698</v>
      </c>
      <c r="W145">
        <v>285.833674642311</v>
      </c>
      <c r="X145">
        <v>284.98840907978098</v>
      </c>
      <c r="Y145">
        <v>288.05730396812601</v>
      </c>
      <c r="Z145">
        <v>279.73542072420298</v>
      </c>
      <c r="AA145">
        <v>284.31501389973403</v>
      </c>
      <c r="AB145">
        <v>288.06898640505898</v>
      </c>
      <c r="AC145">
        <v>283.682495324184</v>
      </c>
      <c r="AD145">
        <v>282.14144674230198</v>
      </c>
      <c r="AE145">
        <v>285.97336433476403</v>
      </c>
      <c r="AF145">
        <v>285.25918435178801</v>
      </c>
      <c r="AG145">
        <v>290.01027917557701</v>
      </c>
      <c r="AH145">
        <v>284.94273393614202</v>
      </c>
      <c r="AI145">
        <v>285.363084635078</v>
      </c>
      <c r="AJ145">
        <v>281.78649664880601</v>
      </c>
      <c r="AK145">
        <v>284.94960603280299</v>
      </c>
      <c r="AL145">
        <v>283.992409038245</v>
      </c>
      <c r="AM145">
        <v>283.35277119880402</v>
      </c>
      <c r="AN145">
        <v>288.62300521734602</v>
      </c>
      <c r="AO145">
        <v>286.42635370402002</v>
      </c>
      <c r="AP145">
        <v>291.41353570882001</v>
      </c>
      <c r="AQ145">
        <v>287.21212503872698</v>
      </c>
      <c r="AR145">
        <v>293.62224502320902</v>
      </c>
      <c r="AS145">
        <v>285.14498376438502</v>
      </c>
      <c r="AT145">
        <v>280.08658910124598</v>
      </c>
      <c r="AU145">
        <v>293.13665103297501</v>
      </c>
      <c r="AV145">
        <v>284.44440078958303</v>
      </c>
      <c r="AW145">
        <v>289.35712176484702</v>
      </c>
      <c r="AX145">
        <v>287.83535304899402</v>
      </c>
      <c r="AY145">
        <v>281.279736199392</v>
      </c>
      <c r="AZ145">
        <v>280.61312709020399</v>
      </c>
      <c r="BA145">
        <v>283.01495954932102</v>
      </c>
      <c r="BB145">
        <v>288.62356350188799</v>
      </c>
      <c r="BC145">
        <v>284.80481151964301</v>
      </c>
      <c r="BD145">
        <v>286.69445839074399</v>
      </c>
      <c r="BE145">
        <v>291.77476693280801</v>
      </c>
      <c r="BF145">
        <v>286.77458926884799</v>
      </c>
      <c r="BG145">
        <v>283.85963635801397</v>
      </c>
      <c r="BH145">
        <v>286.08016045618098</v>
      </c>
      <c r="BI145">
        <v>284.86627851177002</v>
      </c>
      <c r="BJ145">
        <v>286.70017066273402</v>
      </c>
      <c r="BK145">
        <v>280.388522979225</v>
      </c>
      <c r="BL145">
        <v>288.81917245263298</v>
      </c>
      <c r="BM145">
        <v>282.42661358809897</v>
      </c>
      <c r="BN145">
        <v>286.43791346039598</v>
      </c>
      <c r="BO145">
        <v>279.85789294710997</v>
      </c>
      <c r="BP145">
        <v>288.516051739891</v>
      </c>
      <c r="BQ145">
        <v>287.11807158723002</v>
      </c>
      <c r="BR145">
        <v>291.716040768227</v>
      </c>
      <c r="BS145">
        <v>285.31851618218599</v>
      </c>
      <c r="BT145">
        <v>288.195569348275</v>
      </c>
      <c r="BU145">
        <v>287.45890927794397</v>
      </c>
      <c r="BV145">
        <v>285.80036801858802</v>
      </c>
      <c r="BW145">
        <v>286.54914969766497</v>
      </c>
      <c r="BX145">
        <v>287.37041440990401</v>
      </c>
      <c r="BY145">
        <v>281.53109122890999</v>
      </c>
      <c r="BZ145">
        <v>288.55191006788601</v>
      </c>
      <c r="CA145">
        <v>284.142454726182</v>
      </c>
      <c r="CB145">
        <v>288.12485226714398</v>
      </c>
      <c r="CC145">
        <v>288.84889271960702</v>
      </c>
      <c r="CD145">
        <v>282.74776672376299</v>
      </c>
    </row>
    <row r="146" spans="1:82" x14ac:dyDescent="0.25">
      <c r="A146">
        <v>34.583055370246797</v>
      </c>
      <c r="B146">
        <v>287.270123247024</v>
      </c>
      <c r="C146">
        <v>280.21630270647501</v>
      </c>
      <c r="D146">
        <v>281.594359999593</v>
      </c>
      <c r="E146">
        <v>281.20747346152001</v>
      </c>
      <c r="F146">
        <v>290.59401661522401</v>
      </c>
      <c r="G146">
        <v>285.39208159602799</v>
      </c>
      <c r="H146">
        <v>290.31573769924</v>
      </c>
      <c r="I146">
        <v>284.30166904799597</v>
      </c>
      <c r="J146">
        <v>286.07375512668898</v>
      </c>
      <c r="K146">
        <v>286.04310521443102</v>
      </c>
      <c r="L146">
        <v>282.31355076402002</v>
      </c>
      <c r="M146">
        <v>284.49337139847398</v>
      </c>
      <c r="N146">
        <v>284.77067053031101</v>
      </c>
      <c r="O146">
        <v>280.331282970855</v>
      </c>
      <c r="P146">
        <v>288.85678561954802</v>
      </c>
      <c r="Q146">
        <v>280.53055585465597</v>
      </c>
      <c r="R146">
        <v>279.67913396098902</v>
      </c>
      <c r="S146">
        <v>282.69132020405198</v>
      </c>
      <c r="T146">
        <v>283.32115213861698</v>
      </c>
      <c r="U146">
        <v>282.632539260908</v>
      </c>
      <c r="V146">
        <v>288.78987811817098</v>
      </c>
      <c r="W146">
        <v>288.52985031915699</v>
      </c>
      <c r="X146">
        <v>283.93765420733803</v>
      </c>
      <c r="Y146">
        <v>282.62109369227102</v>
      </c>
      <c r="Z146">
        <v>280.00156406030101</v>
      </c>
      <c r="AA146">
        <v>286.26309825373102</v>
      </c>
      <c r="AB146">
        <v>284.17124660692502</v>
      </c>
      <c r="AC146">
        <v>285.487279988117</v>
      </c>
      <c r="AD146">
        <v>286.809759450927</v>
      </c>
      <c r="AE146">
        <v>285.637177004264</v>
      </c>
      <c r="AF146">
        <v>283.88326551734599</v>
      </c>
      <c r="AG146">
        <v>288.01951630369098</v>
      </c>
      <c r="AH146">
        <v>283.799820341594</v>
      </c>
      <c r="AI146">
        <v>286.83590573014999</v>
      </c>
      <c r="AJ146">
        <v>282.87033447097599</v>
      </c>
      <c r="AK146">
        <v>286.49325935258997</v>
      </c>
      <c r="AL146">
        <v>284.13029984092299</v>
      </c>
      <c r="AM146">
        <v>282.07155085083298</v>
      </c>
      <c r="AN146">
        <v>282.55264057710002</v>
      </c>
      <c r="AO146">
        <v>284.66738697350098</v>
      </c>
      <c r="AP146">
        <v>283.81943292360199</v>
      </c>
      <c r="AQ146">
        <v>286.003660093691</v>
      </c>
      <c r="AR146">
        <v>286.82115910822199</v>
      </c>
      <c r="AS146">
        <v>277.87999155675698</v>
      </c>
      <c r="AT146">
        <v>281.457603331401</v>
      </c>
      <c r="AU146">
        <v>290.67525941246498</v>
      </c>
      <c r="AV146">
        <v>283.90394738900602</v>
      </c>
      <c r="AW146">
        <v>285.51363336069898</v>
      </c>
      <c r="AX146">
        <v>282.17753741499001</v>
      </c>
      <c r="AY146">
        <v>281.43643943204199</v>
      </c>
      <c r="AZ146">
        <v>278.29820066160897</v>
      </c>
      <c r="BA146">
        <v>281.439842110619</v>
      </c>
      <c r="BB146">
        <v>287.13914848904199</v>
      </c>
      <c r="BC146">
        <v>282.50701838217998</v>
      </c>
      <c r="BD146">
        <v>286.999259629856</v>
      </c>
      <c r="BE146">
        <v>294.48772450704701</v>
      </c>
      <c r="BF146">
        <v>284.46593479313901</v>
      </c>
      <c r="BG146">
        <v>286.29740100240502</v>
      </c>
      <c r="BH146">
        <v>285.090582344035</v>
      </c>
      <c r="BI146">
        <v>287.72630340186402</v>
      </c>
      <c r="BJ146">
        <v>283.34307281493602</v>
      </c>
      <c r="BK146">
        <v>278.36338890213102</v>
      </c>
      <c r="BL146">
        <v>288.73192564236598</v>
      </c>
      <c r="BM146">
        <v>281.44099358231102</v>
      </c>
      <c r="BN146">
        <v>283.49809762575501</v>
      </c>
      <c r="BO146">
        <v>280.89485444535597</v>
      </c>
      <c r="BP146">
        <v>288.15594686583501</v>
      </c>
      <c r="BQ146">
        <v>288.81036279590501</v>
      </c>
      <c r="BR146">
        <v>294.39604842117302</v>
      </c>
      <c r="BS146">
        <v>288.54316209120998</v>
      </c>
      <c r="BT146">
        <v>289.24883295518998</v>
      </c>
      <c r="BU146">
        <v>282.63870952952698</v>
      </c>
      <c r="BV146">
        <v>285.771943350892</v>
      </c>
      <c r="BW146">
        <v>280.39238272319898</v>
      </c>
      <c r="BX146">
        <v>285.48009909200402</v>
      </c>
      <c r="BY146">
        <v>278.48224194910102</v>
      </c>
      <c r="BZ146">
        <v>286.29804418597502</v>
      </c>
      <c r="CA146">
        <v>281.957444652883</v>
      </c>
      <c r="CB146">
        <v>285.51983641307299</v>
      </c>
      <c r="CC146">
        <v>282.377467134055</v>
      </c>
      <c r="CD146">
        <v>281.697768451446</v>
      </c>
    </row>
    <row r="147" spans="1:82" x14ac:dyDescent="0.25">
      <c r="A147">
        <v>34.823215476984601</v>
      </c>
      <c r="B147">
        <v>288.63411807134497</v>
      </c>
      <c r="C147">
        <v>281.12497137866501</v>
      </c>
      <c r="D147">
        <v>281.83982737544699</v>
      </c>
      <c r="E147">
        <v>281.26305041693797</v>
      </c>
      <c r="F147">
        <v>287.583897633817</v>
      </c>
      <c r="G147">
        <v>287.534984913073</v>
      </c>
      <c r="H147">
        <v>290.43708630572303</v>
      </c>
      <c r="I147">
        <v>285.81688565635801</v>
      </c>
      <c r="J147">
        <v>285.50680500347602</v>
      </c>
      <c r="K147">
        <v>278.80399840577701</v>
      </c>
      <c r="L147">
        <v>282.737455529888</v>
      </c>
      <c r="M147">
        <v>283.49934821095798</v>
      </c>
      <c r="N147">
        <v>289.31404761773399</v>
      </c>
      <c r="O147">
        <v>280.52566591926399</v>
      </c>
      <c r="P147">
        <v>286.32204455698502</v>
      </c>
      <c r="Q147">
        <v>279.81337792297501</v>
      </c>
      <c r="R147">
        <v>281.77794530433198</v>
      </c>
      <c r="S147">
        <v>282.87491255233698</v>
      </c>
      <c r="T147">
        <v>284.93039303901497</v>
      </c>
      <c r="U147">
        <v>285.37582805233097</v>
      </c>
      <c r="V147">
        <v>287.25626870641003</v>
      </c>
      <c r="W147">
        <v>287.53787209203801</v>
      </c>
      <c r="X147">
        <v>284.89648777809902</v>
      </c>
      <c r="Y147">
        <v>279.73955907099798</v>
      </c>
      <c r="Z147">
        <v>279.49546610122297</v>
      </c>
      <c r="AA147">
        <v>285.75196355321702</v>
      </c>
      <c r="AB147">
        <v>284.34970522898499</v>
      </c>
      <c r="AC147">
        <v>284.89820122157602</v>
      </c>
      <c r="AD147">
        <v>284.58514019859803</v>
      </c>
      <c r="AE147">
        <v>287.483060075141</v>
      </c>
      <c r="AF147">
        <v>281.06919925351298</v>
      </c>
      <c r="AG147">
        <v>284.62510049725398</v>
      </c>
      <c r="AH147">
        <v>282.80649976910598</v>
      </c>
      <c r="AI147">
        <v>288.292568022853</v>
      </c>
      <c r="AJ147">
        <v>277.99213037213298</v>
      </c>
      <c r="AK147">
        <v>286.30743156159798</v>
      </c>
      <c r="AL147">
        <v>279.64842259736099</v>
      </c>
      <c r="AM147">
        <v>280.37636239826401</v>
      </c>
      <c r="AN147">
        <v>277.05242796845499</v>
      </c>
      <c r="AO147">
        <v>283.85503041687798</v>
      </c>
      <c r="AP147">
        <v>281.24972150230201</v>
      </c>
      <c r="AQ147">
        <v>286.82469849624601</v>
      </c>
      <c r="AR147">
        <v>282.63134951734099</v>
      </c>
      <c r="AS147">
        <v>279.04543252974298</v>
      </c>
      <c r="AT147">
        <v>281.26739067954202</v>
      </c>
      <c r="AU147">
        <v>288.74911367142101</v>
      </c>
      <c r="AV147">
        <v>285.63944992419601</v>
      </c>
      <c r="AW147">
        <v>283.97460636673799</v>
      </c>
      <c r="AX147">
        <v>279.212895668594</v>
      </c>
      <c r="AY147">
        <v>283.38943874947199</v>
      </c>
      <c r="AZ147">
        <v>277.50572431758798</v>
      </c>
      <c r="BA147">
        <v>280.51298656606099</v>
      </c>
      <c r="BB147">
        <v>282.29765736235998</v>
      </c>
      <c r="BC147">
        <v>283.33199057585398</v>
      </c>
      <c r="BD147">
        <v>287.04378570783501</v>
      </c>
      <c r="BE147">
        <v>288.39480954394702</v>
      </c>
      <c r="BF147">
        <v>283.67996826240301</v>
      </c>
      <c r="BG147">
        <v>284.88615649208299</v>
      </c>
      <c r="BH147">
        <v>283.23902868200202</v>
      </c>
      <c r="BI147">
        <v>284.10640831461097</v>
      </c>
      <c r="BJ147">
        <v>283.02088111886098</v>
      </c>
      <c r="BK147">
        <v>280.17947992762498</v>
      </c>
      <c r="BL147">
        <v>285.81419516335802</v>
      </c>
      <c r="BM147">
        <v>284.678942719102</v>
      </c>
      <c r="BN147">
        <v>281.63785310779201</v>
      </c>
      <c r="BO147">
        <v>287.26533463844697</v>
      </c>
      <c r="BP147">
        <v>283.897323919587</v>
      </c>
      <c r="BQ147">
        <v>289.81031398034401</v>
      </c>
      <c r="BR147">
        <v>288.262399718209</v>
      </c>
      <c r="BS147">
        <v>286.04864459639703</v>
      </c>
      <c r="BT147">
        <v>284.69248805977099</v>
      </c>
      <c r="BU147">
        <v>278.793650604466</v>
      </c>
      <c r="BV147">
        <v>286.074223661509</v>
      </c>
      <c r="BW147">
        <v>279.54610109546002</v>
      </c>
      <c r="BX147">
        <v>281.03729310103802</v>
      </c>
      <c r="BY147">
        <v>280.41115254341202</v>
      </c>
      <c r="BZ147">
        <v>284.34083952814399</v>
      </c>
      <c r="CA147">
        <v>278.35436844471701</v>
      </c>
      <c r="CB147">
        <v>278.41518907390702</v>
      </c>
      <c r="CC147">
        <v>278.95379503924499</v>
      </c>
      <c r="CD147">
        <v>282.05009059177797</v>
      </c>
    </row>
    <row r="148" spans="1:82" x14ac:dyDescent="0.25">
      <c r="A148">
        <v>35.063375583722397</v>
      </c>
      <c r="B148">
        <v>286.14916972677798</v>
      </c>
      <c r="C148">
        <v>282.14399383891799</v>
      </c>
      <c r="D148">
        <v>281.57142398744099</v>
      </c>
      <c r="E148">
        <v>280.93305641762203</v>
      </c>
      <c r="F148">
        <v>280.90396544594398</v>
      </c>
      <c r="G148">
        <v>286.00293842671198</v>
      </c>
      <c r="H148">
        <v>286.41197689375798</v>
      </c>
      <c r="I148">
        <v>286.01967540353201</v>
      </c>
      <c r="J148">
        <v>284.06330314355</v>
      </c>
      <c r="K148">
        <v>276.75744228156202</v>
      </c>
      <c r="L148">
        <v>283.34660131339501</v>
      </c>
      <c r="M148">
        <v>282.559488418976</v>
      </c>
      <c r="N148">
        <v>288.80510321697398</v>
      </c>
      <c r="O148">
        <v>283.29299339261701</v>
      </c>
      <c r="P148">
        <v>282.18644111807703</v>
      </c>
      <c r="Q148">
        <v>281.383131352649</v>
      </c>
      <c r="R148">
        <v>284.18826216971701</v>
      </c>
      <c r="S148">
        <v>285.49432016082602</v>
      </c>
      <c r="T148">
        <v>283.15755643502501</v>
      </c>
      <c r="U148">
        <v>280.33658887060699</v>
      </c>
      <c r="V148">
        <v>284.68554491560502</v>
      </c>
      <c r="W148">
        <v>285.360775352215</v>
      </c>
      <c r="X148">
        <v>285.118821145786</v>
      </c>
      <c r="Y148">
        <v>277.37421290036201</v>
      </c>
      <c r="Z148">
        <v>277.95308304872799</v>
      </c>
      <c r="AA148">
        <v>284.53108175685003</v>
      </c>
      <c r="AB148">
        <v>281.86523334677702</v>
      </c>
      <c r="AC148">
        <v>284.00645823075098</v>
      </c>
      <c r="AD148">
        <v>280.86242132498501</v>
      </c>
      <c r="AE148">
        <v>283.70119899998798</v>
      </c>
      <c r="AF148">
        <v>280.78217784216599</v>
      </c>
      <c r="AG148">
        <v>283.92939282651997</v>
      </c>
      <c r="AH148">
        <v>280.16211419228199</v>
      </c>
      <c r="AI148">
        <v>287.68481056582499</v>
      </c>
      <c r="AJ148">
        <v>276.70930993587598</v>
      </c>
      <c r="AK148">
        <v>283.502878965207</v>
      </c>
      <c r="AL148">
        <v>279.31075599426799</v>
      </c>
      <c r="AM148">
        <v>280.42880967480602</v>
      </c>
      <c r="AN148">
        <v>276.72709932076401</v>
      </c>
      <c r="AO148">
        <v>279.74091518167</v>
      </c>
      <c r="AP148">
        <v>283.87615566933198</v>
      </c>
      <c r="AQ148">
        <v>288.86479840860102</v>
      </c>
      <c r="AR148">
        <v>284.58916399668101</v>
      </c>
      <c r="AS148">
        <v>281.50131582446397</v>
      </c>
      <c r="AT148">
        <v>282.00871940283503</v>
      </c>
      <c r="AU148">
        <v>283.25453707603998</v>
      </c>
      <c r="AV148">
        <v>286.73579231643998</v>
      </c>
      <c r="AW148">
        <v>286.77797620137198</v>
      </c>
      <c r="AX148">
        <v>278.72493610411601</v>
      </c>
      <c r="AY148">
        <v>280.76308713327802</v>
      </c>
      <c r="AZ148">
        <v>278.53575621703902</v>
      </c>
      <c r="BA148">
        <v>281.410892454936</v>
      </c>
      <c r="BB148">
        <v>281.62060164856399</v>
      </c>
      <c r="BC148">
        <v>284.00249822149601</v>
      </c>
      <c r="BD148">
        <v>287.24815656165202</v>
      </c>
      <c r="BE148">
        <v>286.20037553686302</v>
      </c>
      <c r="BF148">
        <v>283.97568024349403</v>
      </c>
      <c r="BG148">
        <v>282.67335771971102</v>
      </c>
      <c r="BH148">
        <v>282.19427592922699</v>
      </c>
      <c r="BI148">
        <v>281.68106720784198</v>
      </c>
      <c r="BJ148">
        <v>286.87321225679</v>
      </c>
      <c r="BK148">
        <v>280.89982982093699</v>
      </c>
      <c r="BL148">
        <v>281.34737132878598</v>
      </c>
      <c r="BM148">
        <v>286.620932318011</v>
      </c>
      <c r="BN148">
        <v>281.57688809923798</v>
      </c>
      <c r="BO148">
        <v>285.00402868566903</v>
      </c>
      <c r="BP148">
        <v>281.71776437481799</v>
      </c>
      <c r="BQ148">
        <v>288.234431082801</v>
      </c>
      <c r="BR148">
        <v>286.62092239332799</v>
      </c>
      <c r="BS148">
        <v>284.04746244941902</v>
      </c>
      <c r="BT148">
        <v>279.95238888575199</v>
      </c>
      <c r="BU148">
        <v>276.26352201060899</v>
      </c>
      <c r="BV148">
        <v>287.844070480629</v>
      </c>
      <c r="BW148">
        <v>281.06564016763298</v>
      </c>
      <c r="BX148">
        <v>281.49528396808603</v>
      </c>
      <c r="BY148">
        <v>279.89493526930499</v>
      </c>
      <c r="BZ148">
        <v>281.45152990821799</v>
      </c>
      <c r="CA148">
        <v>280.104543730248</v>
      </c>
      <c r="CB148">
        <v>274.04350857228599</v>
      </c>
      <c r="CC148">
        <v>281.78827480463798</v>
      </c>
      <c r="CD148">
        <v>281.86121234956897</v>
      </c>
    </row>
    <row r="149" spans="1:82" x14ac:dyDescent="0.25">
      <c r="A149">
        <v>35.303535690460301</v>
      </c>
      <c r="B149">
        <v>284.35147268413903</v>
      </c>
      <c r="C149">
        <v>280.50632196000402</v>
      </c>
      <c r="D149">
        <v>278.45339615333802</v>
      </c>
      <c r="E149">
        <v>286.37649510824502</v>
      </c>
      <c r="F149">
        <v>283.08503398665101</v>
      </c>
      <c r="G149">
        <v>279.70658513608902</v>
      </c>
      <c r="H149">
        <v>282.70377367149399</v>
      </c>
      <c r="I149">
        <v>283.80267908449002</v>
      </c>
      <c r="J149">
        <v>285.52478359294003</v>
      </c>
      <c r="K149">
        <v>280.18173634913899</v>
      </c>
      <c r="L149">
        <v>280.60321803942202</v>
      </c>
      <c r="M149">
        <v>282.28395748738899</v>
      </c>
      <c r="N149">
        <v>288.369395398091</v>
      </c>
      <c r="O149">
        <v>283.38822464913102</v>
      </c>
      <c r="P149">
        <v>281.13910937044199</v>
      </c>
      <c r="Q149">
        <v>284.73375310978798</v>
      </c>
      <c r="R149">
        <v>284.39775660438801</v>
      </c>
      <c r="S149">
        <v>285.40053832904198</v>
      </c>
      <c r="T149">
        <v>281.64671339257302</v>
      </c>
      <c r="U149">
        <v>277.28022310910899</v>
      </c>
      <c r="V149">
        <v>282.133755509313</v>
      </c>
      <c r="W149">
        <v>283.409064493561</v>
      </c>
      <c r="X149">
        <v>284.72605646770103</v>
      </c>
      <c r="Y149">
        <v>280.54268429496301</v>
      </c>
      <c r="Z149">
        <v>279.50783452986599</v>
      </c>
      <c r="AA149">
        <v>284.426229785641</v>
      </c>
      <c r="AB149">
        <v>277.17522662771302</v>
      </c>
      <c r="AC149">
        <v>283.05019009694701</v>
      </c>
      <c r="AD149">
        <v>277.96338696688002</v>
      </c>
      <c r="AE149">
        <v>282.03859430849099</v>
      </c>
      <c r="AF149">
        <v>278.17217408328202</v>
      </c>
      <c r="AG149">
        <v>282.40355242434902</v>
      </c>
      <c r="AH149">
        <v>274.93348094024299</v>
      </c>
      <c r="AI149">
        <v>284.68777526361202</v>
      </c>
      <c r="AJ149">
        <v>279.84726016103298</v>
      </c>
      <c r="AK149">
        <v>280.504664511859</v>
      </c>
      <c r="AL149">
        <v>279.97659025010802</v>
      </c>
      <c r="AM149">
        <v>282.74073758842201</v>
      </c>
      <c r="AN149">
        <v>277.25736267206901</v>
      </c>
      <c r="AO149">
        <v>278.77763059282597</v>
      </c>
      <c r="AP149">
        <v>285.61506079505699</v>
      </c>
      <c r="AQ149">
        <v>285.09552924438799</v>
      </c>
      <c r="AR149">
        <v>285.14052962258</v>
      </c>
      <c r="AS149">
        <v>282.16681240209402</v>
      </c>
      <c r="AT149">
        <v>280.01783525398901</v>
      </c>
      <c r="AU149">
        <v>279.80098095876201</v>
      </c>
      <c r="AV149">
        <v>282.10160550302601</v>
      </c>
      <c r="AW149">
        <v>290.008870443342</v>
      </c>
      <c r="AX149">
        <v>278.69978158774302</v>
      </c>
      <c r="AY149">
        <v>279.60383255888098</v>
      </c>
      <c r="AZ149">
        <v>282.12482854278801</v>
      </c>
      <c r="BA149">
        <v>280.64489492255098</v>
      </c>
      <c r="BB149">
        <v>286.59490494055302</v>
      </c>
      <c r="BC149">
        <v>285.36176263232301</v>
      </c>
      <c r="BD149">
        <v>286.03932814200198</v>
      </c>
      <c r="BE149">
        <v>288.51551472844199</v>
      </c>
      <c r="BF149">
        <v>285.23339740573101</v>
      </c>
      <c r="BG149">
        <v>282.09953753111103</v>
      </c>
      <c r="BH149">
        <v>286.348350016327</v>
      </c>
      <c r="BI149">
        <v>281.36744326024899</v>
      </c>
      <c r="BJ149">
        <v>292.11418093749</v>
      </c>
      <c r="BK149">
        <v>278.21642628399502</v>
      </c>
      <c r="BL149">
        <v>282.00676162172999</v>
      </c>
      <c r="BM149">
        <v>283.90617686131998</v>
      </c>
      <c r="BN149">
        <v>282.550482098771</v>
      </c>
      <c r="BO149">
        <v>283.401672453826</v>
      </c>
      <c r="BP149">
        <v>282.147570668931</v>
      </c>
      <c r="BQ149">
        <v>287.68871167448702</v>
      </c>
      <c r="BR149">
        <v>285.11517067077301</v>
      </c>
      <c r="BS149">
        <v>284.84784767391</v>
      </c>
      <c r="BT149">
        <v>282.35017031184202</v>
      </c>
      <c r="BU149">
        <v>278.20565482107298</v>
      </c>
      <c r="BV149">
        <v>289.07422481837699</v>
      </c>
      <c r="BW149">
        <v>281.895952457335</v>
      </c>
      <c r="BX149">
        <v>282.782791072561</v>
      </c>
      <c r="BY149">
        <v>280.17471926407597</v>
      </c>
      <c r="BZ149">
        <v>279.64482944241001</v>
      </c>
      <c r="CA149">
        <v>282.08520466566</v>
      </c>
      <c r="CB149">
        <v>278.11803356254802</v>
      </c>
      <c r="CC149">
        <v>281.22452254944699</v>
      </c>
      <c r="CD149">
        <v>284.12572213060002</v>
      </c>
    </row>
    <row r="150" spans="1:82" x14ac:dyDescent="0.25">
      <c r="A150">
        <v>35.543695797198097</v>
      </c>
      <c r="B150">
        <v>284.64764831368097</v>
      </c>
      <c r="C150">
        <v>277.766106140528</v>
      </c>
      <c r="D150">
        <v>276.45165758083999</v>
      </c>
      <c r="E150">
        <v>285.72436128834897</v>
      </c>
      <c r="F150">
        <v>283.89380838120297</v>
      </c>
      <c r="G150">
        <v>275.20035323720799</v>
      </c>
      <c r="H150">
        <v>280.11705037470398</v>
      </c>
      <c r="I150">
        <v>282.689268004665</v>
      </c>
      <c r="J150">
        <v>282.090406088571</v>
      </c>
      <c r="K150">
        <v>281.07138569895699</v>
      </c>
      <c r="L150">
        <v>280.26224440881299</v>
      </c>
      <c r="M150">
        <v>283.61696779289503</v>
      </c>
      <c r="N150">
        <v>285.95666613977397</v>
      </c>
      <c r="O150">
        <v>280.70281131677802</v>
      </c>
      <c r="P150">
        <v>280.38842906246799</v>
      </c>
      <c r="Q150">
        <v>286.82469792951099</v>
      </c>
      <c r="R150">
        <v>279.75522997853801</v>
      </c>
      <c r="S150">
        <v>282.10224856922298</v>
      </c>
      <c r="T150">
        <v>279.70911839867199</v>
      </c>
      <c r="U150">
        <v>275.95344652629598</v>
      </c>
      <c r="V150">
        <v>280.02127517677599</v>
      </c>
      <c r="W150">
        <v>282.20646265316702</v>
      </c>
      <c r="X150">
        <v>280.197395596935</v>
      </c>
      <c r="Y150">
        <v>280.77707269843</v>
      </c>
      <c r="Z150">
        <v>282.10054113108703</v>
      </c>
      <c r="AA150">
        <v>283.17034739355199</v>
      </c>
      <c r="AB150">
        <v>278.15894775062702</v>
      </c>
      <c r="AC150">
        <v>280.06622236769198</v>
      </c>
      <c r="AD150">
        <v>276.97780236437501</v>
      </c>
      <c r="AE150">
        <v>277.82828566292602</v>
      </c>
      <c r="AF150">
        <v>275.88903287119501</v>
      </c>
      <c r="AG150">
        <v>281.39287156387797</v>
      </c>
      <c r="AH150">
        <v>275.05498701037402</v>
      </c>
      <c r="AI150">
        <v>283.958691920798</v>
      </c>
      <c r="AJ150">
        <v>280.85179937779299</v>
      </c>
      <c r="AK150">
        <v>278.89302009485101</v>
      </c>
      <c r="AL150">
        <v>278.82236117667702</v>
      </c>
      <c r="AM150">
        <v>279.46699398298898</v>
      </c>
      <c r="AN150">
        <v>276.95488824147799</v>
      </c>
      <c r="AO150">
        <v>279.81619277494502</v>
      </c>
      <c r="AP150">
        <v>283.66256122829998</v>
      </c>
      <c r="AQ150">
        <v>279.94756117889602</v>
      </c>
      <c r="AR150">
        <v>286.21419073219198</v>
      </c>
      <c r="AS150">
        <v>278.18469326200699</v>
      </c>
      <c r="AT150">
        <v>275.11026524034997</v>
      </c>
      <c r="AU150">
        <v>281.57099767249798</v>
      </c>
      <c r="AV150">
        <v>276.55715021450999</v>
      </c>
      <c r="AW150">
        <v>290.30681277616202</v>
      </c>
      <c r="AX150">
        <v>278.04013928658998</v>
      </c>
      <c r="AY150">
        <v>278.26800148042798</v>
      </c>
      <c r="AZ150">
        <v>282.92664381841701</v>
      </c>
      <c r="BA150">
        <v>277.80844763951302</v>
      </c>
      <c r="BB150">
        <v>290.92732474647698</v>
      </c>
      <c r="BC150">
        <v>279.53411954079701</v>
      </c>
      <c r="BD150">
        <v>282.085577421062</v>
      </c>
      <c r="BE150">
        <v>284.52812074379199</v>
      </c>
      <c r="BF150">
        <v>285.87288550865497</v>
      </c>
      <c r="BG150">
        <v>281.59917798538203</v>
      </c>
      <c r="BH150">
        <v>286.84301035861398</v>
      </c>
      <c r="BI150">
        <v>280.922125464533</v>
      </c>
      <c r="BJ150">
        <v>290.06536650058803</v>
      </c>
      <c r="BK150">
        <v>279.43033907346597</v>
      </c>
      <c r="BL150">
        <v>283.63382658153301</v>
      </c>
      <c r="BM150">
        <v>282.46591931964099</v>
      </c>
      <c r="BN150">
        <v>280.18342951982299</v>
      </c>
      <c r="BO150">
        <v>284.76602013597301</v>
      </c>
      <c r="BP150">
        <v>282.77600483066499</v>
      </c>
      <c r="BQ150">
        <v>287.023584155234</v>
      </c>
      <c r="BR150">
        <v>281.94703055591702</v>
      </c>
      <c r="BS150">
        <v>287.119735987946</v>
      </c>
      <c r="BT150">
        <v>285.57672650622902</v>
      </c>
      <c r="BU150">
        <v>276.346264894917</v>
      </c>
      <c r="BV150">
        <v>288.29604837854203</v>
      </c>
      <c r="BW150">
        <v>280.03626232824098</v>
      </c>
      <c r="BX150">
        <v>285.46732300279899</v>
      </c>
      <c r="BY150">
        <v>278.34280075033797</v>
      </c>
      <c r="BZ150">
        <v>279.85001150441502</v>
      </c>
      <c r="CA150">
        <v>282.81175675048502</v>
      </c>
      <c r="CB150">
        <v>281.81122352182098</v>
      </c>
      <c r="CC150">
        <v>282.061772185564</v>
      </c>
      <c r="CD150">
        <v>280.51554954031798</v>
      </c>
    </row>
    <row r="151" spans="1:82" x14ac:dyDescent="0.25">
      <c r="A151">
        <v>35.783855903935901</v>
      </c>
      <c r="B151">
        <v>283.26348527085997</v>
      </c>
      <c r="C151">
        <v>280.90538187965802</v>
      </c>
      <c r="D151">
        <v>273.56721205489998</v>
      </c>
      <c r="E151">
        <v>278.66802726204901</v>
      </c>
      <c r="F151">
        <v>283.62860432425902</v>
      </c>
      <c r="G151">
        <v>272.59191210118303</v>
      </c>
      <c r="H151">
        <v>281.72535558504899</v>
      </c>
      <c r="I151">
        <v>278.374716121576</v>
      </c>
      <c r="J151">
        <v>278.67697621085</v>
      </c>
      <c r="K151">
        <v>277.547796725534</v>
      </c>
      <c r="L151">
        <v>280.915367787393</v>
      </c>
      <c r="M151">
        <v>281.729135194121</v>
      </c>
      <c r="N151">
        <v>281.66385611975102</v>
      </c>
      <c r="O151">
        <v>277.621144156529</v>
      </c>
      <c r="P151">
        <v>279.332093848993</v>
      </c>
      <c r="Q151">
        <v>284.11261742681103</v>
      </c>
      <c r="R151">
        <v>277.675738931929</v>
      </c>
      <c r="S151">
        <v>280.25094655246602</v>
      </c>
      <c r="T151">
        <v>280.31365100734001</v>
      </c>
      <c r="U151">
        <v>275.68004706408999</v>
      </c>
      <c r="V151">
        <v>280.29950761093897</v>
      </c>
      <c r="W151">
        <v>283.88988075784698</v>
      </c>
      <c r="X151">
        <v>281.38794102330701</v>
      </c>
      <c r="Y151">
        <v>280.13495818823202</v>
      </c>
      <c r="Z151">
        <v>280.99579177674798</v>
      </c>
      <c r="AA151">
        <v>280.77134043482499</v>
      </c>
      <c r="AB151">
        <v>285.40585553714601</v>
      </c>
      <c r="AC151">
        <v>277.73823176410002</v>
      </c>
      <c r="AD151">
        <v>278.612272098831</v>
      </c>
      <c r="AE151">
        <v>276.27233102476401</v>
      </c>
      <c r="AF151">
        <v>278.11429030175799</v>
      </c>
      <c r="AG151">
        <v>275.62541198093498</v>
      </c>
      <c r="AH151">
        <v>274.89749271282199</v>
      </c>
      <c r="AI151">
        <v>279.64486584112001</v>
      </c>
      <c r="AJ151">
        <v>284.55269695751798</v>
      </c>
      <c r="AK151">
        <v>280.644507473869</v>
      </c>
      <c r="AL151">
        <v>278.01862993550799</v>
      </c>
      <c r="AM151">
        <v>278.55499774000401</v>
      </c>
      <c r="AN151">
        <v>277.23749765336902</v>
      </c>
      <c r="AO151">
        <v>279.79241143961002</v>
      </c>
      <c r="AP151">
        <v>284.06285605565301</v>
      </c>
      <c r="AQ151">
        <v>278.11977137795498</v>
      </c>
      <c r="AR151">
        <v>281.60789420355201</v>
      </c>
      <c r="AS151">
        <v>275.84904688931499</v>
      </c>
      <c r="AT151">
        <v>275.14959359010697</v>
      </c>
      <c r="AU151">
        <v>279.92457703550599</v>
      </c>
      <c r="AV151">
        <v>279.11903502566503</v>
      </c>
      <c r="AW151">
        <v>286.89519339854297</v>
      </c>
      <c r="AX151">
        <v>277.602570506603</v>
      </c>
      <c r="AY151">
        <v>276.64979811054098</v>
      </c>
      <c r="AZ151">
        <v>280.23845156933601</v>
      </c>
      <c r="BA151">
        <v>277.92132667967599</v>
      </c>
      <c r="BB151">
        <v>290.836849990318</v>
      </c>
      <c r="BC151">
        <v>279.07284188136998</v>
      </c>
      <c r="BD151">
        <v>279.137046613221</v>
      </c>
      <c r="BE151">
        <v>283.91798391076901</v>
      </c>
      <c r="BF151">
        <v>284.122882150652</v>
      </c>
      <c r="BG151">
        <v>281.25891762063998</v>
      </c>
      <c r="BH151">
        <v>282.91583856589699</v>
      </c>
      <c r="BI151">
        <v>280.51012607207298</v>
      </c>
      <c r="BJ151">
        <v>286.25533962336499</v>
      </c>
      <c r="BK151">
        <v>280.30700347758699</v>
      </c>
      <c r="BL151">
        <v>280.541514576</v>
      </c>
      <c r="BM151">
        <v>280.88332181999499</v>
      </c>
      <c r="BN151">
        <v>282.35646496407998</v>
      </c>
      <c r="BO151">
        <v>283.775911411881</v>
      </c>
      <c r="BP151">
        <v>282.68667625580002</v>
      </c>
      <c r="BQ151">
        <v>284.88485177560102</v>
      </c>
      <c r="BR151">
        <v>279.75943909286099</v>
      </c>
      <c r="BS151">
        <v>282.17740247511398</v>
      </c>
      <c r="BT151">
        <v>280.86959905561201</v>
      </c>
      <c r="BU151">
        <v>277.887815073968</v>
      </c>
      <c r="BV151">
        <v>288.65034712399199</v>
      </c>
      <c r="BW151">
        <v>280.00306450248797</v>
      </c>
      <c r="BX151">
        <v>284.136716793375</v>
      </c>
      <c r="BY151">
        <v>278.81181100991103</v>
      </c>
      <c r="BZ151">
        <v>280.68489592765798</v>
      </c>
      <c r="CA151">
        <v>281.71207969671599</v>
      </c>
      <c r="CB151">
        <v>279.43310224599702</v>
      </c>
      <c r="CC151">
        <v>283.91169179400998</v>
      </c>
      <c r="CD151">
        <v>276.37879859269401</v>
      </c>
    </row>
    <row r="152" spans="1:82" x14ac:dyDescent="0.25">
      <c r="A152">
        <v>36.024016010673698</v>
      </c>
      <c r="B152">
        <v>280.87546195933902</v>
      </c>
      <c r="C152">
        <v>279.55112680791302</v>
      </c>
      <c r="D152">
        <v>271.76110051316999</v>
      </c>
      <c r="E152">
        <v>276.141458459577</v>
      </c>
      <c r="F152">
        <v>281.39371455415102</v>
      </c>
      <c r="G152">
        <v>270.96908059154902</v>
      </c>
      <c r="H152">
        <v>282.55472839750303</v>
      </c>
      <c r="I152">
        <v>279.50685641697498</v>
      </c>
      <c r="J152">
        <v>275.70284688404797</v>
      </c>
      <c r="K152">
        <v>275.179079584671</v>
      </c>
      <c r="L152">
        <v>277.78082182528601</v>
      </c>
      <c r="M152">
        <v>280.41952044138299</v>
      </c>
      <c r="N152">
        <v>280.727276768178</v>
      </c>
      <c r="O152">
        <v>277.23638805194298</v>
      </c>
      <c r="P152">
        <v>278.57567098706198</v>
      </c>
      <c r="Q152">
        <v>280.22127849606301</v>
      </c>
      <c r="R152">
        <v>281.391939878774</v>
      </c>
      <c r="S152">
        <v>283.02320452472202</v>
      </c>
      <c r="T152">
        <v>282.19052843245697</v>
      </c>
      <c r="U152">
        <v>277.803822279244</v>
      </c>
      <c r="V152">
        <v>281.15246332533297</v>
      </c>
      <c r="W152">
        <v>285.56413743908098</v>
      </c>
      <c r="X152">
        <v>282.61194726840199</v>
      </c>
      <c r="Y152">
        <v>282.23457137549201</v>
      </c>
      <c r="Z152">
        <v>279.11212133716901</v>
      </c>
      <c r="AA152">
        <v>276.871481996809</v>
      </c>
      <c r="AB152">
        <v>284.08799558164998</v>
      </c>
      <c r="AC152">
        <v>277.83022253751199</v>
      </c>
      <c r="AD152">
        <v>279.86855248554298</v>
      </c>
      <c r="AE152">
        <v>276.54391803122297</v>
      </c>
      <c r="AF152">
        <v>279.577587303342</v>
      </c>
      <c r="AG152">
        <v>271.98939010079698</v>
      </c>
      <c r="AH152">
        <v>278.85130253619201</v>
      </c>
      <c r="AI152">
        <v>276.74965004666399</v>
      </c>
      <c r="AJ152">
        <v>285.18838252120997</v>
      </c>
      <c r="AK152">
        <v>283.06121843469299</v>
      </c>
      <c r="AL152">
        <v>280.968546931616</v>
      </c>
      <c r="AM152">
        <v>281.45880355721698</v>
      </c>
      <c r="AN152">
        <v>279.87249743124897</v>
      </c>
      <c r="AO152">
        <v>277.998896569826</v>
      </c>
      <c r="AP152">
        <v>283.931708308613</v>
      </c>
      <c r="AQ152">
        <v>274.67058284595402</v>
      </c>
      <c r="AR152">
        <v>279.02450454860298</v>
      </c>
      <c r="AS152">
        <v>282.61212377808499</v>
      </c>
      <c r="AT152">
        <v>278.13379529002299</v>
      </c>
      <c r="AU152">
        <v>276.72890780113403</v>
      </c>
      <c r="AV152">
        <v>284.60591253647999</v>
      </c>
      <c r="AW152">
        <v>284.59282193370098</v>
      </c>
      <c r="AX152">
        <v>277.61029651261498</v>
      </c>
      <c r="AY152">
        <v>276.56996356235499</v>
      </c>
      <c r="AZ152">
        <v>281.55603637096903</v>
      </c>
      <c r="BA152">
        <v>278.01932267239101</v>
      </c>
      <c r="BB152">
        <v>283.87778858983199</v>
      </c>
      <c r="BC152">
        <v>279.38747899809999</v>
      </c>
      <c r="BD152">
        <v>279.83803323377799</v>
      </c>
      <c r="BE152">
        <v>283.502029525355</v>
      </c>
      <c r="BF152">
        <v>279.09174317888102</v>
      </c>
      <c r="BG152">
        <v>280.125269802942</v>
      </c>
      <c r="BH152">
        <v>282.81394192540699</v>
      </c>
      <c r="BI152">
        <v>282.74617091713998</v>
      </c>
      <c r="BJ152">
        <v>283.83769425724699</v>
      </c>
      <c r="BK152">
        <v>281.76822052533697</v>
      </c>
      <c r="BL152">
        <v>280.05410055194898</v>
      </c>
      <c r="BM152">
        <v>280.88486677591197</v>
      </c>
      <c r="BN152">
        <v>278.95535592831101</v>
      </c>
      <c r="BO152">
        <v>281.68349418483302</v>
      </c>
      <c r="BP152">
        <v>283.87850907757797</v>
      </c>
      <c r="BQ152">
        <v>281.18254540774501</v>
      </c>
      <c r="BR152">
        <v>277.00163552091902</v>
      </c>
      <c r="BS152">
        <v>279.75030980976601</v>
      </c>
      <c r="BT152">
        <v>274.64802691785002</v>
      </c>
      <c r="BU152">
        <v>280.59711464537799</v>
      </c>
      <c r="BV152">
        <v>282.26043884489798</v>
      </c>
      <c r="BW152">
        <v>277.83980791060702</v>
      </c>
      <c r="BX152">
        <v>281.408668609355</v>
      </c>
      <c r="BY152">
        <v>277.75200593162702</v>
      </c>
      <c r="BZ152">
        <v>278.54042365592301</v>
      </c>
      <c r="CA152">
        <v>279.55173442441202</v>
      </c>
      <c r="CB152">
        <v>277.38933281637497</v>
      </c>
      <c r="CC152">
        <v>283.15943269054299</v>
      </c>
      <c r="CD152">
        <v>278.03996069569598</v>
      </c>
    </row>
    <row r="153" spans="1:82" x14ac:dyDescent="0.25">
      <c r="A153">
        <v>36.264176117411601</v>
      </c>
      <c r="B153">
        <v>282.377389517702</v>
      </c>
      <c r="C153">
        <v>278.61050026787598</v>
      </c>
      <c r="D153">
        <v>274.66903374918502</v>
      </c>
      <c r="E153">
        <v>275.82974734848898</v>
      </c>
      <c r="F153">
        <v>280.40621102146298</v>
      </c>
      <c r="G153">
        <v>275.060089082101</v>
      </c>
      <c r="H153">
        <v>282.51956812036599</v>
      </c>
      <c r="I153">
        <v>282.558119585415</v>
      </c>
      <c r="J153">
        <v>276.56941114396102</v>
      </c>
      <c r="K153">
        <v>276.26303958059998</v>
      </c>
      <c r="L153">
        <v>275.24333523900998</v>
      </c>
      <c r="M153">
        <v>280.04307267968198</v>
      </c>
      <c r="N153">
        <v>281.065065402595</v>
      </c>
      <c r="O153">
        <v>277.62832429599098</v>
      </c>
      <c r="P153">
        <v>278.78177426894001</v>
      </c>
      <c r="Q153">
        <v>277.64869779608898</v>
      </c>
      <c r="R153">
        <v>280.36977003099099</v>
      </c>
      <c r="S153">
        <v>286.38565629856902</v>
      </c>
      <c r="T153">
        <v>283.52021549647901</v>
      </c>
      <c r="U153">
        <v>279.97527258631999</v>
      </c>
      <c r="V153">
        <v>278.968342031448</v>
      </c>
      <c r="W153">
        <v>281.89717532041698</v>
      </c>
      <c r="X153">
        <v>281.53188034962801</v>
      </c>
      <c r="Y153">
        <v>282.20082852872099</v>
      </c>
      <c r="Z153">
        <v>276.642363975232</v>
      </c>
      <c r="AA153">
        <v>276.57530187644699</v>
      </c>
      <c r="AB153">
        <v>277.06932334386499</v>
      </c>
      <c r="AC153">
        <v>277.54208971950197</v>
      </c>
      <c r="AD153">
        <v>279.34132003216502</v>
      </c>
      <c r="AE153">
        <v>278.61309591038997</v>
      </c>
      <c r="AF153">
        <v>278.03127923040699</v>
      </c>
      <c r="AG153">
        <v>273.90373077393298</v>
      </c>
      <c r="AH153">
        <v>280.82783530553502</v>
      </c>
      <c r="AI153">
        <v>276.52931200481601</v>
      </c>
      <c r="AJ153">
        <v>281.05483400495802</v>
      </c>
      <c r="AK153">
        <v>285.02772476794001</v>
      </c>
      <c r="AL153">
        <v>276.94205155771499</v>
      </c>
      <c r="AM153">
        <v>280.539278948679</v>
      </c>
      <c r="AN153">
        <v>280.51693731247798</v>
      </c>
      <c r="AO153">
        <v>279.12122083743498</v>
      </c>
      <c r="AP153">
        <v>279.95164465959698</v>
      </c>
      <c r="AQ153">
        <v>275.664673078519</v>
      </c>
      <c r="AR153">
        <v>280.51468040324397</v>
      </c>
      <c r="AS153">
        <v>282.28882098271799</v>
      </c>
      <c r="AT153">
        <v>281.45052800513997</v>
      </c>
      <c r="AU153">
        <v>279.32348765905903</v>
      </c>
      <c r="AV153">
        <v>284.20559534895301</v>
      </c>
      <c r="AW153">
        <v>281.75034365468503</v>
      </c>
      <c r="AX153">
        <v>279.41829226920999</v>
      </c>
      <c r="AY153">
        <v>274.547906764537</v>
      </c>
      <c r="AZ153">
        <v>280.195470148369</v>
      </c>
      <c r="BA153">
        <v>279.53539468122398</v>
      </c>
      <c r="BB153">
        <v>280.132496758363</v>
      </c>
      <c r="BC153">
        <v>280.59086341508697</v>
      </c>
      <c r="BD153">
        <v>281.82487654811098</v>
      </c>
      <c r="BE153">
        <v>283.99472227076501</v>
      </c>
      <c r="BF153">
        <v>276.538602148405</v>
      </c>
      <c r="BG153">
        <v>281.27195616770399</v>
      </c>
      <c r="BH153">
        <v>280.699539305798</v>
      </c>
      <c r="BI153">
        <v>282.343684185001</v>
      </c>
      <c r="BJ153">
        <v>280.79634211454601</v>
      </c>
      <c r="BK153">
        <v>280.964584759525</v>
      </c>
      <c r="BL153">
        <v>281.10395060381398</v>
      </c>
      <c r="BM153">
        <v>280.472985255065</v>
      </c>
      <c r="BN153">
        <v>276.36175527293102</v>
      </c>
      <c r="BO153">
        <v>282.66286802867</v>
      </c>
      <c r="BP153">
        <v>281.86227477108702</v>
      </c>
      <c r="BQ153">
        <v>279.12459349099203</v>
      </c>
      <c r="BR153">
        <v>278.59436085674599</v>
      </c>
      <c r="BS153">
        <v>280.26414061872998</v>
      </c>
      <c r="BT153">
        <v>275.45205391165001</v>
      </c>
      <c r="BU153">
        <v>283.00614347454098</v>
      </c>
      <c r="BV153">
        <v>276.75955557136803</v>
      </c>
      <c r="BW153">
        <v>276.845109680365</v>
      </c>
      <c r="BX153">
        <v>277.510847584739</v>
      </c>
      <c r="BY153">
        <v>275.55668674205299</v>
      </c>
      <c r="BZ153">
        <v>275.32189944546298</v>
      </c>
      <c r="CA153">
        <v>275.42714437750999</v>
      </c>
      <c r="CB153">
        <v>274.857004733341</v>
      </c>
      <c r="CC153">
        <v>280.61604796704501</v>
      </c>
      <c r="CD153">
        <v>281.974364780759</v>
      </c>
    </row>
    <row r="154" spans="1:82" x14ac:dyDescent="0.25">
      <c r="A154">
        <v>36.504336224149398</v>
      </c>
      <c r="B154">
        <v>283.23152205518699</v>
      </c>
      <c r="C154">
        <v>276.128481627935</v>
      </c>
      <c r="D154">
        <v>280.65411457599299</v>
      </c>
      <c r="E154">
        <v>277.90638085237401</v>
      </c>
      <c r="F154">
        <v>277.63741072428797</v>
      </c>
      <c r="G154">
        <v>280.917787389843</v>
      </c>
      <c r="H154">
        <v>281.565249046048</v>
      </c>
      <c r="I154">
        <v>280.49402527613199</v>
      </c>
      <c r="J154">
        <v>282.335034101345</v>
      </c>
      <c r="K154">
        <v>279.11272691342202</v>
      </c>
      <c r="L154">
        <v>272.18561946871802</v>
      </c>
      <c r="M154">
        <v>281.33406273482001</v>
      </c>
      <c r="N154">
        <v>280.40722217424502</v>
      </c>
      <c r="O154">
        <v>277.63486376020302</v>
      </c>
      <c r="P154">
        <v>280.58309781353898</v>
      </c>
      <c r="Q154">
        <v>277.06047825047301</v>
      </c>
      <c r="R154">
        <v>280.71979421388602</v>
      </c>
      <c r="S154">
        <v>282.14375625420303</v>
      </c>
      <c r="T154">
        <v>278.18564338252497</v>
      </c>
      <c r="U154">
        <v>277.35677856066599</v>
      </c>
      <c r="V154">
        <v>277.667113004481</v>
      </c>
      <c r="W154">
        <v>279.40482438323897</v>
      </c>
      <c r="X154">
        <v>281.89785324247703</v>
      </c>
      <c r="Y154">
        <v>283.19773283885303</v>
      </c>
      <c r="Z154">
        <v>272.90301621401397</v>
      </c>
      <c r="AA154">
        <v>276.04017509149799</v>
      </c>
      <c r="AB154">
        <v>277.59903452297999</v>
      </c>
      <c r="AC154">
        <v>278.54067022997401</v>
      </c>
      <c r="AD154">
        <v>281.98149065874401</v>
      </c>
      <c r="AE154">
        <v>280.94853992920503</v>
      </c>
      <c r="AF154">
        <v>281.356353540398</v>
      </c>
      <c r="AG154">
        <v>276.365938585827</v>
      </c>
      <c r="AH154">
        <v>282.18976962303799</v>
      </c>
      <c r="AI154">
        <v>276.74366144549299</v>
      </c>
      <c r="AJ154">
        <v>277.95276986031803</v>
      </c>
      <c r="AK154">
        <v>281.22637867780401</v>
      </c>
      <c r="AL154">
        <v>273.63090986305201</v>
      </c>
      <c r="AM154">
        <v>279.51497377591102</v>
      </c>
      <c r="AN154">
        <v>281.270248250127</v>
      </c>
      <c r="AO154">
        <v>279.27239398432999</v>
      </c>
      <c r="AP154">
        <v>277.72467690933797</v>
      </c>
      <c r="AQ154">
        <v>276.59539835080301</v>
      </c>
      <c r="AR154">
        <v>281.67706708520501</v>
      </c>
      <c r="AS154">
        <v>278.07263635763002</v>
      </c>
      <c r="AT154">
        <v>280.02121800861698</v>
      </c>
      <c r="AU154">
        <v>281.09608255097697</v>
      </c>
      <c r="AV154">
        <v>279.30445906957601</v>
      </c>
      <c r="AW154">
        <v>278.80661257532199</v>
      </c>
      <c r="AX154">
        <v>277.87285863553802</v>
      </c>
      <c r="AY154">
        <v>275.76837328795199</v>
      </c>
      <c r="AZ154">
        <v>276.06097507092397</v>
      </c>
      <c r="BA154">
        <v>278.590962266291</v>
      </c>
      <c r="BB154">
        <v>277.69104325930101</v>
      </c>
      <c r="BC154">
        <v>279.001275261741</v>
      </c>
      <c r="BD154">
        <v>275.45318033791699</v>
      </c>
      <c r="BE154">
        <v>280.440063272624</v>
      </c>
      <c r="BF154">
        <v>277.22325911602297</v>
      </c>
      <c r="BG154">
        <v>284.23825279144103</v>
      </c>
      <c r="BH154">
        <v>276.69035047587198</v>
      </c>
      <c r="BI154">
        <v>278.82083758433498</v>
      </c>
      <c r="BJ154">
        <v>276.97898064024201</v>
      </c>
      <c r="BK154">
        <v>281.033521344772</v>
      </c>
      <c r="BL154">
        <v>280.22639540317402</v>
      </c>
      <c r="BM154">
        <v>279.01103093559198</v>
      </c>
      <c r="BN154">
        <v>274.057912766877</v>
      </c>
      <c r="BO154">
        <v>281.90833941311701</v>
      </c>
      <c r="BP154">
        <v>279.47774364680902</v>
      </c>
      <c r="BQ154">
        <v>276.69779796339202</v>
      </c>
      <c r="BR154">
        <v>284.52121909509498</v>
      </c>
      <c r="BS154">
        <v>283.91651417595</v>
      </c>
      <c r="BT154">
        <v>281.64416433773999</v>
      </c>
      <c r="BU154">
        <v>280.32850767839898</v>
      </c>
      <c r="BV154">
        <v>275.39724558739402</v>
      </c>
      <c r="BW154">
        <v>277.21856802518499</v>
      </c>
      <c r="BX154">
        <v>275.385681186601</v>
      </c>
      <c r="BY154">
        <v>276.88865333699903</v>
      </c>
      <c r="BZ154">
        <v>276.47382450028698</v>
      </c>
      <c r="CA154">
        <v>277.59338141959</v>
      </c>
      <c r="CB154">
        <v>275.93707504182697</v>
      </c>
      <c r="CC154">
        <v>277.21210599927599</v>
      </c>
      <c r="CD154">
        <v>283.00564164880399</v>
      </c>
    </row>
    <row r="155" spans="1:82" x14ac:dyDescent="0.25">
      <c r="A155">
        <v>36.744496330887202</v>
      </c>
      <c r="B155">
        <v>282.52887958923401</v>
      </c>
      <c r="C155">
        <v>272.99197459341798</v>
      </c>
      <c r="D155">
        <v>279.691925040667</v>
      </c>
      <c r="E155">
        <v>276.61876192186799</v>
      </c>
      <c r="F155">
        <v>275.73935484513498</v>
      </c>
      <c r="G155">
        <v>280.35632736450799</v>
      </c>
      <c r="H155">
        <v>275.32927276137701</v>
      </c>
      <c r="I155">
        <v>275.57263944794499</v>
      </c>
      <c r="J155">
        <v>282.72872484309698</v>
      </c>
      <c r="K155">
        <v>278.22178549386803</v>
      </c>
      <c r="L155">
        <v>272.93921995899098</v>
      </c>
      <c r="M155">
        <v>278.99249817442302</v>
      </c>
      <c r="N155">
        <v>276.27487733776798</v>
      </c>
      <c r="O155">
        <v>280.88461691296999</v>
      </c>
      <c r="P155">
        <v>278.64414277219902</v>
      </c>
      <c r="Q155">
        <v>278.05283744238</v>
      </c>
      <c r="R155">
        <v>280.65670741673699</v>
      </c>
      <c r="S155">
        <v>276.96605729012202</v>
      </c>
      <c r="T155">
        <v>277.69999464474802</v>
      </c>
      <c r="U155">
        <v>272.51483044947298</v>
      </c>
      <c r="V155">
        <v>276.73211329024502</v>
      </c>
      <c r="W155">
        <v>276.08075734264401</v>
      </c>
      <c r="X155">
        <v>281.12354836116998</v>
      </c>
      <c r="Y155">
        <v>283.86741109737301</v>
      </c>
      <c r="Z155">
        <v>272.43973291424999</v>
      </c>
      <c r="AA155">
        <v>275.417896830053</v>
      </c>
      <c r="AB155">
        <v>280.18477301801602</v>
      </c>
      <c r="AC155">
        <v>280.67956144453802</v>
      </c>
      <c r="AD155">
        <v>284.091700801397</v>
      </c>
      <c r="AE155">
        <v>280.204773815414</v>
      </c>
      <c r="AF155">
        <v>281.23362620423097</v>
      </c>
      <c r="AG155">
        <v>278.72203994380999</v>
      </c>
      <c r="AH155">
        <v>274.676521086072</v>
      </c>
      <c r="AI155">
        <v>278.30575268308303</v>
      </c>
      <c r="AJ155">
        <v>279.18509827691599</v>
      </c>
      <c r="AK155">
        <v>277.23502171400003</v>
      </c>
      <c r="AL155">
        <v>272.36650701826198</v>
      </c>
      <c r="AM155">
        <v>280.04398498350099</v>
      </c>
      <c r="AN155">
        <v>279.23751039365999</v>
      </c>
      <c r="AO155">
        <v>280.58298784231903</v>
      </c>
      <c r="AP155">
        <v>274.906718496454</v>
      </c>
      <c r="AQ155">
        <v>276.11896815874798</v>
      </c>
      <c r="AR155">
        <v>277.976152308758</v>
      </c>
      <c r="AS155">
        <v>272.775204930965</v>
      </c>
      <c r="AT155">
        <v>276.28206419600298</v>
      </c>
      <c r="AU155">
        <v>279.10454042014101</v>
      </c>
      <c r="AV155">
        <v>275.970069206169</v>
      </c>
      <c r="AW155">
        <v>273.76330928800098</v>
      </c>
      <c r="AX155">
        <v>276.89546560306002</v>
      </c>
      <c r="AY155">
        <v>279.851656523484</v>
      </c>
      <c r="AZ155">
        <v>272.496108813521</v>
      </c>
      <c r="BA155">
        <v>275.99291518480101</v>
      </c>
      <c r="BB155">
        <v>278.171768311444</v>
      </c>
      <c r="BC155">
        <v>278.91735982930697</v>
      </c>
      <c r="BD155">
        <v>270.04114788098798</v>
      </c>
      <c r="BE155">
        <v>274.16593966382402</v>
      </c>
      <c r="BF155">
        <v>277.066220695879</v>
      </c>
      <c r="BG155">
        <v>282.46662960067903</v>
      </c>
      <c r="BH155">
        <v>275.75670889937601</v>
      </c>
      <c r="BI155">
        <v>281.85424023951799</v>
      </c>
      <c r="BJ155">
        <v>274.13854764946598</v>
      </c>
      <c r="BK155">
        <v>282.51304635049797</v>
      </c>
      <c r="BL155">
        <v>278.664576885153</v>
      </c>
      <c r="BM155">
        <v>276.62643100443</v>
      </c>
      <c r="BN155">
        <v>274.46928512324001</v>
      </c>
      <c r="BO155">
        <v>281.85635982996303</v>
      </c>
      <c r="BP155">
        <v>282.96776244452002</v>
      </c>
      <c r="BQ155">
        <v>276.63154765133203</v>
      </c>
      <c r="BR155">
        <v>282.52190222503401</v>
      </c>
      <c r="BS155">
        <v>281.49721405474901</v>
      </c>
      <c r="BT155">
        <v>281.692782454449</v>
      </c>
      <c r="BU155">
        <v>277.222245002612</v>
      </c>
      <c r="BV155">
        <v>277.50312491724799</v>
      </c>
      <c r="BW155">
        <v>274.05647003702097</v>
      </c>
      <c r="BX155">
        <v>276.753725770627</v>
      </c>
      <c r="BY155">
        <v>276.89856719117699</v>
      </c>
      <c r="BZ155">
        <v>276.30081595016401</v>
      </c>
      <c r="CA155">
        <v>277.09593556877502</v>
      </c>
      <c r="CB155">
        <v>277.12177967649399</v>
      </c>
      <c r="CC155">
        <v>275.77410616094397</v>
      </c>
      <c r="CD155">
        <v>282.365552919175</v>
      </c>
    </row>
    <row r="156" spans="1:82" x14ac:dyDescent="0.25">
      <c r="A156">
        <v>36.984656437624999</v>
      </c>
      <c r="B156">
        <v>273.89253758161698</v>
      </c>
      <c r="C156">
        <v>273.720355401897</v>
      </c>
      <c r="D156">
        <v>281.15212881688501</v>
      </c>
      <c r="E156">
        <v>275.43431229347402</v>
      </c>
      <c r="F156">
        <v>278.85420474961802</v>
      </c>
      <c r="G156">
        <v>279.51750405846502</v>
      </c>
      <c r="H156">
        <v>273.84058381995499</v>
      </c>
      <c r="I156">
        <v>274.62706006997502</v>
      </c>
      <c r="J156">
        <v>279.817362442643</v>
      </c>
      <c r="K156">
        <v>279.83984248395302</v>
      </c>
      <c r="L156">
        <v>273.97682900625801</v>
      </c>
      <c r="M156">
        <v>274.48080861345602</v>
      </c>
      <c r="N156">
        <v>273.76711421420703</v>
      </c>
      <c r="O156">
        <v>279.06655873484198</v>
      </c>
      <c r="P156">
        <v>277.152751256268</v>
      </c>
      <c r="Q156">
        <v>277.10165374679298</v>
      </c>
      <c r="R156">
        <v>280.590041983839</v>
      </c>
      <c r="S156">
        <v>275.41646047288202</v>
      </c>
      <c r="T156">
        <v>278.92210323526001</v>
      </c>
      <c r="U156">
        <v>274.63324817980498</v>
      </c>
      <c r="V156">
        <v>276.485546487958</v>
      </c>
      <c r="W156">
        <v>277.235034179926</v>
      </c>
      <c r="X156">
        <v>282.97792790946602</v>
      </c>
      <c r="Y156">
        <v>283.338309727801</v>
      </c>
      <c r="Z156">
        <v>276.28501190045603</v>
      </c>
      <c r="AA156">
        <v>276.82030241651898</v>
      </c>
      <c r="AB156">
        <v>279.87952233259</v>
      </c>
      <c r="AC156">
        <v>279.47392046689799</v>
      </c>
      <c r="AD156">
        <v>284.97489255284103</v>
      </c>
      <c r="AE156">
        <v>283.38850507310002</v>
      </c>
      <c r="AF156">
        <v>276.18307057193402</v>
      </c>
      <c r="AG156">
        <v>282.42075928727297</v>
      </c>
      <c r="AH156">
        <v>270.41456350210302</v>
      </c>
      <c r="AI156">
        <v>280.18168306239801</v>
      </c>
      <c r="AJ156">
        <v>278.323090719954</v>
      </c>
      <c r="AK156">
        <v>273.10238184304899</v>
      </c>
      <c r="AL156">
        <v>275.21657535674598</v>
      </c>
      <c r="AM156">
        <v>280.95944418634701</v>
      </c>
      <c r="AN156">
        <v>281.04492614857799</v>
      </c>
      <c r="AO156">
        <v>282.16550174035399</v>
      </c>
      <c r="AP156">
        <v>275.377470317703</v>
      </c>
      <c r="AQ156">
        <v>269.73518920938</v>
      </c>
      <c r="AR156">
        <v>275.082531486959</v>
      </c>
      <c r="AS156">
        <v>273.04218454600402</v>
      </c>
      <c r="AT156">
        <v>275.88157792044302</v>
      </c>
      <c r="AU156">
        <v>278.24706289032002</v>
      </c>
      <c r="AV156">
        <v>280.86774816870098</v>
      </c>
      <c r="AW156">
        <v>271.45710847029301</v>
      </c>
      <c r="AX156">
        <v>277.92096791719302</v>
      </c>
      <c r="AY156">
        <v>281.33027281669001</v>
      </c>
      <c r="AZ156">
        <v>271.73089748228898</v>
      </c>
      <c r="BA156">
        <v>271.46054543606903</v>
      </c>
      <c r="BB156">
        <v>279.95424465738</v>
      </c>
      <c r="BC156">
        <v>279.10563593839998</v>
      </c>
      <c r="BD156">
        <v>271.19349253506198</v>
      </c>
      <c r="BE156">
        <v>274.04365378835797</v>
      </c>
      <c r="BF156">
        <v>278.35019406344298</v>
      </c>
      <c r="BG156">
        <v>277.353253168761</v>
      </c>
      <c r="BH156">
        <v>278.86056829661902</v>
      </c>
      <c r="BI156">
        <v>283.20412978693599</v>
      </c>
      <c r="BJ156">
        <v>274.03128268375798</v>
      </c>
      <c r="BK156">
        <v>277.68473242644899</v>
      </c>
      <c r="BL156">
        <v>275.228425335206</v>
      </c>
      <c r="BM156">
        <v>273.842879336902</v>
      </c>
      <c r="BN156">
        <v>278.64177243839799</v>
      </c>
      <c r="BO156">
        <v>284.21294491261699</v>
      </c>
      <c r="BP156">
        <v>280.59226777784602</v>
      </c>
      <c r="BQ156">
        <v>277.01815830776502</v>
      </c>
      <c r="BR156">
        <v>281.50215443507699</v>
      </c>
      <c r="BS156">
        <v>278.404067773387</v>
      </c>
      <c r="BT156">
        <v>279.08244385512398</v>
      </c>
      <c r="BU156">
        <v>275.73211974838699</v>
      </c>
      <c r="BV156">
        <v>279.210391056248</v>
      </c>
      <c r="BW156">
        <v>276.235056939625</v>
      </c>
      <c r="BX156">
        <v>280.90055819068698</v>
      </c>
      <c r="BY156">
        <v>276.95711927404602</v>
      </c>
      <c r="BZ156">
        <v>276.52980026076801</v>
      </c>
      <c r="CA156">
        <v>276.36233077984701</v>
      </c>
      <c r="CB156">
        <v>280.10251171002398</v>
      </c>
      <c r="CC156">
        <v>276.011063919408</v>
      </c>
      <c r="CD156">
        <v>283.59347493904102</v>
      </c>
    </row>
    <row r="157" spans="1:82" x14ac:dyDescent="0.25">
      <c r="A157">
        <v>37.224816544362902</v>
      </c>
      <c r="B157">
        <v>268.34002232916299</v>
      </c>
      <c r="C157">
        <v>280.79332333144703</v>
      </c>
      <c r="D157">
        <v>280.11171009043301</v>
      </c>
      <c r="E157">
        <v>276.048407155554</v>
      </c>
      <c r="F157">
        <v>273.98149850543098</v>
      </c>
      <c r="G157">
        <v>278.46816246850801</v>
      </c>
      <c r="H157">
        <v>280.43655289103998</v>
      </c>
      <c r="I157">
        <v>277.66363588000701</v>
      </c>
      <c r="J157">
        <v>273.06190102286899</v>
      </c>
      <c r="K157">
        <v>278.36427157442301</v>
      </c>
      <c r="L157">
        <v>274.46400201854101</v>
      </c>
      <c r="M157">
        <v>274.02672213520702</v>
      </c>
      <c r="N157">
        <v>273.99569895737102</v>
      </c>
      <c r="O157">
        <v>275.24051484419999</v>
      </c>
      <c r="P157">
        <v>276.777297962636</v>
      </c>
      <c r="Q157">
        <v>278.35138160612001</v>
      </c>
      <c r="R157">
        <v>277.797727949506</v>
      </c>
      <c r="S157">
        <v>273.21483086165699</v>
      </c>
      <c r="T157">
        <v>278.23777042224401</v>
      </c>
      <c r="U157">
        <v>279.73031755949802</v>
      </c>
      <c r="V157">
        <v>274.361000123547</v>
      </c>
      <c r="W157">
        <v>282.19939949587001</v>
      </c>
      <c r="X157">
        <v>284.499379540311</v>
      </c>
      <c r="Y157">
        <v>280.501876178418</v>
      </c>
      <c r="Z157">
        <v>278.15875581381198</v>
      </c>
      <c r="AA157">
        <v>278.304104911016</v>
      </c>
      <c r="AB157">
        <v>281.57015294380199</v>
      </c>
      <c r="AC157">
        <v>279.78759127457602</v>
      </c>
      <c r="AD157">
        <v>282.83334286972701</v>
      </c>
      <c r="AE157">
        <v>285.28856256993703</v>
      </c>
      <c r="AF157">
        <v>272.30375063798903</v>
      </c>
      <c r="AG157">
        <v>281.26453746097599</v>
      </c>
      <c r="AH157">
        <v>271.658594273098</v>
      </c>
      <c r="AI157">
        <v>280.92671885218101</v>
      </c>
      <c r="AJ157">
        <v>276.36209416894098</v>
      </c>
      <c r="AK157">
        <v>273.75338136447698</v>
      </c>
      <c r="AL157">
        <v>278.07560145446899</v>
      </c>
      <c r="AM157">
        <v>276.44002324237698</v>
      </c>
      <c r="AN157">
        <v>281.72667495784401</v>
      </c>
      <c r="AO157">
        <v>279.25082446023401</v>
      </c>
      <c r="AP157">
        <v>277.69562339869401</v>
      </c>
      <c r="AQ157">
        <v>270.61479223690901</v>
      </c>
      <c r="AR157">
        <v>275.43361387218101</v>
      </c>
      <c r="AS157">
        <v>277.641741305121</v>
      </c>
      <c r="AT157">
        <v>279.32801045563502</v>
      </c>
      <c r="AU157">
        <v>275.34014783293202</v>
      </c>
      <c r="AV157">
        <v>285.862433146466</v>
      </c>
      <c r="AW157">
        <v>274.06720219682501</v>
      </c>
      <c r="AX157">
        <v>278.0905820886</v>
      </c>
      <c r="AY157">
        <v>284.45039366815502</v>
      </c>
      <c r="AZ157">
        <v>273.16008918701698</v>
      </c>
      <c r="BA157">
        <v>273.28717868033601</v>
      </c>
      <c r="BB157">
        <v>280.74769562334598</v>
      </c>
      <c r="BC157">
        <v>279.21748737660698</v>
      </c>
      <c r="BD157">
        <v>275.53826042155902</v>
      </c>
      <c r="BE157">
        <v>278.73845444761599</v>
      </c>
      <c r="BF157">
        <v>278.36169484469798</v>
      </c>
      <c r="BG157">
        <v>272.85274322957099</v>
      </c>
      <c r="BH157">
        <v>279.05973262891598</v>
      </c>
      <c r="BI157">
        <v>278.02677018246197</v>
      </c>
      <c r="BJ157">
        <v>272.65068083939599</v>
      </c>
      <c r="BK157">
        <v>277.57249263499</v>
      </c>
      <c r="BL157">
        <v>272.76639807211001</v>
      </c>
      <c r="BM157">
        <v>276.00252725583601</v>
      </c>
      <c r="BN157">
        <v>284.009626466947</v>
      </c>
      <c r="BO157">
        <v>284.20529940269302</v>
      </c>
      <c r="BP157">
        <v>279.225243387597</v>
      </c>
      <c r="BQ157">
        <v>279.74108787537102</v>
      </c>
      <c r="BR157">
        <v>279.84538598446102</v>
      </c>
      <c r="BS157">
        <v>274.89270960409999</v>
      </c>
      <c r="BT157">
        <v>274.73245653825199</v>
      </c>
      <c r="BU157">
        <v>277.99808677878502</v>
      </c>
      <c r="BV157">
        <v>282.92663683624397</v>
      </c>
      <c r="BW157">
        <v>279.765830053841</v>
      </c>
      <c r="BX157">
        <v>278.09478402802102</v>
      </c>
      <c r="BY157">
        <v>274.62458397828499</v>
      </c>
      <c r="BZ157">
        <v>278.43694940170201</v>
      </c>
      <c r="CA157">
        <v>278.04125203077803</v>
      </c>
      <c r="CB157">
        <v>280.60594437343298</v>
      </c>
      <c r="CC157">
        <v>279.61157450228399</v>
      </c>
      <c r="CD157">
        <v>280.94452677256203</v>
      </c>
    </row>
    <row r="158" spans="1:82" x14ac:dyDescent="0.25">
      <c r="A158">
        <v>37.464976651100699</v>
      </c>
      <c r="B158">
        <v>271.01039653532803</v>
      </c>
      <c r="C158">
        <v>283.29674624628501</v>
      </c>
      <c r="D158">
        <v>276.10185840331798</v>
      </c>
      <c r="E158">
        <v>278.005246665242</v>
      </c>
      <c r="F158">
        <v>272.42955324388998</v>
      </c>
      <c r="G158">
        <v>277.42344721118297</v>
      </c>
      <c r="H158">
        <v>284.20950615953501</v>
      </c>
      <c r="I158">
        <v>279.49516150221001</v>
      </c>
      <c r="J158">
        <v>272.03824763115801</v>
      </c>
      <c r="K158">
        <v>275.128053602877</v>
      </c>
      <c r="L158">
        <v>272.41979007329201</v>
      </c>
      <c r="M158">
        <v>275.34206849101997</v>
      </c>
      <c r="N158">
        <v>275.09886984073199</v>
      </c>
      <c r="O158">
        <v>274.55843872154298</v>
      </c>
      <c r="P158">
        <v>279.42596126955198</v>
      </c>
      <c r="Q158">
        <v>276.240280201063</v>
      </c>
      <c r="R158">
        <v>277.09239157948502</v>
      </c>
      <c r="S158">
        <v>271.745775636605</v>
      </c>
      <c r="T158">
        <v>278.51449870654102</v>
      </c>
      <c r="U158">
        <v>282.73803963360399</v>
      </c>
      <c r="V158">
        <v>275.691115206912</v>
      </c>
      <c r="W158">
        <v>283.64183450298299</v>
      </c>
      <c r="X158">
        <v>282.01640040654502</v>
      </c>
      <c r="Y158">
        <v>283.29960995514801</v>
      </c>
      <c r="Z158">
        <v>275.41875036360898</v>
      </c>
      <c r="AA158">
        <v>276.75898983541998</v>
      </c>
      <c r="AB158">
        <v>285.28675547522499</v>
      </c>
      <c r="AC158">
        <v>280.11545759963701</v>
      </c>
      <c r="AD158">
        <v>279.15759423688598</v>
      </c>
      <c r="AE158">
        <v>281.10837853659802</v>
      </c>
      <c r="AF158">
        <v>273.08256783763699</v>
      </c>
      <c r="AG158">
        <v>279.22206935685898</v>
      </c>
      <c r="AH158">
        <v>274.44773059635298</v>
      </c>
      <c r="AI158">
        <v>278.19825752796402</v>
      </c>
      <c r="AJ158">
        <v>277.27258711264398</v>
      </c>
      <c r="AK158">
        <v>274.79840301240301</v>
      </c>
      <c r="AL158">
        <v>277.61752163972801</v>
      </c>
      <c r="AM158">
        <v>275.299053478671</v>
      </c>
      <c r="AN158">
        <v>277.600789911682</v>
      </c>
      <c r="AO158">
        <v>272.51289283018701</v>
      </c>
      <c r="AP158">
        <v>271.89821666669002</v>
      </c>
      <c r="AQ158">
        <v>274.13804131063</v>
      </c>
      <c r="AR158">
        <v>276.54727577711202</v>
      </c>
      <c r="AS158">
        <v>275.155700710612</v>
      </c>
      <c r="AT158">
        <v>280.49990298519498</v>
      </c>
      <c r="AU158">
        <v>273.64293762354799</v>
      </c>
      <c r="AV158">
        <v>284.208671639974</v>
      </c>
      <c r="AW158">
        <v>275.06275146955801</v>
      </c>
      <c r="AX158">
        <v>276.11803527938702</v>
      </c>
      <c r="AY158">
        <v>282.34924085884199</v>
      </c>
      <c r="AZ158">
        <v>273.81170883669802</v>
      </c>
      <c r="BA158">
        <v>280.44272638343602</v>
      </c>
      <c r="BB158">
        <v>280.398414309212</v>
      </c>
      <c r="BC158">
        <v>273.909551640308</v>
      </c>
      <c r="BD158">
        <v>275.66047509453603</v>
      </c>
      <c r="BE158">
        <v>281.61410060508598</v>
      </c>
      <c r="BF158">
        <v>278.58111729521403</v>
      </c>
      <c r="BG158">
        <v>273.34957320409001</v>
      </c>
      <c r="BH158">
        <v>278.16477199587899</v>
      </c>
      <c r="BI158">
        <v>273.22192735583201</v>
      </c>
      <c r="BJ158">
        <v>273.59232737209197</v>
      </c>
      <c r="BK158">
        <v>278.59016188111502</v>
      </c>
      <c r="BL158">
        <v>270.17241614983601</v>
      </c>
      <c r="BM158">
        <v>276.66314539317102</v>
      </c>
      <c r="BN158">
        <v>283.20255628224601</v>
      </c>
      <c r="BO158">
        <v>278.67456401388603</v>
      </c>
      <c r="BP158">
        <v>278.66868692005499</v>
      </c>
      <c r="BQ158">
        <v>279.970968539566</v>
      </c>
      <c r="BR158">
        <v>276.46643837938399</v>
      </c>
      <c r="BS158">
        <v>273.25371608214698</v>
      </c>
      <c r="BT158">
        <v>270.23339672141702</v>
      </c>
      <c r="BU158">
        <v>278.17619132024299</v>
      </c>
      <c r="BV158">
        <v>281.54095652379999</v>
      </c>
      <c r="BW158">
        <v>278.054171063095</v>
      </c>
      <c r="BX158">
        <v>275.15477102198997</v>
      </c>
      <c r="BY158">
        <v>274.63337341590301</v>
      </c>
      <c r="BZ158">
        <v>280.01202718904398</v>
      </c>
      <c r="CA158">
        <v>280.68377387468797</v>
      </c>
      <c r="CB158">
        <v>277.68179101724797</v>
      </c>
      <c r="CC158">
        <v>283.03716492794098</v>
      </c>
      <c r="CD158">
        <v>275.95990883367102</v>
      </c>
    </row>
    <row r="159" spans="1:82" x14ac:dyDescent="0.25">
      <c r="A159">
        <v>37.705136757838503</v>
      </c>
      <c r="B159">
        <v>275.68462917830198</v>
      </c>
      <c r="C159">
        <v>277.68655766341499</v>
      </c>
      <c r="D159">
        <v>276.85453932004299</v>
      </c>
      <c r="E159">
        <v>278.38271364362402</v>
      </c>
      <c r="F159">
        <v>271.16749728014901</v>
      </c>
      <c r="G159">
        <v>278.96595470782103</v>
      </c>
      <c r="H159">
        <v>280.95635333138301</v>
      </c>
      <c r="I159">
        <v>277.47702927613301</v>
      </c>
      <c r="J159">
        <v>269.18621568187001</v>
      </c>
      <c r="K159">
        <v>272.30258350517602</v>
      </c>
      <c r="L159">
        <v>271.49874160532698</v>
      </c>
      <c r="M159">
        <v>274.45150115266699</v>
      </c>
      <c r="N159">
        <v>274.18884146520799</v>
      </c>
      <c r="O159">
        <v>273.460661732939</v>
      </c>
      <c r="P159">
        <v>284.75052866715203</v>
      </c>
      <c r="Q159">
        <v>273.10946528040398</v>
      </c>
      <c r="R159">
        <v>273.386174994295</v>
      </c>
      <c r="S159">
        <v>272.80260722584097</v>
      </c>
      <c r="T159">
        <v>279.43667827036899</v>
      </c>
      <c r="U159">
        <v>277.608755368971</v>
      </c>
      <c r="V159">
        <v>278.18964125968103</v>
      </c>
      <c r="W159">
        <v>278.57173976828602</v>
      </c>
      <c r="X159">
        <v>275.50298617721302</v>
      </c>
      <c r="Y159">
        <v>280.67542929019601</v>
      </c>
      <c r="Z159">
        <v>271.37011236806501</v>
      </c>
      <c r="AA159">
        <v>276.80834325016599</v>
      </c>
      <c r="AB159">
        <v>283.02057022233498</v>
      </c>
      <c r="AC159">
        <v>279.72351788778298</v>
      </c>
      <c r="AD159">
        <v>275.02747956837499</v>
      </c>
      <c r="AE159">
        <v>276.74140504529498</v>
      </c>
      <c r="AF159">
        <v>273.56940747762002</v>
      </c>
      <c r="AG159">
        <v>275.36963851743201</v>
      </c>
      <c r="AH159">
        <v>275.33598615798599</v>
      </c>
      <c r="AI159">
        <v>275.20062542942298</v>
      </c>
      <c r="AJ159">
        <v>277.22503338011097</v>
      </c>
      <c r="AK159">
        <v>275.033420059609</v>
      </c>
      <c r="AL159">
        <v>270.75871422832103</v>
      </c>
      <c r="AM159">
        <v>276.77386006713499</v>
      </c>
      <c r="AN159">
        <v>273.96326825047998</v>
      </c>
      <c r="AO159">
        <v>267.27586367800399</v>
      </c>
      <c r="AP159">
        <v>269.73043382174598</v>
      </c>
      <c r="AQ159">
        <v>274.39911127694802</v>
      </c>
      <c r="AR159">
        <v>277.37011429990201</v>
      </c>
      <c r="AS159">
        <v>271.79617321968499</v>
      </c>
      <c r="AT159">
        <v>277.92375797670599</v>
      </c>
      <c r="AU159">
        <v>274.46789409277</v>
      </c>
      <c r="AV159">
        <v>277.08413870299501</v>
      </c>
      <c r="AW159">
        <v>274.77704846974399</v>
      </c>
      <c r="AX159">
        <v>274.64898546789999</v>
      </c>
      <c r="AY159">
        <v>279.94341088745</v>
      </c>
      <c r="AZ159">
        <v>275.867317737794</v>
      </c>
      <c r="BA159">
        <v>282.443726948902</v>
      </c>
      <c r="BB159">
        <v>278.03326817850598</v>
      </c>
      <c r="BC159">
        <v>272.20566201202502</v>
      </c>
      <c r="BD159">
        <v>273.96437054972301</v>
      </c>
      <c r="BE159">
        <v>282.73711550851698</v>
      </c>
      <c r="BF159">
        <v>276.54599339898698</v>
      </c>
      <c r="BG159">
        <v>272.16520978001302</v>
      </c>
      <c r="BH159">
        <v>277.49812259883402</v>
      </c>
      <c r="BI159">
        <v>271.44758770175702</v>
      </c>
      <c r="BJ159">
        <v>278.71199184312798</v>
      </c>
      <c r="BK159">
        <v>277.296106452674</v>
      </c>
      <c r="BL159">
        <v>268.999067690115</v>
      </c>
      <c r="BM159">
        <v>275.082824242774</v>
      </c>
      <c r="BN159">
        <v>281.02844328751502</v>
      </c>
      <c r="BO159">
        <v>272.23012794439097</v>
      </c>
      <c r="BP159">
        <v>277.29806660626002</v>
      </c>
      <c r="BQ159">
        <v>275.34249807013202</v>
      </c>
      <c r="BR159">
        <v>272.76890381966098</v>
      </c>
      <c r="BS159">
        <v>273.04354335315202</v>
      </c>
      <c r="BT159">
        <v>267.89304777417402</v>
      </c>
      <c r="BU159">
        <v>276.17951929012298</v>
      </c>
      <c r="BV159">
        <v>278.91612257140503</v>
      </c>
      <c r="BW159">
        <v>276.088521361358</v>
      </c>
      <c r="BX159">
        <v>274.54814707983502</v>
      </c>
      <c r="BY159">
        <v>271.88190471633101</v>
      </c>
      <c r="BZ159">
        <v>277.447179774559</v>
      </c>
      <c r="CA159">
        <v>278.81651232615701</v>
      </c>
      <c r="CB159">
        <v>273.75620268369403</v>
      </c>
      <c r="CC159">
        <v>280.38538732918403</v>
      </c>
      <c r="CD159">
        <v>270.86405821376798</v>
      </c>
    </row>
    <row r="160" spans="1:82" x14ac:dyDescent="0.25">
      <c r="A160">
        <v>37.945296864576299</v>
      </c>
      <c r="B160">
        <v>275.60449327377199</v>
      </c>
      <c r="C160">
        <v>272.70995957302102</v>
      </c>
      <c r="D160">
        <v>278.28842145172803</v>
      </c>
      <c r="E160">
        <v>275.01370613730001</v>
      </c>
      <c r="F160">
        <v>270.59757286919302</v>
      </c>
      <c r="G160">
        <v>281.07212498761203</v>
      </c>
      <c r="H160">
        <v>278.93433090855001</v>
      </c>
      <c r="I160">
        <v>275.95093092523803</v>
      </c>
      <c r="J160">
        <v>267.42082983300298</v>
      </c>
      <c r="K160">
        <v>274.34118083910198</v>
      </c>
      <c r="L160">
        <v>275.30809210399701</v>
      </c>
      <c r="M160">
        <v>278.81142723624902</v>
      </c>
      <c r="N160">
        <v>276.132935051441</v>
      </c>
      <c r="O160">
        <v>275.64058745065</v>
      </c>
      <c r="P160">
        <v>282.25036868164398</v>
      </c>
      <c r="Q160">
        <v>271.707905607817</v>
      </c>
      <c r="R160">
        <v>272.04439835481497</v>
      </c>
      <c r="S160">
        <v>275.87082493633397</v>
      </c>
      <c r="T160">
        <v>277.39551135923199</v>
      </c>
      <c r="U160">
        <v>276.467791386258</v>
      </c>
      <c r="V160">
        <v>282.92884584435399</v>
      </c>
      <c r="W160">
        <v>275.40123709476001</v>
      </c>
      <c r="X160">
        <v>272.55860296247403</v>
      </c>
      <c r="Y160">
        <v>277.156487340838</v>
      </c>
      <c r="Z160">
        <v>269.93622114235802</v>
      </c>
      <c r="AA160">
        <v>276.21274411002202</v>
      </c>
      <c r="AB160">
        <v>278.72122217206902</v>
      </c>
      <c r="AC160">
        <v>279.10097066970701</v>
      </c>
      <c r="AD160">
        <v>272.85640330731098</v>
      </c>
      <c r="AE160">
        <v>276.44908194783301</v>
      </c>
      <c r="AF160">
        <v>277.50304651502501</v>
      </c>
      <c r="AG160">
        <v>273.95411215371098</v>
      </c>
      <c r="AH160">
        <v>271.33964039748901</v>
      </c>
      <c r="AI160">
        <v>274.72157670996899</v>
      </c>
      <c r="AJ160">
        <v>273.75950880139601</v>
      </c>
      <c r="AK160">
        <v>274.57516813659601</v>
      </c>
      <c r="AL160">
        <v>268.22255665706098</v>
      </c>
      <c r="AM160">
        <v>282.00413246993202</v>
      </c>
      <c r="AN160">
        <v>274.15015277562202</v>
      </c>
      <c r="AO160">
        <v>268.75289295922801</v>
      </c>
      <c r="AP160">
        <v>273.86687320543899</v>
      </c>
      <c r="AQ160">
        <v>276.905290329281</v>
      </c>
      <c r="AR160">
        <v>278.25157075033098</v>
      </c>
      <c r="AS160">
        <v>273.19285012911803</v>
      </c>
      <c r="AT160">
        <v>274.96384427615698</v>
      </c>
      <c r="AU160">
        <v>278.075562789944</v>
      </c>
      <c r="AV160">
        <v>273.25896800174399</v>
      </c>
      <c r="AW160">
        <v>277.14381013797703</v>
      </c>
      <c r="AX160">
        <v>273.85576810222</v>
      </c>
      <c r="AY160">
        <v>278.10386014537602</v>
      </c>
      <c r="AZ160">
        <v>276.55275792942302</v>
      </c>
      <c r="BA160">
        <v>278.560401673299</v>
      </c>
      <c r="BB160">
        <v>277.42515735105599</v>
      </c>
      <c r="BC160">
        <v>272.54207204233802</v>
      </c>
      <c r="BD160">
        <v>276.00137256374097</v>
      </c>
      <c r="BE160">
        <v>281.02015991195498</v>
      </c>
      <c r="BF160">
        <v>275.87256708036301</v>
      </c>
      <c r="BG160">
        <v>271.669540168992</v>
      </c>
      <c r="BH160">
        <v>273.68687317905102</v>
      </c>
      <c r="BI160">
        <v>272.86504602292001</v>
      </c>
      <c r="BJ160">
        <v>277.20387376650598</v>
      </c>
      <c r="BK160">
        <v>275.96314921787803</v>
      </c>
      <c r="BL160">
        <v>270.91714149163403</v>
      </c>
      <c r="BM160">
        <v>274.00170148781399</v>
      </c>
      <c r="BN160">
        <v>281.59409447217803</v>
      </c>
      <c r="BO160">
        <v>269.24883012088299</v>
      </c>
      <c r="BP160">
        <v>276.71585760987801</v>
      </c>
      <c r="BQ160">
        <v>276.86509790290302</v>
      </c>
      <c r="BR160">
        <v>272.35033987195698</v>
      </c>
      <c r="BS160">
        <v>271.80366065055898</v>
      </c>
      <c r="BT160">
        <v>269.01605831615802</v>
      </c>
      <c r="BU160">
        <v>274.88339703446701</v>
      </c>
      <c r="BV160">
        <v>276.33781298919598</v>
      </c>
      <c r="BW160">
        <v>273.14827173203201</v>
      </c>
      <c r="BX160">
        <v>272.21657492711898</v>
      </c>
      <c r="BY160">
        <v>270.94171627807498</v>
      </c>
      <c r="BZ160">
        <v>278.41159318247298</v>
      </c>
      <c r="CA160">
        <v>272.726451043743</v>
      </c>
      <c r="CB160">
        <v>276.095830826937</v>
      </c>
      <c r="CC160">
        <v>276.04845488874997</v>
      </c>
      <c r="CD160">
        <v>273.98070946066798</v>
      </c>
    </row>
    <row r="161" spans="1:82" x14ac:dyDescent="0.25">
      <c r="A161">
        <v>38.185456971314203</v>
      </c>
      <c r="B161">
        <v>276.55184650933302</v>
      </c>
      <c r="C161">
        <v>271.11914923216898</v>
      </c>
      <c r="D161">
        <v>278.46863971965598</v>
      </c>
      <c r="E161">
        <v>272.62417855209497</v>
      </c>
      <c r="F161">
        <v>270.91003782895001</v>
      </c>
      <c r="G161">
        <v>281.95228765594902</v>
      </c>
      <c r="H161">
        <v>277.57282412985199</v>
      </c>
      <c r="I161">
        <v>274.644161260967</v>
      </c>
      <c r="J161">
        <v>273.12790576995002</v>
      </c>
      <c r="K161">
        <v>278.14964085915199</v>
      </c>
      <c r="L161">
        <v>275.2095494431</v>
      </c>
      <c r="M161">
        <v>278.82310899027698</v>
      </c>
      <c r="N161">
        <v>275.89438452122698</v>
      </c>
      <c r="O161">
        <v>279.79990294250501</v>
      </c>
      <c r="P161">
        <v>277.12799687909597</v>
      </c>
      <c r="Q161">
        <v>274.93322637112101</v>
      </c>
      <c r="R161">
        <v>271.91365441656598</v>
      </c>
      <c r="S161">
        <v>272.92087676079802</v>
      </c>
      <c r="T161">
        <v>277.67022960390398</v>
      </c>
      <c r="U161">
        <v>275.87426461196299</v>
      </c>
      <c r="V161">
        <v>283.13184760908803</v>
      </c>
      <c r="W161">
        <v>274.33904222912599</v>
      </c>
      <c r="X161">
        <v>275.12273266536801</v>
      </c>
      <c r="Y161">
        <v>273.72191045318999</v>
      </c>
      <c r="Z161">
        <v>272.95524862760499</v>
      </c>
      <c r="AA161">
        <v>276.05254344907701</v>
      </c>
      <c r="AB161">
        <v>277.03585431603199</v>
      </c>
      <c r="AC161">
        <v>275.50785484003001</v>
      </c>
      <c r="AD161">
        <v>274.724280411667</v>
      </c>
      <c r="AE161">
        <v>275.47777649246899</v>
      </c>
      <c r="AF161">
        <v>284.75653113738298</v>
      </c>
      <c r="AG161">
        <v>273.27820657805103</v>
      </c>
      <c r="AH161">
        <v>269.87707295084698</v>
      </c>
      <c r="AI161">
        <v>275.61509273272299</v>
      </c>
      <c r="AJ161">
        <v>274.57390924210802</v>
      </c>
      <c r="AK161">
        <v>273.04318968647902</v>
      </c>
      <c r="AL161">
        <v>273.802261986433</v>
      </c>
      <c r="AM161">
        <v>280.197007634849</v>
      </c>
      <c r="AN161">
        <v>276.85146874660097</v>
      </c>
      <c r="AO161">
        <v>270.42833539774398</v>
      </c>
      <c r="AP161">
        <v>276.382350087563</v>
      </c>
      <c r="AQ161">
        <v>276.25659244180201</v>
      </c>
      <c r="AR161">
        <v>273.12721353279602</v>
      </c>
      <c r="AS161">
        <v>277.20191583204303</v>
      </c>
      <c r="AT161">
        <v>273.35204278094898</v>
      </c>
      <c r="AU161">
        <v>276.05151711575002</v>
      </c>
      <c r="AV161">
        <v>274.01269201569897</v>
      </c>
      <c r="AW161">
        <v>276.42539509753902</v>
      </c>
      <c r="AX161">
        <v>273.60699575282399</v>
      </c>
      <c r="AY161">
        <v>280.05701176737398</v>
      </c>
      <c r="AZ161">
        <v>277.51858447736601</v>
      </c>
      <c r="BA161">
        <v>275.48920674783699</v>
      </c>
      <c r="BB161">
        <v>275.91086429603303</v>
      </c>
      <c r="BC161">
        <v>275.547426349933</v>
      </c>
      <c r="BD161">
        <v>275.26863253036697</v>
      </c>
      <c r="BE161">
        <v>277.41316521523299</v>
      </c>
      <c r="BF161">
        <v>273.94520315541598</v>
      </c>
      <c r="BG161">
        <v>272.002041705674</v>
      </c>
      <c r="BH161">
        <v>272.42932336461303</v>
      </c>
      <c r="BI161">
        <v>274.688878894391</v>
      </c>
      <c r="BJ161">
        <v>273.82297186436801</v>
      </c>
      <c r="BK161">
        <v>271.93514772147398</v>
      </c>
      <c r="BL161">
        <v>275.14386770225002</v>
      </c>
      <c r="BM161">
        <v>275.21795547936802</v>
      </c>
      <c r="BN161">
        <v>275.026223110827</v>
      </c>
      <c r="BO161">
        <v>270.81867810631599</v>
      </c>
      <c r="BP161">
        <v>278.111210157409</v>
      </c>
      <c r="BQ161">
        <v>276.28854234124299</v>
      </c>
      <c r="BR161">
        <v>269.27032151641703</v>
      </c>
      <c r="BS161">
        <v>274.28118493034901</v>
      </c>
      <c r="BT161">
        <v>269.94392113011099</v>
      </c>
      <c r="BU161">
        <v>276.006274446129</v>
      </c>
      <c r="BV161">
        <v>276.07862886858999</v>
      </c>
      <c r="BW161">
        <v>273.092976124063</v>
      </c>
      <c r="BX161">
        <v>269.04103017791698</v>
      </c>
      <c r="BY161">
        <v>271.56474968344202</v>
      </c>
      <c r="BZ161">
        <v>278.18894850521599</v>
      </c>
      <c r="CA161">
        <v>273.42550483135801</v>
      </c>
      <c r="CB161">
        <v>275.00526701770502</v>
      </c>
      <c r="CC161">
        <v>274.93680139225302</v>
      </c>
      <c r="CD161">
        <v>277.00923454742599</v>
      </c>
    </row>
    <row r="162" spans="1:82" x14ac:dyDescent="0.25">
      <c r="A162">
        <v>38.425617078051999</v>
      </c>
      <c r="B162">
        <v>277.76040937654801</v>
      </c>
      <c r="C162">
        <v>270.37070767150601</v>
      </c>
      <c r="D162">
        <v>278.79355641798901</v>
      </c>
      <c r="E162">
        <v>274.76904455080501</v>
      </c>
      <c r="F162">
        <v>271.22797600417999</v>
      </c>
      <c r="G162">
        <v>280.25501976015698</v>
      </c>
      <c r="H162">
        <v>277.62357322982501</v>
      </c>
      <c r="I162">
        <v>272.07165032446801</v>
      </c>
      <c r="J162">
        <v>272.74919402393903</v>
      </c>
      <c r="K162">
        <v>276.46973183066899</v>
      </c>
      <c r="L162">
        <v>271.44316895034001</v>
      </c>
      <c r="M162">
        <v>272.86183525307302</v>
      </c>
      <c r="N162">
        <v>273.91478885450402</v>
      </c>
      <c r="O162">
        <v>277.43165410210202</v>
      </c>
      <c r="P162">
        <v>273.97443120918399</v>
      </c>
      <c r="Q162">
        <v>275.38869747864499</v>
      </c>
      <c r="R162">
        <v>273.55246191338398</v>
      </c>
      <c r="S162">
        <v>270.86667266612102</v>
      </c>
      <c r="T162">
        <v>275.68718071904698</v>
      </c>
      <c r="U162">
        <v>276.72979149647801</v>
      </c>
      <c r="V162">
        <v>275.14129166217998</v>
      </c>
      <c r="W162">
        <v>273.95134332937198</v>
      </c>
      <c r="X162">
        <v>278.48929081094502</v>
      </c>
      <c r="Y162">
        <v>270.29923972346302</v>
      </c>
      <c r="Z162">
        <v>274.27650528701798</v>
      </c>
      <c r="AA162">
        <v>273.507003637477</v>
      </c>
      <c r="AB162">
        <v>276.67138387412001</v>
      </c>
      <c r="AC162">
        <v>274.66899152273498</v>
      </c>
      <c r="AD162">
        <v>278.89030027858502</v>
      </c>
      <c r="AE162">
        <v>275.1099071333</v>
      </c>
      <c r="AF162">
        <v>283.10126412081399</v>
      </c>
      <c r="AG162">
        <v>273.42515730875402</v>
      </c>
      <c r="AH162">
        <v>268.87783487488599</v>
      </c>
      <c r="AI162">
        <v>276.20217656978798</v>
      </c>
      <c r="AJ162">
        <v>275.02190481520898</v>
      </c>
      <c r="AK162">
        <v>270.685054960179</v>
      </c>
      <c r="AL162">
        <v>277.03378402165299</v>
      </c>
      <c r="AM162">
        <v>275.84282149751999</v>
      </c>
      <c r="AN162">
        <v>276.88338599959098</v>
      </c>
      <c r="AO162">
        <v>272.63244803308601</v>
      </c>
      <c r="AP162">
        <v>275.66842209767998</v>
      </c>
      <c r="AQ162">
        <v>275.14298105125903</v>
      </c>
      <c r="AR162">
        <v>271.55009123086501</v>
      </c>
      <c r="AS162">
        <v>276.38853164632098</v>
      </c>
      <c r="AT162">
        <v>274.95762247218101</v>
      </c>
      <c r="AU162">
        <v>272.77629170322001</v>
      </c>
      <c r="AV162">
        <v>277.53591209470198</v>
      </c>
      <c r="AW162">
        <v>278.56372200300598</v>
      </c>
      <c r="AX162">
        <v>270.894945947336</v>
      </c>
      <c r="AY162">
        <v>277.35699915219698</v>
      </c>
      <c r="AZ162">
        <v>275.07692440993401</v>
      </c>
      <c r="BA162">
        <v>275.672213645206</v>
      </c>
      <c r="BB162">
        <v>273.51493388095099</v>
      </c>
      <c r="BC162">
        <v>278.56780022731698</v>
      </c>
      <c r="BD162">
        <v>274.31719122761001</v>
      </c>
      <c r="BE162">
        <v>272.34823693420799</v>
      </c>
      <c r="BF162">
        <v>274.42562855673498</v>
      </c>
      <c r="BG162">
        <v>271.27317163090999</v>
      </c>
      <c r="BH162">
        <v>273.65489781392898</v>
      </c>
      <c r="BI162">
        <v>278.23880677933499</v>
      </c>
      <c r="BJ162">
        <v>271.740098807214</v>
      </c>
      <c r="BK162">
        <v>270.84940807798898</v>
      </c>
      <c r="BL162">
        <v>272.52763260384501</v>
      </c>
      <c r="BM162">
        <v>275.35168993971303</v>
      </c>
      <c r="BN162">
        <v>270.37696631070202</v>
      </c>
      <c r="BO162">
        <v>272.20543605917698</v>
      </c>
      <c r="BP162">
        <v>273.565300704332</v>
      </c>
      <c r="BQ162">
        <v>273.29087580828798</v>
      </c>
      <c r="BR162">
        <v>268.23998197806901</v>
      </c>
      <c r="BS162">
        <v>276.50673233518</v>
      </c>
      <c r="BT162">
        <v>271.72459000098098</v>
      </c>
      <c r="BU162">
        <v>271.86152578616799</v>
      </c>
      <c r="BV162">
        <v>275.38818144126202</v>
      </c>
      <c r="BW162">
        <v>272.68677508703797</v>
      </c>
      <c r="BX162">
        <v>271.814318596215</v>
      </c>
      <c r="BY162">
        <v>272.50982596135401</v>
      </c>
      <c r="BZ162">
        <v>276.64090447265397</v>
      </c>
      <c r="CA162">
        <v>275.62907420515</v>
      </c>
      <c r="CB162">
        <v>272.32751776784198</v>
      </c>
      <c r="CC162">
        <v>276.07101448080903</v>
      </c>
      <c r="CD162">
        <v>274.57524256761599</v>
      </c>
    </row>
    <row r="163" spans="1:82" x14ac:dyDescent="0.25">
      <c r="A163">
        <v>38.665777184789803</v>
      </c>
      <c r="B163">
        <v>277.92996082913999</v>
      </c>
      <c r="C163">
        <v>270.271339501586</v>
      </c>
      <c r="D163">
        <v>281.91576427605401</v>
      </c>
      <c r="E163">
        <v>274.33555545224903</v>
      </c>
      <c r="F163">
        <v>272.38019995298998</v>
      </c>
      <c r="G163">
        <v>275.20397856152999</v>
      </c>
      <c r="H163">
        <v>276.98570394563097</v>
      </c>
      <c r="I163">
        <v>270.46285880665801</v>
      </c>
      <c r="J163">
        <v>270.63210739984203</v>
      </c>
      <c r="K163">
        <v>274.20635807461798</v>
      </c>
      <c r="L163">
        <v>275.60068589714302</v>
      </c>
      <c r="M163">
        <v>271.30590653414799</v>
      </c>
      <c r="N163">
        <v>272.91393935601798</v>
      </c>
      <c r="O163">
        <v>271.58214469081599</v>
      </c>
      <c r="P163">
        <v>273.53157249062298</v>
      </c>
      <c r="Q163">
        <v>272.33556918329901</v>
      </c>
      <c r="R163">
        <v>272.710434517397</v>
      </c>
      <c r="S163">
        <v>271.222604881667</v>
      </c>
      <c r="T163">
        <v>275.50456528247298</v>
      </c>
      <c r="U163">
        <v>277.845010129625</v>
      </c>
      <c r="V163">
        <v>270.88938126202498</v>
      </c>
      <c r="W163">
        <v>274.25059104743298</v>
      </c>
      <c r="X163">
        <v>279.603051317866</v>
      </c>
      <c r="Y163">
        <v>266.68850498732098</v>
      </c>
      <c r="Z163">
        <v>276.51427328634799</v>
      </c>
      <c r="AA163">
        <v>272.51319367570801</v>
      </c>
      <c r="AB163">
        <v>276.11748090311698</v>
      </c>
      <c r="AC163">
        <v>276.98567323122597</v>
      </c>
      <c r="AD163">
        <v>281.39289217081699</v>
      </c>
      <c r="AE163">
        <v>275.34763361977201</v>
      </c>
      <c r="AF163">
        <v>276.07558177400398</v>
      </c>
      <c r="AG163">
        <v>271.96150589873901</v>
      </c>
      <c r="AH163">
        <v>271.424858202579</v>
      </c>
      <c r="AI163">
        <v>279.22477739865201</v>
      </c>
      <c r="AJ163">
        <v>274.728341601436</v>
      </c>
      <c r="AK163">
        <v>269.05722331759802</v>
      </c>
      <c r="AL163">
        <v>277.32540827467602</v>
      </c>
      <c r="AM163">
        <v>274.45009427507802</v>
      </c>
      <c r="AN163">
        <v>275.31339253832402</v>
      </c>
      <c r="AO163">
        <v>269.03651357622198</v>
      </c>
      <c r="AP163">
        <v>275.07386898268999</v>
      </c>
      <c r="AQ163">
        <v>278.49231629836697</v>
      </c>
      <c r="AR163">
        <v>271.62302847164301</v>
      </c>
      <c r="AS163">
        <v>275.31370342964198</v>
      </c>
      <c r="AT163">
        <v>274.873421083702</v>
      </c>
      <c r="AU163">
        <v>271.39921256887698</v>
      </c>
      <c r="AV163">
        <v>280.17436203557702</v>
      </c>
      <c r="AW163">
        <v>279.09840412899899</v>
      </c>
      <c r="AX163">
        <v>272.12236475696199</v>
      </c>
      <c r="AY163">
        <v>274.70620133679898</v>
      </c>
      <c r="AZ163">
        <v>271.684323328875</v>
      </c>
      <c r="BA163">
        <v>276.032554788288</v>
      </c>
      <c r="BB163">
        <v>272.24575191562201</v>
      </c>
      <c r="BC163">
        <v>281.29253206214997</v>
      </c>
      <c r="BD163">
        <v>276.55506105529099</v>
      </c>
      <c r="BE163">
        <v>269.31882099318801</v>
      </c>
      <c r="BF163">
        <v>273.95296711034399</v>
      </c>
      <c r="BG163">
        <v>270.01618989683402</v>
      </c>
      <c r="BH163">
        <v>275.02679307219</v>
      </c>
      <c r="BI163">
        <v>277.20637025636103</v>
      </c>
      <c r="BJ163">
        <v>270.71176954524998</v>
      </c>
      <c r="BK163">
        <v>274.57658164268503</v>
      </c>
      <c r="BL163">
        <v>275.632611890742</v>
      </c>
      <c r="BM163">
        <v>273.94953538990598</v>
      </c>
      <c r="BN163">
        <v>270.86370587938501</v>
      </c>
      <c r="BO163">
        <v>272.04790505076397</v>
      </c>
      <c r="BP163">
        <v>270.39019436694599</v>
      </c>
      <c r="BQ163">
        <v>270.36233802306202</v>
      </c>
      <c r="BR163">
        <v>268.84157372160598</v>
      </c>
      <c r="BS163">
        <v>277.66090368479399</v>
      </c>
      <c r="BT163">
        <v>274.701006855071</v>
      </c>
      <c r="BU163">
        <v>273.54084720559899</v>
      </c>
      <c r="BV163">
        <v>273.89244600213499</v>
      </c>
      <c r="BW163">
        <v>270.84128977720798</v>
      </c>
      <c r="BX163">
        <v>277.282248918383</v>
      </c>
      <c r="BY163">
        <v>275.417659625125</v>
      </c>
      <c r="BZ163">
        <v>271.39163644765603</v>
      </c>
      <c r="CA163">
        <v>276.01199594691502</v>
      </c>
      <c r="CB163">
        <v>270.97591479850303</v>
      </c>
      <c r="CC163">
        <v>274.22053397179201</v>
      </c>
      <c r="CD163">
        <v>270.99704166992598</v>
      </c>
    </row>
    <row r="164" spans="1:82" x14ac:dyDescent="0.25">
      <c r="A164">
        <v>38.9059372915276</v>
      </c>
      <c r="B164">
        <v>277.77702064791401</v>
      </c>
      <c r="C164">
        <v>272.02387190102598</v>
      </c>
      <c r="D164">
        <v>278.16233281553701</v>
      </c>
      <c r="E164">
        <v>276.314239710246</v>
      </c>
      <c r="F164">
        <v>270.40926471725498</v>
      </c>
      <c r="G164">
        <v>273.37490312902901</v>
      </c>
      <c r="H164">
        <v>275.67161482778602</v>
      </c>
      <c r="I164">
        <v>271.30950837831398</v>
      </c>
      <c r="J164">
        <v>271.683861135207</v>
      </c>
      <c r="K164">
        <v>273.83647570121599</v>
      </c>
      <c r="L164">
        <v>280.01604891240902</v>
      </c>
      <c r="M164">
        <v>271.24754421445101</v>
      </c>
      <c r="N164">
        <v>269.570958598245</v>
      </c>
      <c r="O164">
        <v>271.06056360776199</v>
      </c>
      <c r="P164">
        <v>273.79491977571797</v>
      </c>
      <c r="Q164">
        <v>269.98015430040601</v>
      </c>
      <c r="R164">
        <v>274.41598833574898</v>
      </c>
      <c r="S164">
        <v>276.26824741169702</v>
      </c>
      <c r="T164">
        <v>272.576115448081</v>
      </c>
      <c r="U164">
        <v>276.57716714079203</v>
      </c>
      <c r="V164">
        <v>269.87785433176401</v>
      </c>
      <c r="W164">
        <v>272.30921923773099</v>
      </c>
      <c r="X164">
        <v>275.16378496925898</v>
      </c>
      <c r="Y164">
        <v>272.25566241146697</v>
      </c>
      <c r="Z164">
        <v>273.96242603786601</v>
      </c>
      <c r="AA164">
        <v>272.05106228810899</v>
      </c>
      <c r="AB164">
        <v>272.02554205923502</v>
      </c>
      <c r="AC164">
        <v>278.13528569906902</v>
      </c>
      <c r="AD164">
        <v>276.211171489761</v>
      </c>
      <c r="AE164">
        <v>277.14383300126798</v>
      </c>
      <c r="AF164">
        <v>273.87703607536298</v>
      </c>
      <c r="AG164">
        <v>270.32625876805298</v>
      </c>
      <c r="AH164">
        <v>273.54799196570002</v>
      </c>
      <c r="AI164">
        <v>275.98209886102597</v>
      </c>
      <c r="AJ164">
        <v>273.78437540143898</v>
      </c>
      <c r="AK164">
        <v>267.00796992648702</v>
      </c>
      <c r="AL164">
        <v>273.32249282636502</v>
      </c>
      <c r="AM164">
        <v>274.45289353873801</v>
      </c>
      <c r="AN164">
        <v>274.11312363786698</v>
      </c>
      <c r="AO164">
        <v>269.77404266596102</v>
      </c>
      <c r="AP164">
        <v>270.74141826827997</v>
      </c>
      <c r="AQ164">
        <v>275.65870021981601</v>
      </c>
      <c r="AR164">
        <v>270.71187690957998</v>
      </c>
      <c r="AS164">
        <v>274.78956760018502</v>
      </c>
      <c r="AT164">
        <v>272.39890695786403</v>
      </c>
      <c r="AU164">
        <v>270.38736574348297</v>
      </c>
      <c r="AV164">
        <v>277.69420910975902</v>
      </c>
      <c r="AW164">
        <v>277.12858067758202</v>
      </c>
      <c r="AX164">
        <v>276.34590375988</v>
      </c>
      <c r="AY164">
        <v>273.40614983917197</v>
      </c>
      <c r="AZ164">
        <v>271.80188007862898</v>
      </c>
      <c r="BA164">
        <v>274.59217919786499</v>
      </c>
      <c r="BB164">
        <v>270.98351118866702</v>
      </c>
      <c r="BC164">
        <v>276.97025710706799</v>
      </c>
      <c r="BD164">
        <v>274.485251674285</v>
      </c>
      <c r="BE164">
        <v>269.82888071571801</v>
      </c>
      <c r="BF164">
        <v>272.56652680923099</v>
      </c>
      <c r="BG164">
        <v>271.977343643023</v>
      </c>
      <c r="BH164">
        <v>276.225820569409</v>
      </c>
      <c r="BI164">
        <v>272.57113226585</v>
      </c>
      <c r="BJ164">
        <v>272.03825083177099</v>
      </c>
      <c r="BK164">
        <v>277.53684949113801</v>
      </c>
      <c r="BL164">
        <v>277.42307614398601</v>
      </c>
      <c r="BM164">
        <v>275.462402213926</v>
      </c>
      <c r="BN164">
        <v>272.30600013870003</v>
      </c>
      <c r="BO164">
        <v>270.53890692256698</v>
      </c>
      <c r="BP164">
        <v>272.19137505316797</v>
      </c>
      <c r="BQ164">
        <v>272.41352208364401</v>
      </c>
      <c r="BR164">
        <v>268.89917090471999</v>
      </c>
      <c r="BS164">
        <v>278.02292006547702</v>
      </c>
      <c r="BT164">
        <v>270.25725772700702</v>
      </c>
      <c r="BU164">
        <v>278.387331649185</v>
      </c>
      <c r="BV164">
        <v>269.86514832918601</v>
      </c>
      <c r="BW164">
        <v>269.68189473252602</v>
      </c>
      <c r="BX164">
        <v>279.53315549405602</v>
      </c>
      <c r="BY164">
        <v>277.021024177622</v>
      </c>
      <c r="BZ164">
        <v>269.80679482048703</v>
      </c>
      <c r="CA164">
        <v>271.00657729260399</v>
      </c>
      <c r="CB164">
        <v>268.70964388842702</v>
      </c>
      <c r="CC164">
        <v>272.51148497385799</v>
      </c>
      <c r="CD164">
        <v>271.774370960981</v>
      </c>
    </row>
    <row r="165" spans="1:82" x14ac:dyDescent="0.25">
      <c r="A165">
        <v>39.146097398265503</v>
      </c>
      <c r="B165">
        <v>275.94440792124999</v>
      </c>
      <c r="C165">
        <v>275.31182352597898</v>
      </c>
      <c r="D165">
        <v>274.634701285174</v>
      </c>
      <c r="E165">
        <v>276.16412157382399</v>
      </c>
      <c r="F165">
        <v>266.26255011722901</v>
      </c>
      <c r="G165">
        <v>274.48070423236697</v>
      </c>
      <c r="H165">
        <v>276.16506710612401</v>
      </c>
      <c r="I165">
        <v>271.661531927167</v>
      </c>
      <c r="J165">
        <v>274.04351963481599</v>
      </c>
      <c r="K165">
        <v>271.88883394904701</v>
      </c>
      <c r="L165">
        <v>278.113974681885</v>
      </c>
      <c r="M165">
        <v>269.396431976965</v>
      </c>
      <c r="N165">
        <v>270.50980126497501</v>
      </c>
      <c r="O165">
        <v>270.32406719467298</v>
      </c>
      <c r="P165">
        <v>274.63460148728501</v>
      </c>
      <c r="Q165">
        <v>272.42450380301898</v>
      </c>
      <c r="R165">
        <v>274.40330058754802</v>
      </c>
      <c r="S165">
        <v>278.51851097905001</v>
      </c>
      <c r="T165">
        <v>270.469403344684</v>
      </c>
      <c r="U165">
        <v>276.69230638218602</v>
      </c>
      <c r="V165">
        <v>270.06864296762899</v>
      </c>
      <c r="W165">
        <v>272.07673770025002</v>
      </c>
      <c r="X165">
        <v>271.327890698548</v>
      </c>
      <c r="Y165">
        <v>273.83618940947002</v>
      </c>
      <c r="Z165">
        <v>270.45076508397398</v>
      </c>
      <c r="AA165">
        <v>269.54926603333598</v>
      </c>
      <c r="AB165">
        <v>270.08951724552202</v>
      </c>
      <c r="AC165">
        <v>275.78162969634297</v>
      </c>
      <c r="AD165">
        <v>271.53462382148098</v>
      </c>
      <c r="AE165">
        <v>277.33841012964399</v>
      </c>
      <c r="AF165">
        <v>272.96847989719998</v>
      </c>
      <c r="AG165">
        <v>272.82509245067502</v>
      </c>
      <c r="AH165">
        <v>274.76701330037298</v>
      </c>
      <c r="AI165">
        <v>270.55936770842499</v>
      </c>
      <c r="AJ165">
        <v>269.17332960724201</v>
      </c>
      <c r="AK165">
        <v>265.60872244586102</v>
      </c>
      <c r="AL165">
        <v>270.40776407556399</v>
      </c>
      <c r="AM165">
        <v>272.80762011222401</v>
      </c>
      <c r="AN165">
        <v>274.26951654685303</v>
      </c>
      <c r="AO165">
        <v>272.95291671026303</v>
      </c>
      <c r="AP165">
        <v>269.60244759535101</v>
      </c>
      <c r="AQ165">
        <v>272.54650472019199</v>
      </c>
      <c r="AR165">
        <v>272.91693930391602</v>
      </c>
      <c r="AS165">
        <v>277.53548203155998</v>
      </c>
      <c r="AT165">
        <v>270.77726579379299</v>
      </c>
      <c r="AU165">
        <v>269.82970442482201</v>
      </c>
      <c r="AV165">
        <v>275.98357073647702</v>
      </c>
      <c r="AW165">
        <v>274.11873342197703</v>
      </c>
      <c r="AX165">
        <v>279.07893114420602</v>
      </c>
      <c r="AY165">
        <v>274.28455621420301</v>
      </c>
      <c r="AZ165">
        <v>273.10737721293299</v>
      </c>
      <c r="BA165">
        <v>273.41493015672802</v>
      </c>
      <c r="BB165">
        <v>272.68148133596702</v>
      </c>
      <c r="BC165">
        <v>274.23290802423998</v>
      </c>
      <c r="BD165">
        <v>271.678785370414</v>
      </c>
      <c r="BE165">
        <v>272.70903014635201</v>
      </c>
      <c r="BF165">
        <v>272.01027969082003</v>
      </c>
      <c r="BG165">
        <v>275.53348773597901</v>
      </c>
      <c r="BH165">
        <v>276.83988001029599</v>
      </c>
      <c r="BI165">
        <v>271.064306859824</v>
      </c>
      <c r="BJ165">
        <v>273.141170490739</v>
      </c>
      <c r="BK165">
        <v>278.14842292727599</v>
      </c>
      <c r="BL165">
        <v>278.42442657050998</v>
      </c>
      <c r="BM165">
        <v>273.34796543036799</v>
      </c>
      <c r="BN165">
        <v>274.59807624528497</v>
      </c>
      <c r="BO165">
        <v>269.71046599506298</v>
      </c>
      <c r="BP165">
        <v>274.92437582701001</v>
      </c>
      <c r="BQ165">
        <v>272.90033690091201</v>
      </c>
      <c r="BR165">
        <v>269.30056216606602</v>
      </c>
      <c r="BS165">
        <v>276.87103337061097</v>
      </c>
      <c r="BT165">
        <v>268.57010483745898</v>
      </c>
      <c r="BU165">
        <v>277.11017505647601</v>
      </c>
      <c r="BV165">
        <v>269.35436724768198</v>
      </c>
      <c r="BW165">
        <v>270.543105409048</v>
      </c>
      <c r="BX165">
        <v>277.85864001511999</v>
      </c>
      <c r="BY165">
        <v>276.43691338298203</v>
      </c>
      <c r="BZ165">
        <v>271.11143899854801</v>
      </c>
      <c r="CA165">
        <v>270.16329490270698</v>
      </c>
      <c r="CB165">
        <v>268.44634869388398</v>
      </c>
      <c r="CC165">
        <v>269.93455918403498</v>
      </c>
      <c r="CD165">
        <v>273.95889500283897</v>
      </c>
    </row>
    <row r="166" spans="1:82" x14ac:dyDescent="0.25">
      <c r="A166">
        <v>39.3862575050033</v>
      </c>
      <c r="B166">
        <v>272.524925651339</v>
      </c>
      <c r="C166">
        <v>273.78707232331601</v>
      </c>
      <c r="D166">
        <v>275.87834530366399</v>
      </c>
      <c r="E166">
        <v>277.30143953031501</v>
      </c>
      <c r="F166">
        <v>267.73334606014498</v>
      </c>
      <c r="G166">
        <v>275.72807544614398</v>
      </c>
      <c r="H166">
        <v>274.498139516148</v>
      </c>
      <c r="I166">
        <v>273.12379088372501</v>
      </c>
      <c r="J166">
        <v>275.04666950051501</v>
      </c>
      <c r="K166">
        <v>271.09008512215098</v>
      </c>
      <c r="L166">
        <v>272.50266727949298</v>
      </c>
      <c r="M166">
        <v>268.14997250720597</v>
      </c>
      <c r="N166">
        <v>269.99930029674698</v>
      </c>
      <c r="O166">
        <v>270.230304340109</v>
      </c>
      <c r="P166">
        <v>276.72650651656301</v>
      </c>
      <c r="Q166">
        <v>271.00904209093602</v>
      </c>
      <c r="R166">
        <v>273.611975412314</v>
      </c>
      <c r="S166">
        <v>275.36793468008199</v>
      </c>
      <c r="T166">
        <v>268.11181925898399</v>
      </c>
      <c r="U166">
        <v>276.003568200026</v>
      </c>
      <c r="V166">
        <v>272.24977876215399</v>
      </c>
      <c r="W166">
        <v>269.00349296774903</v>
      </c>
      <c r="X166">
        <v>269.532128581655</v>
      </c>
      <c r="Y166">
        <v>271.55563857904002</v>
      </c>
      <c r="Z166">
        <v>269.84260591592903</v>
      </c>
      <c r="AA166">
        <v>268.65429821440802</v>
      </c>
      <c r="AB166">
        <v>270.75729077970402</v>
      </c>
      <c r="AC166">
        <v>271.87984250868499</v>
      </c>
      <c r="AD166">
        <v>274.64253313004701</v>
      </c>
      <c r="AE166">
        <v>275.21175524985</v>
      </c>
      <c r="AF166">
        <v>271.85840740075901</v>
      </c>
      <c r="AG166">
        <v>275.82562593594002</v>
      </c>
      <c r="AH166">
        <v>274.90982354902502</v>
      </c>
      <c r="AI166">
        <v>264.54406929313802</v>
      </c>
      <c r="AJ166">
        <v>268.248971602864</v>
      </c>
      <c r="AK166">
        <v>265.23593128064903</v>
      </c>
      <c r="AL166">
        <v>269.93808622614898</v>
      </c>
      <c r="AM166">
        <v>271.63451079532098</v>
      </c>
      <c r="AN166">
        <v>275.40142261604802</v>
      </c>
      <c r="AO166">
        <v>274.46301382445898</v>
      </c>
      <c r="AP166">
        <v>272.03018271643498</v>
      </c>
      <c r="AQ166">
        <v>270.19345233554401</v>
      </c>
      <c r="AR166">
        <v>274.97364277583199</v>
      </c>
      <c r="AS166">
        <v>278.35993323018499</v>
      </c>
      <c r="AT166">
        <v>270.14282700046999</v>
      </c>
      <c r="AU166">
        <v>271.71619187939501</v>
      </c>
      <c r="AV166">
        <v>269.966751912284</v>
      </c>
      <c r="AW166">
        <v>272.98431670634102</v>
      </c>
      <c r="AX166">
        <v>276.64470010084699</v>
      </c>
      <c r="AY166">
        <v>276.18287661015103</v>
      </c>
      <c r="AZ166">
        <v>274.32871126010002</v>
      </c>
      <c r="BA166">
        <v>272.97304409421002</v>
      </c>
      <c r="BB166">
        <v>273.70132659504299</v>
      </c>
      <c r="BC166">
        <v>271.73039200377201</v>
      </c>
      <c r="BD166">
        <v>268.54297787853102</v>
      </c>
      <c r="BE166">
        <v>272.86476714070801</v>
      </c>
      <c r="BF166">
        <v>271.29792969165101</v>
      </c>
      <c r="BG166">
        <v>275.90495021033303</v>
      </c>
      <c r="BH166">
        <v>272.587957105339</v>
      </c>
      <c r="BI166">
        <v>276.51916720524298</v>
      </c>
      <c r="BJ166">
        <v>272.54236530856701</v>
      </c>
      <c r="BK166">
        <v>275.24784323774298</v>
      </c>
      <c r="BL166">
        <v>277.19094419473998</v>
      </c>
      <c r="BM166">
        <v>273.56380595604401</v>
      </c>
      <c r="BN166">
        <v>272.286528451359</v>
      </c>
      <c r="BO166">
        <v>271.31670208324698</v>
      </c>
      <c r="BP166">
        <v>274.99325252802799</v>
      </c>
      <c r="BQ166">
        <v>270.72976023236799</v>
      </c>
      <c r="BR166">
        <v>270.153416554861</v>
      </c>
      <c r="BS166">
        <v>274.464966927136</v>
      </c>
      <c r="BT166">
        <v>270.35976982885398</v>
      </c>
      <c r="BU166">
        <v>272.23543618300101</v>
      </c>
      <c r="BV166">
        <v>268.39814785513602</v>
      </c>
      <c r="BW166">
        <v>272.92818219312602</v>
      </c>
      <c r="BX166">
        <v>274.94529693670898</v>
      </c>
      <c r="BY166">
        <v>273.98158946829199</v>
      </c>
      <c r="BZ166">
        <v>272.945553891781</v>
      </c>
      <c r="CA166">
        <v>269.66476346297702</v>
      </c>
      <c r="CB166">
        <v>271.138586129315</v>
      </c>
      <c r="CC166">
        <v>269.71232299061501</v>
      </c>
      <c r="CD166">
        <v>270.73743392980202</v>
      </c>
    </row>
    <row r="167" spans="1:82" x14ac:dyDescent="0.25">
      <c r="A167">
        <v>39.626417611741097</v>
      </c>
      <c r="B167">
        <v>270.434078920339</v>
      </c>
      <c r="C167">
        <v>270.39064066372998</v>
      </c>
      <c r="D167">
        <v>275.803700823035</v>
      </c>
      <c r="E167">
        <v>274.21533176960099</v>
      </c>
      <c r="F167">
        <v>272.71180693791899</v>
      </c>
      <c r="G167">
        <v>275.93982377099701</v>
      </c>
      <c r="H167">
        <v>269.744050604807</v>
      </c>
      <c r="I167">
        <v>273.96127424139797</v>
      </c>
      <c r="J167">
        <v>275.182400242683</v>
      </c>
      <c r="K167">
        <v>271.32121821866002</v>
      </c>
      <c r="L167">
        <v>269.924440813508</v>
      </c>
      <c r="M167">
        <v>266.54805405440902</v>
      </c>
      <c r="N167">
        <v>270.85034157670998</v>
      </c>
      <c r="O167">
        <v>270.57807261913001</v>
      </c>
      <c r="P167">
        <v>277.95576606434298</v>
      </c>
      <c r="Q167">
        <v>271.38221937882003</v>
      </c>
      <c r="R167">
        <v>270.37577021673098</v>
      </c>
      <c r="S167">
        <v>271.936632256444</v>
      </c>
      <c r="T167">
        <v>266.70335416291198</v>
      </c>
      <c r="U167">
        <v>276.68460887474401</v>
      </c>
      <c r="V167">
        <v>273.86638108496999</v>
      </c>
      <c r="W167">
        <v>271.53272803394202</v>
      </c>
      <c r="X167">
        <v>269.44519284897802</v>
      </c>
      <c r="Y167">
        <v>267.53622358323702</v>
      </c>
      <c r="Z167">
        <v>269.28969263278401</v>
      </c>
      <c r="AA167">
        <v>271.88531585065101</v>
      </c>
      <c r="AB167">
        <v>272.24024540551801</v>
      </c>
      <c r="AC167">
        <v>270.84364687767101</v>
      </c>
      <c r="AD167">
        <v>274.73938826917401</v>
      </c>
      <c r="AE167">
        <v>272.87818433728302</v>
      </c>
      <c r="AF167">
        <v>272.62082631398602</v>
      </c>
      <c r="AG167">
        <v>274.695038259949</v>
      </c>
      <c r="AH167">
        <v>272.87635222398399</v>
      </c>
      <c r="AI167">
        <v>266.10788167302599</v>
      </c>
      <c r="AJ167">
        <v>267.341491221105</v>
      </c>
      <c r="AK167">
        <v>268.56046278766001</v>
      </c>
      <c r="AL167">
        <v>271.42309735876103</v>
      </c>
      <c r="AM167">
        <v>269.20949478198202</v>
      </c>
      <c r="AN167">
        <v>271.569090806536</v>
      </c>
      <c r="AO167">
        <v>276.23073894248898</v>
      </c>
      <c r="AP167">
        <v>276.63218678674201</v>
      </c>
      <c r="AQ167">
        <v>269.77958239892598</v>
      </c>
      <c r="AR167">
        <v>275.21147550994601</v>
      </c>
      <c r="AS167">
        <v>273.449049977193</v>
      </c>
      <c r="AT167">
        <v>268.987679148072</v>
      </c>
      <c r="AU167">
        <v>271.16509017461402</v>
      </c>
      <c r="AV167">
        <v>270.63197194375499</v>
      </c>
      <c r="AW167">
        <v>271.572580163297</v>
      </c>
      <c r="AX167">
        <v>274.02971828644399</v>
      </c>
      <c r="AY167">
        <v>275.72897869109698</v>
      </c>
      <c r="AZ167">
        <v>274.30608839743098</v>
      </c>
      <c r="BA167">
        <v>272.30796166270198</v>
      </c>
      <c r="BB167">
        <v>269.66901721331499</v>
      </c>
      <c r="BC167">
        <v>268.37031237427402</v>
      </c>
      <c r="BD167">
        <v>268.691825360042</v>
      </c>
      <c r="BE167">
        <v>273.41649580857199</v>
      </c>
      <c r="BF167">
        <v>267.91558202823097</v>
      </c>
      <c r="BG167">
        <v>271.37027650522703</v>
      </c>
      <c r="BH167">
        <v>265.46520789073998</v>
      </c>
      <c r="BI167">
        <v>278.06282165233</v>
      </c>
      <c r="BJ167">
        <v>270.21228499376298</v>
      </c>
      <c r="BK167">
        <v>270.18145820675198</v>
      </c>
      <c r="BL167">
        <v>276.66663441234999</v>
      </c>
      <c r="BM167">
        <v>271.39199390732199</v>
      </c>
      <c r="BN167">
        <v>269.75915678320001</v>
      </c>
      <c r="BO167">
        <v>271.57418539807998</v>
      </c>
      <c r="BP167">
        <v>270.963343500657</v>
      </c>
      <c r="BQ167">
        <v>270.75165525255301</v>
      </c>
      <c r="BR167">
        <v>271.75756442828202</v>
      </c>
      <c r="BS167">
        <v>272.31937891992197</v>
      </c>
      <c r="BT167">
        <v>269.05340686820603</v>
      </c>
      <c r="BU167">
        <v>269.57385564097899</v>
      </c>
      <c r="BV167">
        <v>268.46974141578499</v>
      </c>
      <c r="BW167">
        <v>273.12883508209899</v>
      </c>
      <c r="BX167">
        <v>272.134851021987</v>
      </c>
      <c r="BY167">
        <v>272.00256199382602</v>
      </c>
      <c r="BZ167">
        <v>273.60077688257297</v>
      </c>
      <c r="CA167">
        <v>269.64564759950002</v>
      </c>
      <c r="CB167">
        <v>270.57363489868402</v>
      </c>
      <c r="CC167">
        <v>270.16695738533502</v>
      </c>
      <c r="CD167">
        <v>273.35457415285401</v>
      </c>
    </row>
    <row r="168" spans="1:82" x14ac:dyDescent="0.25">
      <c r="A168">
        <v>39.866577718478901</v>
      </c>
      <c r="B168">
        <v>269.40916964000598</v>
      </c>
      <c r="C168">
        <v>268.35874958496902</v>
      </c>
      <c r="D168">
        <v>273.57671938292799</v>
      </c>
      <c r="E168">
        <v>273.94535919743299</v>
      </c>
      <c r="F168">
        <v>270.18166518411499</v>
      </c>
      <c r="G168">
        <v>276.24443586596499</v>
      </c>
      <c r="H168">
        <v>265.79926784280502</v>
      </c>
      <c r="I168">
        <v>273.39967159435503</v>
      </c>
      <c r="J168">
        <v>275.403415481168</v>
      </c>
      <c r="K168">
        <v>272.03765175514201</v>
      </c>
      <c r="L168">
        <v>271.22211861023902</v>
      </c>
      <c r="M168">
        <v>267.80766641055601</v>
      </c>
      <c r="N168">
        <v>269.64998094111297</v>
      </c>
      <c r="O168">
        <v>271.77746492729898</v>
      </c>
      <c r="P168">
        <v>278.512154800345</v>
      </c>
      <c r="Q168">
        <v>271.283562447934</v>
      </c>
      <c r="R168">
        <v>268.766408072562</v>
      </c>
      <c r="S168">
        <v>273.18754002859401</v>
      </c>
      <c r="T168">
        <v>268.442220229013</v>
      </c>
      <c r="U168">
        <v>274.81146454075298</v>
      </c>
      <c r="V168">
        <v>271.88195573369899</v>
      </c>
      <c r="W168">
        <v>275.62700573296303</v>
      </c>
      <c r="X168">
        <v>270.58336538383998</v>
      </c>
      <c r="Y168">
        <v>269.77669265176303</v>
      </c>
      <c r="Z168">
        <v>270.56170895312698</v>
      </c>
      <c r="AA168">
        <v>270.75289295861802</v>
      </c>
      <c r="AB168">
        <v>272.45091890353501</v>
      </c>
      <c r="AC168">
        <v>272.09624628929902</v>
      </c>
      <c r="AD168">
        <v>275.886647965458</v>
      </c>
      <c r="AE168">
        <v>271.540891220189</v>
      </c>
      <c r="AF168">
        <v>275.27735325892502</v>
      </c>
      <c r="AG168">
        <v>270.82546537643998</v>
      </c>
      <c r="AH168">
        <v>268.56880935985703</v>
      </c>
      <c r="AI168">
        <v>271.83937654187997</v>
      </c>
      <c r="AJ168">
        <v>267.64109344782503</v>
      </c>
      <c r="AK168">
        <v>273.361697854255</v>
      </c>
      <c r="AL168">
        <v>274.32023614330001</v>
      </c>
      <c r="AM168">
        <v>267.17162249880897</v>
      </c>
      <c r="AN168">
        <v>270.11431783353203</v>
      </c>
      <c r="AO168">
        <v>274.54110178305098</v>
      </c>
      <c r="AP168">
        <v>275.529085604133</v>
      </c>
      <c r="AQ168">
        <v>268.83095008904399</v>
      </c>
      <c r="AR168">
        <v>271.57123997477902</v>
      </c>
      <c r="AS168">
        <v>267.657953921684</v>
      </c>
      <c r="AT168">
        <v>269.86142264991298</v>
      </c>
      <c r="AU168">
        <v>271.801491155836</v>
      </c>
      <c r="AV168">
        <v>269.50930419224699</v>
      </c>
      <c r="AW168">
        <v>272.229768529588</v>
      </c>
      <c r="AX168">
        <v>272.79185345412498</v>
      </c>
      <c r="AY168">
        <v>272.00352309394799</v>
      </c>
      <c r="AZ168">
        <v>273.25665393940699</v>
      </c>
      <c r="BA168">
        <v>272.29063142490497</v>
      </c>
      <c r="BB168">
        <v>267.02787973621702</v>
      </c>
      <c r="BC168">
        <v>267.93770087148198</v>
      </c>
      <c r="BD168">
        <v>272.11983320306001</v>
      </c>
      <c r="BE168">
        <v>274.52865926926899</v>
      </c>
      <c r="BF168">
        <v>264.90763734306</v>
      </c>
      <c r="BG168">
        <v>267.395321742232</v>
      </c>
      <c r="BH168">
        <v>267.44541115308101</v>
      </c>
      <c r="BI168">
        <v>275.91369894758901</v>
      </c>
      <c r="BJ168">
        <v>269.07865610055399</v>
      </c>
      <c r="BK168">
        <v>267.49093968218</v>
      </c>
      <c r="BL168">
        <v>274.95128066343398</v>
      </c>
      <c r="BM168">
        <v>272.41915146611001</v>
      </c>
      <c r="BN168">
        <v>271.59226828821102</v>
      </c>
      <c r="BO168">
        <v>269.632408818719</v>
      </c>
      <c r="BP168">
        <v>268.85874369567398</v>
      </c>
      <c r="BQ168">
        <v>270.775063998912</v>
      </c>
      <c r="BR168">
        <v>272.75025130324599</v>
      </c>
      <c r="BS168">
        <v>269.81874246425599</v>
      </c>
      <c r="BT168">
        <v>267.155962266899</v>
      </c>
      <c r="BU168">
        <v>268.20217953653599</v>
      </c>
      <c r="BV168">
        <v>268.65142120364101</v>
      </c>
      <c r="BW168">
        <v>271.93637000487502</v>
      </c>
      <c r="BX168">
        <v>272.14915469985499</v>
      </c>
      <c r="BY168">
        <v>272.25338004453101</v>
      </c>
      <c r="BZ168">
        <v>274.19301745294302</v>
      </c>
      <c r="CA168">
        <v>272.82715838819399</v>
      </c>
      <c r="CB168">
        <v>268.91021268527999</v>
      </c>
      <c r="CC168">
        <v>269.85701374628502</v>
      </c>
      <c r="CD168">
        <v>275.09444501723402</v>
      </c>
    </row>
    <row r="169" spans="1:82" x14ac:dyDescent="0.25">
      <c r="A169">
        <v>40.106737825216797</v>
      </c>
      <c r="B169">
        <v>270.78355476967897</v>
      </c>
      <c r="C169">
        <v>269.57042296519501</v>
      </c>
      <c r="D169">
        <v>270.83792591028498</v>
      </c>
      <c r="E169">
        <v>274.81674064815098</v>
      </c>
      <c r="F169">
        <v>267.196341780252</v>
      </c>
      <c r="G169">
        <v>273.49383817585402</v>
      </c>
      <c r="H169">
        <v>268.30421863581802</v>
      </c>
      <c r="I169">
        <v>269.303741380041</v>
      </c>
      <c r="J169">
        <v>271.80984916944999</v>
      </c>
      <c r="K169">
        <v>269.52658254341401</v>
      </c>
      <c r="L169">
        <v>271.30445163624103</v>
      </c>
      <c r="M169">
        <v>269.12258543267399</v>
      </c>
      <c r="N169">
        <v>269.33947681891999</v>
      </c>
      <c r="O169">
        <v>271.832393126434</v>
      </c>
      <c r="P169">
        <v>277.17390746111801</v>
      </c>
      <c r="Q169">
        <v>268.29061427966201</v>
      </c>
      <c r="R169">
        <v>267.985419300084</v>
      </c>
      <c r="S169">
        <v>274.32842758703401</v>
      </c>
      <c r="T169">
        <v>268.14959437388302</v>
      </c>
      <c r="U169">
        <v>274.06393111329402</v>
      </c>
      <c r="V169">
        <v>271.133475793895</v>
      </c>
      <c r="W169">
        <v>274.72442751104597</v>
      </c>
      <c r="X169">
        <v>270.337151769032</v>
      </c>
      <c r="Y169">
        <v>270.03295009402399</v>
      </c>
      <c r="Z169">
        <v>270.91524654643302</v>
      </c>
      <c r="AA169">
        <v>271.27252983393299</v>
      </c>
      <c r="AB169">
        <v>272.36547972506003</v>
      </c>
      <c r="AC169">
        <v>272.150309718404</v>
      </c>
      <c r="AD169">
        <v>275.28495199360901</v>
      </c>
      <c r="AE169">
        <v>270.28979934872899</v>
      </c>
      <c r="AF169">
        <v>276.79170262313301</v>
      </c>
      <c r="AG169">
        <v>270.05829388678001</v>
      </c>
      <c r="AH169">
        <v>270.11005089266098</v>
      </c>
      <c r="AI169">
        <v>273.67036063214101</v>
      </c>
      <c r="AJ169">
        <v>264.27806933008799</v>
      </c>
      <c r="AK169">
        <v>278.39454428672701</v>
      </c>
      <c r="AL169">
        <v>275.31509847790102</v>
      </c>
      <c r="AM169">
        <v>266.78238946284398</v>
      </c>
      <c r="AN169">
        <v>268.73647841773902</v>
      </c>
      <c r="AO169">
        <v>272.12233355471699</v>
      </c>
      <c r="AP169">
        <v>274.16605640357602</v>
      </c>
      <c r="AQ169">
        <v>268.48541434330298</v>
      </c>
      <c r="AR169">
        <v>265.881672543653</v>
      </c>
      <c r="AS169">
        <v>267.97683566194002</v>
      </c>
      <c r="AT169">
        <v>272.22810134089002</v>
      </c>
      <c r="AU169">
        <v>271.10434117443702</v>
      </c>
      <c r="AV169">
        <v>267.90087136529201</v>
      </c>
      <c r="AW169">
        <v>272.03850184332799</v>
      </c>
      <c r="AX169">
        <v>274.03337866913301</v>
      </c>
      <c r="AY169">
        <v>268.13127863176499</v>
      </c>
      <c r="AZ169">
        <v>272.68392592751798</v>
      </c>
      <c r="BA169">
        <v>271.10594368617598</v>
      </c>
      <c r="BB169">
        <v>270.47868447962298</v>
      </c>
      <c r="BC169">
        <v>269.06402591333602</v>
      </c>
      <c r="BD169">
        <v>273.23022367367599</v>
      </c>
      <c r="BE169">
        <v>271.339883514083</v>
      </c>
      <c r="BF169">
        <v>264.68144197833601</v>
      </c>
      <c r="BG169">
        <v>264.860461110176</v>
      </c>
      <c r="BH169">
        <v>267.72550279789903</v>
      </c>
      <c r="BI169">
        <v>274.33861974345803</v>
      </c>
      <c r="BJ169">
        <v>270.49955712552401</v>
      </c>
      <c r="BK169">
        <v>265.75650297618</v>
      </c>
      <c r="BL169">
        <v>272.21631450372502</v>
      </c>
      <c r="BM169">
        <v>272.219620863545</v>
      </c>
      <c r="BN169">
        <v>269.97861132314102</v>
      </c>
      <c r="BO169">
        <v>266.19692961862103</v>
      </c>
      <c r="BP169">
        <v>269.851876293543</v>
      </c>
      <c r="BQ169">
        <v>271.669828784385</v>
      </c>
      <c r="BR169">
        <v>268.20808485676599</v>
      </c>
      <c r="BS169">
        <v>267.90178933239503</v>
      </c>
      <c r="BT169">
        <v>264.66732679586198</v>
      </c>
      <c r="BU169">
        <v>265.46194363692598</v>
      </c>
      <c r="BV169">
        <v>267.37682190696103</v>
      </c>
      <c r="BW169">
        <v>271.776948086836</v>
      </c>
      <c r="BX169">
        <v>272.07158598019902</v>
      </c>
      <c r="BY169">
        <v>274.48124361946498</v>
      </c>
      <c r="BZ169">
        <v>271.20390520232201</v>
      </c>
      <c r="CA169">
        <v>275.26856649776101</v>
      </c>
      <c r="CB169">
        <v>268.32775725636498</v>
      </c>
      <c r="CC169">
        <v>268.69604217518798</v>
      </c>
      <c r="CD169">
        <v>274.68230503590701</v>
      </c>
    </row>
    <row r="170" spans="1:82" x14ac:dyDescent="0.25">
      <c r="A170">
        <v>40.346897931954601</v>
      </c>
      <c r="B170">
        <v>266.674318578</v>
      </c>
      <c r="C170">
        <v>271.570039248157</v>
      </c>
      <c r="D170">
        <v>272.91605139589899</v>
      </c>
      <c r="E170">
        <v>275.26228355110499</v>
      </c>
      <c r="F170">
        <v>268.51386606813901</v>
      </c>
      <c r="G170">
        <v>271.57445896262999</v>
      </c>
      <c r="H170">
        <v>273.62664907176901</v>
      </c>
      <c r="I170">
        <v>267.71327912699201</v>
      </c>
      <c r="J170">
        <v>270.403450424798</v>
      </c>
      <c r="K170">
        <v>268.70723298336702</v>
      </c>
      <c r="L170">
        <v>271.58215889501798</v>
      </c>
      <c r="M170">
        <v>267.271801373963</v>
      </c>
      <c r="N170">
        <v>266.57574856757799</v>
      </c>
      <c r="O170">
        <v>271.87788216339601</v>
      </c>
      <c r="P170">
        <v>275.418892148157</v>
      </c>
      <c r="Q170">
        <v>264.13779992836203</v>
      </c>
      <c r="R170">
        <v>268.10100794956998</v>
      </c>
      <c r="S170">
        <v>274.14687239791402</v>
      </c>
      <c r="T170">
        <v>264.43834483556799</v>
      </c>
      <c r="U170">
        <v>273.315260427233</v>
      </c>
      <c r="V170">
        <v>268.55514914706202</v>
      </c>
      <c r="W170">
        <v>272.47390831757002</v>
      </c>
      <c r="X170">
        <v>269.81969654656501</v>
      </c>
      <c r="Y170">
        <v>267.35448289350802</v>
      </c>
      <c r="Z170">
        <v>271.14707346117899</v>
      </c>
      <c r="AA170">
        <v>273.036345100733</v>
      </c>
      <c r="AB170">
        <v>269.89995581360301</v>
      </c>
      <c r="AC170">
        <v>271.62235459947402</v>
      </c>
      <c r="AD170">
        <v>273.824721325425</v>
      </c>
      <c r="AE170">
        <v>267.06353557370699</v>
      </c>
      <c r="AF170">
        <v>271.715002083576</v>
      </c>
      <c r="AG170">
        <v>271.06178553545698</v>
      </c>
      <c r="AH170">
        <v>268.67016292390599</v>
      </c>
      <c r="AI170">
        <v>271.69264235288699</v>
      </c>
      <c r="AJ170">
        <v>263.09731922909799</v>
      </c>
      <c r="AK170">
        <v>273.56542973102302</v>
      </c>
      <c r="AL170">
        <v>274.60124867298299</v>
      </c>
      <c r="AM170">
        <v>264.46916908428199</v>
      </c>
      <c r="AN170">
        <v>269.53470217269</v>
      </c>
      <c r="AO170">
        <v>269.07864115769701</v>
      </c>
      <c r="AP170">
        <v>272.85653447539499</v>
      </c>
      <c r="AQ170">
        <v>269.76133504725198</v>
      </c>
      <c r="AR170">
        <v>265.167052209296</v>
      </c>
      <c r="AS170">
        <v>271.80436914620799</v>
      </c>
      <c r="AT170">
        <v>269.79813836767698</v>
      </c>
      <c r="AU170">
        <v>273.145462626822</v>
      </c>
      <c r="AV170">
        <v>266.008619755469</v>
      </c>
      <c r="AW170">
        <v>267.23460607936403</v>
      </c>
      <c r="AX170">
        <v>270.774462466665</v>
      </c>
      <c r="AY170">
        <v>266.62634523623302</v>
      </c>
      <c r="AZ170">
        <v>272.48278850567198</v>
      </c>
      <c r="BA170">
        <v>270.90252837859998</v>
      </c>
      <c r="BB170">
        <v>273.23155691410699</v>
      </c>
      <c r="BC170">
        <v>271.00972736201498</v>
      </c>
      <c r="BD170">
        <v>271.967447349211</v>
      </c>
      <c r="BE170">
        <v>268.148103813825</v>
      </c>
      <c r="BF170">
        <v>266.60413422430901</v>
      </c>
      <c r="BG170">
        <v>266.71727199862602</v>
      </c>
      <c r="BH170">
        <v>270.82536756811101</v>
      </c>
      <c r="BI170">
        <v>277.23957625234499</v>
      </c>
      <c r="BJ170">
        <v>269.24848698045997</v>
      </c>
      <c r="BK170">
        <v>266.42391875842401</v>
      </c>
      <c r="BL170">
        <v>271.353683001278</v>
      </c>
      <c r="BM170">
        <v>271.60403371311003</v>
      </c>
      <c r="BN170">
        <v>267.773512974997</v>
      </c>
      <c r="BO170">
        <v>266.13449420131798</v>
      </c>
      <c r="BP170">
        <v>269.44626528862699</v>
      </c>
      <c r="BQ170">
        <v>271.35477767435998</v>
      </c>
      <c r="BR170">
        <v>269.03454128495503</v>
      </c>
      <c r="BS170">
        <v>267.692857299568</v>
      </c>
      <c r="BT170">
        <v>264.50637121942401</v>
      </c>
      <c r="BU170">
        <v>265.563878809031</v>
      </c>
      <c r="BV170">
        <v>268.173947365581</v>
      </c>
      <c r="BW170">
        <v>273.99533928974</v>
      </c>
      <c r="BX170">
        <v>269.96664636747897</v>
      </c>
      <c r="BY170">
        <v>275.469306616913</v>
      </c>
      <c r="BZ170">
        <v>269.72782631100898</v>
      </c>
      <c r="CA170">
        <v>271.73889304054302</v>
      </c>
      <c r="CB170">
        <v>266.40794798226398</v>
      </c>
      <c r="CC170">
        <v>266.66055523794199</v>
      </c>
      <c r="CD170">
        <v>270.097112331446</v>
      </c>
    </row>
    <row r="171" spans="1:82" x14ac:dyDescent="0.25">
      <c r="A171">
        <v>40.587058038692398</v>
      </c>
      <c r="B171">
        <v>267.83166720583699</v>
      </c>
      <c r="C171">
        <v>273.24076090210099</v>
      </c>
      <c r="D171">
        <v>272.882688021712</v>
      </c>
      <c r="E171">
        <v>273.76400373897201</v>
      </c>
      <c r="F171">
        <v>270.99033537065202</v>
      </c>
      <c r="G171">
        <v>271.75790698670397</v>
      </c>
      <c r="H171">
        <v>273.30588060687001</v>
      </c>
      <c r="I171">
        <v>269.79922140932302</v>
      </c>
      <c r="J171">
        <v>270.32043950493397</v>
      </c>
      <c r="K171">
        <v>270.16122160907099</v>
      </c>
      <c r="L171">
        <v>269.07545516979002</v>
      </c>
      <c r="M171">
        <v>265.29678904126899</v>
      </c>
      <c r="N171">
        <v>265.13651707884901</v>
      </c>
      <c r="O171">
        <v>269.51977515110002</v>
      </c>
      <c r="P171">
        <v>269.99747403951199</v>
      </c>
      <c r="Q171">
        <v>265.37005664643601</v>
      </c>
      <c r="R171">
        <v>270.99026126285202</v>
      </c>
      <c r="S171">
        <v>274.17722705012699</v>
      </c>
      <c r="T171">
        <v>266.07502408319198</v>
      </c>
      <c r="U171">
        <v>271.28402503195298</v>
      </c>
      <c r="V171">
        <v>267.49997576480803</v>
      </c>
      <c r="W171">
        <v>273.22879758349097</v>
      </c>
      <c r="X171">
        <v>268.626722109029</v>
      </c>
      <c r="Y171">
        <v>266.093342484402</v>
      </c>
      <c r="Z171">
        <v>272.12587134409398</v>
      </c>
      <c r="AA171">
        <v>273.129045355019</v>
      </c>
      <c r="AB171">
        <v>268.15177808289701</v>
      </c>
      <c r="AC171">
        <v>266.73890388636102</v>
      </c>
      <c r="AD171">
        <v>270.28538923413601</v>
      </c>
      <c r="AE171">
        <v>266.82554078736399</v>
      </c>
      <c r="AF171">
        <v>267.612141337823</v>
      </c>
      <c r="AG171">
        <v>272.25573834554098</v>
      </c>
      <c r="AH171">
        <v>267.70977134714002</v>
      </c>
      <c r="AI171">
        <v>270.08356676180699</v>
      </c>
      <c r="AJ171">
        <v>263.18644602488803</v>
      </c>
      <c r="AK171">
        <v>268.99712214053397</v>
      </c>
      <c r="AL171">
        <v>275.44230509188401</v>
      </c>
      <c r="AM171">
        <v>262.660579016094</v>
      </c>
      <c r="AN171">
        <v>268.10728241492302</v>
      </c>
      <c r="AO171">
        <v>267.330442753554</v>
      </c>
      <c r="AP171">
        <v>270.97211325466299</v>
      </c>
      <c r="AQ171">
        <v>273.17193139847001</v>
      </c>
      <c r="AR171">
        <v>266.62046874961698</v>
      </c>
      <c r="AS171">
        <v>270.205160447727</v>
      </c>
      <c r="AT171">
        <v>264.287174410158</v>
      </c>
      <c r="AU171">
        <v>270.36473581596402</v>
      </c>
      <c r="AV171">
        <v>268.24184433952701</v>
      </c>
      <c r="AW171">
        <v>265.906453730919</v>
      </c>
      <c r="AX171">
        <v>271.60038502719402</v>
      </c>
      <c r="AY171">
        <v>269.16084956630999</v>
      </c>
      <c r="AZ171">
        <v>272.33518840971499</v>
      </c>
      <c r="BA171">
        <v>271.00779439738301</v>
      </c>
      <c r="BB171">
        <v>273.283003084141</v>
      </c>
      <c r="BC171">
        <v>270.26794862325801</v>
      </c>
      <c r="BD171">
        <v>272.28086661343701</v>
      </c>
      <c r="BE171">
        <v>267.766170644483</v>
      </c>
      <c r="BF171">
        <v>268.36497404042001</v>
      </c>
      <c r="BG171">
        <v>265.70487780003401</v>
      </c>
      <c r="BH171">
        <v>269.98620791697698</v>
      </c>
      <c r="BI171">
        <v>276.07732531984101</v>
      </c>
      <c r="BJ171">
        <v>267.883424960112</v>
      </c>
      <c r="BK171">
        <v>265.56522202948003</v>
      </c>
      <c r="BL171">
        <v>273.010191716647</v>
      </c>
      <c r="BM171">
        <v>267.59168178997402</v>
      </c>
      <c r="BN171">
        <v>265.03587035215799</v>
      </c>
      <c r="BO171">
        <v>264.87399094360097</v>
      </c>
      <c r="BP171">
        <v>266.81417561842301</v>
      </c>
      <c r="BQ171">
        <v>271.00277869461002</v>
      </c>
      <c r="BR171">
        <v>270.96408455247399</v>
      </c>
      <c r="BS171">
        <v>267.53613218043802</v>
      </c>
      <c r="BT171">
        <v>261.31735178396201</v>
      </c>
      <c r="BU171">
        <v>265.55061178809302</v>
      </c>
      <c r="BV171">
        <v>269.15548459202199</v>
      </c>
      <c r="BW171">
        <v>271.74845975683598</v>
      </c>
      <c r="BX171">
        <v>271.65164832161298</v>
      </c>
      <c r="BY171">
        <v>273.307477079264</v>
      </c>
      <c r="BZ171">
        <v>272.21241710711399</v>
      </c>
      <c r="CA171">
        <v>269.37249342585102</v>
      </c>
      <c r="CB171">
        <v>267.58840447936501</v>
      </c>
      <c r="CC171">
        <v>266.09601984590302</v>
      </c>
      <c r="CD171">
        <v>267.216853386342</v>
      </c>
    </row>
    <row r="172" spans="1:82" x14ac:dyDescent="0.25">
      <c r="A172">
        <v>40.827218145430201</v>
      </c>
      <c r="B172">
        <v>270.88766730132801</v>
      </c>
      <c r="C172">
        <v>272.70408816425601</v>
      </c>
      <c r="D172">
        <v>270.96726785725798</v>
      </c>
      <c r="E172">
        <v>272.12009886175099</v>
      </c>
      <c r="F172">
        <v>271.94634902681599</v>
      </c>
      <c r="G172">
        <v>269.22384713013798</v>
      </c>
      <c r="H172">
        <v>271.78363574663098</v>
      </c>
      <c r="I172">
        <v>268.714747074451</v>
      </c>
      <c r="J172">
        <v>271.43159475262502</v>
      </c>
      <c r="K172">
        <v>270.04016519742498</v>
      </c>
      <c r="L172">
        <v>269.85829744697202</v>
      </c>
      <c r="M172">
        <v>265.146643555482</v>
      </c>
      <c r="N172">
        <v>268.14565086001198</v>
      </c>
      <c r="O172">
        <v>268.95391904184402</v>
      </c>
      <c r="P172">
        <v>270.43217536943098</v>
      </c>
      <c r="Q172">
        <v>268.88854629069601</v>
      </c>
      <c r="R172">
        <v>274.12202665055401</v>
      </c>
      <c r="S172">
        <v>274.64874618221802</v>
      </c>
      <c r="T172">
        <v>269.67745812837597</v>
      </c>
      <c r="U172">
        <v>271.76646494794198</v>
      </c>
      <c r="V172">
        <v>268.91582905903402</v>
      </c>
      <c r="W172">
        <v>271.40312950630198</v>
      </c>
      <c r="X172">
        <v>270.57591338262898</v>
      </c>
      <c r="Y172">
        <v>265.08151781852899</v>
      </c>
      <c r="Z172">
        <v>274.506382755468</v>
      </c>
      <c r="AA172">
        <v>269.40155220591703</v>
      </c>
      <c r="AB172">
        <v>271.43129526611199</v>
      </c>
      <c r="AC172">
        <v>262.85409939572901</v>
      </c>
      <c r="AD172">
        <v>268.31269383259303</v>
      </c>
      <c r="AE172">
        <v>267.765846041511</v>
      </c>
      <c r="AF172">
        <v>266.70950513470001</v>
      </c>
      <c r="AG172">
        <v>272.63745452494402</v>
      </c>
      <c r="AH172">
        <v>267.08576036840498</v>
      </c>
      <c r="AI172">
        <v>269.76898819944603</v>
      </c>
      <c r="AJ172">
        <v>263.65765976315998</v>
      </c>
      <c r="AK172">
        <v>270.53741377071401</v>
      </c>
      <c r="AL172">
        <v>274.26671044700402</v>
      </c>
      <c r="AM172">
        <v>265.68747095776399</v>
      </c>
      <c r="AN172">
        <v>270.836767985797</v>
      </c>
      <c r="AO172">
        <v>265.35748870937402</v>
      </c>
      <c r="AP172">
        <v>271.03419021526702</v>
      </c>
      <c r="AQ172">
        <v>271.268173478118</v>
      </c>
      <c r="AR172">
        <v>268.72464576811899</v>
      </c>
      <c r="AS172">
        <v>267.783763561282</v>
      </c>
      <c r="AT172">
        <v>266.18953917184803</v>
      </c>
      <c r="AU172">
        <v>267.65421020175398</v>
      </c>
      <c r="AV172">
        <v>267.18791193968798</v>
      </c>
      <c r="AW172">
        <v>266.355463748364</v>
      </c>
      <c r="AX172">
        <v>272.69934427249501</v>
      </c>
      <c r="AY172">
        <v>273.13676878625199</v>
      </c>
      <c r="AZ172">
        <v>268.55949038174799</v>
      </c>
      <c r="BA172">
        <v>267.52902953895602</v>
      </c>
      <c r="BB172">
        <v>273.99411024839799</v>
      </c>
      <c r="BC172">
        <v>269.07747532778001</v>
      </c>
      <c r="BD172">
        <v>272.67489650117</v>
      </c>
      <c r="BE172">
        <v>267.37000944475801</v>
      </c>
      <c r="BF172">
        <v>267.295940234169</v>
      </c>
      <c r="BG172">
        <v>263.69592178379401</v>
      </c>
      <c r="BH172">
        <v>270.603896861735</v>
      </c>
      <c r="BI172">
        <v>273.98067803272897</v>
      </c>
      <c r="BJ172">
        <v>266.38380386108798</v>
      </c>
      <c r="BK172">
        <v>264.47222838059503</v>
      </c>
      <c r="BL172">
        <v>270.90993121109801</v>
      </c>
      <c r="BM172">
        <v>268.20211080795701</v>
      </c>
      <c r="BN172">
        <v>264.17091261814602</v>
      </c>
      <c r="BO172">
        <v>264.50390622932599</v>
      </c>
      <c r="BP172">
        <v>264.919441816627</v>
      </c>
      <c r="BQ172">
        <v>267.451550932337</v>
      </c>
      <c r="BR172">
        <v>268.25216881008299</v>
      </c>
      <c r="BS172">
        <v>265.50952726833498</v>
      </c>
      <c r="BT172">
        <v>262.796067273848</v>
      </c>
      <c r="BU172">
        <v>268.52209146111801</v>
      </c>
      <c r="BV172">
        <v>267.61368502495702</v>
      </c>
      <c r="BW172">
        <v>271.26706140839798</v>
      </c>
      <c r="BX172">
        <v>273.99442674424898</v>
      </c>
      <c r="BY172">
        <v>274.05145920439298</v>
      </c>
      <c r="BZ172">
        <v>273.781208187304</v>
      </c>
      <c r="CA172">
        <v>269.28139787946202</v>
      </c>
      <c r="CB172">
        <v>266.235700006211</v>
      </c>
      <c r="CC172">
        <v>264.70529565342298</v>
      </c>
      <c r="CD172">
        <v>266.215769420296</v>
      </c>
    </row>
    <row r="173" spans="1:82" x14ac:dyDescent="0.25">
      <c r="A173">
        <v>41.067378252168098</v>
      </c>
      <c r="B173">
        <v>273.70093473915102</v>
      </c>
      <c r="C173">
        <v>269.94105082665197</v>
      </c>
      <c r="D173">
        <v>268.37438223991097</v>
      </c>
      <c r="E173">
        <v>270.91333112639199</v>
      </c>
      <c r="F173">
        <v>269.905669258508</v>
      </c>
      <c r="G173">
        <v>268.644338430137</v>
      </c>
      <c r="H173">
        <v>270.59253546060398</v>
      </c>
      <c r="I173">
        <v>266.414124708766</v>
      </c>
      <c r="J173">
        <v>270.44118717314802</v>
      </c>
      <c r="K173">
        <v>269.85509293364601</v>
      </c>
      <c r="L173">
        <v>271.233921899319</v>
      </c>
      <c r="M173">
        <v>267.18638687179902</v>
      </c>
      <c r="N173">
        <v>272.40744043986501</v>
      </c>
      <c r="O173">
        <v>268.57018638124299</v>
      </c>
      <c r="P173">
        <v>273.986234315731</v>
      </c>
      <c r="Q173">
        <v>266.62922826652601</v>
      </c>
      <c r="R173">
        <v>272.18275794818101</v>
      </c>
      <c r="S173">
        <v>272.67369598098401</v>
      </c>
      <c r="T173">
        <v>271.69051021420501</v>
      </c>
      <c r="U173">
        <v>270.53018661092102</v>
      </c>
      <c r="V173">
        <v>270.16853823655401</v>
      </c>
      <c r="W173">
        <v>269.33080525495802</v>
      </c>
      <c r="X173">
        <v>271.76338037880998</v>
      </c>
      <c r="Y173">
        <v>266.83723113465402</v>
      </c>
      <c r="Z173">
        <v>272.49299203084701</v>
      </c>
      <c r="AA173">
        <v>266.98685372535999</v>
      </c>
      <c r="AB173">
        <v>272.37044112229103</v>
      </c>
      <c r="AC173">
        <v>260.55886064763303</v>
      </c>
      <c r="AD173">
        <v>267.462114810625</v>
      </c>
      <c r="AE173">
        <v>269.74565397755703</v>
      </c>
      <c r="AF173">
        <v>266.61607205122499</v>
      </c>
      <c r="AG173">
        <v>272.73118007719501</v>
      </c>
      <c r="AH173">
        <v>268.27742962607402</v>
      </c>
      <c r="AI173">
        <v>269.81035439337597</v>
      </c>
      <c r="AJ173">
        <v>265.20488903063602</v>
      </c>
      <c r="AK173">
        <v>269.80727752573898</v>
      </c>
      <c r="AL173">
        <v>268.84752139889099</v>
      </c>
      <c r="AM173">
        <v>267.43459370123298</v>
      </c>
      <c r="AN173">
        <v>272.05654670086102</v>
      </c>
      <c r="AO173">
        <v>266.26326947802499</v>
      </c>
      <c r="AP173">
        <v>269.74938510778901</v>
      </c>
      <c r="AQ173">
        <v>268.34648396751101</v>
      </c>
      <c r="AR173">
        <v>268.03108695406598</v>
      </c>
      <c r="AS173">
        <v>266.83859074537401</v>
      </c>
      <c r="AT173">
        <v>265.55038197347301</v>
      </c>
      <c r="AU173">
        <v>268.22643564427699</v>
      </c>
      <c r="AV173">
        <v>263.23082354113501</v>
      </c>
      <c r="AW173">
        <v>269.08351324202499</v>
      </c>
      <c r="AX173">
        <v>271.20438747815001</v>
      </c>
      <c r="AY173">
        <v>272.15742774039398</v>
      </c>
      <c r="AZ173">
        <v>268.05740869539</v>
      </c>
      <c r="BA173">
        <v>262.347043461738</v>
      </c>
      <c r="BB173">
        <v>271.54225022758999</v>
      </c>
      <c r="BC173">
        <v>267.52206275060598</v>
      </c>
      <c r="BD173">
        <v>271.804588658809</v>
      </c>
      <c r="BE173">
        <v>268.45767041445299</v>
      </c>
      <c r="BF173">
        <v>267.51613674567398</v>
      </c>
      <c r="BG173">
        <v>266.60438296124801</v>
      </c>
      <c r="BH173">
        <v>269.60782967910302</v>
      </c>
      <c r="BI173">
        <v>273.16534155783802</v>
      </c>
      <c r="BJ173">
        <v>263.59248627687299</v>
      </c>
      <c r="BK173">
        <v>265.44678825824599</v>
      </c>
      <c r="BL173">
        <v>269.81738297216299</v>
      </c>
      <c r="BM173">
        <v>272.02403603856499</v>
      </c>
      <c r="BN173">
        <v>266.63343474695199</v>
      </c>
      <c r="BO173">
        <v>265.16598044321199</v>
      </c>
      <c r="BP173">
        <v>263.575227228801</v>
      </c>
      <c r="BQ173">
        <v>268.22556611434101</v>
      </c>
      <c r="BR173">
        <v>264.98995919138798</v>
      </c>
      <c r="BS173">
        <v>264.39421401804901</v>
      </c>
      <c r="BT173">
        <v>265.26647578556202</v>
      </c>
      <c r="BU173">
        <v>267.90454030703199</v>
      </c>
      <c r="BV173">
        <v>267.51837909112197</v>
      </c>
      <c r="BW173">
        <v>270.03759969106602</v>
      </c>
      <c r="BX173">
        <v>274.61131941917699</v>
      </c>
      <c r="BY173">
        <v>269.53174839322401</v>
      </c>
      <c r="BZ173">
        <v>270.21965139658101</v>
      </c>
      <c r="CA173">
        <v>265.183400780287</v>
      </c>
      <c r="CB173">
        <v>268.63695305279401</v>
      </c>
      <c r="CC173">
        <v>264.04977321771997</v>
      </c>
      <c r="CD173">
        <v>266.33855509385899</v>
      </c>
    </row>
    <row r="174" spans="1:82" x14ac:dyDescent="0.25">
      <c r="A174">
        <v>41.307538358905902</v>
      </c>
      <c r="B174">
        <v>275.185521857136</v>
      </c>
      <c r="C174">
        <v>268.25546790961198</v>
      </c>
      <c r="D174">
        <v>266.860345227766</v>
      </c>
      <c r="E174">
        <v>268.06225034288599</v>
      </c>
      <c r="F174">
        <v>265.85014056842402</v>
      </c>
      <c r="G174">
        <v>267.12988218574702</v>
      </c>
      <c r="H174">
        <v>266.26704008278801</v>
      </c>
      <c r="I174">
        <v>265.46041868172102</v>
      </c>
      <c r="J174">
        <v>273.243594428949</v>
      </c>
      <c r="K174">
        <v>267.20606811979599</v>
      </c>
      <c r="L174">
        <v>268.51943830875302</v>
      </c>
      <c r="M174">
        <v>266.18618405568702</v>
      </c>
      <c r="N174">
        <v>271.951833302159</v>
      </c>
      <c r="O174">
        <v>265.85332499564697</v>
      </c>
      <c r="P174">
        <v>274.38177615888702</v>
      </c>
      <c r="Q174">
        <v>263.466998958982</v>
      </c>
      <c r="R174">
        <v>270.90498917579902</v>
      </c>
      <c r="S174">
        <v>271.660267763734</v>
      </c>
      <c r="T174">
        <v>266.39926763524301</v>
      </c>
      <c r="U174">
        <v>267.82677653251699</v>
      </c>
      <c r="V174">
        <v>270.263156445015</v>
      </c>
      <c r="W174">
        <v>267.44977466134497</v>
      </c>
      <c r="X174">
        <v>273.43413169549001</v>
      </c>
      <c r="Y174">
        <v>265.10112700161602</v>
      </c>
      <c r="Z174">
        <v>270.72551644659302</v>
      </c>
      <c r="AA174">
        <v>265.53075464000199</v>
      </c>
      <c r="AB174">
        <v>272.00780847778901</v>
      </c>
      <c r="AC174">
        <v>263.50232921453198</v>
      </c>
      <c r="AD174">
        <v>267.65184463713598</v>
      </c>
      <c r="AE174">
        <v>270.49704853275603</v>
      </c>
      <c r="AF174">
        <v>265.70045378324602</v>
      </c>
      <c r="AG174">
        <v>268.383363053246</v>
      </c>
      <c r="AH174">
        <v>268.24256719608297</v>
      </c>
      <c r="AI174">
        <v>267.34596172487699</v>
      </c>
      <c r="AJ174">
        <v>266.34471238315098</v>
      </c>
      <c r="AK174">
        <v>269.80263460654999</v>
      </c>
      <c r="AL174">
        <v>267.19980469263697</v>
      </c>
      <c r="AM174">
        <v>265.51231946405397</v>
      </c>
      <c r="AN174">
        <v>270.62040678681802</v>
      </c>
      <c r="AO174">
        <v>267.09970279733699</v>
      </c>
      <c r="AP174">
        <v>269.29478444863003</v>
      </c>
      <c r="AQ174">
        <v>266.20899862813701</v>
      </c>
      <c r="AR174">
        <v>266.44497008560899</v>
      </c>
      <c r="AS174">
        <v>268.00298590544298</v>
      </c>
      <c r="AT174">
        <v>264.50415588926302</v>
      </c>
      <c r="AU174">
        <v>267.759159061974</v>
      </c>
      <c r="AV174">
        <v>263.533433781935</v>
      </c>
      <c r="AW174">
        <v>269.14143305547401</v>
      </c>
      <c r="AX174">
        <v>266.714403808545</v>
      </c>
      <c r="AY174">
        <v>271.88093922345001</v>
      </c>
      <c r="AZ174">
        <v>269.18034307122599</v>
      </c>
      <c r="BA174">
        <v>260.50245091307897</v>
      </c>
      <c r="BB174">
        <v>269.86973512520399</v>
      </c>
      <c r="BC174">
        <v>268.54730131764097</v>
      </c>
      <c r="BD174">
        <v>270.97787124927697</v>
      </c>
      <c r="BE174">
        <v>271.38489532973801</v>
      </c>
      <c r="BF174">
        <v>267.12216485527603</v>
      </c>
      <c r="BG174">
        <v>270.67499672794702</v>
      </c>
      <c r="BH174">
        <v>269.51915049620499</v>
      </c>
      <c r="BI174">
        <v>274.35089408139203</v>
      </c>
      <c r="BJ174">
        <v>262.37128530816801</v>
      </c>
      <c r="BK174">
        <v>268.49528427500502</v>
      </c>
      <c r="BL174">
        <v>268.41210686785399</v>
      </c>
      <c r="BM174">
        <v>271.51080348654602</v>
      </c>
      <c r="BN174">
        <v>266.358930270759</v>
      </c>
      <c r="BO174">
        <v>267.24734768127701</v>
      </c>
      <c r="BP174">
        <v>267.98514917223099</v>
      </c>
      <c r="BQ174">
        <v>266.643147419005</v>
      </c>
      <c r="BR174">
        <v>264.82993740759201</v>
      </c>
      <c r="BS174">
        <v>264.76176848332699</v>
      </c>
      <c r="BT174">
        <v>268.07066896809101</v>
      </c>
      <c r="BU174">
        <v>264.22615215259299</v>
      </c>
      <c r="BV174">
        <v>270.95892566993001</v>
      </c>
      <c r="BW174">
        <v>270.09584161106199</v>
      </c>
      <c r="BX174">
        <v>271.90497776350901</v>
      </c>
      <c r="BY174">
        <v>269.59740619961599</v>
      </c>
      <c r="BZ174">
        <v>268.57966465304003</v>
      </c>
      <c r="CA174">
        <v>264.11145135995503</v>
      </c>
      <c r="CB174">
        <v>270.84300765857103</v>
      </c>
      <c r="CC174">
        <v>266.07226067464501</v>
      </c>
      <c r="CD174">
        <v>270.02480520958602</v>
      </c>
    </row>
    <row r="175" spans="1:82" x14ac:dyDescent="0.25">
      <c r="A175">
        <v>41.547698465643698</v>
      </c>
      <c r="B175">
        <v>275.01491433477401</v>
      </c>
      <c r="C175">
        <v>266.95780942591898</v>
      </c>
      <c r="D175">
        <v>268.10761407581998</v>
      </c>
      <c r="E175">
        <v>266.16247999000598</v>
      </c>
      <c r="F175">
        <v>266.56167833199697</v>
      </c>
      <c r="G175">
        <v>269.56759983352202</v>
      </c>
      <c r="H175">
        <v>266.19642100349802</v>
      </c>
      <c r="I175">
        <v>266.90970144533901</v>
      </c>
      <c r="J175">
        <v>274.79178386783502</v>
      </c>
      <c r="K175">
        <v>267.01951263918897</v>
      </c>
      <c r="L175">
        <v>264.35683578530302</v>
      </c>
      <c r="M175">
        <v>263.32275087561601</v>
      </c>
      <c r="N175">
        <v>269.99300902219801</v>
      </c>
      <c r="O175">
        <v>266.40996335165897</v>
      </c>
      <c r="P175">
        <v>273.28057589607801</v>
      </c>
      <c r="Q175">
        <v>266.21927716281499</v>
      </c>
      <c r="R175">
        <v>270.10786880561199</v>
      </c>
      <c r="S175">
        <v>273.70382170341799</v>
      </c>
      <c r="T175">
        <v>268.358665779391</v>
      </c>
      <c r="U175">
        <v>267.71163904406302</v>
      </c>
      <c r="V175">
        <v>267.74469968832</v>
      </c>
      <c r="W175">
        <v>267.99574900838098</v>
      </c>
      <c r="X175">
        <v>272.27607521391599</v>
      </c>
      <c r="Y175">
        <v>267.23681726789903</v>
      </c>
      <c r="Z175">
        <v>267.28583155294001</v>
      </c>
      <c r="AA175">
        <v>267.57349380877702</v>
      </c>
      <c r="AB175">
        <v>273.79338324795498</v>
      </c>
      <c r="AC175">
        <v>261.423114738104</v>
      </c>
      <c r="AD175">
        <v>266.80791393719301</v>
      </c>
      <c r="AE175">
        <v>267.644622005889</v>
      </c>
      <c r="AF175">
        <v>263.97335276960399</v>
      </c>
      <c r="AG175">
        <v>267.00099704944898</v>
      </c>
      <c r="AH175">
        <v>267.29937821839297</v>
      </c>
      <c r="AI175">
        <v>265.449542649362</v>
      </c>
      <c r="AJ175">
        <v>265.18608134229402</v>
      </c>
      <c r="AK175">
        <v>271.132479736942</v>
      </c>
      <c r="AL175">
        <v>270.71854582821999</v>
      </c>
      <c r="AM175">
        <v>264.66067769648902</v>
      </c>
      <c r="AN175">
        <v>266.37880728612703</v>
      </c>
      <c r="AO175">
        <v>269.20875696950702</v>
      </c>
      <c r="AP175">
        <v>266.88498004542498</v>
      </c>
      <c r="AQ175">
        <v>266.23185671316901</v>
      </c>
      <c r="AR175">
        <v>266.944706601593</v>
      </c>
      <c r="AS175">
        <v>266.87211848488897</v>
      </c>
      <c r="AT175">
        <v>265.15631987896001</v>
      </c>
      <c r="AU175">
        <v>267.30911047259599</v>
      </c>
      <c r="AV175">
        <v>266.83682599121403</v>
      </c>
      <c r="AW175">
        <v>271.66669122635602</v>
      </c>
      <c r="AX175">
        <v>264.37529230159799</v>
      </c>
      <c r="AY175">
        <v>269.76324144934603</v>
      </c>
      <c r="AZ175">
        <v>270.99143574125202</v>
      </c>
      <c r="BA175">
        <v>261.86047240948</v>
      </c>
      <c r="BB175">
        <v>269.188575727596</v>
      </c>
      <c r="BC175">
        <v>269.77393693211502</v>
      </c>
      <c r="BD175">
        <v>271.06104645966298</v>
      </c>
      <c r="BE175">
        <v>276.47373324748997</v>
      </c>
      <c r="BF175">
        <v>265.76735583554103</v>
      </c>
      <c r="BG175">
        <v>269.710779060888</v>
      </c>
      <c r="BH175">
        <v>267.84746605201502</v>
      </c>
      <c r="BI175">
        <v>271.46573897482699</v>
      </c>
      <c r="BJ175">
        <v>261.40193035999499</v>
      </c>
      <c r="BK175">
        <v>271.34675636778502</v>
      </c>
      <c r="BL175">
        <v>266.749896723809</v>
      </c>
      <c r="BM175">
        <v>266.79776022896402</v>
      </c>
      <c r="BN175">
        <v>267.02441737276399</v>
      </c>
      <c r="BO175">
        <v>266.37273357286699</v>
      </c>
      <c r="BP175">
        <v>268.91676030425799</v>
      </c>
      <c r="BQ175">
        <v>267.17286812565698</v>
      </c>
      <c r="BR175">
        <v>267.6709260431</v>
      </c>
      <c r="BS175">
        <v>266.66467631114301</v>
      </c>
      <c r="BT175">
        <v>266.49531653420001</v>
      </c>
      <c r="BU175">
        <v>262.439414372925</v>
      </c>
      <c r="BV175">
        <v>269.79929860380003</v>
      </c>
      <c r="BW175">
        <v>270.230948039304</v>
      </c>
      <c r="BX175">
        <v>271.24335151833401</v>
      </c>
      <c r="BY175">
        <v>268.75096221036603</v>
      </c>
      <c r="BZ175">
        <v>267.90210155318698</v>
      </c>
      <c r="CA175">
        <v>265.916903398057</v>
      </c>
      <c r="CB175">
        <v>269.296042363119</v>
      </c>
      <c r="CC175">
        <v>269.00458479486099</v>
      </c>
      <c r="CD175">
        <v>271.62762709942098</v>
      </c>
    </row>
    <row r="176" spans="1:82" x14ac:dyDescent="0.25">
      <c r="A176">
        <v>41.787858572381502</v>
      </c>
      <c r="B176">
        <v>274.12013446537401</v>
      </c>
      <c r="C176">
        <v>268.89502750525799</v>
      </c>
      <c r="D176">
        <v>268.81583605814802</v>
      </c>
      <c r="E176">
        <v>265.199423052611</v>
      </c>
      <c r="F176">
        <v>264.25703370178599</v>
      </c>
      <c r="G176">
        <v>269.363092363813</v>
      </c>
      <c r="H176">
        <v>265.628058564735</v>
      </c>
      <c r="I176">
        <v>270.56521703543899</v>
      </c>
      <c r="J176">
        <v>273.60076273140999</v>
      </c>
      <c r="K176">
        <v>268.570718770442</v>
      </c>
      <c r="L176">
        <v>264.07856314698199</v>
      </c>
      <c r="M176">
        <v>260.91056292983302</v>
      </c>
      <c r="N176">
        <v>269.815843342157</v>
      </c>
      <c r="O176">
        <v>269.40831636518101</v>
      </c>
      <c r="P176">
        <v>271.97739492208501</v>
      </c>
      <c r="Q176">
        <v>269.45077773909298</v>
      </c>
      <c r="R176">
        <v>268.75348292768501</v>
      </c>
      <c r="S176">
        <v>274.31651790910303</v>
      </c>
      <c r="T176">
        <v>268.756425386248</v>
      </c>
      <c r="U176">
        <v>265.925702536134</v>
      </c>
      <c r="V176">
        <v>263.75515045777001</v>
      </c>
      <c r="W176">
        <v>269.66634273919601</v>
      </c>
      <c r="X176">
        <v>270.221948609143</v>
      </c>
      <c r="Y176">
        <v>265.48077328201799</v>
      </c>
      <c r="Z176">
        <v>265.425359565625</v>
      </c>
      <c r="AA176">
        <v>268.81933577703802</v>
      </c>
      <c r="AB176">
        <v>271.14366077003598</v>
      </c>
      <c r="AC176">
        <v>261.58957423307902</v>
      </c>
      <c r="AD176">
        <v>265.58890361568803</v>
      </c>
      <c r="AE176">
        <v>268.094236237909</v>
      </c>
      <c r="AF176">
        <v>264.64097360197599</v>
      </c>
      <c r="AG176">
        <v>265.28801197208401</v>
      </c>
      <c r="AH176">
        <v>265.75711656881401</v>
      </c>
      <c r="AI176">
        <v>265.72846199165298</v>
      </c>
      <c r="AJ176">
        <v>265.88925782037899</v>
      </c>
      <c r="AK176">
        <v>270.82804048076002</v>
      </c>
      <c r="AL176">
        <v>269.66046550114203</v>
      </c>
      <c r="AM176">
        <v>267.97157635516999</v>
      </c>
      <c r="AN176">
        <v>262.89498428677803</v>
      </c>
      <c r="AO176">
        <v>267.14615395092898</v>
      </c>
      <c r="AP176">
        <v>269.256169770214</v>
      </c>
      <c r="AQ176">
        <v>267.01074073212499</v>
      </c>
      <c r="AR176">
        <v>268.56622031603399</v>
      </c>
      <c r="AS176">
        <v>265.09646268405999</v>
      </c>
      <c r="AT176">
        <v>268.98086208004099</v>
      </c>
      <c r="AU176">
        <v>268.338817884685</v>
      </c>
      <c r="AV176">
        <v>269.26482913236799</v>
      </c>
      <c r="AW176">
        <v>273.66491412571099</v>
      </c>
      <c r="AX176">
        <v>266.577823949871</v>
      </c>
      <c r="AY176">
        <v>267.29780687217198</v>
      </c>
      <c r="AZ176">
        <v>268.63813604209901</v>
      </c>
      <c r="BA176">
        <v>263.711351290442</v>
      </c>
      <c r="BB176">
        <v>269.95986165907698</v>
      </c>
      <c r="BC176">
        <v>271.73439146124002</v>
      </c>
      <c r="BD176">
        <v>268.21190988715699</v>
      </c>
      <c r="BE176">
        <v>278.28108468543701</v>
      </c>
      <c r="BF176">
        <v>268.27419817754497</v>
      </c>
      <c r="BG176">
        <v>266.33536809206799</v>
      </c>
      <c r="BH176">
        <v>266.76224812261199</v>
      </c>
      <c r="BI176">
        <v>267.02588521430499</v>
      </c>
      <c r="BJ176">
        <v>262.70072525360598</v>
      </c>
      <c r="BK176">
        <v>274.12359563968801</v>
      </c>
      <c r="BL176">
        <v>265.854334894658</v>
      </c>
      <c r="BM176">
        <v>265.82844852758001</v>
      </c>
      <c r="BN176">
        <v>265.33132481589899</v>
      </c>
      <c r="BO176">
        <v>267.09724634860402</v>
      </c>
      <c r="BP176">
        <v>267.49285418984999</v>
      </c>
      <c r="BQ176">
        <v>267.65180444184301</v>
      </c>
      <c r="BR176">
        <v>265.55294478809998</v>
      </c>
      <c r="BS176">
        <v>269.38757866484701</v>
      </c>
      <c r="BT176">
        <v>265.28809859250299</v>
      </c>
      <c r="BU176">
        <v>264.05567690063498</v>
      </c>
      <c r="BV176">
        <v>268.02273567108898</v>
      </c>
      <c r="BW176">
        <v>267.66624079951998</v>
      </c>
      <c r="BX176">
        <v>271.995935899421</v>
      </c>
      <c r="BY176">
        <v>269.47710654174301</v>
      </c>
      <c r="BZ176">
        <v>266.98695920848098</v>
      </c>
      <c r="CA176">
        <v>268.43652361876002</v>
      </c>
      <c r="CB176">
        <v>264.23386112866399</v>
      </c>
      <c r="CC176">
        <v>267.968452566797</v>
      </c>
      <c r="CD176">
        <v>271.00108082584097</v>
      </c>
    </row>
    <row r="177" spans="1:82" x14ac:dyDescent="0.25">
      <c r="A177">
        <v>42.028018679119398</v>
      </c>
      <c r="B177">
        <v>273.686698877889</v>
      </c>
      <c r="C177">
        <v>270.149367535012</v>
      </c>
      <c r="D177">
        <v>268.08722637364701</v>
      </c>
      <c r="E177">
        <v>262.52676930005498</v>
      </c>
      <c r="F177">
        <v>265.15162724019501</v>
      </c>
      <c r="G177">
        <v>265.72698004257001</v>
      </c>
      <c r="H177">
        <v>266.522858612996</v>
      </c>
      <c r="I177">
        <v>270.71467625386902</v>
      </c>
      <c r="J177">
        <v>269.90450768229198</v>
      </c>
      <c r="K177">
        <v>268.52563794740303</v>
      </c>
      <c r="L177">
        <v>266.10631984448202</v>
      </c>
      <c r="M177">
        <v>262.06995413948698</v>
      </c>
      <c r="N177">
        <v>267.17072723352902</v>
      </c>
      <c r="O177">
        <v>270.43343254780802</v>
      </c>
      <c r="P177">
        <v>270.99325277492898</v>
      </c>
      <c r="Q177">
        <v>270.530334576992</v>
      </c>
      <c r="R177">
        <v>264.10055576214199</v>
      </c>
      <c r="S177">
        <v>273.41800074378398</v>
      </c>
      <c r="T177">
        <v>267.10801120266098</v>
      </c>
      <c r="U177">
        <v>267.72082172769399</v>
      </c>
      <c r="V177">
        <v>262.48333290745899</v>
      </c>
      <c r="W177">
        <v>269.298378781878</v>
      </c>
      <c r="X177">
        <v>267.75536910448398</v>
      </c>
      <c r="Y177">
        <v>264.72209590364901</v>
      </c>
      <c r="Z177">
        <v>265.68553884423301</v>
      </c>
      <c r="AA177">
        <v>266.89960061867498</v>
      </c>
      <c r="AB177">
        <v>270.43211394852301</v>
      </c>
      <c r="AC177">
        <v>264.84807865000403</v>
      </c>
      <c r="AD177">
        <v>265.80819107456898</v>
      </c>
      <c r="AE177">
        <v>268.34625031881802</v>
      </c>
      <c r="AF177">
        <v>265.01202535800701</v>
      </c>
      <c r="AG177">
        <v>265.55152559376597</v>
      </c>
      <c r="AH177">
        <v>267.208878443532</v>
      </c>
      <c r="AI177">
        <v>265.93436310350199</v>
      </c>
      <c r="AJ177">
        <v>267.20707848749498</v>
      </c>
      <c r="AK177">
        <v>269.67618810529501</v>
      </c>
      <c r="AL177">
        <v>268.04434498455601</v>
      </c>
      <c r="AM177">
        <v>267.09853635534898</v>
      </c>
      <c r="AN177">
        <v>262.39205684216603</v>
      </c>
      <c r="AO177">
        <v>265.06291497738903</v>
      </c>
      <c r="AP177">
        <v>268.75772511978499</v>
      </c>
      <c r="AQ177">
        <v>267.85020197635401</v>
      </c>
      <c r="AR177">
        <v>271.49470454946697</v>
      </c>
      <c r="AS177">
        <v>264.73286570449102</v>
      </c>
      <c r="AT177">
        <v>268.58256887587299</v>
      </c>
      <c r="AU177">
        <v>269.005885401071</v>
      </c>
      <c r="AV177">
        <v>267.535979530622</v>
      </c>
      <c r="AW177">
        <v>273.62750246173198</v>
      </c>
      <c r="AX177">
        <v>271.24880173656499</v>
      </c>
      <c r="AY177">
        <v>265.13108353221497</v>
      </c>
      <c r="AZ177">
        <v>266.098245880273</v>
      </c>
      <c r="BA177">
        <v>263.57492459310498</v>
      </c>
      <c r="BB177">
        <v>268.29417142264202</v>
      </c>
      <c r="BC177">
        <v>271.23624332198301</v>
      </c>
      <c r="BD177">
        <v>264.23683761119503</v>
      </c>
      <c r="BE177">
        <v>274.62057385335902</v>
      </c>
      <c r="BF177">
        <v>268.59059196886</v>
      </c>
      <c r="BG177">
        <v>265.74626876422599</v>
      </c>
      <c r="BH177">
        <v>264.812328641536</v>
      </c>
      <c r="BI177">
        <v>265.67921424827699</v>
      </c>
      <c r="BJ177">
        <v>263.89861232011498</v>
      </c>
      <c r="BK177">
        <v>273.74809476402902</v>
      </c>
      <c r="BL177">
        <v>267.75997618927499</v>
      </c>
      <c r="BM177">
        <v>266.34220471600997</v>
      </c>
      <c r="BN177">
        <v>263.98234711992001</v>
      </c>
      <c r="BO177">
        <v>266.676152887645</v>
      </c>
      <c r="BP177">
        <v>266.80543107875201</v>
      </c>
      <c r="BQ177">
        <v>267.389978508056</v>
      </c>
      <c r="BR177">
        <v>260.92795442107303</v>
      </c>
      <c r="BS177">
        <v>268.28423815183601</v>
      </c>
      <c r="BT177">
        <v>262.006526459665</v>
      </c>
      <c r="BU177">
        <v>265.90769316132997</v>
      </c>
      <c r="BV177">
        <v>266.359876849263</v>
      </c>
      <c r="BW177">
        <v>266.469341387984</v>
      </c>
      <c r="BX177">
        <v>268.166918550677</v>
      </c>
      <c r="BY177">
        <v>266.27353301194103</v>
      </c>
      <c r="BZ177">
        <v>266.26102759500799</v>
      </c>
      <c r="CA177">
        <v>267.64867149587701</v>
      </c>
      <c r="CB177">
        <v>263.279107146971</v>
      </c>
      <c r="CC177">
        <v>267.24864771012602</v>
      </c>
      <c r="CD177">
        <v>272.01736340774602</v>
      </c>
    </row>
    <row r="178" spans="1:82" x14ac:dyDescent="0.25">
      <c r="A178">
        <v>42.268178785857202</v>
      </c>
      <c r="B178">
        <v>272.94799332851602</v>
      </c>
      <c r="C178">
        <v>270.067491361615</v>
      </c>
      <c r="D178">
        <v>267.09859963194799</v>
      </c>
      <c r="E178">
        <v>264.31230985667599</v>
      </c>
      <c r="F178">
        <v>265.11469023926901</v>
      </c>
      <c r="G178">
        <v>264.86422619488502</v>
      </c>
      <c r="H178">
        <v>268.20010511306202</v>
      </c>
      <c r="I178">
        <v>265.72662600470301</v>
      </c>
      <c r="J178">
        <v>269.87603158556698</v>
      </c>
      <c r="K178">
        <v>267.19672893986302</v>
      </c>
      <c r="L178">
        <v>265.55930007562</v>
      </c>
      <c r="M178">
        <v>262.85540057800199</v>
      </c>
      <c r="N178">
        <v>266.957088209463</v>
      </c>
      <c r="O178">
        <v>267.64248970646901</v>
      </c>
      <c r="P178">
        <v>268.66316261209403</v>
      </c>
      <c r="Q178">
        <v>267.61490253592098</v>
      </c>
      <c r="R178">
        <v>262.43156853941599</v>
      </c>
      <c r="S178">
        <v>269.81920380815302</v>
      </c>
      <c r="T178">
        <v>266.07666993846101</v>
      </c>
      <c r="U178">
        <v>267.49001274065301</v>
      </c>
      <c r="V178">
        <v>262.073582554128</v>
      </c>
      <c r="W178">
        <v>268.264032725086</v>
      </c>
      <c r="X178">
        <v>263.797338537803</v>
      </c>
      <c r="Y178">
        <v>266.03519673450597</v>
      </c>
      <c r="Z178">
        <v>267.558918645581</v>
      </c>
      <c r="AA178">
        <v>265.25800103736998</v>
      </c>
      <c r="AB178">
        <v>269.27143872903201</v>
      </c>
      <c r="AC178">
        <v>267.25002885478602</v>
      </c>
      <c r="AD178">
        <v>265.785865491084</v>
      </c>
      <c r="AE178">
        <v>268.02331522102298</v>
      </c>
      <c r="AF178">
        <v>264.30757113707898</v>
      </c>
      <c r="AG178">
        <v>265.34646982286699</v>
      </c>
      <c r="AH178">
        <v>268.89064017003</v>
      </c>
      <c r="AI178">
        <v>265.52808556240899</v>
      </c>
      <c r="AJ178">
        <v>267.53619401959497</v>
      </c>
      <c r="AK178">
        <v>266.86932954853802</v>
      </c>
      <c r="AL178">
        <v>265.47928739743003</v>
      </c>
      <c r="AM178">
        <v>267.70375966556799</v>
      </c>
      <c r="AN178">
        <v>264.38956629202198</v>
      </c>
      <c r="AO178">
        <v>265.89997468103701</v>
      </c>
      <c r="AP178">
        <v>269.63081046013502</v>
      </c>
      <c r="AQ178">
        <v>266.09572353231601</v>
      </c>
      <c r="AR178">
        <v>270.07239040475702</v>
      </c>
      <c r="AS178">
        <v>265.88252839495101</v>
      </c>
      <c r="AT178">
        <v>265.912294700985</v>
      </c>
      <c r="AU178">
        <v>266.482933453138</v>
      </c>
      <c r="AV178">
        <v>266.731892639644</v>
      </c>
      <c r="AW178">
        <v>269.70188172800903</v>
      </c>
      <c r="AX178">
        <v>270.42919442517803</v>
      </c>
      <c r="AY178">
        <v>265.70971533878998</v>
      </c>
      <c r="AZ178">
        <v>264.58999335497703</v>
      </c>
      <c r="BA178">
        <v>266.36409979897701</v>
      </c>
      <c r="BB178">
        <v>263.19455344728902</v>
      </c>
      <c r="BC178">
        <v>272.42769619087397</v>
      </c>
      <c r="BD178">
        <v>261.47425865678798</v>
      </c>
      <c r="BE178">
        <v>270.059101903667</v>
      </c>
      <c r="BF178">
        <v>268.50196602686401</v>
      </c>
      <c r="BG178">
        <v>268.164697078215</v>
      </c>
      <c r="BH178">
        <v>262.38086077515999</v>
      </c>
      <c r="BI178">
        <v>264.801707866622</v>
      </c>
      <c r="BJ178">
        <v>264.11256856419999</v>
      </c>
      <c r="BK178">
        <v>269.46609119210899</v>
      </c>
      <c r="BL178">
        <v>267.98436444299102</v>
      </c>
      <c r="BM178">
        <v>265.69277997241397</v>
      </c>
      <c r="BN178">
        <v>263.58396331735702</v>
      </c>
      <c r="BO178">
        <v>264.21367852036298</v>
      </c>
      <c r="BP178">
        <v>267.11574345788398</v>
      </c>
      <c r="BQ178">
        <v>263.55436135421002</v>
      </c>
      <c r="BR178">
        <v>263.48715159084298</v>
      </c>
      <c r="BS178">
        <v>264.55641473546501</v>
      </c>
      <c r="BT178">
        <v>262.60953995484999</v>
      </c>
      <c r="BU178">
        <v>268.153405781321</v>
      </c>
      <c r="BV178">
        <v>263.83154486765102</v>
      </c>
      <c r="BW178">
        <v>266.219847694404</v>
      </c>
      <c r="BX178">
        <v>263.45732646859898</v>
      </c>
      <c r="BY178">
        <v>263.77967870814501</v>
      </c>
      <c r="BZ178">
        <v>265.615046675131</v>
      </c>
      <c r="CA178">
        <v>266.61282822626401</v>
      </c>
      <c r="CB178">
        <v>263.425628018981</v>
      </c>
      <c r="CC178">
        <v>265.57190661657</v>
      </c>
      <c r="CD178">
        <v>271.37316859168402</v>
      </c>
    </row>
    <row r="179" spans="1:82" x14ac:dyDescent="0.25">
      <c r="A179">
        <v>42.508338892594999</v>
      </c>
      <c r="B179">
        <v>268.19156385615798</v>
      </c>
      <c r="C179">
        <v>266.45224311363</v>
      </c>
      <c r="D179">
        <v>268.52802545021802</v>
      </c>
      <c r="E179">
        <v>265.92575949944802</v>
      </c>
      <c r="F179">
        <v>262.161372598399</v>
      </c>
      <c r="G179">
        <v>267.12513018752998</v>
      </c>
      <c r="H179">
        <v>269.64884203839102</v>
      </c>
      <c r="I179">
        <v>262.35407451596001</v>
      </c>
      <c r="J179">
        <v>270.84456018386197</v>
      </c>
      <c r="K179">
        <v>267.31649363062098</v>
      </c>
      <c r="L179">
        <v>266.22762156761502</v>
      </c>
      <c r="M179">
        <v>263.91710116621198</v>
      </c>
      <c r="N179">
        <v>268.601174896038</v>
      </c>
      <c r="O179">
        <v>266.438619195591</v>
      </c>
      <c r="P179">
        <v>267.62251441552002</v>
      </c>
      <c r="Q179">
        <v>265.58426391203102</v>
      </c>
      <c r="R179">
        <v>265.604323743512</v>
      </c>
      <c r="S179">
        <v>268.12038919429699</v>
      </c>
      <c r="T179">
        <v>267.32413019233098</v>
      </c>
      <c r="U179">
        <v>266.02617152339798</v>
      </c>
      <c r="V179">
        <v>261.07906840555597</v>
      </c>
      <c r="W179">
        <v>266.77432329955798</v>
      </c>
      <c r="X179">
        <v>263.76446228853803</v>
      </c>
      <c r="Y179">
        <v>269.050923101519</v>
      </c>
      <c r="Z179">
        <v>266.172454410005</v>
      </c>
      <c r="AA179">
        <v>266.60889713541502</v>
      </c>
      <c r="AB179">
        <v>270.68551659611097</v>
      </c>
      <c r="AC179">
        <v>265.68781765589301</v>
      </c>
      <c r="AD179">
        <v>263.38954132211899</v>
      </c>
      <c r="AE179">
        <v>266.39810199297602</v>
      </c>
      <c r="AF179">
        <v>267.20983011852297</v>
      </c>
      <c r="AG179">
        <v>265.28029919563602</v>
      </c>
      <c r="AH179">
        <v>266.20959591705702</v>
      </c>
      <c r="AI179">
        <v>266.98224077228599</v>
      </c>
      <c r="AJ179">
        <v>265.46872588825499</v>
      </c>
      <c r="AK179">
        <v>265.10097338909799</v>
      </c>
      <c r="AL179">
        <v>265.23035112448702</v>
      </c>
      <c r="AM179">
        <v>270.34772174442497</v>
      </c>
      <c r="AN179">
        <v>265.35590338112598</v>
      </c>
      <c r="AO179">
        <v>267.77938425061802</v>
      </c>
      <c r="AP179">
        <v>271.484949997831</v>
      </c>
      <c r="AQ179">
        <v>267.38504161542198</v>
      </c>
      <c r="AR179">
        <v>266.47067891116802</v>
      </c>
      <c r="AS179">
        <v>265.633467181507</v>
      </c>
      <c r="AT179">
        <v>265.81099362855599</v>
      </c>
      <c r="AU179">
        <v>266.307811074673</v>
      </c>
      <c r="AV179">
        <v>266.76015834583598</v>
      </c>
      <c r="AW179">
        <v>268.51030519203198</v>
      </c>
      <c r="AX179">
        <v>266.747893321032</v>
      </c>
      <c r="AY179">
        <v>265.84643118037798</v>
      </c>
      <c r="AZ179">
        <v>265.05663925547702</v>
      </c>
      <c r="BA179">
        <v>266.59102549306999</v>
      </c>
      <c r="BB179">
        <v>263.25804279090102</v>
      </c>
      <c r="BC179">
        <v>270.37129569585102</v>
      </c>
      <c r="BD179">
        <v>257.98515571858502</v>
      </c>
      <c r="BE179">
        <v>267.06405841804201</v>
      </c>
      <c r="BF179">
        <v>266.11730079291101</v>
      </c>
      <c r="BG179">
        <v>268.21954895095701</v>
      </c>
      <c r="BH179">
        <v>262.13979875948701</v>
      </c>
      <c r="BI179">
        <v>262.84844415729498</v>
      </c>
      <c r="BJ179">
        <v>265.40758154558802</v>
      </c>
      <c r="BK179">
        <v>267.54797464867698</v>
      </c>
      <c r="BL179">
        <v>268.34435152269498</v>
      </c>
      <c r="BM179">
        <v>263.83941294794897</v>
      </c>
      <c r="BN179">
        <v>262.77112516190601</v>
      </c>
      <c r="BO179">
        <v>262.579438314328</v>
      </c>
      <c r="BP179">
        <v>266.249335274663</v>
      </c>
      <c r="BQ179">
        <v>261.601794288245</v>
      </c>
      <c r="BR179">
        <v>266.46153760913</v>
      </c>
      <c r="BS179">
        <v>265.63454799483401</v>
      </c>
      <c r="BT179">
        <v>264.59050586689</v>
      </c>
      <c r="BU179">
        <v>269.24027474146101</v>
      </c>
      <c r="BV179">
        <v>265.67330967986402</v>
      </c>
      <c r="BW179">
        <v>268.24060568388802</v>
      </c>
      <c r="BX179">
        <v>261.86157488403501</v>
      </c>
      <c r="BY179">
        <v>265.50233579187102</v>
      </c>
      <c r="BZ179">
        <v>264.95859250235497</v>
      </c>
      <c r="CA179">
        <v>267.70977324342402</v>
      </c>
      <c r="CB179">
        <v>265.35418353160298</v>
      </c>
      <c r="CC179">
        <v>263.56710397534198</v>
      </c>
      <c r="CD179">
        <v>268.79957284460801</v>
      </c>
    </row>
    <row r="180" spans="1:82" x14ac:dyDescent="0.25">
      <c r="A180">
        <v>42.748498999332803</v>
      </c>
      <c r="B180">
        <v>268.462518222163</v>
      </c>
      <c r="C180">
        <v>264.79158042775498</v>
      </c>
      <c r="D180">
        <v>268.66365664278402</v>
      </c>
      <c r="E180">
        <v>266.34742912549802</v>
      </c>
      <c r="F180">
        <v>259.803073350879</v>
      </c>
      <c r="G180">
        <v>267.35607297772401</v>
      </c>
      <c r="H180">
        <v>268.55577893563799</v>
      </c>
      <c r="I180">
        <v>262.903800594752</v>
      </c>
      <c r="J180">
        <v>270.00425611679702</v>
      </c>
      <c r="K180">
        <v>264.32194637929501</v>
      </c>
      <c r="L180">
        <v>267.32430840650301</v>
      </c>
      <c r="M180">
        <v>265.21579142819098</v>
      </c>
      <c r="N180">
        <v>270.110319454094</v>
      </c>
      <c r="O180">
        <v>265.19774941421502</v>
      </c>
      <c r="P180">
        <v>264.54555188751903</v>
      </c>
      <c r="Q180">
        <v>261.75660737422999</v>
      </c>
      <c r="R180">
        <v>267.420203901305</v>
      </c>
      <c r="S180">
        <v>268.23686365299801</v>
      </c>
      <c r="T180">
        <v>265.943899048231</v>
      </c>
      <c r="U180">
        <v>265.394962406275</v>
      </c>
      <c r="V180">
        <v>263.93264556527498</v>
      </c>
      <c r="W180">
        <v>266.28844919548698</v>
      </c>
      <c r="X180">
        <v>266.61847086603802</v>
      </c>
      <c r="Y180">
        <v>266.97567409574498</v>
      </c>
      <c r="Z180">
        <v>264.51127348964201</v>
      </c>
      <c r="AA180">
        <v>267.77105908791299</v>
      </c>
      <c r="AB180">
        <v>267.77380378037202</v>
      </c>
      <c r="AC180">
        <v>264.42023914859601</v>
      </c>
      <c r="AD180">
        <v>262.41834884781503</v>
      </c>
      <c r="AE180">
        <v>265.64938263997601</v>
      </c>
      <c r="AF180">
        <v>267.563790952815</v>
      </c>
      <c r="AG180">
        <v>267.14243567277902</v>
      </c>
      <c r="AH180">
        <v>266.62039316512698</v>
      </c>
      <c r="AI180">
        <v>269.36738878275702</v>
      </c>
      <c r="AJ180">
        <v>264.301670218109</v>
      </c>
      <c r="AK180">
        <v>265.35285918834097</v>
      </c>
      <c r="AL180">
        <v>266.070821289918</v>
      </c>
      <c r="AM180">
        <v>272.45421911889599</v>
      </c>
      <c r="AN180">
        <v>267.62220623305802</v>
      </c>
      <c r="AO180">
        <v>267.95763395256898</v>
      </c>
      <c r="AP180">
        <v>273.42255684150399</v>
      </c>
      <c r="AQ180">
        <v>268.16094773085098</v>
      </c>
      <c r="AR180">
        <v>265.064137896685</v>
      </c>
      <c r="AS180">
        <v>265.46073669858799</v>
      </c>
      <c r="AT180">
        <v>269.35469086527399</v>
      </c>
      <c r="AU180">
        <v>268.806972796259</v>
      </c>
      <c r="AV180">
        <v>264.343922856277</v>
      </c>
      <c r="AW180">
        <v>265.07690552992</v>
      </c>
      <c r="AX180">
        <v>264.97304473329802</v>
      </c>
      <c r="AY180">
        <v>266.72008985897901</v>
      </c>
      <c r="AZ180">
        <v>265.40852162515</v>
      </c>
      <c r="BA180">
        <v>267.14474407387002</v>
      </c>
      <c r="BB180">
        <v>264.288767154178</v>
      </c>
      <c r="BC180">
        <v>267.13648655255201</v>
      </c>
      <c r="BD180">
        <v>259.00953932657097</v>
      </c>
      <c r="BE180">
        <v>268.07433357365898</v>
      </c>
      <c r="BF180">
        <v>265.88427608603803</v>
      </c>
      <c r="BG180">
        <v>267.27259764562098</v>
      </c>
      <c r="BH180">
        <v>263.32723160277197</v>
      </c>
      <c r="BI180">
        <v>259.57272170911102</v>
      </c>
      <c r="BJ180">
        <v>264.05664150127001</v>
      </c>
      <c r="BK180">
        <v>264.306371691283</v>
      </c>
      <c r="BL180">
        <v>269.69257551838098</v>
      </c>
      <c r="BM180">
        <v>263.99818637670802</v>
      </c>
      <c r="BN180">
        <v>262.15347256841699</v>
      </c>
      <c r="BO180">
        <v>262.112402151965</v>
      </c>
      <c r="BP180">
        <v>264.635718088798</v>
      </c>
      <c r="BQ180">
        <v>262.84681491096501</v>
      </c>
      <c r="BR180">
        <v>266.63115148266297</v>
      </c>
      <c r="BS180">
        <v>267.647501624021</v>
      </c>
      <c r="BT180">
        <v>264.87253823357599</v>
      </c>
      <c r="BU180">
        <v>266.08004426386299</v>
      </c>
      <c r="BV180">
        <v>267.81951998789901</v>
      </c>
      <c r="BW180">
        <v>265.44595323725702</v>
      </c>
      <c r="BX180">
        <v>265.70102920254101</v>
      </c>
      <c r="BY180">
        <v>264.79070564586101</v>
      </c>
      <c r="BZ180">
        <v>263.06139357421699</v>
      </c>
      <c r="CA180">
        <v>266.21669033850202</v>
      </c>
      <c r="CB180">
        <v>265.17716540718698</v>
      </c>
      <c r="CC180">
        <v>265.875464020197</v>
      </c>
      <c r="CD180">
        <v>266.932963496696</v>
      </c>
    </row>
    <row r="181" spans="1:82" x14ac:dyDescent="0.25">
      <c r="A181">
        <v>42.988659106070699</v>
      </c>
      <c r="B181">
        <v>266.32427753729598</v>
      </c>
      <c r="C181">
        <v>263.08897051260902</v>
      </c>
      <c r="D181">
        <v>266.42484793254499</v>
      </c>
      <c r="E181">
        <v>265.34673802412101</v>
      </c>
      <c r="F181">
        <v>261.91254085753701</v>
      </c>
      <c r="G181">
        <v>266.29373466393798</v>
      </c>
      <c r="H181">
        <v>267.051165434854</v>
      </c>
      <c r="I181">
        <v>263.54389438564698</v>
      </c>
      <c r="J181">
        <v>268.52426701294797</v>
      </c>
      <c r="K181">
        <v>265.630367310662</v>
      </c>
      <c r="L181">
        <v>264.950383555923</v>
      </c>
      <c r="M181">
        <v>266.69899922565997</v>
      </c>
      <c r="N181">
        <v>267.96863820460698</v>
      </c>
      <c r="O181">
        <v>265.01814204638299</v>
      </c>
      <c r="P181">
        <v>262.43337040850503</v>
      </c>
      <c r="Q181">
        <v>262.47305063519002</v>
      </c>
      <c r="R181">
        <v>268.94723632808802</v>
      </c>
      <c r="S181">
        <v>266.96863879265197</v>
      </c>
      <c r="T181">
        <v>265.072549304755</v>
      </c>
      <c r="U181">
        <v>266.86109366887501</v>
      </c>
      <c r="V181">
        <v>263.45186846908501</v>
      </c>
      <c r="W181">
        <v>264.34412201260898</v>
      </c>
      <c r="X181">
        <v>270.39996742324098</v>
      </c>
      <c r="Y181">
        <v>264.93718965510999</v>
      </c>
      <c r="Z181">
        <v>265.70532417622201</v>
      </c>
      <c r="AA181">
        <v>265.43945555463699</v>
      </c>
      <c r="AB181">
        <v>265.44938516028702</v>
      </c>
      <c r="AC181">
        <v>264.85818216501298</v>
      </c>
      <c r="AD181">
        <v>261.95003489574901</v>
      </c>
      <c r="AE181">
        <v>264.94054036800799</v>
      </c>
      <c r="AF181">
        <v>266.34464925844401</v>
      </c>
      <c r="AG181">
        <v>267.102606018161</v>
      </c>
      <c r="AH181">
        <v>266.50688151357201</v>
      </c>
      <c r="AI181">
        <v>267.46669384188198</v>
      </c>
      <c r="AJ181">
        <v>262.98423536172601</v>
      </c>
      <c r="AK181">
        <v>265.50912696983301</v>
      </c>
      <c r="AL181">
        <v>267.89356559020001</v>
      </c>
      <c r="AM181">
        <v>268.79306692353998</v>
      </c>
      <c r="AN181">
        <v>269.14266492760601</v>
      </c>
      <c r="AO181">
        <v>265.53387414796202</v>
      </c>
      <c r="AP181">
        <v>271.80979281373698</v>
      </c>
      <c r="AQ181">
        <v>267.39134662559798</v>
      </c>
      <c r="AR181">
        <v>262.99957778879002</v>
      </c>
      <c r="AS181">
        <v>261.56997265276601</v>
      </c>
      <c r="AT181">
        <v>270.31041662832001</v>
      </c>
      <c r="AU181">
        <v>267.31501011343198</v>
      </c>
      <c r="AV181">
        <v>263.308244398841</v>
      </c>
      <c r="AW181">
        <v>263.48056753471798</v>
      </c>
      <c r="AX181">
        <v>261.43878546929898</v>
      </c>
      <c r="AY181">
        <v>264.86748431620703</v>
      </c>
      <c r="AZ181">
        <v>264.81036547828302</v>
      </c>
      <c r="BA181">
        <v>268.23669835529302</v>
      </c>
      <c r="BB181">
        <v>266.17926481592099</v>
      </c>
      <c r="BC181">
        <v>266.31207709065302</v>
      </c>
      <c r="BD181">
        <v>262.683517303717</v>
      </c>
      <c r="BE181">
        <v>264.88892933322398</v>
      </c>
      <c r="BF181">
        <v>262.17233608816599</v>
      </c>
      <c r="BG181">
        <v>267.69660208517598</v>
      </c>
      <c r="BH181">
        <v>264.15277254066302</v>
      </c>
      <c r="BI181">
        <v>259.025443547316</v>
      </c>
      <c r="BJ181">
        <v>262.04736548813901</v>
      </c>
      <c r="BK181">
        <v>262.09210365517401</v>
      </c>
      <c r="BL181">
        <v>271.95142546336001</v>
      </c>
      <c r="BM181">
        <v>266.51904343882597</v>
      </c>
      <c r="BN181">
        <v>262.19848905792497</v>
      </c>
      <c r="BO181">
        <v>263.07192824030102</v>
      </c>
      <c r="BP181">
        <v>266.03219099989099</v>
      </c>
      <c r="BQ181">
        <v>265.78607882052501</v>
      </c>
      <c r="BR181">
        <v>265.81745110040902</v>
      </c>
      <c r="BS181">
        <v>266.25378388274203</v>
      </c>
      <c r="BT181">
        <v>264.05610344243098</v>
      </c>
      <c r="BU181">
        <v>263.019768585961</v>
      </c>
      <c r="BV181">
        <v>269.09988397127802</v>
      </c>
      <c r="BW181">
        <v>263.32563030509499</v>
      </c>
      <c r="BX181">
        <v>266.75802786363897</v>
      </c>
      <c r="BY181">
        <v>264.488839237153</v>
      </c>
      <c r="BZ181">
        <v>263.85294355842598</v>
      </c>
      <c r="CA181">
        <v>265.41977230657</v>
      </c>
      <c r="CB181">
        <v>263.795622895696</v>
      </c>
      <c r="CC181">
        <v>270.431568266836</v>
      </c>
      <c r="CD181">
        <v>265.601187904266</v>
      </c>
    </row>
    <row r="182" spans="1:82" x14ac:dyDescent="0.25">
      <c r="A182">
        <v>43.228819212808503</v>
      </c>
      <c r="B182">
        <v>265.689593737633</v>
      </c>
      <c r="C182">
        <v>263.08398502710997</v>
      </c>
      <c r="D182">
        <v>265.56458342813102</v>
      </c>
      <c r="E182">
        <v>265.21246761866399</v>
      </c>
      <c r="F182">
        <v>264.62881959642903</v>
      </c>
      <c r="G182">
        <v>266.11632077883098</v>
      </c>
      <c r="H182">
        <v>266.04361152948098</v>
      </c>
      <c r="I182">
        <v>265.524970200746</v>
      </c>
      <c r="J182">
        <v>266.27470049298898</v>
      </c>
      <c r="K182">
        <v>265.97965720442699</v>
      </c>
      <c r="L182">
        <v>263.38107015403398</v>
      </c>
      <c r="M182">
        <v>264.95325040656502</v>
      </c>
      <c r="N182">
        <v>267.35703974542298</v>
      </c>
      <c r="O182">
        <v>265.80200432772602</v>
      </c>
      <c r="P182">
        <v>263.02964060066199</v>
      </c>
      <c r="Q182">
        <v>264.69789288666101</v>
      </c>
      <c r="R182">
        <v>266.91893727479197</v>
      </c>
      <c r="S182">
        <v>263.54457807305602</v>
      </c>
      <c r="T182">
        <v>265.30222678895899</v>
      </c>
      <c r="U182">
        <v>267.35271406107103</v>
      </c>
      <c r="V182">
        <v>261.24084831617199</v>
      </c>
      <c r="W182">
        <v>262.525947362777</v>
      </c>
      <c r="X182">
        <v>270.305726261193</v>
      </c>
      <c r="Y182">
        <v>265.712311131604</v>
      </c>
      <c r="Z182">
        <v>268.22769610344801</v>
      </c>
      <c r="AA182">
        <v>262.48612483563898</v>
      </c>
      <c r="AB182">
        <v>265.72619420086102</v>
      </c>
      <c r="AC182">
        <v>264.001325965614</v>
      </c>
      <c r="AD182">
        <v>260.08855179446903</v>
      </c>
      <c r="AE182">
        <v>265.09259442064001</v>
      </c>
      <c r="AF182">
        <v>266.16765014796198</v>
      </c>
      <c r="AG182">
        <v>264.84506700569398</v>
      </c>
      <c r="AH182">
        <v>265.04641387872698</v>
      </c>
      <c r="AI182">
        <v>266.83703396735598</v>
      </c>
      <c r="AJ182">
        <v>262.76010668902802</v>
      </c>
      <c r="AK182">
        <v>268.55951228321999</v>
      </c>
      <c r="AL182">
        <v>268.37307619227198</v>
      </c>
      <c r="AM182">
        <v>264.40308028798103</v>
      </c>
      <c r="AN182">
        <v>266.98315524932798</v>
      </c>
      <c r="AO182">
        <v>262.876052003903</v>
      </c>
      <c r="AP182">
        <v>268.45007593349402</v>
      </c>
      <c r="AQ182">
        <v>266.00390579903001</v>
      </c>
      <c r="AR182">
        <v>263.609863676033</v>
      </c>
      <c r="AS182">
        <v>261.41027780567998</v>
      </c>
      <c r="AT182">
        <v>265.16102266789801</v>
      </c>
      <c r="AU182">
        <v>267.954663133265</v>
      </c>
      <c r="AV182">
        <v>262.90833082037602</v>
      </c>
      <c r="AW182">
        <v>265.29175623606199</v>
      </c>
      <c r="AX182">
        <v>259.22652054633801</v>
      </c>
      <c r="AY182">
        <v>263.47910917625001</v>
      </c>
      <c r="AZ182">
        <v>263.086274293663</v>
      </c>
      <c r="BA182">
        <v>268.87204489122303</v>
      </c>
      <c r="BB182">
        <v>267.297035209152</v>
      </c>
      <c r="BC182">
        <v>266.10815285857899</v>
      </c>
      <c r="BD182">
        <v>265.33810228975199</v>
      </c>
      <c r="BE182">
        <v>261.630162287497</v>
      </c>
      <c r="BF182">
        <v>260.074264977236</v>
      </c>
      <c r="BG182">
        <v>265.99652850035102</v>
      </c>
      <c r="BH182">
        <v>263.89130283137303</v>
      </c>
      <c r="BI182">
        <v>261.708621590299</v>
      </c>
      <c r="BJ182">
        <v>260.29802799158898</v>
      </c>
      <c r="BK182">
        <v>262.09280747581198</v>
      </c>
      <c r="BL182">
        <v>269.60313929399399</v>
      </c>
      <c r="BM182">
        <v>268.568641007503</v>
      </c>
      <c r="BN182">
        <v>263.99094341313003</v>
      </c>
      <c r="BO182">
        <v>261.54127185399398</v>
      </c>
      <c r="BP182">
        <v>264.45860349212302</v>
      </c>
      <c r="BQ182">
        <v>263.71672243083702</v>
      </c>
      <c r="BR182">
        <v>264.81146237011399</v>
      </c>
      <c r="BS182">
        <v>265.048716421927</v>
      </c>
      <c r="BT182">
        <v>262.78129326083803</v>
      </c>
      <c r="BU182">
        <v>262.00306359083697</v>
      </c>
      <c r="BV182">
        <v>266.05580060840401</v>
      </c>
      <c r="BW182">
        <v>261.40052658821998</v>
      </c>
      <c r="BX182">
        <v>267.72263583187703</v>
      </c>
      <c r="BY182">
        <v>264.68993152693599</v>
      </c>
      <c r="BZ182">
        <v>267.079483278118</v>
      </c>
      <c r="CA182">
        <v>265.95245085750298</v>
      </c>
      <c r="CB182">
        <v>263.348187918017</v>
      </c>
      <c r="CC182">
        <v>272.944690395728</v>
      </c>
      <c r="CD182">
        <v>264.89496665564201</v>
      </c>
    </row>
    <row r="183" spans="1:82" x14ac:dyDescent="0.25">
      <c r="A183">
        <v>43.4689793195463</v>
      </c>
      <c r="B183">
        <v>266.45932189622698</v>
      </c>
      <c r="C183">
        <v>264.89253952727699</v>
      </c>
      <c r="D183">
        <v>266.13529900586099</v>
      </c>
      <c r="E183">
        <v>264.90728822027302</v>
      </c>
      <c r="F183">
        <v>265.18646548712502</v>
      </c>
      <c r="G183">
        <v>263.87126878548202</v>
      </c>
      <c r="H183">
        <v>269.04227444084</v>
      </c>
      <c r="I183">
        <v>267.800284837091</v>
      </c>
      <c r="J183">
        <v>263.008990672322</v>
      </c>
      <c r="K183">
        <v>265.94042778070701</v>
      </c>
      <c r="L183">
        <v>264.18669230329101</v>
      </c>
      <c r="M183">
        <v>261.95724257841698</v>
      </c>
      <c r="N183">
        <v>266.38151421254901</v>
      </c>
      <c r="O183">
        <v>264.35771931517502</v>
      </c>
      <c r="P183">
        <v>265.539399883432</v>
      </c>
      <c r="Q183">
        <v>266.23276352491098</v>
      </c>
      <c r="R183">
        <v>266.75593331513102</v>
      </c>
      <c r="S183">
        <v>262.24646305327298</v>
      </c>
      <c r="T183">
        <v>264.960208107406</v>
      </c>
      <c r="U183">
        <v>266.61933298570801</v>
      </c>
      <c r="V183">
        <v>260.70347945674899</v>
      </c>
      <c r="W183">
        <v>260.15947555469398</v>
      </c>
      <c r="X183">
        <v>269.54616919723799</v>
      </c>
      <c r="Y183">
        <v>267.18456119282001</v>
      </c>
      <c r="Z183">
        <v>266.33193125964902</v>
      </c>
      <c r="AA183">
        <v>263.36381966925501</v>
      </c>
      <c r="AB183">
        <v>267.53201909961098</v>
      </c>
      <c r="AC183">
        <v>261.96656166953699</v>
      </c>
      <c r="AD183">
        <v>260.88616659081299</v>
      </c>
      <c r="AE183">
        <v>265.07590852854202</v>
      </c>
      <c r="AF183">
        <v>265.35357985418699</v>
      </c>
      <c r="AG183">
        <v>265.53221078994699</v>
      </c>
      <c r="AH183">
        <v>265.71990203325697</v>
      </c>
      <c r="AI183">
        <v>269.84145690372299</v>
      </c>
      <c r="AJ183">
        <v>265.33216130836797</v>
      </c>
      <c r="AK183">
        <v>269.13024428549801</v>
      </c>
      <c r="AL183">
        <v>267.22681611512598</v>
      </c>
      <c r="AM183">
        <v>260.936618115116</v>
      </c>
      <c r="AN183">
        <v>263.76089697117999</v>
      </c>
      <c r="AO183">
        <v>262.73446837463001</v>
      </c>
      <c r="AP183">
        <v>266.07116700761901</v>
      </c>
      <c r="AQ183">
        <v>265.98659084402999</v>
      </c>
      <c r="AR183">
        <v>267.12505631757898</v>
      </c>
      <c r="AS183">
        <v>261.35714582993199</v>
      </c>
      <c r="AT183">
        <v>261.01211878818998</v>
      </c>
      <c r="AU183">
        <v>267.05954522902402</v>
      </c>
      <c r="AV183">
        <v>263.45317744636901</v>
      </c>
      <c r="AW183">
        <v>262.82396597569499</v>
      </c>
      <c r="AX183">
        <v>259.77015334018103</v>
      </c>
      <c r="AY183">
        <v>264.15637711717102</v>
      </c>
      <c r="AZ183">
        <v>262.41853568899597</v>
      </c>
      <c r="BA183">
        <v>267.62955962598198</v>
      </c>
      <c r="BB183">
        <v>267.49082150688099</v>
      </c>
      <c r="BC183">
        <v>263.48519152400598</v>
      </c>
      <c r="BD183">
        <v>261.558509571814</v>
      </c>
      <c r="BE183">
        <v>260.573624683123</v>
      </c>
      <c r="BF183">
        <v>262.43581369143197</v>
      </c>
      <c r="BG183">
        <v>263.07138672606101</v>
      </c>
      <c r="BH183">
        <v>264.81853406901598</v>
      </c>
      <c r="BI183">
        <v>261.40309028328602</v>
      </c>
      <c r="BJ183">
        <v>258.99123949608298</v>
      </c>
      <c r="BK183">
        <v>265.41411161290199</v>
      </c>
      <c r="BL183">
        <v>264.92400012996001</v>
      </c>
      <c r="BM183">
        <v>267.38499282681897</v>
      </c>
      <c r="BN183">
        <v>263.62196567868301</v>
      </c>
      <c r="BO183">
        <v>262.02754502699202</v>
      </c>
      <c r="BP183">
        <v>261.10646307146698</v>
      </c>
      <c r="BQ183">
        <v>263.54285508205498</v>
      </c>
      <c r="BR183">
        <v>262.63141134755102</v>
      </c>
      <c r="BS183">
        <v>266.98075501322899</v>
      </c>
      <c r="BT183">
        <v>263.90236913880301</v>
      </c>
      <c r="BU183">
        <v>260.76705171327097</v>
      </c>
      <c r="BV183">
        <v>262.384509932311</v>
      </c>
      <c r="BW183">
        <v>258.36051372873197</v>
      </c>
      <c r="BX183">
        <v>266.627695944577</v>
      </c>
      <c r="BY183">
        <v>265.11268335346699</v>
      </c>
      <c r="BZ183">
        <v>266.57926587693498</v>
      </c>
      <c r="CA183">
        <v>265.58360305527998</v>
      </c>
      <c r="CB183">
        <v>263.79667260179599</v>
      </c>
      <c r="CC183">
        <v>269.76861713313798</v>
      </c>
      <c r="CD183">
        <v>263.68255203042003</v>
      </c>
    </row>
    <row r="184" spans="1:82" x14ac:dyDescent="0.25">
      <c r="A184">
        <v>43.709139426284104</v>
      </c>
      <c r="B184">
        <v>267.22090000038497</v>
      </c>
      <c r="C184">
        <v>266.622288504869</v>
      </c>
      <c r="D184">
        <v>268.35007053125798</v>
      </c>
      <c r="E184">
        <v>266.25284780168602</v>
      </c>
      <c r="F184">
        <v>264.02666863323299</v>
      </c>
      <c r="G184">
        <v>261.64848637028302</v>
      </c>
      <c r="H184">
        <v>269.98666990221</v>
      </c>
      <c r="I184">
        <v>268.98894092303698</v>
      </c>
      <c r="J184">
        <v>263.73408226854002</v>
      </c>
      <c r="K184">
        <v>266.45215512059701</v>
      </c>
      <c r="L184">
        <v>267.142205207205</v>
      </c>
      <c r="M184">
        <v>262.73180524866899</v>
      </c>
      <c r="N184">
        <v>265.82069234192801</v>
      </c>
      <c r="O184">
        <v>263.247298282043</v>
      </c>
      <c r="P184">
        <v>267.389873149403</v>
      </c>
      <c r="Q184">
        <v>266.80079500356902</v>
      </c>
      <c r="R184">
        <v>267.08596863994399</v>
      </c>
      <c r="S184">
        <v>262.46754432607401</v>
      </c>
      <c r="T184">
        <v>261.25132623238198</v>
      </c>
      <c r="U184">
        <v>265.25980854394197</v>
      </c>
      <c r="V184">
        <v>262.38889328910398</v>
      </c>
      <c r="W184">
        <v>260.01275152352099</v>
      </c>
      <c r="X184">
        <v>267.51486676399298</v>
      </c>
      <c r="Y184">
        <v>269.52573246888198</v>
      </c>
      <c r="Z184">
        <v>264.92796558881901</v>
      </c>
      <c r="AA184">
        <v>266.488217013292</v>
      </c>
      <c r="AB184">
        <v>267.76086790686901</v>
      </c>
      <c r="AC184">
        <v>263.40971492514802</v>
      </c>
      <c r="AD184">
        <v>262.83587142977501</v>
      </c>
      <c r="AE184">
        <v>264.12741867104</v>
      </c>
      <c r="AF184">
        <v>266.282630332434</v>
      </c>
      <c r="AG184">
        <v>265.87356978190297</v>
      </c>
      <c r="AH184">
        <v>265.36380127655798</v>
      </c>
      <c r="AI184">
        <v>268.16029813121702</v>
      </c>
      <c r="AJ184">
        <v>267.707548314657</v>
      </c>
      <c r="AK184">
        <v>265.65156954074803</v>
      </c>
      <c r="AL184">
        <v>266.272485998452</v>
      </c>
      <c r="AM184">
        <v>259.87201317816903</v>
      </c>
      <c r="AN184">
        <v>259.634423606653</v>
      </c>
      <c r="AO184">
        <v>263.81775015207899</v>
      </c>
      <c r="AP184">
        <v>266.86231514789199</v>
      </c>
      <c r="AQ184">
        <v>265.299839241803</v>
      </c>
      <c r="AR184">
        <v>268.22796070139799</v>
      </c>
      <c r="AS184">
        <v>261.97200062718503</v>
      </c>
      <c r="AT184">
        <v>261.93165276792797</v>
      </c>
      <c r="AU184">
        <v>268.51059216115601</v>
      </c>
      <c r="AV184">
        <v>262.32238328092399</v>
      </c>
      <c r="AW184">
        <v>261.62840593402001</v>
      </c>
      <c r="AX184">
        <v>260.409078359896</v>
      </c>
      <c r="AY184">
        <v>265.16522246461398</v>
      </c>
      <c r="AZ184">
        <v>263.20918507343998</v>
      </c>
      <c r="BA184">
        <v>266.70524014909302</v>
      </c>
      <c r="BB184">
        <v>265.49438129972799</v>
      </c>
      <c r="BC184">
        <v>262.76288815935197</v>
      </c>
      <c r="BD184">
        <v>260.82555258355399</v>
      </c>
      <c r="BE184">
        <v>262.03762007873797</v>
      </c>
      <c r="BF184">
        <v>267.10657244344202</v>
      </c>
      <c r="BG184">
        <v>260.87485208746801</v>
      </c>
      <c r="BH184">
        <v>263.321506135714</v>
      </c>
      <c r="BI184">
        <v>262.427871054386</v>
      </c>
      <c r="BJ184">
        <v>259.29229040717701</v>
      </c>
      <c r="BK184">
        <v>269.94043666884102</v>
      </c>
      <c r="BL184">
        <v>263.73240075915999</v>
      </c>
      <c r="BM184">
        <v>266.57875098816299</v>
      </c>
      <c r="BN184">
        <v>261.20827680434297</v>
      </c>
      <c r="BO184">
        <v>262.96674629875298</v>
      </c>
      <c r="BP184">
        <v>260.23952082334</v>
      </c>
      <c r="BQ184">
        <v>266.28481866342798</v>
      </c>
      <c r="BR184">
        <v>261.12989788703499</v>
      </c>
      <c r="BS184">
        <v>266.03612889535202</v>
      </c>
      <c r="BT184">
        <v>264.87408719069902</v>
      </c>
      <c r="BU184">
        <v>259.09817985663699</v>
      </c>
      <c r="BV184">
        <v>260.89582405851201</v>
      </c>
      <c r="BW184">
        <v>256.94001785552501</v>
      </c>
      <c r="BX184">
        <v>266.07736669624001</v>
      </c>
      <c r="BY184">
        <v>265.021693590035</v>
      </c>
      <c r="BZ184">
        <v>263.197426117362</v>
      </c>
      <c r="CA184">
        <v>266.81287221527901</v>
      </c>
      <c r="CB184">
        <v>262.20076137556703</v>
      </c>
      <c r="CC184">
        <v>265.50861921348798</v>
      </c>
      <c r="CD184">
        <v>261.17902057677702</v>
      </c>
    </row>
    <row r="185" spans="1:82" x14ac:dyDescent="0.25">
      <c r="A185">
        <v>43.949299533022</v>
      </c>
      <c r="B185">
        <v>266.125883806226</v>
      </c>
      <c r="C185">
        <v>267.88439497873998</v>
      </c>
      <c r="D185">
        <v>268.08968750157902</v>
      </c>
      <c r="E185">
        <v>266.16297482764003</v>
      </c>
      <c r="F185">
        <v>262.64024864624901</v>
      </c>
      <c r="G185">
        <v>261.84531830803201</v>
      </c>
      <c r="H185">
        <v>266.95078395116502</v>
      </c>
      <c r="I185">
        <v>267.592735177804</v>
      </c>
      <c r="J185">
        <v>268.095199047221</v>
      </c>
      <c r="K185">
        <v>268.52850931076</v>
      </c>
      <c r="L185">
        <v>272.41264710758099</v>
      </c>
      <c r="M185">
        <v>263.09589942664098</v>
      </c>
      <c r="N185">
        <v>266.18500986391399</v>
      </c>
      <c r="O185">
        <v>262.98348910026903</v>
      </c>
      <c r="P185">
        <v>266.54568122856898</v>
      </c>
      <c r="Q185">
        <v>266.333807894274</v>
      </c>
      <c r="R185">
        <v>265.36447753753799</v>
      </c>
      <c r="S185">
        <v>260.74514216300702</v>
      </c>
      <c r="T185">
        <v>261.50217562317499</v>
      </c>
      <c r="U185">
        <v>266.68305721835901</v>
      </c>
      <c r="V185">
        <v>263.917401681169</v>
      </c>
      <c r="W185">
        <v>263.86131637320898</v>
      </c>
      <c r="X185">
        <v>266.13645727292197</v>
      </c>
      <c r="Y185">
        <v>266.613824354906</v>
      </c>
      <c r="Z185">
        <v>264.88665126407</v>
      </c>
      <c r="AA185">
        <v>270.91551821662802</v>
      </c>
      <c r="AB185">
        <v>265.64538711485102</v>
      </c>
      <c r="AC185">
        <v>267.00593482101698</v>
      </c>
      <c r="AD185">
        <v>268.17622029608702</v>
      </c>
      <c r="AE185">
        <v>260.97027514293302</v>
      </c>
      <c r="AF185">
        <v>264.510704835578</v>
      </c>
      <c r="AG185">
        <v>266.102056692524</v>
      </c>
      <c r="AH185">
        <v>262.813436164743</v>
      </c>
      <c r="AI185">
        <v>263.80183129279601</v>
      </c>
      <c r="AJ185">
        <v>263.16601501044499</v>
      </c>
      <c r="AK185">
        <v>265.64875349638402</v>
      </c>
      <c r="AL185">
        <v>263.92408245036398</v>
      </c>
      <c r="AM185">
        <v>260.23427479482501</v>
      </c>
      <c r="AN185">
        <v>258.07699504749002</v>
      </c>
      <c r="AO185">
        <v>265.42054296140799</v>
      </c>
      <c r="AP185">
        <v>267.18687649360402</v>
      </c>
      <c r="AQ185">
        <v>263.94054457213099</v>
      </c>
      <c r="AR185">
        <v>266.63500983091302</v>
      </c>
      <c r="AS185">
        <v>263.47856258264801</v>
      </c>
      <c r="AT185">
        <v>268.64556231970499</v>
      </c>
      <c r="AU185">
        <v>264.64893526665702</v>
      </c>
      <c r="AV185">
        <v>263.240925836016</v>
      </c>
      <c r="AW185">
        <v>260.65558998538398</v>
      </c>
      <c r="AX185">
        <v>259.87924201040403</v>
      </c>
      <c r="AY185">
        <v>263.31878001964799</v>
      </c>
      <c r="AZ185">
        <v>263.33316883264598</v>
      </c>
      <c r="BA185">
        <v>263.74708732523601</v>
      </c>
      <c r="BB185">
        <v>263.91611267996501</v>
      </c>
      <c r="BC185">
        <v>261.23654479639998</v>
      </c>
      <c r="BD185">
        <v>260.128106205976</v>
      </c>
      <c r="BE185">
        <v>263.23487777662399</v>
      </c>
      <c r="BF185">
        <v>267.93042318357197</v>
      </c>
      <c r="BG185">
        <v>261.87917221088901</v>
      </c>
      <c r="BH185">
        <v>264.48498344728102</v>
      </c>
      <c r="BI185">
        <v>261.314345207624</v>
      </c>
      <c r="BJ185">
        <v>263.30450447684399</v>
      </c>
      <c r="BK185">
        <v>268.04762295511699</v>
      </c>
      <c r="BL185">
        <v>263.508467719431</v>
      </c>
      <c r="BM185">
        <v>264.40832686705397</v>
      </c>
      <c r="BN185">
        <v>260.661198830638</v>
      </c>
      <c r="BO185">
        <v>263.87149624846103</v>
      </c>
      <c r="BP185">
        <v>261.09052089582099</v>
      </c>
      <c r="BQ185">
        <v>266.02644917605699</v>
      </c>
      <c r="BR185">
        <v>258.993938388765</v>
      </c>
      <c r="BS185">
        <v>263.53559995162402</v>
      </c>
      <c r="BT185">
        <v>262.96567118786197</v>
      </c>
      <c r="BU185">
        <v>262.98996345141302</v>
      </c>
      <c r="BV185">
        <v>262.55794520885797</v>
      </c>
      <c r="BW185">
        <v>257.61366016150799</v>
      </c>
      <c r="BX185">
        <v>265.04422452472301</v>
      </c>
      <c r="BY185">
        <v>262.70692718606699</v>
      </c>
      <c r="BZ185">
        <v>263.482003065931</v>
      </c>
      <c r="CA185">
        <v>267.71055880251299</v>
      </c>
      <c r="CB185">
        <v>262.86880442195502</v>
      </c>
      <c r="CC185">
        <v>264.03549811770199</v>
      </c>
      <c r="CD185">
        <v>261.22336255222899</v>
      </c>
    </row>
    <row r="186" spans="1:82" x14ac:dyDescent="0.25">
      <c r="A186">
        <v>44.189459639759797</v>
      </c>
      <c r="B186">
        <v>265.220029377711</v>
      </c>
      <c r="C186">
        <v>266.47421180889899</v>
      </c>
      <c r="D186">
        <v>267.08497419455699</v>
      </c>
      <c r="E186">
        <v>265.55442193970703</v>
      </c>
      <c r="F186">
        <v>264.42485341586399</v>
      </c>
      <c r="G186">
        <v>264.32971533049499</v>
      </c>
      <c r="H186">
        <v>263.88656552357202</v>
      </c>
      <c r="I186">
        <v>266.34631646033</v>
      </c>
      <c r="J186">
        <v>266.80411961207102</v>
      </c>
      <c r="K186">
        <v>268.064444047812</v>
      </c>
      <c r="L186">
        <v>272.18159879754597</v>
      </c>
      <c r="M186">
        <v>262.90352492561198</v>
      </c>
      <c r="N186">
        <v>263.88641304708398</v>
      </c>
      <c r="O186">
        <v>262.31036293386398</v>
      </c>
      <c r="P186">
        <v>265.65382660858802</v>
      </c>
      <c r="Q186">
        <v>267.91074747962398</v>
      </c>
      <c r="R186">
        <v>262.861923000697</v>
      </c>
      <c r="S186">
        <v>260.92199291662098</v>
      </c>
      <c r="T186">
        <v>264.05378787147998</v>
      </c>
      <c r="U186">
        <v>264.91844566867798</v>
      </c>
      <c r="V186">
        <v>262.69181924220698</v>
      </c>
      <c r="W186">
        <v>265.370276489275</v>
      </c>
      <c r="X186">
        <v>263.98097097368498</v>
      </c>
      <c r="Y186">
        <v>266.78882108609798</v>
      </c>
      <c r="Z186">
        <v>265.905154446491</v>
      </c>
      <c r="AA186">
        <v>270.04022785900298</v>
      </c>
      <c r="AB186">
        <v>265.50883331346103</v>
      </c>
      <c r="AC186">
        <v>265.31142003591401</v>
      </c>
      <c r="AD186">
        <v>267.682771139647</v>
      </c>
      <c r="AE186">
        <v>263.81778778447301</v>
      </c>
      <c r="AF186">
        <v>263.63716254933701</v>
      </c>
      <c r="AG186">
        <v>266.708472086489</v>
      </c>
      <c r="AH186">
        <v>259.98898194157698</v>
      </c>
      <c r="AI186">
        <v>259.70689005745601</v>
      </c>
      <c r="AJ186">
        <v>260.66228624440998</v>
      </c>
      <c r="AK186">
        <v>267.62441016103003</v>
      </c>
      <c r="AL186">
        <v>261.01731190642801</v>
      </c>
      <c r="AM186">
        <v>260.71734308088401</v>
      </c>
      <c r="AN186">
        <v>260.90462408618498</v>
      </c>
      <c r="AO186">
        <v>264.91557537776998</v>
      </c>
      <c r="AP186">
        <v>267.89557280562099</v>
      </c>
      <c r="AQ186">
        <v>262.46124530819498</v>
      </c>
      <c r="AR186">
        <v>265.36336810504201</v>
      </c>
      <c r="AS186">
        <v>265.37669898424298</v>
      </c>
      <c r="AT186">
        <v>268.66186441962998</v>
      </c>
      <c r="AU186">
        <v>264.93359473810398</v>
      </c>
      <c r="AV186">
        <v>262.29232542607002</v>
      </c>
      <c r="AW186">
        <v>261.04976844176002</v>
      </c>
      <c r="AX186">
        <v>262.03582282664001</v>
      </c>
      <c r="AY186">
        <v>261.45323791937</v>
      </c>
      <c r="AZ186">
        <v>265.85202129750598</v>
      </c>
      <c r="BA186">
        <v>261.087394282199</v>
      </c>
      <c r="BB186">
        <v>262.67385467711</v>
      </c>
      <c r="BC186">
        <v>262.99714926041901</v>
      </c>
      <c r="BD186">
        <v>262.44662029384602</v>
      </c>
      <c r="BE186">
        <v>263.70452571809602</v>
      </c>
      <c r="BF186">
        <v>267.20263348529801</v>
      </c>
      <c r="BG186">
        <v>264.29079585223502</v>
      </c>
      <c r="BH186">
        <v>264.33385769539598</v>
      </c>
      <c r="BI186">
        <v>261.979729583238</v>
      </c>
      <c r="BJ186">
        <v>265.778091321452</v>
      </c>
      <c r="BK186">
        <v>266.14575817251801</v>
      </c>
      <c r="BL186">
        <v>266.47929104649899</v>
      </c>
      <c r="BM186">
        <v>262.960262084997</v>
      </c>
      <c r="BN186">
        <v>258.99266499409401</v>
      </c>
      <c r="BO186">
        <v>262.55857669460403</v>
      </c>
      <c r="BP186">
        <v>262.01775236587503</v>
      </c>
      <c r="BQ186">
        <v>263.19938239046502</v>
      </c>
      <c r="BR186">
        <v>258.76847132115103</v>
      </c>
      <c r="BS186">
        <v>260.41461937629998</v>
      </c>
      <c r="BT186">
        <v>261.84888397336999</v>
      </c>
      <c r="BU186">
        <v>264.59692573124602</v>
      </c>
      <c r="BV186">
        <v>262.26780845255797</v>
      </c>
      <c r="BW186">
        <v>259.22485075846799</v>
      </c>
      <c r="BX186">
        <v>265.00420673815302</v>
      </c>
      <c r="BY186">
        <v>260.84895118672603</v>
      </c>
      <c r="BZ186">
        <v>265.33682376119498</v>
      </c>
      <c r="CA186">
        <v>267.37472429502799</v>
      </c>
      <c r="CB186">
        <v>262.64580555104999</v>
      </c>
      <c r="CC186">
        <v>264.06329499923498</v>
      </c>
      <c r="CD186">
        <v>264.41996210066702</v>
      </c>
    </row>
    <row r="187" spans="1:82" x14ac:dyDescent="0.25">
      <c r="A187">
        <v>44.4296197464976</v>
      </c>
      <c r="B187">
        <v>265.43431396404799</v>
      </c>
      <c r="C187">
        <v>266.09932254634202</v>
      </c>
      <c r="D187">
        <v>264.76834067140601</v>
      </c>
      <c r="E187">
        <v>263.945950146163</v>
      </c>
      <c r="F187">
        <v>265.93452461976301</v>
      </c>
      <c r="G187">
        <v>264.14202044602501</v>
      </c>
      <c r="H187">
        <v>264.70049908490699</v>
      </c>
      <c r="I187">
        <v>264.60415516953799</v>
      </c>
      <c r="J187">
        <v>262.26559511255698</v>
      </c>
      <c r="K187">
        <v>264.39560454031903</v>
      </c>
      <c r="L187">
        <v>268.536947314271</v>
      </c>
      <c r="M187">
        <v>261.370670204661</v>
      </c>
      <c r="N187">
        <v>259.94681085949202</v>
      </c>
      <c r="O187">
        <v>262.20738146558898</v>
      </c>
      <c r="P187">
        <v>264.677135671462</v>
      </c>
      <c r="Q187">
        <v>266.76592083724597</v>
      </c>
      <c r="R187">
        <v>262.39257959635398</v>
      </c>
      <c r="S187">
        <v>260.15105179703301</v>
      </c>
      <c r="T187">
        <v>262.68158793809499</v>
      </c>
      <c r="U187">
        <v>263.68361635271401</v>
      </c>
      <c r="V187">
        <v>261.93176412059</v>
      </c>
      <c r="W187">
        <v>266.11016225753798</v>
      </c>
      <c r="X187">
        <v>261.79520045518399</v>
      </c>
      <c r="Y187">
        <v>264.17233378752297</v>
      </c>
      <c r="Z187">
        <v>266.54185474212102</v>
      </c>
      <c r="AA187">
        <v>264.83853584235601</v>
      </c>
      <c r="AB187">
        <v>266.00944081517099</v>
      </c>
      <c r="AC187">
        <v>264.53193739527597</v>
      </c>
      <c r="AD187">
        <v>264.39316873430897</v>
      </c>
      <c r="AE187">
        <v>266.70393403140901</v>
      </c>
      <c r="AF187">
        <v>263.82684268859799</v>
      </c>
      <c r="AG187">
        <v>267.10090705892799</v>
      </c>
      <c r="AH187">
        <v>259.69873668085103</v>
      </c>
      <c r="AI187">
        <v>260.84383145146501</v>
      </c>
      <c r="AJ187">
        <v>258.98736587051798</v>
      </c>
      <c r="AK187">
        <v>266.48372766470902</v>
      </c>
      <c r="AL187">
        <v>260.47303839273002</v>
      </c>
      <c r="AM187">
        <v>262.55614109694801</v>
      </c>
      <c r="AN187">
        <v>263.77821946756598</v>
      </c>
      <c r="AO187">
        <v>263.92209612855203</v>
      </c>
      <c r="AP187">
        <v>268.54756807805302</v>
      </c>
      <c r="AQ187">
        <v>262.04425629359997</v>
      </c>
      <c r="AR187">
        <v>263.46320575953598</v>
      </c>
      <c r="AS187">
        <v>266.04809987349398</v>
      </c>
      <c r="AT187">
        <v>262.92640964948498</v>
      </c>
      <c r="AU187">
        <v>263.18543802394203</v>
      </c>
      <c r="AV187">
        <v>262.34923497160997</v>
      </c>
      <c r="AW187">
        <v>258.93932757442002</v>
      </c>
      <c r="AX187">
        <v>265.68558708682298</v>
      </c>
      <c r="AY187">
        <v>261.52286743547302</v>
      </c>
      <c r="AZ187">
        <v>264.40694802769502</v>
      </c>
      <c r="BA187">
        <v>260.02936814085899</v>
      </c>
      <c r="BB187">
        <v>265.38682215622299</v>
      </c>
      <c r="BC187">
        <v>263.95870192757297</v>
      </c>
      <c r="BD187">
        <v>261.881183355649</v>
      </c>
      <c r="BE187">
        <v>264.40965123877299</v>
      </c>
      <c r="BF187">
        <v>266.28283158484601</v>
      </c>
      <c r="BG187">
        <v>263.52552335023802</v>
      </c>
      <c r="BH187">
        <v>262.30532598465498</v>
      </c>
      <c r="BI187">
        <v>263.46179183450602</v>
      </c>
      <c r="BJ187">
        <v>266.97631860411201</v>
      </c>
      <c r="BK187">
        <v>266.49304560028497</v>
      </c>
      <c r="BL187">
        <v>268.36073061258401</v>
      </c>
      <c r="BM187">
        <v>260.50192932165101</v>
      </c>
      <c r="BN187">
        <v>258.71815773811198</v>
      </c>
      <c r="BO187">
        <v>262.448724108752</v>
      </c>
      <c r="BP187">
        <v>262.21377361151599</v>
      </c>
      <c r="BQ187">
        <v>260.53093475464402</v>
      </c>
      <c r="BR187">
        <v>260.58672559990902</v>
      </c>
      <c r="BS187">
        <v>258.761126460882</v>
      </c>
      <c r="BT187">
        <v>263.15411983254501</v>
      </c>
      <c r="BU187">
        <v>263.84816354320401</v>
      </c>
      <c r="BV187">
        <v>261.10220161471301</v>
      </c>
      <c r="BW187">
        <v>258.36879742901499</v>
      </c>
      <c r="BX187">
        <v>263.101329545071</v>
      </c>
      <c r="BY187">
        <v>260.08503616668099</v>
      </c>
      <c r="BZ187">
        <v>268.05937929285398</v>
      </c>
      <c r="CA187">
        <v>265.835351384538</v>
      </c>
      <c r="CB187">
        <v>261.67122756483298</v>
      </c>
      <c r="CC187">
        <v>265.73595424205803</v>
      </c>
      <c r="CD187">
        <v>264.51171518701102</v>
      </c>
    </row>
    <row r="188" spans="1:82" x14ac:dyDescent="0.25">
      <c r="A188">
        <v>44.669779853235397</v>
      </c>
      <c r="B188">
        <v>262.77918383581601</v>
      </c>
      <c r="C188">
        <v>267.40728462157301</v>
      </c>
      <c r="D188">
        <v>263.90469726671199</v>
      </c>
      <c r="E188">
        <v>263.72863695945102</v>
      </c>
      <c r="F188">
        <v>266.76877293633203</v>
      </c>
      <c r="G188">
        <v>265.22163883658101</v>
      </c>
      <c r="H188">
        <v>267.61325307625202</v>
      </c>
      <c r="I188">
        <v>260.58292435054602</v>
      </c>
      <c r="J188">
        <v>259.46603311006697</v>
      </c>
      <c r="K188">
        <v>260.65345795498001</v>
      </c>
      <c r="L188">
        <v>265.21048707865202</v>
      </c>
      <c r="M188">
        <v>261.67724873435202</v>
      </c>
      <c r="N188">
        <v>256.179803247243</v>
      </c>
      <c r="O188">
        <v>262.83057524511798</v>
      </c>
      <c r="P188">
        <v>262.199600723245</v>
      </c>
      <c r="Q188">
        <v>266.430918017012</v>
      </c>
      <c r="R188">
        <v>264.42383332936498</v>
      </c>
      <c r="S188">
        <v>262.234858556934</v>
      </c>
      <c r="T188">
        <v>264.33308989930299</v>
      </c>
      <c r="U188">
        <v>263.70424971882602</v>
      </c>
      <c r="V188">
        <v>259.80613380746001</v>
      </c>
      <c r="W188">
        <v>266.71903695245999</v>
      </c>
      <c r="X188">
        <v>261.60009575535599</v>
      </c>
      <c r="Y188">
        <v>262.79069425190499</v>
      </c>
      <c r="Z188">
        <v>266.80493914040699</v>
      </c>
      <c r="AA188">
        <v>261.07625076272399</v>
      </c>
      <c r="AB188">
        <v>265.63454802166399</v>
      </c>
      <c r="AC188">
        <v>264.43680978657301</v>
      </c>
      <c r="AD188">
        <v>262.657812162021</v>
      </c>
      <c r="AE188">
        <v>267.99206752132199</v>
      </c>
      <c r="AF188">
        <v>262.23733690078899</v>
      </c>
      <c r="AG188">
        <v>267.40722248094499</v>
      </c>
      <c r="AH188">
        <v>260.46011264061798</v>
      </c>
      <c r="AI188">
        <v>262.26439992857001</v>
      </c>
      <c r="AJ188">
        <v>260.13394355287699</v>
      </c>
      <c r="AK188">
        <v>262.37364851973598</v>
      </c>
      <c r="AL188">
        <v>262.92429226837902</v>
      </c>
      <c r="AM188">
        <v>266.09305797885003</v>
      </c>
      <c r="AN188">
        <v>264.13903532040001</v>
      </c>
      <c r="AO188">
        <v>260.74291103629298</v>
      </c>
      <c r="AP188">
        <v>271.43726861036902</v>
      </c>
      <c r="AQ188">
        <v>262.24439182712302</v>
      </c>
      <c r="AR188">
        <v>264.78079076477502</v>
      </c>
      <c r="AS188">
        <v>267.01663580296599</v>
      </c>
      <c r="AT188">
        <v>260.072054035186</v>
      </c>
      <c r="AU188">
        <v>263.60205428035999</v>
      </c>
      <c r="AV188">
        <v>260.50325408916098</v>
      </c>
      <c r="AW188">
        <v>259.28567613193701</v>
      </c>
      <c r="AX188">
        <v>267.88619906648898</v>
      </c>
      <c r="AY188">
        <v>264.40521162033599</v>
      </c>
      <c r="AZ188">
        <v>262.49567920528102</v>
      </c>
      <c r="BA188">
        <v>261.38593620976701</v>
      </c>
      <c r="BB188">
        <v>266.58689905972602</v>
      </c>
      <c r="BC188">
        <v>262.74841736239699</v>
      </c>
      <c r="BD188">
        <v>262.500656275376</v>
      </c>
      <c r="BE188">
        <v>263.51045652798501</v>
      </c>
      <c r="BF188">
        <v>265.29524902548798</v>
      </c>
      <c r="BG188">
        <v>263.1534231169</v>
      </c>
      <c r="BH188">
        <v>260.875184826767</v>
      </c>
      <c r="BI188">
        <v>264.05131168171101</v>
      </c>
      <c r="BJ188">
        <v>265.632761286267</v>
      </c>
      <c r="BK188">
        <v>265.87626174354699</v>
      </c>
      <c r="BL188">
        <v>267.35404141835301</v>
      </c>
      <c r="BM188">
        <v>258.04110014295702</v>
      </c>
      <c r="BN188">
        <v>259.94606203178898</v>
      </c>
      <c r="BO188">
        <v>260.17331388388999</v>
      </c>
      <c r="BP188">
        <v>263.19493310311799</v>
      </c>
      <c r="BQ188">
        <v>260.58727800369201</v>
      </c>
      <c r="BR188">
        <v>263.04974135021399</v>
      </c>
      <c r="BS188">
        <v>259.335600617924</v>
      </c>
      <c r="BT188">
        <v>263.80626673839799</v>
      </c>
      <c r="BU188">
        <v>261.75738168629903</v>
      </c>
      <c r="BV188">
        <v>260.177865518158</v>
      </c>
      <c r="BW188">
        <v>258.50696497511802</v>
      </c>
      <c r="BX188">
        <v>264.205899405004</v>
      </c>
      <c r="BY188">
        <v>262.83042498582</v>
      </c>
      <c r="BZ188">
        <v>268.37055052795802</v>
      </c>
      <c r="CA188">
        <v>262.09357723183001</v>
      </c>
      <c r="CB188">
        <v>260.90852814715498</v>
      </c>
      <c r="CC188">
        <v>264.47349511862399</v>
      </c>
      <c r="CD188">
        <v>263.32326252220599</v>
      </c>
    </row>
    <row r="189" spans="1:82" x14ac:dyDescent="0.25">
      <c r="A189">
        <v>44.9099399599733</v>
      </c>
      <c r="B189">
        <v>262.75094080854598</v>
      </c>
      <c r="C189">
        <v>270.79352934803501</v>
      </c>
      <c r="D189">
        <v>262.38424568920698</v>
      </c>
      <c r="E189">
        <v>261.52985840188501</v>
      </c>
      <c r="F189">
        <v>267.00602184888601</v>
      </c>
      <c r="G189">
        <v>265.79319671375998</v>
      </c>
      <c r="H189">
        <v>271.78733818497898</v>
      </c>
      <c r="I189">
        <v>261.58412603171797</v>
      </c>
      <c r="J189">
        <v>260.93775065102898</v>
      </c>
      <c r="K189">
        <v>261.36050149194801</v>
      </c>
      <c r="L189">
        <v>263.87154109927599</v>
      </c>
      <c r="M189">
        <v>266.27852922209303</v>
      </c>
      <c r="N189">
        <v>256.05349196663002</v>
      </c>
      <c r="O189">
        <v>261.97860895278501</v>
      </c>
      <c r="P189">
        <v>259.22570308141201</v>
      </c>
      <c r="Q189">
        <v>267.01524430406999</v>
      </c>
      <c r="R189">
        <v>265.00670882464698</v>
      </c>
      <c r="S189">
        <v>263.743602910204</v>
      </c>
      <c r="T189">
        <v>262.72901083362899</v>
      </c>
      <c r="U189">
        <v>261.32395819354502</v>
      </c>
      <c r="V189">
        <v>262.02054797789702</v>
      </c>
      <c r="W189">
        <v>265.26232972658499</v>
      </c>
      <c r="X189">
        <v>261.99282137193302</v>
      </c>
      <c r="Y189">
        <v>261.869805555563</v>
      </c>
      <c r="Z189">
        <v>263.72987862761499</v>
      </c>
      <c r="AA189">
        <v>259.88537908077501</v>
      </c>
      <c r="AB189">
        <v>266.36548632706001</v>
      </c>
      <c r="AC189">
        <v>265.20592941516799</v>
      </c>
      <c r="AD189">
        <v>261.88733821187998</v>
      </c>
      <c r="AE189">
        <v>267.43577334697898</v>
      </c>
      <c r="AF189">
        <v>264.38813364965802</v>
      </c>
      <c r="AG189">
        <v>266.001729383807</v>
      </c>
      <c r="AH189">
        <v>264.06238122984701</v>
      </c>
      <c r="AI189">
        <v>259.673008727276</v>
      </c>
      <c r="AJ189">
        <v>261.62228452224798</v>
      </c>
      <c r="AK189">
        <v>259.69722904515902</v>
      </c>
      <c r="AL189">
        <v>267.73125169741098</v>
      </c>
      <c r="AM189">
        <v>264.54964436027802</v>
      </c>
      <c r="AN189">
        <v>262.89293202957901</v>
      </c>
      <c r="AO189">
        <v>258.590431523495</v>
      </c>
      <c r="AP189">
        <v>270.19164705460901</v>
      </c>
      <c r="AQ189">
        <v>261.69317646281002</v>
      </c>
      <c r="AR189">
        <v>266.643760805314</v>
      </c>
      <c r="AS189">
        <v>265.86716873400201</v>
      </c>
      <c r="AT189">
        <v>263.01531982581901</v>
      </c>
      <c r="AU189">
        <v>264.667540760512</v>
      </c>
      <c r="AV189">
        <v>261.31352720924298</v>
      </c>
      <c r="AW189">
        <v>261.39806188007998</v>
      </c>
      <c r="AX189">
        <v>264.06471723176003</v>
      </c>
      <c r="AY189">
        <v>265.977761702831</v>
      </c>
      <c r="AZ189">
        <v>260.88514774650201</v>
      </c>
      <c r="BA189">
        <v>262.57347878472598</v>
      </c>
      <c r="BB189">
        <v>262.98736868313699</v>
      </c>
      <c r="BC189">
        <v>263.14401138729897</v>
      </c>
      <c r="BD189">
        <v>266.42712300773502</v>
      </c>
      <c r="BE189">
        <v>261.53479390558499</v>
      </c>
      <c r="BF189">
        <v>262.70634222494999</v>
      </c>
      <c r="BG189">
        <v>265.213477398245</v>
      </c>
      <c r="BH189">
        <v>262.04400615334401</v>
      </c>
      <c r="BI189">
        <v>259.74202298523102</v>
      </c>
      <c r="BJ189">
        <v>264.34066338045898</v>
      </c>
      <c r="BK189">
        <v>264.73026548240199</v>
      </c>
      <c r="BL189">
        <v>263.104507991692</v>
      </c>
      <c r="BM189">
        <v>262.14954353336202</v>
      </c>
      <c r="BN189">
        <v>262.50971955507902</v>
      </c>
      <c r="BO189">
        <v>261.636988967609</v>
      </c>
      <c r="BP189">
        <v>262.693405359721</v>
      </c>
      <c r="BQ189">
        <v>260.356512296809</v>
      </c>
      <c r="BR189">
        <v>264.27865129844298</v>
      </c>
      <c r="BS189">
        <v>263.79257823077802</v>
      </c>
      <c r="BT189">
        <v>261.83233656296801</v>
      </c>
      <c r="BU189">
        <v>263.97039835773103</v>
      </c>
      <c r="BV189">
        <v>262.62188631876899</v>
      </c>
      <c r="BW189">
        <v>260.79253004713502</v>
      </c>
      <c r="BX189">
        <v>264.70005981861698</v>
      </c>
      <c r="BY189">
        <v>265.54055485735103</v>
      </c>
      <c r="BZ189">
        <v>265.484818002503</v>
      </c>
      <c r="CA189">
        <v>262.11228864683801</v>
      </c>
      <c r="CB189">
        <v>262.99254239706801</v>
      </c>
      <c r="CC189">
        <v>260.06773148406398</v>
      </c>
      <c r="CD189">
        <v>258.96895267450799</v>
      </c>
    </row>
    <row r="190" spans="1:82" x14ac:dyDescent="0.25">
      <c r="A190">
        <v>45.150100066711097</v>
      </c>
      <c r="B190">
        <v>263.05742111641001</v>
      </c>
      <c r="C190">
        <v>269.40373647557198</v>
      </c>
      <c r="D190">
        <v>261.56518056444298</v>
      </c>
      <c r="E190">
        <v>259.98760639672997</v>
      </c>
      <c r="F190">
        <v>267.358446802522</v>
      </c>
      <c r="G190">
        <v>266.63377538174399</v>
      </c>
      <c r="H190">
        <v>267.45702474815999</v>
      </c>
      <c r="I190">
        <v>262.20412129391798</v>
      </c>
      <c r="J190">
        <v>262.67438854143302</v>
      </c>
      <c r="K190">
        <v>263.31369524397599</v>
      </c>
      <c r="L190">
        <v>263.15284672582698</v>
      </c>
      <c r="M190">
        <v>263.21883123760301</v>
      </c>
      <c r="N190">
        <v>260.73200479414601</v>
      </c>
      <c r="O190">
        <v>262.89588590169598</v>
      </c>
      <c r="P190">
        <v>259.617779311687</v>
      </c>
      <c r="Q190">
        <v>265.01970133324699</v>
      </c>
      <c r="R190">
        <v>263.22784289314899</v>
      </c>
      <c r="S190">
        <v>264.44290125710802</v>
      </c>
      <c r="T190">
        <v>262.155655787412</v>
      </c>
      <c r="U190">
        <v>259.82075600377198</v>
      </c>
      <c r="V190">
        <v>266.559303900803</v>
      </c>
      <c r="W190">
        <v>261.91303383432501</v>
      </c>
      <c r="X190">
        <v>258.94291232053303</v>
      </c>
      <c r="Y190">
        <v>261.55923041797598</v>
      </c>
      <c r="Z190">
        <v>260.74299260270101</v>
      </c>
      <c r="AA190">
        <v>260.96569043603</v>
      </c>
      <c r="AB190">
        <v>268.55579630888201</v>
      </c>
      <c r="AC190">
        <v>261.82505978620901</v>
      </c>
      <c r="AD190">
        <v>260.58802100744401</v>
      </c>
      <c r="AE190">
        <v>265.13708918721301</v>
      </c>
      <c r="AF190">
        <v>264.81600219590501</v>
      </c>
      <c r="AG190">
        <v>264.39235706702601</v>
      </c>
      <c r="AH190">
        <v>265.81314596444997</v>
      </c>
      <c r="AI190">
        <v>259.45370110278998</v>
      </c>
      <c r="AJ190">
        <v>264.95582341666801</v>
      </c>
      <c r="AK190">
        <v>260.72276565420799</v>
      </c>
      <c r="AL190">
        <v>265.181370071863</v>
      </c>
      <c r="AM190">
        <v>263.49895289031599</v>
      </c>
      <c r="AN190">
        <v>263.07548073800598</v>
      </c>
      <c r="AO190">
        <v>261.07745510704899</v>
      </c>
      <c r="AP190">
        <v>267.19126014574601</v>
      </c>
      <c r="AQ190">
        <v>261.72362074817602</v>
      </c>
      <c r="AR190">
        <v>266.41915550527801</v>
      </c>
      <c r="AS190">
        <v>263.96296939556498</v>
      </c>
      <c r="AT190">
        <v>262.208750764466</v>
      </c>
      <c r="AU190">
        <v>263.21727982841901</v>
      </c>
      <c r="AV190">
        <v>264.771304768427</v>
      </c>
      <c r="AW190">
        <v>263.17019071323699</v>
      </c>
      <c r="AX190">
        <v>263.61603309082102</v>
      </c>
      <c r="AY190">
        <v>263.55635232297402</v>
      </c>
      <c r="AZ190">
        <v>263.34207483145599</v>
      </c>
      <c r="BA190">
        <v>260.284569546787</v>
      </c>
      <c r="BB190">
        <v>263.02314630009198</v>
      </c>
      <c r="BC190">
        <v>263.96071508652699</v>
      </c>
      <c r="BD190">
        <v>266.507043337261</v>
      </c>
      <c r="BE190">
        <v>263.45395429936201</v>
      </c>
      <c r="BF190">
        <v>262.09775112788401</v>
      </c>
      <c r="BG190">
        <v>264.312361025418</v>
      </c>
      <c r="BH190">
        <v>263.52472623177101</v>
      </c>
      <c r="BI190">
        <v>259.47373149138099</v>
      </c>
      <c r="BJ190">
        <v>263.47684948433101</v>
      </c>
      <c r="BK190">
        <v>262.52904159768201</v>
      </c>
      <c r="BL190">
        <v>260.93660052032101</v>
      </c>
      <c r="BM190">
        <v>262.53734756304402</v>
      </c>
      <c r="BN190">
        <v>261.78749051264703</v>
      </c>
      <c r="BO190">
        <v>264.24249016888899</v>
      </c>
      <c r="BP190">
        <v>261.24261115709203</v>
      </c>
      <c r="BQ190">
        <v>260.01901641935098</v>
      </c>
      <c r="BR190">
        <v>263.34263617380498</v>
      </c>
      <c r="BS190">
        <v>261.61337749543799</v>
      </c>
      <c r="BT190">
        <v>261.37135018477301</v>
      </c>
      <c r="BU190">
        <v>262.86780432338799</v>
      </c>
      <c r="BV190">
        <v>262.85672428032001</v>
      </c>
      <c r="BW190">
        <v>261.62080103311501</v>
      </c>
      <c r="BX190">
        <v>265.21618653228097</v>
      </c>
      <c r="BY190">
        <v>265.00771234849799</v>
      </c>
      <c r="BZ190">
        <v>263.83462674376199</v>
      </c>
      <c r="CA190">
        <v>262.470312168215</v>
      </c>
      <c r="CB190">
        <v>263.65597561057399</v>
      </c>
      <c r="CC190">
        <v>262.48312744483798</v>
      </c>
      <c r="CD190">
        <v>259.20011058029701</v>
      </c>
    </row>
    <row r="191" spans="1:82" x14ac:dyDescent="0.25">
      <c r="A191">
        <v>45.390260173448901</v>
      </c>
      <c r="B191">
        <v>264.85272042403602</v>
      </c>
      <c r="C191">
        <v>267.93920869702299</v>
      </c>
      <c r="D191">
        <v>260.10173929190802</v>
      </c>
      <c r="E191">
        <v>259.42572073442801</v>
      </c>
      <c r="F191">
        <v>266.76645517465801</v>
      </c>
      <c r="G191">
        <v>266.11371752858503</v>
      </c>
      <c r="H191">
        <v>264.18523289191199</v>
      </c>
      <c r="I191">
        <v>260.27578708366798</v>
      </c>
      <c r="J191">
        <v>263.86214943351501</v>
      </c>
      <c r="K191">
        <v>262.724247293085</v>
      </c>
      <c r="L191">
        <v>261.90287243656502</v>
      </c>
      <c r="M191">
        <v>260.630641872328</v>
      </c>
      <c r="N191">
        <v>264.58431912228701</v>
      </c>
      <c r="O191">
        <v>262.408469913239</v>
      </c>
      <c r="P191">
        <v>262.18498111603799</v>
      </c>
      <c r="Q191">
        <v>262.86572616884098</v>
      </c>
      <c r="R191">
        <v>261.62028496503001</v>
      </c>
      <c r="S191">
        <v>264.97772376773997</v>
      </c>
      <c r="T191">
        <v>260.98110382104602</v>
      </c>
      <c r="U191">
        <v>258.60329721410199</v>
      </c>
      <c r="V191">
        <v>267.97375788212202</v>
      </c>
      <c r="W191">
        <v>261.63390325264999</v>
      </c>
      <c r="X191">
        <v>258.21461490812101</v>
      </c>
      <c r="Y191">
        <v>261.15121179255601</v>
      </c>
      <c r="Z191">
        <v>258.96410530560399</v>
      </c>
      <c r="AA191">
        <v>261.4249601715</v>
      </c>
      <c r="AB191">
        <v>269.16711638338597</v>
      </c>
      <c r="AC191">
        <v>261.29918720563899</v>
      </c>
      <c r="AD191">
        <v>259.57583424066502</v>
      </c>
      <c r="AE191">
        <v>262.38159423617498</v>
      </c>
      <c r="AF191">
        <v>265.669625546026</v>
      </c>
      <c r="AG191">
        <v>263.17065325396197</v>
      </c>
      <c r="AH191">
        <v>265.01868420943401</v>
      </c>
      <c r="AI191">
        <v>260.33728502402801</v>
      </c>
      <c r="AJ191">
        <v>266.06868279945297</v>
      </c>
      <c r="AK191">
        <v>261.75318206683801</v>
      </c>
      <c r="AL191">
        <v>261.44077836835999</v>
      </c>
      <c r="AM191">
        <v>263.04609437309699</v>
      </c>
      <c r="AN191">
        <v>262.95471892052598</v>
      </c>
      <c r="AO191">
        <v>261.75133445586602</v>
      </c>
      <c r="AP191">
        <v>263.98830920413099</v>
      </c>
      <c r="AQ191">
        <v>262.53374703353899</v>
      </c>
      <c r="AR191">
        <v>265.38435218414901</v>
      </c>
      <c r="AS191">
        <v>260.28507759412003</v>
      </c>
      <c r="AT191">
        <v>261.21847981623199</v>
      </c>
      <c r="AU191">
        <v>261.88917964923797</v>
      </c>
      <c r="AV191">
        <v>265.18176136718398</v>
      </c>
      <c r="AW191">
        <v>262.59060035975801</v>
      </c>
      <c r="AX191">
        <v>262.97124635725601</v>
      </c>
      <c r="AY191">
        <v>261.88208070023398</v>
      </c>
      <c r="AZ191">
        <v>264.06814781405097</v>
      </c>
      <c r="BA191">
        <v>259.14257056913101</v>
      </c>
      <c r="BB191">
        <v>263.09982958387701</v>
      </c>
      <c r="BC191">
        <v>262.46162916262602</v>
      </c>
      <c r="BD191">
        <v>263.33511290915601</v>
      </c>
      <c r="BE191">
        <v>262.77136262237798</v>
      </c>
      <c r="BF191">
        <v>262.48493162428298</v>
      </c>
      <c r="BG191">
        <v>263.94434637189897</v>
      </c>
      <c r="BH191">
        <v>263.152829648764</v>
      </c>
      <c r="BI191">
        <v>259.50223278054</v>
      </c>
      <c r="BJ191">
        <v>262.40624971274298</v>
      </c>
      <c r="BK191">
        <v>260.11860762423601</v>
      </c>
      <c r="BL191">
        <v>261.096988614731</v>
      </c>
      <c r="BM191">
        <v>259.99377091878102</v>
      </c>
      <c r="BN191">
        <v>261.03751215791198</v>
      </c>
      <c r="BO191">
        <v>264.95189447363299</v>
      </c>
      <c r="BP191">
        <v>260.33228461157302</v>
      </c>
      <c r="BQ191">
        <v>258.43147458099901</v>
      </c>
      <c r="BR191">
        <v>262.12964738770802</v>
      </c>
      <c r="BS191">
        <v>260.59779425024499</v>
      </c>
      <c r="BT191">
        <v>261.46637161975201</v>
      </c>
      <c r="BU191">
        <v>261.18863788973999</v>
      </c>
      <c r="BV191">
        <v>260.74574014385303</v>
      </c>
      <c r="BW191">
        <v>261.33641503842</v>
      </c>
      <c r="BX191">
        <v>264.29768429028297</v>
      </c>
      <c r="BY191">
        <v>261.97844839046599</v>
      </c>
      <c r="BZ191">
        <v>263.41319679558899</v>
      </c>
      <c r="CA191">
        <v>260.63674865158799</v>
      </c>
      <c r="CB191">
        <v>264.24078239250599</v>
      </c>
      <c r="CC191">
        <v>263.18840936187098</v>
      </c>
      <c r="CD191">
        <v>260.68661722455602</v>
      </c>
    </row>
    <row r="192" spans="1:82" x14ac:dyDescent="0.25">
      <c r="A192">
        <v>45.630420280186698</v>
      </c>
      <c r="B192">
        <v>266.65391513967</v>
      </c>
      <c r="C192">
        <v>267.92252570330697</v>
      </c>
      <c r="D192">
        <v>260.15336127412797</v>
      </c>
      <c r="E192">
        <v>260.18575925737599</v>
      </c>
      <c r="F192">
        <v>265.12500841443102</v>
      </c>
      <c r="G192">
        <v>262.97336936054398</v>
      </c>
      <c r="H192">
        <v>264.31626282933701</v>
      </c>
      <c r="I192">
        <v>257.69031202060398</v>
      </c>
      <c r="J192">
        <v>263.82136633449301</v>
      </c>
      <c r="K192">
        <v>263.27093277030099</v>
      </c>
      <c r="L192">
        <v>264.500624601038</v>
      </c>
      <c r="M192">
        <v>259.64929711694202</v>
      </c>
      <c r="N192">
        <v>264.94722249332199</v>
      </c>
      <c r="O192">
        <v>260.76098114535699</v>
      </c>
      <c r="P192">
        <v>262.62588378170699</v>
      </c>
      <c r="Q192">
        <v>262.62252015884701</v>
      </c>
      <c r="R192">
        <v>259.772755906496</v>
      </c>
      <c r="S192">
        <v>265.68987503628802</v>
      </c>
      <c r="T192">
        <v>258.79854773622799</v>
      </c>
      <c r="U192">
        <v>260.304294982177</v>
      </c>
      <c r="V192">
        <v>265.27428990958998</v>
      </c>
      <c r="W192">
        <v>261.80133142324098</v>
      </c>
      <c r="X192">
        <v>259.09079917583199</v>
      </c>
      <c r="Y192">
        <v>261.94508206656099</v>
      </c>
      <c r="Z192">
        <v>260.27467599361302</v>
      </c>
      <c r="AA192">
        <v>260.934547676715</v>
      </c>
      <c r="AB192">
        <v>268.62594058406597</v>
      </c>
      <c r="AC192">
        <v>261.59940062452</v>
      </c>
      <c r="AD192">
        <v>260.79431733955499</v>
      </c>
      <c r="AE192">
        <v>260.844943129971</v>
      </c>
      <c r="AF192">
        <v>266.110677150546</v>
      </c>
      <c r="AG192">
        <v>261.35126348069002</v>
      </c>
      <c r="AH192">
        <v>261.812147165657</v>
      </c>
      <c r="AI192">
        <v>260.61363413774899</v>
      </c>
      <c r="AJ192">
        <v>263.58638713173298</v>
      </c>
      <c r="AK192">
        <v>263.48716589713098</v>
      </c>
      <c r="AL192">
        <v>259.86927636774601</v>
      </c>
      <c r="AM192">
        <v>263.35752824689001</v>
      </c>
      <c r="AN192">
        <v>263.22525348474898</v>
      </c>
      <c r="AO192">
        <v>262.05180325049702</v>
      </c>
      <c r="AP192">
        <v>262.83675110423599</v>
      </c>
      <c r="AQ192">
        <v>263.69366264990799</v>
      </c>
      <c r="AR192">
        <v>263.78519589675199</v>
      </c>
      <c r="AS192">
        <v>258.15569378977898</v>
      </c>
      <c r="AT192">
        <v>262.59169625968502</v>
      </c>
      <c r="AU192">
        <v>260.947738083145</v>
      </c>
      <c r="AV192">
        <v>262.68804829359902</v>
      </c>
      <c r="AW192">
        <v>260.20377283765799</v>
      </c>
      <c r="AX192">
        <v>261.56126107376099</v>
      </c>
      <c r="AY192">
        <v>264.09089430212401</v>
      </c>
      <c r="AZ192">
        <v>265.63539134645703</v>
      </c>
      <c r="BA192">
        <v>260.69137542703902</v>
      </c>
      <c r="BB192">
        <v>264.13719296763998</v>
      </c>
      <c r="BC192">
        <v>259.87753629729599</v>
      </c>
      <c r="BD192">
        <v>259.654595487444</v>
      </c>
      <c r="BE192">
        <v>263.188432566232</v>
      </c>
      <c r="BF192">
        <v>261.76587825857399</v>
      </c>
      <c r="BG192">
        <v>263.766291201108</v>
      </c>
      <c r="BH192">
        <v>262.90114553331398</v>
      </c>
      <c r="BI192">
        <v>261.919760397544</v>
      </c>
      <c r="BJ192">
        <v>262.885766870856</v>
      </c>
      <c r="BK192">
        <v>259.84751021678397</v>
      </c>
      <c r="BL192">
        <v>264.16144002525402</v>
      </c>
      <c r="BM192">
        <v>258.428483743328</v>
      </c>
      <c r="BN192">
        <v>259.22232759482898</v>
      </c>
      <c r="BO192">
        <v>263.99863305293201</v>
      </c>
      <c r="BP192">
        <v>259.86403778914001</v>
      </c>
      <c r="BQ192">
        <v>257.89522054662098</v>
      </c>
      <c r="BR192">
        <v>260.81210635617703</v>
      </c>
      <c r="BS192">
        <v>260.35385700865601</v>
      </c>
      <c r="BT192">
        <v>262.149388792369</v>
      </c>
      <c r="BU192">
        <v>262.00201962487898</v>
      </c>
      <c r="BV192">
        <v>257.36565436909598</v>
      </c>
      <c r="BW192">
        <v>259.89125455307698</v>
      </c>
      <c r="BX192">
        <v>263.02288409920499</v>
      </c>
      <c r="BY192">
        <v>259.695934470537</v>
      </c>
      <c r="BZ192">
        <v>262.13437950623802</v>
      </c>
      <c r="CA192">
        <v>259.25900668892001</v>
      </c>
      <c r="CB192">
        <v>264.909987683981</v>
      </c>
      <c r="CC192">
        <v>261.750351602254</v>
      </c>
      <c r="CD192">
        <v>261.02867563755098</v>
      </c>
    </row>
    <row r="193" spans="1:82" x14ac:dyDescent="0.25">
      <c r="A193">
        <v>45.870580386924601</v>
      </c>
      <c r="B193">
        <v>265.56643946890802</v>
      </c>
      <c r="C193">
        <v>266.44277122724799</v>
      </c>
      <c r="D193">
        <v>258.99407528624198</v>
      </c>
      <c r="E193">
        <v>261.40949081263301</v>
      </c>
      <c r="F193">
        <v>262.21308093767101</v>
      </c>
      <c r="G193">
        <v>260.15845576672001</v>
      </c>
      <c r="H193">
        <v>264.88306676325999</v>
      </c>
      <c r="I193">
        <v>257.96960720578397</v>
      </c>
      <c r="J193">
        <v>261.31155065758702</v>
      </c>
      <c r="K193">
        <v>264.22062243298802</v>
      </c>
      <c r="L193">
        <v>264.99117982101802</v>
      </c>
      <c r="M193">
        <v>259.53313933749303</v>
      </c>
      <c r="N193">
        <v>261.48244562041202</v>
      </c>
      <c r="O193">
        <v>258.80804011015903</v>
      </c>
      <c r="P193">
        <v>262.21260122298901</v>
      </c>
      <c r="Q193">
        <v>263.52511868266799</v>
      </c>
      <c r="R193">
        <v>260.26106209549698</v>
      </c>
      <c r="S193">
        <v>265.273969848511</v>
      </c>
      <c r="T193">
        <v>259.06209287350998</v>
      </c>
      <c r="U193">
        <v>260.22835393559802</v>
      </c>
      <c r="V193">
        <v>261.82340165422602</v>
      </c>
      <c r="W193">
        <v>262.542755562602</v>
      </c>
      <c r="X193">
        <v>260.74446873085901</v>
      </c>
      <c r="Y193">
        <v>260.19141996573597</v>
      </c>
      <c r="Z193">
        <v>264.18003292858498</v>
      </c>
      <c r="AA193">
        <v>262.96156549098203</v>
      </c>
      <c r="AB193">
        <v>266.42406593532598</v>
      </c>
      <c r="AC193">
        <v>263.61625512577501</v>
      </c>
      <c r="AD193">
        <v>265.54763081350899</v>
      </c>
      <c r="AE193">
        <v>261.01064420140898</v>
      </c>
      <c r="AF193">
        <v>264.815611254499</v>
      </c>
      <c r="AG193">
        <v>260.42174988282</v>
      </c>
      <c r="AH193">
        <v>258.70818235301198</v>
      </c>
      <c r="AI193">
        <v>260.400488267588</v>
      </c>
      <c r="AJ193">
        <v>259.60280338135601</v>
      </c>
      <c r="AK193">
        <v>261.386749753765</v>
      </c>
      <c r="AL193">
        <v>260.19319653534302</v>
      </c>
      <c r="AM193">
        <v>263.33626334397502</v>
      </c>
      <c r="AN193">
        <v>262.72503376495501</v>
      </c>
      <c r="AO193">
        <v>260.93673961436099</v>
      </c>
      <c r="AP193">
        <v>263.133515250757</v>
      </c>
      <c r="AQ193">
        <v>263.90625970519602</v>
      </c>
      <c r="AR193">
        <v>263.50473417845399</v>
      </c>
      <c r="AS193">
        <v>259.79937086846797</v>
      </c>
      <c r="AT193">
        <v>261.92121662103699</v>
      </c>
      <c r="AU193">
        <v>262.22735650880901</v>
      </c>
      <c r="AV193">
        <v>260.27176637244401</v>
      </c>
      <c r="AW193">
        <v>258.780460005728</v>
      </c>
      <c r="AX193">
        <v>259.76919639769102</v>
      </c>
      <c r="AY193">
        <v>265.10524797184303</v>
      </c>
      <c r="AZ193">
        <v>265.69110496062001</v>
      </c>
      <c r="BA193">
        <v>263.99557976097901</v>
      </c>
      <c r="BB193">
        <v>263.77658236813699</v>
      </c>
      <c r="BC193">
        <v>259.81716166241199</v>
      </c>
      <c r="BD193">
        <v>259.78533786292701</v>
      </c>
      <c r="BE193">
        <v>261.76533609000398</v>
      </c>
      <c r="BF193">
        <v>258.43605124738099</v>
      </c>
      <c r="BG193">
        <v>263.45846731225799</v>
      </c>
      <c r="BH193">
        <v>263.72238782454099</v>
      </c>
      <c r="BI193">
        <v>260.81635953820899</v>
      </c>
      <c r="BJ193">
        <v>263.40993710782698</v>
      </c>
      <c r="BK193">
        <v>259.268761796028</v>
      </c>
      <c r="BL193">
        <v>265.48221066453101</v>
      </c>
      <c r="BM193">
        <v>258.01789346475198</v>
      </c>
      <c r="BN193">
        <v>257.709005606566</v>
      </c>
      <c r="BO193">
        <v>263.84771056610401</v>
      </c>
      <c r="BP193">
        <v>259.16443404964002</v>
      </c>
      <c r="BQ193">
        <v>260.968734900725</v>
      </c>
      <c r="BR193">
        <v>259.37020818019897</v>
      </c>
      <c r="BS193">
        <v>260.57042160922799</v>
      </c>
      <c r="BT193">
        <v>262.42466338876801</v>
      </c>
      <c r="BU193">
        <v>262.75697750797798</v>
      </c>
      <c r="BV193">
        <v>256.92182041058498</v>
      </c>
      <c r="BW193">
        <v>261.25340200553302</v>
      </c>
      <c r="BX193">
        <v>261.35284029419302</v>
      </c>
      <c r="BY193">
        <v>259.95972208998103</v>
      </c>
      <c r="BZ193">
        <v>259.239322004955</v>
      </c>
      <c r="CA193">
        <v>259.268923871646</v>
      </c>
      <c r="CB193">
        <v>264.69776660304001</v>
      </c>
      <c r="CC193">
        <v>260.56645054405698</v>
      </c>
      <c r="CD193">
        <v>259.46331409753901</v>
      </c>
    </row>
    <row r="194" spans="1:82" x14ac:dyDescent="0.25">
      <c r="A194">
        <v>46.110740493662398</v>
      </c>
      <c r="B194">
        <v>263.74931114466801</v>
      </c>
      <c r="C194">
        <v>265.807153537445</v>
      </c>
      <c r="D194">
        <v>257.26220613854002</v>
      </c>
      <c r="E194">
        <v>263.03780815818197</v>
      </c>
      <c r="F194">
        <v>260.81032258374597</v>
      </c>
      <c r="G194">
        <v>262.203433812676</v>
      </c>
      <c r="H194">
        <v>262.72828881445298</v>
      </c>
      <c r="I194">
        <v>260.97112936867097</v>
      </c>
      <c r="J194">
        <v>258.88160919067002</v>
      </c>
      <c r="K194">
        <v>264.320971881807</v>
      </c>
      <c r="L194">
        <v>263.513321349769</v>
      </c>
      <c r="M194">
        <v>259.26727985199102</v>
      </c>
      <c r="N194">
        <v>259.12216102618299</v>
      </c>
      <c r="O194">
        <v>258.59337287149401</v>
      </c>
      <c r="P194">
        <v>261.53827743436398</v>
      </c>
      <c r="Q194">
        <v>261.76007890220899</v>
      </c>
      <c r="R194">
        <v>262.28281569454998</v>
      </c>
      <c r="S194">
        <v>264.85369247953997</v>
      </c>
      <c r="T194">
        <v>262.35624446450203</v>
      </c>
      <c r="U194">
        <v>261.81336032454902</v>
      </c>
      <c r="V194">
        <v>263.160496205968</v>
      </c>
      <c r="W194">
        <v>263.31885843429501</v>
      </c>
      <c r="X194">
        <v>259.50538768296002</v>
      </c>
      <c r="Y194">
        <v>260.849240283612</v>
      </c>
      <c r="Z194">
        <v>266.32405584377102</v>
      </c>
      <c r="AA194">
        <v>266.98480375099302</v>
      </c>
      <c r="AB194">
        <v>265.86999621099602</v>
      </c>
      <c r="AC194">
        <v>263.01214315045797</v>
      </c>
      <c r="AD194">
        <v>266.603024181916</v>
      </c>
      <c r="AE194">
        <v>260.25397744890699</v>
      </c>
      <c r="AF194">
        <v>265.12639946744702</v>
      </c>
      <c r="AG194">
        <v>262.53229228533201</v>
      </c>
      <c r="AH194">
        <v>259.70417920393498</v>
      </c>
      <c r="AI194">
        <v>263.23020067094598</v>
      </c>
      <c r="AJ194">
        <v>259.75766693577998</v>
      </c>
      <c r="AK194">
        <v>261.55962289849703</v>
      </c>
      <c r="AL194">
        <v>259.15110217352702</v>
      </c>
      <c r="AM194">
        <v>260.53238208653198</v>
      </c>
      <c r="AN194">
        <v>261.88305607389901</v>
      </c>
      <c r="AO194">
        <v>259.92940473410999</v>
      </c>
      <c r="AP194">
        <v>265.79368616985602</v>
      </c>
      <c r="AQ194">
        <v>263.03313856334103</v>
      </c>
      <c r="AR194">
        <v>261.870127631777</v>
      </c>
      <c r="AS194">
        <v>263.15458315531299</v>
      </c>
      <c r="AT194">
        <v>263.20191047407098</v>
      </c>
      <c r="AU194">
        <v>264.13204401012501</v>
      </c>
      <c r="AV194">
        <v>260.43099654503101</v>
      </c>
      <c r="AW194">
        <v>260.39168886324597</v>
      </c>
      <c r="AX194">
        <v>258.906739170062</v>
      </c>
      <c r="AY194">
        <v>264.68483961122399</v>
      </c>
      <c r="AZ194">
        <v>263.31830822422501</v>
      </c>
      <c r="BA194">
        <v>262.87649812118599</v>
      </c>
      <c r="BB194">
        <v>264.43403937066103</v>
      </c>
      <c r="BC194">
        <v>260.36795433256799</v>
      </c>
      <c r="BD194">
        <v>260.874305081714</v>
      </c>
      <c r="BE194">
        <v>261.54467134120802</v>
      </c>
      <c r="BF194">
        <v>258.25959582370803</v>
      </c>
      <c r="BG194">
        <v>259.89189264832498</v>
      </c>
      <c r="BH194">
        <v>265.512966750533</v>
      </c>
      <c r="BI194">
        <v>258.91347287489299</v>
      </c>
      <c r="BJ194">
        <v>263.63814446951898</v>
      </c>
      <c r="BK194">
        <v>259.70866487514297</v>
      </c>
      <c r="BL194">
        <v>264.83782026236003</v>
      </c>
      <c r="BM194">
        <v>260.40293783984799</v>
      </c>
      <c r="BN194">
        <v>262.17567290449199</v>
      </c>
      <c r="BO194">
        <v>260.63467021610302</v>
      </c>
      <c r="BP194">
        <v>261.72528948896303</v>
      </c>
      <c r="BQ194">
        <v>262.96601185376397</v>
      </c>
      <c r="BR194">
        <v>258.97403159992803</v>
      </c>
      <c r="BS194">
        <v>258.02150058406698</v>
      </c>
      <c r="BT194">
        <v>263.18885998894899</v>
      </c>
      <c r="BU194">
        <v>264.276844225145</v>
      </c>
      <c r="BV194">
        <v>257.970642690413</v>
      </c>
      <c r="BW194">
        <v>259.69548958900498</v>
      </c>
      <c r="BX194">
        <v>260.40814176726701</v>
      </c>
      <c r="BY194">
        <v>259.24042646114799</v>
      </c>
      <c r="BZ194">
        <v>259.239782750936</v>
      </c>
      <c r="CA194">
        <v>260.78067016449899</v>
      </c>
      <c r="CB194">
        <v>263.48731671966601</v>
      </c>
      <c r="CC194">
        <v>260.98746030503298</v>
      </c>
      <c r="CD194">
        <v>256.715857818877</v>
      </c>
    </row>
    <row r="195" spans="1:82" x14ac:dyDescent="0.25">
      <c r="A195">
        <v>46.350900600400202</v>
      </c>
      <c r="B195">
        <v>259.96525551070903</v>
      </c>
      <c r="C195">
        <v>262.63337011494502</v>
      </c>
      <c r="D195">
        <v>255.53025868025099</v>
      </c>
      <c r="E195">
        <v>262.61068558903901</v>
      </c>
      <c r="F195">
        <v>263.00044346057501</v>
      </c>
      <c r="G195">
        <v>262.22669832538003</v>
      </c>
      <c r="H195">
        <v>263.31122064167403</v>
      </c>
      <c r="I195">
        <v>261.318523543222</v>
      </c>
      <c r="J195">
        <v>260.26552861487198</v>
      </c>
      <c r="K195">
        <v>262.50099108228301</v>
      </c>
      <c r="L195">
        <v>262.45677104553999</v>
      </c>
      <c r="M195">
        <v>262.98831169734399</v>
      </c>
      <c r="N195">
        <v>260.90743814893</v>
      </c>
      <c r="O195">
        <v>260.91905371614001</v>
      </c>
      <c r="P195">
        <v>259.575160165677</v>
      </c>
      <c r="Q195">
        <v>260.2828510512</v>
      </c>
      <c r="R195">
        <v>263.23625161906</v>
      </c>
      <c r="S195">
        <v>261.20038132848998</v>
      </c>
      <c r="T195">
        <v>262.65118112001602</v>
      </c>
      <c r="U195">
        <v>260.156891407996</v>
      </c>
      <c r="V195">
        <v>263.844788158276</v>
      </c>
      <c r="W195">
        <v>265.58657573407203</v>
      </c>
      <c r="X195">
        <v>261.01663575210102</v>
      </c>
      <c r="Y195">
        <v>259.83520120280099</v>
      </c>
      <c r="Z195">
        <v>264.20799932641398</v>
      </c>
      <c r="AA195">
        <v>261.89206939904801</v>
      </c>
      <c r="AB195">
        <v>266.01912087809802</v>
      </c>
      <c r="AC195">
        <v>263.839172249385</v>
      </c>
      <c r="AD195">
        <v>263.27499520052697</v>
      </c>
      <c r="AE195">
        <v>260.03944333174798</v>
      </c>
      <c r="AF195">
        <v>264.76332495256901</v>
      </c>
      <c r="AG195">
        <v>262.87616829349003</v>
      </c>
      <c r="AH195">
        <v>261.75432087836901</v>
      </c>
      <c r="AI195">
        <v>261.32744460822403</v>
      </c>
      <c r="AJ195">
        <v>260.43484936434402</v>
      </c>
      <c r="AK195">
        <v>258.63569578930401</v>
      </c>
      <c r="AL195">
        <v>257.29024567662401</v>
      </c>
      <c r="AM195">
        <v>260.28151761575401</v>
      </c>
      <c r="AN195">
        <v>263.08152308728103</v>
      </c>
      <c r="AO195">
        <v>257.22004506482102</v>
      </c>
      <c r="AP195">
        <v>266.58178483655502</v>
      </c>
      <c r="AQ195">
        <v>260.56442479768799</v>
      </c>
      <c r="AR195">
        <v>260.88652720384403</v>
      </c>
      <c r="AS195">
        <v>262.28574138160099</v>
      </c>
      <c r="AT195">
        <v>264.77829956256602</v>
      </c>
      <c r="AU195">
        <v>262.82567222208098</v>
      </c>
      <c r="AV195">
        <v>260.80939612312397</v>
      </c>
      <c r="AW195">
        <v>259.733914842768</v>
      </c>
      <c r="AX195">
        <v>260.19746523995201</v>
      </c>
      <c r="AY195">
        <v>263.93505834715199</v>
      </c>
      <c r="AZ195">
        <v>259.49078648812099</v>
      </c>
      <c r="BA195">
        <v>263.54822725366802</v>
      </c>
      <c r="BB195">
        <v>261.23522813226703</v>
      </c>
      <c r="BC195">
        <v>262.21462682294498</v>
      </c>
      <c r="BD195">
        <v>261.42829944441002</v>
      </c>
      <c r="BE195">
        <v>262.018627286347</v>
      </c>
      <c r="BF195">
        <v>261.19690888548399</v>
      </c>
      <c r="BG195">
        <v>258.36839885810599</v>
      </c>
      <c r="BH195">
        <v>262.22583403089402</v>
      </c>
      <c r="BI195">
        <v>258.36522549130302</v>
      </c>
      <c r="BJ195">
        <v>260.879000727978</v>
      </c>
      <c r="BK195">
        <v>261.07215647478603</v>
      </c>
      <c r="BL195">
        <v>260.90251934015203</v>
      </c>
      <c r="BM195">
        <v>259.47167633444002</v>
      </c>
      <c r="BN195">
        <v>265.655198407233</v>
      </c>
      <c r="BO195">
        <v>257.79714331520802</v>
      </c>
      <c r="BP195">
        <v>262.50033666377499</v>
      </c>
      <c r="BQ195">
        <v>264.07726348486199</v>
      </c>
      <c r="BR195">
        <v>261.28611263823802</v>
      </c>
      <c r="BS195">
        <v>256.174688729764</v>
      </c>
      <c r="BT195">
        <v>260.22872819843201</v>
      </c>
      <c r="BU195">
        <v>264.16942809724799</v>
      </c>
      <c r="BV195">
        <v>258.61003763411901</v>
      </c>
      <c r="BW195">
        <v>258.90627220223701</v>
      </c>
      <c r="BX195">
        <v>259.68285722338902</v>
      </c>
      <c r="BY195">
        <v>257.63632741969599</v>
      </c>
      <c r="BZ195">
        <v>260.85420877678399</v>
      </c>
      <c r="CA195">
        <v>262.02340706973001</v>
      </c>
      <c r="CB195">
        <v>259.88510393921399</v>
      </c>
      <c r="CC195">
        <v>263.93011096670199</v>
      </c>
      <c r="CD195">
        <v>258.27860827275998</v>
      </c>
    </row>
    <row r="196" spans="1:82" x14ac:dyDescent="0.25">
      <c r="A196">
        <v>46.591060707137999</v>
      </c>
      <c r="B196">
        <v>259.82423509874599</v>
      </c>
      <c r="C196">
        <v>262.02969999602499</v>
      </c>
      <c r="D196">
        <v>261.32944750430602</v>
      </c>
      <c r="E196">
        <v>263.96698868620598</v>
      </c>
      <c r="F196">
        <v>265.06829158150202</v>
      </c>
      <c r="G196">
        <v>262.28975975820498</v>
      </c>
      <c r="H196">
        <v>265.177876396096</v>
      </c>
      <c r="I196">
        <v>261.97248044099501</v>
      </c>
      <c r="J196">
        <v>264.22543455610099</v>
      </c>
      <c r="K196">
        <v>262.44376472151498</v>
      </c>
      <c r="L196">
        <v>263.29593970656902</v>
      </c>
      <c r="M196">
        <v>263.170421616547</v>
      </c>
      <c r="N196">
        <v>261.08408264242701</v>
      </c>
      <c r="O196">
        <v>263.72899095780701</v>
      </c>
      <c r="P196">
        <v>259.35437423132299</v>
      </c>
      <c r="Q196">
        <v>261.03641745749599</v>
      </c>
      <c r="R196">
        <v>265.157159202137</v>
      </c>
      <c r="S196">
        <v>262.93769902442301</v>
      </c>
      <c r="T196">
        <v>262.22790581713701</v>
      </c>
      <c r="U196">
        <v>259.92009138341598</v>
      </c>
      <c r="V196">
        <v>266.11576673712102</v>
      </c>
      <c r="W196">
        <v>263.66734477583401</v>
      </c>
      <c r="X196">
        <v>262.14186759025301</v>
      </c>
      <c r="Y196">
        <v>261.03828379061798</v>
      </c>
      <c r="Z196">
        <v>262.93615086259598</v>
      </c>
      <c r="AA196">
        <v>260.38928682497601</v>
      </c>
      <c r="AB196">
        <v>266.263906583969</v>
      </c>
      <c r="AC196">
        <v>263.16569172861603</v>
      </c>
      <c r="AD196">
        <v>262.09487364084202</v>
      </c>
      <c r="AE196">
        <v>259.74317360587997</v>
      </c>
      <c r="AF196">
        <v>263.399360058436</v>
      </c>
      <c r="AG196">
        <v>261.82860383060103</v>
      </c>
      <c r="AH196">
        <v>259.93407113431101</v>
      </c>
      <c r="AI196">
        <v>261.49608535218903</v>
      </c>
      <c r="AJ196">
        <v>262.77547382982402</v>
      </c>
      <c r="AK196">
        <v>257.93388330483901</v>
      </c>
      <c r="AL196">
        <v>257.648427521945</v>
      </c>
      <c r="AM196">
        <v>262.28337344566302</v>
      </c>
      <c r="AN196">
        <v>263.34935851081502</v>
      </c>
      <c r="AO196">
        <v>257.13703924534002</v>
      </c>
      <c r="AP196">
        <v>265.677536544784</v>
      </c>
      <c r="AQ196">
        <v>259.785428788611</v>
      </c>
      <c r="AR196">
        <v>261.19845896496997</v>
      </c>
      <c r="AS196">
        <v>261.472460248652</v>
      </c>
      <c r="AT196">
        <v>262.49005005715702</v>
      </c>
      <c r="AU196">
        <v>260.272620660082</v>
      </c>
      <c r="AV196">
        <v>261.03851940449499</v>
      </c>
      <c r="AW196">
        <v>259.433907180792</v>
      </c>
      <c r="AX196">
        <v>261.12697651936401</v>
      </c>
      <c r="AY196">
        <v>263.57046762921499</v>
      </c>
      <c r="AZ196">
        <v>259.01993333327403</v>
      </c>
      <c r="BA196">
        <v>262.69980617819499</v>
      </c>
      <c r="BB196">
        <v>261.19453871726</v>
      </c>
      <c r="BC196">
        <v>263.42501187671598</v>
      </c>
      <c r="BD196">
        <v>262.31498162844298</v>
      </c>
      <c r="BE196">
        <v>262.95583824669399</v>
      </c>
      <c r="BF196">
        <v>260.51810188385298</v>
      </c>
      <c r="BG196">
        <v>260.192200877728</v>
      </c>
      <c r="BH196">
        <v>261.77595245506598</v>
      </c>
      <c r="BI196">
        <v>261.91037759442901</v>
      </c>
      <c r="BJ196">
        <v>261.449077990771</v>
      </c>
      <c r="BK196">
        <v>265.19431966210402</v>
      </c>
      <c r="BL196">
        <v>258.524818913861</v>
      </c>
      <c r="BM196">
        <v>259.43847138616002</v>
      </c>
      <c r="BN196">
        <v>264.86220089285899</v>
      </c>
      <c r="BO196">
        <v>260.02939746322801</v>
      </c>
      <c r="BP196">
        <v>261.74590795309399</v>
      </c>
      <c r="BQ196">
        <v>261.547897115132</v>
      </c>
      <c r="BR196">
        <v>261.59995242284299</v>
      </c>
      <c r="BS196">
        <v>258.24553104016201</v>
      </c>
      <c r="BT196">
        <v>259.31661166016801</v>
      </c>
      <c r="BU196">
        <v>263.13863220612802</v>
      </c>
      <c r="BV196">
        <v>258.71400279698599</v>
      </c>
      <c r="BW196">
        <v>262.01847250575003</v>
      </c>
      <c r="BX196">
        <v>260.095231381139</v>
      </c>
      <c r="BY196">
        <v>259.17133629166801</v>
      </c>
      <c r="BZ196">
        <v>261.88533901707399</v>
      </c>
      <c r="CA196">
        <v>261.02582750990001</v>
      </c>
      <c r="CB196">
        <v>257.71033191527499</v>
      </c>
      <c r="CC196">
        <v>264.93277067641702</v>
      </c>
      <c r="CD196">
        <v>261.06712914081697</v>
      </c>
    </row>
    <row r="197" spans="1:82" x14ac:dyDescent="0.25">
      <c r="A197">
        <v>46.831220813875902</v>
      </c>
      <c r="B197">
        <v>260.41487120339099</v>
      </c>
      <c r="C197">
        <v>261.07829211323298</v>
      </c>
      <c r="D197">
        <v>267.37502359654201</v>
      </c>
      <c r="E197">
        <v>260.77620506640801</v>
      </c>
      <c r="F197">
        <v>263.54611840728802</v>
      </c>
      <c r="G197">
        <v>265.374738587281</v>
      </c>
      <c r="H197">
        <v>263.43753800689001</v>
      </c>
      <c r="I197">
        <v>262.89985714646502</v>
      </c>
      <c r="J197">
        <v>263.52199663189998</v>
      </c>
      <c r="K197">
        <v>261.699830056081</v>
      </c>
      <c r="L197">
        <v>260.035460207249</v>
      </c>
      <c r="M197">
        <v>264.93140607619398</v>
      </c>
      <c r="N197">
        <v>262.61857917280798</v>
      </c>
      <c r="O197">
        <v>261.63785863413602</v>
      </c>
      <c r="P197">
        <v>262.38590646222599</v>
      </c>
      <c r="Q197">
        <v>261.44120766832799</v>
      </c>
      <c r="R197">
        <v>262.59115625079602</v>
      </c>
      <c r="S197">
        <v>263.55914716781001</v>
      </c>
      <c r="T197">
        <v>262.26875322548898</v>
      </c>
      <c r="U197">
        <v>260.43513487559898</v>
      </c>
      <c r="V197">
        <v>263.77591764144103</v>
      </c>
      <c r="W197">
        <v>260.93995760824299</v>
      </c>
      <c r="X197">
        <v>260.84790067140801</v>
      </c>
      <c r="Y197">
        <v>263.99514663121499</v>
      </c>
      <c r="Z197">
        <v>261.815498737707</v>
      </c>
      <c r="AA197">
        <v>259.67980643404297</v>
      </c>
      <c r="AB197">
        <v>265.68157620056598</v>
      </c>
      <c r="AC197">
        <v>262.46494689465698</v>
      </c>
      <c r="AD197">
        <v>263.10752572426401</v>
      </c>
      <c r="AE197">
        <v>259.93761915168102</v>
      </c>
      <c r="AF197">
        <v>261.96409323684099</v>
      </c>
      <c r="AG197">
        <v>262.24420061529003</v>
      </c>
      <c r="AH197">
        <v>259.66647313535901</v>
      </c>
      <c r="AI197">
        <v>264.41508706399298</v>
      </c>
      <c r="AJ197">
        <v>261.66977995256798</v>
      </c>
      <c r="AK197">
        <v>259.562450430929</v>
      </c>
      <c r="AL197">
        <v>256.62736539749</v>
      </c>
      <c r="AM197">
        <v>261.43728688695199</v>
      </c>
      <c r="AN197">
        <v>260.70621004813302</v>
      </c>
      <c r="AO197">
        <v>258.64100852151199</v>
      </c>
      <c r="AP197">
        <v>264.19810443389298</v>
      </c>
      <c r="AQ197">
        <v>258.79613644178102</v>
      </c>
      <c r="AR197">
        <v>260.73700230191798</v>
      </c>
      <c r="AS197">
        <v>260.161830131822</v>
      </c>
      <c r="AT197">
        <v>259.00744251444797</v>
      </c>
      <c r="AU197">
        <v>258.03103439972301</v>
      </c>
      <c r="AV197">
        <v>261.003761021353</v>
      </c>
      <c r="AW197">
        <v>258.08934228861301</v>
      </c>
      <c r="AX197">
        <v>262.49158724784201</v>
      </c>
      <c r="AY197">
        <v>262.74694794465199</v>
      </c>
      <c r="AZ197">
        <v>261.47129022371797</v>
      </c>
      <c r="BA197">
        <v>262.40159947732701</v>
      </c>
      <c r="BB197">
        <v>261.44115386236001</v>
      </c>
      <c r="BC197">
        <v>264.58307031040499</v>
      </c>
      <c r="BD197">
        <v>263.11342030398703</v>
      </c>
      <c r="BE197">
        <v>263.26370107956802</v>
      </c>
      <c r="BF197">
        <v>257.09441354803801</v>
      </c>
      <c r="BG197">
        <v>261.41304116554198</v>
      </c>
      <c r="BH197">
        <v>263.990206565194</v>
      </c>
      <c r="BI197">
        <v>261.44920359162501</v>
      </c>
      <c r="BJ197">
        <v>262.39916809456201</v>
      </c>
      <c r="BK197">
        <v>266.47181990267302</v>
      </c>
      <c r="BL197">
        <v>260.068796941291</v>
      </c>
      <c r="BM197">
        <v>259.78702895277303</v>
      </c>
      <c r="BN197">
        <v>261.27783828567402</v>
      </c>
      <c r="BO197">
        <v>261.47970891678602</v>
      </c>
      <c r="BP197">
        <v>261.42392269087799</v>
      </c>
      <c r="BQ197">
        <v>260.10052514938201</v>
      </c>
      <c r="BR197">
        <v>260.50834122744499</v>
      </c>
      <c r="BS197">
        <v>261.335074557729</v>
      </c>
      <c r="BT197">
        <v>261.76660061260998</v>
      </c>
      <c r="BU197">
        <v>262.600031381647</v>
      </c>
      <c r="BV197">
        <v>260.100260299132</v>
      </c>
      <c r="BW197">
        <v>264.41979919091</v>
      </c>
      <c r="BX197">
        <v>258.83277469035397</v>
      </c>
      <c r="BY197">
        <v>259.72622559465799</v>
      </c>
      <c r="BZ197">
        <v>260.86157095123002</v>
      </c>
      <c r="CA197">
        <v>261.407768273378</v>
      </c>
      <c r="CB197">
        <v>260.00645706556202</v>
      </c>
      <c r="CC197">
        <v>263.73774200895798</v>
      </c>
      <c r="CD197">
        <v>262.59007677069701</v>
      </c>
    </row>
    <row r="198" spans="1:82" x14ac:dyDescent="0.25">
      <c r="A198">
        <v>47.071380920613699</v>
      </c>
      <c r="B198">
        <v>265.112102535693</v>
      </c>
      <c r="C198">
        <v>262.20443584190099</v>
      </c>
      <c r="D198">
        <v>267.236319406213</v>
      </c>
      <c r="E198">
        <v>257.596721549113</v>
      </c>
      <c r="F198">
        <v>260.95352353289798</v>
      </c>
      <c r="G198">
        <v>265.57970438530799</v>
      </c>
      <c r="H198">
        <v>259.28231954185799</v>
      </c>
      <c r="I198">
        <v>265.16855988519598</v>
      </c>
      <c r="J198">
        <v>261.155584097173</v>
      </c>
      <c r="K198">
        <v>260.29268803745498</v>
      </c>
      <c r="L198">
        <v>257.561839721436</v>
      </c>
      <c r="M198">
        <v>265.92256178401902</v>
      </c>
      <c r="N198">
        <v>261.78217083626902</v>
      </c>
      <c r="O198">
        <v>259.94349236052898</v>
      </c>
      <c r="P198">
        <v>263.50103118998601</v>
      </c>
      <c r="Q198">
        <v>260.85609020565198</v>
      </c>
      <c r="R198">
        <v>261.72259823445</v>
      </c>
      <c r="S198">
        <v>263.49167771030699</v>
      </c>
      <c r="T198">
        <v>262.321033902164</v>
      </c>
      <c r="U198">
        <v>261.10929023978002</v>
      </c>
      <c r="V198">
        <v>261.27447577593</v>
      </c>
      <c r="W198">
        <v>262.00826417873901</v>
      </c>
      <c r="X198">
        <v>258.09292607582501</v>
      </c>
      <c r="Y198">
        <v>264.42179108967701</v>
      </c>
      <c r="Z198">
        <v>261.79111070742402</v>
      </c>
      <c r="AA198">
        <v>262.75075798919499</v>
      </c>
      <c r="AB198">
        <v>263.22000288281703</v>
      </c>
      <c r="AC198">
        <v>262.40795109270903</v>
      </c>
      <c r="AD198">
        <v>261.55134025505299</v>
      </c>
      <c r="AE198">
        <v>259.47548084911102</v>
      </c>
      <c r="AF198">
        <v>262.64351280557901</v>
      </c>
      <c r="AG198">
        <v>261.65550461471003</v>
      </c>
      <c r="AH198">
        <v>261.097469933399</v>
      </c>
      <c r="AI198">
        <v>264.77714467012299</v>
      </c>
      <c r="AJ198">
        <v>258.96886600747803</v>
      </c>
      <c r="AK198">
        <v>262.40386143132997</v>
      </c>
      <c r="AL198">
        <v>257.32340000092103</v>
      </c>
      <c r="AM198">
        <v>259.58194925570098</v>
      </c>
      <c r="AN198">
        <v>257.065019266158</v>
      </c>
      <c r="AO198">
        <v>258.71560572483401</v>
      </c>
      <c r="AP198">
        <v>264.43510545091402</v>
      </c>
      <c r="AQ198">
        <v>261.96774395142302</v>
      </c>
      <c r="AR198">
        <v>260.393306051065</v>
      </c>
      <c r="AS198">
        <v>260.34273448042097</v>
      </c>
      <c r="AT198">
        <v>259.679571061052</v>
      </c>
      <c r="AU198">
        <v>257.14084060256101</v>
      </c>
      <c r="AV198">
        <v>262.34819108453598</v>
      </c>
      <c r="AW198">
        <v>258.01535161207698</v>
      </c>
      <c r="AX198">
        <v>262.106265317669</v>
      </c>
      <c r="AY198">
        <v>261.78913479258301</v>
      </c>
      <c r="AZ198">
        <v>259.46940660095999</v>
      </c>
      <c r="BA198">
        <v>262.90916694393002</v>
      </c>
      <c r="BB198">
        <v>261.92392987545998</v>
      </c>
      <c r="BC198">
        <v>265.20993533142399</v>
      </c>
      <c r="BD198">
        <v>263.59569204572699</v>
      </c>
      <c r="BE198">
        <v>262.82273348348701</v>
      </c>
      <c r="BF198">
        <v>255.731825311476</v>
      </c>
      <c r="BG198">
        <v>260.42350029480701</v>
      </c>
      <c r="BH198">
        <v>264.83342839570298</v>
      </c>
      <c r="BI198">
        <v>261.498909120473</v>
      </c>
      <c r="BJ198">
        <v>260.36544439381299</v>
      </c>
      <c r="BK198">
        <v>262.072679358627</v>
      </c>
      <c r="BL198">
        <v>264.30889321696202</v>
      </c>
      <c r="BM198">
        <v>259.41822764821598</v>
      </c>
      <c r="BN198">
        <v>260.027884362637</v>
      </c>
      <c r="BO198">
        <v>260.70731404840097</v>
      </c>
      <c r="BP198">
        <v>261.53990452525602</v>
      </c>
      <c r="BQ198">
        <v>261.684857036545</v>
      </c>
      <c r="BR198">
        <v>259.36710599882099</v>
      </c>
      <c r="BS198">
        <v>262.70847078680799</v>
      </c>
      <c r="BT198">
        <v>262.04391505012302</v>
      </c>
      <c r="BU198">
        <v>265.25797265776998</v>
      </c>
      <c r="BV198">
        <v>258.39470156178697</v>
      </c>
      <c r="BW198">
        <v>262.72859075463703</v>
      </c>
      <c r="BX198">
        <v>258.91366809552898</v>
      </c>
      <c r="BY198">
        <v>259.79019213005103</v>
      </c>
      <c r="BZ198">
        <v>260.64018776745797</v>
      </c>
      <c r="CA198">
        <v>259.77770045517701</v>
      </c>
      <c r="CB198">
        <v>259.59774007397198</v>
      </c>
      <c r="CC198">
        <v>261.19344642056302</v>
      </c>
      <c r="CD198">
        <v>261.77495717485903</v>
      </c>
    </row>
    <row r="199" spans="1:82" x14ac:dyDescent="0.25">
      <c r="A199">
        <v>47.311541027351502</v>
      </c>
      <c r="B199">
        <v>266.34931304380098</v>
      </c>
      <c r="C199">
        <v>261.94382512171097</v>
      </c>
      <c r="D199">
        <v>263.34672934295003</v>
      </c>
      <c r="E199">
        <v>259.250411590802</v>
      </c>
      <c r="F199">
        <v>261.51001456602597</v>
      </c>
      <c r="G199">
        <v>261.04138723225498</v>
      </c>
      <c r="H199">
        <v>259.31722329693002</v>
      </c>
      <c r="I199">
        <v>263.92000125615999</v>
      </c>
      <c r="J199">
        <v>260.09149681367398</v>
      </c>
      <c r="K199">
        <v>257.675938378627</v>
      </c>
      <c r="L199">
        <v>257.71854533611003</v>
      </c>
      <c r="M199">
        <v>264.41999632209303</v>
      </c>
      <c r="N199">
        <v>261.97893979210198</v>
      </c>
      <c r="O199">
        <v>262.245856945073</v>
      </c>
      <c r="P199">
        <v>262.312844703819</v>
      </c>
      <c r="Q199">
        <v>257.77586462339502</v>
      </c>
      <c r="R199">
        <v>260.23575230323797</v>
      </c>
      <c r="S199">
        <v>261.477357776112</v>
      </c>
      <c r="T199">
        <v>261.665459244901</v>
      </c>
      <c r="U199">
        <v>259.36385049708099</v>
      </c>
      <c r="V199">
        <v>260.16057960185498</v>
      </c>
      <c r="W199">
        <v>264.23347939376299</v>
      </c>
      <c r="X199">
        <v>254.00542469138901</v>
      </c>
      <c r="Y199">
        <v>261.84841822960698</v>
      </c>
      <c r="Z199">
        <v>260.51658785616598</v>
      </c>
      <c r="AA199">
        <v>263.52319063345601</v>
      </c>
      <c r="AB199">
        <v>262.42533139866799</v>
      </c>
      <c r="AC199">
        <v>260.53697231044299</v>
      </c>
      <c r="AD199">
        <v>259.94378749032001</v>
      </c>
      <c r="AE199">
        <v>258.41410991536799</v>
      </c>
      <c r="AF199">
        <v>263.16353129063901</v>
      </c>
      <c r="AG199">
        <v>259.59350320249899</v>
      </c>
      <c r="AH199">
        <v>259.56743588318</v>
      </c>
      <c r="AI199">
        <v>263.13758050792302</v>
      </c>
      <c r="AJ199">
        <v>258.61888485060001</v>
      </c>
      <c r="AK199">
        <v>260.80383220792902</v>
      </c>
      <c r="AL199">
        <v>260.561426044153</v>
      </c>
      <c r="AM199">
        <v>258.16720968653499</v>
      </c>
      <c r="AN199">
        <v>257.43433705759202</v>
      </c>
      <c r="AO199">
        <v>258.09850663621103</v>
      </c>
      <c r="AP199">
        <v>262.24078986261497</v>
      </c>
      <c r="AQ199">
        <v>262.13460098089899</v>
      </c>
      <c r="AR199">
        <v>260.10777591660701</v>
      </c>
      <c r="AS199">
        <v>259.47733721719499</v>
      </c>
      <c r="AT199">
        <v>261.94467354608901</v>
      </c>
      <c r="AU199">
        <v>257.618681755431</v>
      </c>
      <c r="AV199">
        <v>261.97611561016402</v>
      </c>
      <c r="AW199">
        <v>258.46279394452898</v>
      </c>
      <c r="AX199">
        <v>262.00779821314597</v>
      </c>
      <c r="AY199">
        <v>260.76684682842898</v>
      </c>
      <c r="AZ199">
        <v>257.458582058621</v>
      </c>
      <c r="BA199">
        <v>266.04232172806798</v>
      </c>
      <c r="BB199">
        <v>260.81532984139801</v>
      </c>
      <c r="BC199">
        <v>263.80796864617298</v>
      </c>
      <c r="BD199">
        <v>262.30518139732601</v>
      </c>
      <c r="BE199">
        <v>259.93333492173298</v>
      </c>
      <c r="BF199">
        <v>257.96950199441699</v>
      </c>
      <c r="BG199">
        <v>258.957152894025</v>
      </c>
      <c r="BH199">
        <v>266.94205276923998</v>
      </c>
      <c r="BI199">
        <v>260.935528838322</v>
      </c>
      <c r="BJ199">
        <v>256.51053855916501</v>
      </c>
      <c r="BK199">
        <v>258.36422182176602</v>
      </c>
      <c r="BL199">
        <v>265.69111617356702</v>
      </c>
      <c r="BM199">
        <v>258.25112066523798</v>
      </c>
      <c r="BN199">
        <v>258.66447243742101</v>
      </c>
      <c r="BO199">
        <v>262.11221075316303</v>
      </c>
      <c r="BP199">
        <v>261.55001417465701</v>
      </c>
      <c r="BQ199">
        <v>263.29249184066703</v>
      </c>
      <c r="BR199">
        <v>260.85017789048402</v>
      </c>
      <c r="BS199">
        <v>261.28788017630097</v>
      </c>
      <c r="BT199">
        <v>260.14114840134698</v>
      </c>
      <c r="BU199">
        <v>264.76505898184399</v>
      </c>
      <c r="BV199">
        <v>257.63713775124501</v>
      </c>
      <c r="BW199">
        <v>262.197064850559</v>
      </c>
      <c r="BX199">
        <v>259.22010215332898</v>
      </c>
      <c r="BY199">
        <v>260.19592521416803</v>
      </c>
      <c r="BZ199">
        <v>259.19453311260799</v>
      </c>
      <c r="CA199">
        <v>259.15102585756301</v>
      </c>
      <c r="CB199">
        <v>258.15036212607998</v>
      </c>
      <c r="CC199">
        <v>259.72638979399102</v>
      </c>
      <c r="CD199">
        <v>263.37721080415798</v>
      </c>
    </row>
    <row r="200" spans="1:82" x14ac:dyDescent="0.25">
      <c r="A200">
        <v>47.551701134089299</v>
      </c>
      <c r="B200">
        <v>265.38673778820697</v>
      </c>
      <c r="C200">
        <v>260.45162683409097</v>
      </c>
      <c r="D200">
        <v>261.01670788513297</v>
      </c>
      <c r="E200">
        <v>263.16853595814501</v>
      </c>
      <c r="F200">
        <v>263.04135980151898</v>
      </c>
      <c r="G200">
        <v>259.86724733008703</v>
      </c>
      <c r="H200">
        <v>261.947765944004</v>
      </c>
      <c r="I200">
        <v>261.50989140962298</v>
      </c>
      <c r="J200">
        <v>261.36539870011001</v>
      </c>
      <c r="K200">
        <v>256.66954203353299</v>
      </c>
      <c r="L200">
        <v>257.43644633522899</v>
      </c>
      <c r="M200">
        <v>261.61103190638698</v>
      </c>
      <c r="N200">
        <v>263.786405023258</v>
      </c>
      <c r="O200">
        <v>265.09499724184201</v>
      </c>
      <c r="P200">
        <v>262.60548456945497</v>
      </c>
      <c r="Q200">
        <v>258.89757349556203</v>
      </c>
      <c r="R200">
        <v>259.65231260183702</v>
      </c>
      <c r="S200">
        <v>261.52322175576398</v>
      </c>
      <c r="T200">
        <v>263.56747568569699</v>
      </c>
      <c r="U200">
        <v>255.83659643843299</v>
      </c>
      <c r="V200">
        <v>259.20812904670902</v>
      </c>
      <c r="W200">
        <v>260.38034057160598</v>
      </c>
      <c r="X200">
        <v>256.35060542859497</v>
      </c>
      <c r="Y200">
        <v>260.04713968206102</v>
      </c>
      <c r="Z200">
        <v>260.939961186115</v>
      </c>
      <c r="AA200">
        <v>264.84441437597599</v>
      </c>
      <c r="AB200">
        <v>262.36624681031702</v>
      </c>
      <c r="AC200">
        <v>258.90815246065301</v>
      </c>
      <c r="AD200">
        <v>262.62560811863699</v>
      </c>
      <c r="AE200">
        <v>259.29428365195599</v>
      </c>
      <c r="AF200">
        <v>263.01479697324601</v>
      </c>
      <c r="AG200">
        <v>259.52231047749501</v>
      </c>
      <c r="AH200">
        <v>258.06837743703102</v>
      </c>
      <c r="AI200">
        <v>262.51354208699502</v>
      </c>
      <c r="AJ200">
        <v>260.314404432608</v>
      </c>
      <c r="AK200">
        <v>258.42939416625001</v>
      </c>
      <c r="AL200">
        <v>261.10023879313502</v>
      </c>
      <c r="AM200">
        <v>260.17365573082498</v>
      </c>
      <c r="AN200">
        <v>260.417531652957</v>
      </c>
      <c r="AO200">
        <v>259.47406999426602</v>
      </c>
      <c r="AP200">
        <v>262.30432523224999</v>
      </c>
      <c r="AQ200">
        <v>261.60504740604603</v>
      </c>
      <c r="AR200">
        <v>261.01373186561102</v>
      </c>
      <c r="AS200">
        <v>260.89052626225998</v>
      </c>
      <c r="AT200">
        <v>262.66565147321597</v>
      </c>
      <c r="AU200">
        <v>258.40859138791097</v>
      </c>
      <c r="AV200">
        <v>262.576394830244</v>
      </c>
      <c r="AW200">
        <v>257.09218729944502</v>
      </c>
      <c r="AX200">
        <v>262.90007445283101</v>
      </c>
      <c r="AY200">
        <v>263.06532176608198</v>
      </c>
      <c r="AZ200">
        <v>258.91858661460401</v>
      </c>
      <c r="BA200">
        <v>265.89969377556503</v>
      </c>
      <c r="BB200">
        <v>261.172726398328</v>
      </c>
      <c r="BC200">
        <v>260.76457850451601</v>
      </c>
      <c r="BD200">
        <v>263.00405601804999</v>
      </c>
      <c r="BE200">
        <v>258.96476286210299</v>
      </c>
      <c r="BF200">
        <v>258.80050684166503</v>
      </c>
      <c r="BG200">
        <v>259.838037951535</v>
      </c>
      <c r="BH200">
        <v>267.91567585373099</v>
      </c>
      <c r="BI200">
        <v>260.90542855485199</v>
      </c>
      <c r="BJ200">
        <v>256.94160608570701</v>
      </c>
      <c r="BK200">
        <v>254.96216462691001</v>
      </c>
      <c r="BL200">
        <v>262.74022893087499</v>
      </c>
      <c r="BM200">
        <v>259.03939408222197</v>
      </c>
      <c r="BN200">
        <v>258.70977865784403</v>
      </c>
      <c r="BO200">
        <v>259.853510447102</v>
      </c>
      <c r="BP200">
        <v>261.75766736181498</v>
      </c>
      <c r="BQ200">
        <v>261.15177329292902</v>
      </c>
      <c r="BR200">
        <v>259.28809682651598</v>
      </c>
      <c r="BS200">
        <v>261.64956091075999</v>
      </c>
      <c r="BT200">
        <v>260.38056101571999</v>
      </c>
      <c r="BU200">
        <v>264.75693661371798</v>
      </c>
      <c r="BV200">
        <v>258.36720260368799</v>
      </c>
      <c r="BW200">
        <v>263.61339292949702</v>
      </c>
      <c r="BX200">
        <v>259.56239938318299</v>
      </c>
      <c r="BY200">
        <v>261.63219812590302</v>
      </c>
      <c r="BZ200">
        <v>260.817074808249</v>
      </c>
      <c r="CA200">
        <v>258.76911401241</v>
      </c>
      <c r="CB200">
        <v>256.84039512351302</v>
      </c>
      <c r="CC200">
        <v>260.50433412259702</v>
      </c>
      <c r="CD200">
        <v>265.22871940377303</v>
      </c>
    </row>
    <row r="201" spans="1:82" x14ac:dyDescent="0.25">
      <c r="A201">
        <v>47.791861240827203</v>
      </c>
      <c r="B201">
        <v>262.76103411191099</v>
      </c>
      <c r="C201">
        <v>258.25794392538</v>
      </c>
      <c r="D201">
        <v>257.62908520484501</v>
      </c>
      <c r="E201">
        <v>267.01502107330703</v>
      </c>
      <c r="F201">
        <v>263.25437054500901</v>
      </c>
      <c r="G201">
        <v>261.47474496219297</v>
      </c>
      <c r="H201">
        <v>263.902017581255</v>
      </c>
      <c r="I201">
        <v>260.67317592672498</v>
      </c>
      <c r="J201">
        <v>262.97370052140599</v>
      </c>
      <c r="K201">
        <v>258.49492621524797</v>
      </c>
      <c r="L201">
        <v>256.96327241903799</v>
      </c>
      <c r="M201">
        <v>261.17618166366702</v>
      </c>
      <c r="N201">
        <v>262.98184681008598</v>
      </c>
      <c r="O201">
        <v>263.08416952309199</v>
      </c>
      <c r="P201">
        <v>260.66020771467498</v>
      </c>
      <c r="Q201">
        <v>261.98521464007001</v>
      </c>
      <c r="R201">
        <v>261.09194662201202</v>
      </c>
      <c r="S201">
        <v>263.06611110752698</v>
      </c>
      <c r="T201">
        <v>262.25433871486598</v>
      </c>
      <c r="U201">
        <v>255.53488303428</v>
      </c>
      <c r="V201">
        <v>257.45188744614501</v>
      </c>
      <c r="W201">
        <v>255.557354213325</v>
      </c>
      <c r="X201">
        <v>260.00134765100597</v>
      </c>
      <c r="Y201">
        <v>258.39840633388002</v>
      </c>
      <c r="Z201">
        <v>263.27588961775302</v>
      </c>
      <c r="AA201">
        <v>262.04917552454202</v>
      </c>
      <c r="AB201">
        <v>261.60596903367798</v>
      </c>
      <c r="AC201">
        <v>257.85397124973701</v>
      </c>
      <c r="AD201">
        <v>264.47932880712898</v>
      </c>
      <c r="AE201">
        <v>259.168844867909</v>
      </c>
      <c r="AF201">
        <v>263.407950018397</v>
      </c>
      <c r="AG201">
        <v>260.12120975574101</v>
      </c>
      <c r="AH201">
        <v>259.91396778814402</v>
      </c>
      <c r="AI201">
        <v>263.963833070828</v>
      </c>
      <c r="AJ201">
        <v>260.47184670866898</v>
      </c>
      <c r="AK201">
        <v>258.42908966822699</v>
      </c>
      <c r="AL201">
        <v>260.68076369935</v>
      </c>
      <c r="AM201">
        <v>263.371475370224</v>
      </c>
      <c r="AN201">
        <v>261.21286696518803</v>
      </c>
      <c r="AO201">
        <v>261.72285651252503</v>
      </c>
      <c r="AP201">
        <v>264.67465314262898</v>
      </c>
      <c r="AQ201">
        <v>259.86098786105998</v>
      </c>
      <c r="AR201">
        <v>261.662994977474</v>
      </c>
      <c r="AS201">
        <v>261.79616392858702</v>
      </c>
      <c r="AT201">
        <v>261.32502674183797</v>
      </c>
      <c r="AU201">
        <v>258.62680136780301</v>
      </c>
      <c r="AV201">
        <v>262.33614299659598</v>
      </c>
      <c r="AW201">
        <v>255.91368065447199</v>
      </c>
      <c r="AX201">
        <v>262.66973985907401</v>
      </c>
      <c r="AY201">
        <v>261.46955129243298</v>
      </c>
      <c r="AZ201">
        <v>262.70512581970303</v>
      </c>
      <c r="BA201">
        <v>264.78160879030497</v>
      </c>
      <c r="BB201">
        <v>261.60994766276502</v>
      </c>
      <c r="BC201">
        <v>259.30204893225698</v>
      </c>
      <c r="BD201">
        <v>260.47537053011399</v>
      </c>
      <c r="BE201">
        <v>258.66814743701798</v>
      </c>
      <c r="BF201">
        <v>258.10025632625798</v>
      </c>
      <c r="BG201">
        <v>260.18005303569697</v>
      </c>
      <c r="BH201">
        <v>266.368043642717</v>
      </c>
      <c r="BI201">
        <v>259.80219389219201</v>
      </c>
      <c r="BJ201">
        <v>260.98144296092897</v>
      </c>
      <c r="BK201">
        <v>257.07280757950298</v>
      </c>
      <c r="BL201">
        <v>258.88081112861499</v>
      </c>
      <c r="BM201">
        <v>258.66420907416398</v>
      </c>
      <c r="BN201">
        <v>257.564192611198</v>
      </c>
      <c r="BO201">
        <v>257.272431214932</v>
      </c>
      <c r="BP201">
        <v>260.96991203249098</v>
      </c>
      <c r="BQ201">
        <v>260.96858994292199</v>
      </c>
      <c r="BR201">
        <v>259.98244959598497</v>
      </c>
      <c r="BS201">
        <v>261.45819461726802</v>
      </c>
      <c r="BT201">
        <v>261.037880269482</v>
      </c>
      <c r="BU201">
        <v>263.57748880173301</v>
      </c>
      <c r="BV201">
        <v>258.11094266575901</v>
      </c>
      <c r="BW201">
        <v>264.11094657170702</v>
      </c>
      <c r="BX201">
        <v>259.53442486768199</v>
      </c>
      <c r="BY201">
        <v>261.52817614679998</v>
      </c>
      <c r="BZ201">
        <v>263.45726389223103</v>
      </c>
      <c r="CA201">
        <v>257.80774459263898</v>
      </c>
      <c r="CB201">
        <v>260.20619839884898</v>
      </c>
      <c r="CC201">
        <v>261.78483992232401</v>
      </c>
      <c r="CD201">
        <v>263.58306598419398</v>
      </c>
    </row>
    <row r="202" spans="1:82" x14ac:dyDescent="0.25">
      <c r="A202">
        <v>48.032021347564999</v>
      </c>
      <c r="B202">
        <v>262.10348257243101</v>
      </c>
      <c r="C202">
        <v>258.200508040312</v>
      </c>
      <c r="D202">
        <v>256.67683944103999</v>
      </c>
      <c r="E202">
        <v>266.60391637195602</v>
      </c>
      <c r="F202">
        <v>261.188489616168</v>
      </c>
      <c r="G202">
        <v>263.87225800824899</v>
      </c>
      <c r="H202">
        <v>264.05416756039301</v>
      </c>
      <c r="I202">
        <v>263.35772655412001</v>
      </c>
      <c r="J202">
        <v>263.43257426376903</v>
      </c>
      <c r="K202">
        <v>259.02639133580601</v>
      </c>
      <c r="L202">
        <v>259.73697951579601</v>
      </c>
      <c r="M202">
        <v>261.49410378386898</v>
      </c>
      <c r="N202">
        <v>260.133332398471</v>
      </c>
      <c r="O202">
        <v>265.163750100936</v>
      </c>
      <c r="P202">
        <v>258.84651658231201</v>
      </c>
      <c r="Q202">
        <v>263.37042262008202</v>
      </c>
      <c r="R202">
        <v>264.68774369584901</v>
      </c>
      <c r="S202">
        <v>263.01802726122497</v>
      </c>
      <c r="T202">
        <v>261.21909878277199</v>
      </c>
      <c r="U202">
        <v>255.06542248835899</v>
      </c>
      <c r="V202">
        <v>255.27970310320799</v>
      </c>
      <c r="W202">
        <v>254.84519929988301</v>
      </c>
      <c r="X202">
        <v>261.587412614421</v>
      </c>
      <c r="Y202">
        <v>261.24735866129799</v>
      </c>
      <c r="Z202">
        <v>262.14550740165799</v>
      </c>
      <c r="AA202">
        <v>262.565582107507</v>
      </c>
      <c r="AB202">
        <v>265.191631298103</v>
      </c>
      <c r="AC202">
        <v>260.28301422061298</v>
      </c>
      <c r="AD202">
        <v>263.07622632263798</v>
      </c>
      <c r="AE202">
        <v>257.82878811574801</v>
      </c>
      <c r="AF202">
        <v>264.125454848169</v>
      </c>
      <c r="AG202">
        <v>261.99939410971803</v>
      </c>
      <c r="AH202">
        <v>260.38672989134</v>
      </c>
      <c r="AI202">
        <v>260.67684306990799</v>
      </c>
      <c r="AJ202">
        <v>257.54819128912499</v>
      </c>
      <c r="AK202">
        <v>261.85293066032398</v>
      </c>
      <c r="AL202">
        <v>261.525721391861</v>
      </c>
      <c r="AM202">
        <v>264.83231378810399</v>
      </c>
      <c r="AN202">
        <v>261.34364306688502</v>
      </c>
      <c r="AO202">
        <v>262.87373979084799</v>
      </c>
      <c r="AP202">
        <v>264.58991225039301</v>
      </c>
      <c r="AQ202">
        <v>258.08209720213603</v>
      </c>
      <c r="AR202">
        <v>263.41284759249999</v>
      </c>
      <c r="AS202">
        <v>261.69028948193397</v>
      </c>
      <c r="AT202">
        <v>259.72493557459001</v>
      </c>
      <c r="AU202">
        <v>257.18389693250998</v>
      </c>
      <c r="AV202">
        <v>262.21066630642599</v>
      </c>
      <c r="AW202">
        <v>258.022435073221</v>
      </c>
      <c r="AX202">
        <v>260.33782134102302</v>
      </c>
      <c r="AY202">
        <v>259.932922472423</v>
      </c>
      <c r="AZ202">
        <v>263.48010126425697</v>
      </c>
      <c r="BA202">
        <v>262.17602728475202</v>
      </c>
      <c r="BB202">
        <v>261.34685969998401</v>
      </c>
      <c r="BC202">
        <v>255.80094580935901</v>
      </c>
      <c r="BD202">
        <v>258.637402135142</v>
      </c>
      <c r="BE202">
        <v>262.16836828413898</v>
      </c>
      <c r="BF202">
        <v>256.19663750136903</v>
      </c>
      <c r="BG202">
        <v>261.22259143138598</v>
      </c>
      <c r="BH202">
        <v>259.25656788783698</v>
      </c>
      <c r="BI202">
        <v>261.15530975774197</v>
      </c>
      <c r="BJ202">
        <v>263.152552996944</v>
      </c>
      <c r="BK202">
        <v>259.108135891784</v>
      </c>
      <c r="BL202">
        <v>255.71554460766799</v>
      </c>
      <c r="BM202">
        <v>258.40976900156198</v>
      </c>
      <c r="BN202">
        <v>258.29643205408098</v>
      </c>
      <c r="BO202">
        <v>256.741944889835</v>
      </c>
      <c r="BP202">
        <v>260.24802038839499</v>
      </c>
      <c r="BQ202">
        <v>260.94270993405001</v>
      </c>
      <c r="BR202">
        <v>260.55507178640801</v>
      </c>
      <c r="BS202">
        <v>261.70292325682198</v>
      </c>
      <c r="BT202">
        <v>260.294781083131</v>
      </c>
      <c r="BU202">
        <v>262.130876301434</v>
      </c>
      <c r="BV202">
        <v>258.83494552691599</v>
      </c>
      <c r="BW202">
        <v>262.54946950307499</v>
      </c>
      <c r="BX202">
        <v>259.89935614114398</v>
      </c>
      <c r="BY202">
        <v>261.31394892899499</v>
      </c>
      <c r="BZ202">
        <v>263.65674481857201</v>
      </c>
      <c r="CA202">
        <v>258.25167631954298</v>
      </c>
      <c r="CB202">
        <v>262.77229254589298</v>
      </c>
      <c r="CC202">
        <v>264.49042724151201</v>
      </c>
      <c r="CD202">
        <v>260.42624200961302</v>
      </c>
    </row>
    <row r="203" spans="1:82" x14ac:dyDescent="0.25">
      <c r="A203">
        <v>48.272181454302803</v>
      </c>
      <c r="B203">
        <v>261.36433964220799</v>
      </c>
      <c r="C203">
        <v>259.52737361567</v>
      </c>
      <c r="D203">
        <v>258.60263225920397</v>
      </c>
      <c r="E203">
        <v>263.16857455681298</v>
      </c>
      <c r="F203">
        <v>260.275571955793</v>
      </c>
      <c r="G203">
        <v>261.59301965229503</v>
      </c>
      <c r="H203">
        <v>262.342249374326</v>
      </c>
      <c r="I203">
        <v>263.83403534662602</v>
      </c>
      <c r="J203">
        <v>260.86893329342303</v>
      </c>
      <c r="K203">
        <v>258.86369421260503</v>
      </c>
      <c r="L203">
        <v>261.70631150698699</v>
      </c>
      <c r="M203">
        <v>261.84133584855101</v>
      </c>
      <c r="N203">
        <v>260.08451197947898</v>
      </c>
      <c r="O203">
        <v>264.98260423262502</v>
      </c>
      <c r="P203">
        <v>258.12286137232701</v>
      </c>
      <c r="Q203">
        <v>261.23323229545002</v>
      </c>
      <c r="R203">
        <v>266.48698977684899</v>
      </c>
      <c r="S203">
        <v>261.85762528596501</v>
      </c>
      <c r="T203">
        <v>260.37961963434498</v>
      </c>
      <c r="U203">
        <v>257.61613675519902</v>
      </c>
      <c r="V203">
        <v>257.26162230358102</v>
      </c>
      <c r="W203">
        <v>254.929538273719</v>
      </c>
      <c r="X203">
        <v>261.874624424979</v>
      </c>
      <c r="Y203">
        <v>262.40189335716798</v>
      </c>
      <c r="Z203">
        <v>258.65384728123098</v>
      </c>
      <c r="AA203">
        <v>261.45356213404898</v>
      </c>
      <c r="AB203">
        <v>268.04189907348399</v>
      </c>
      <c r="AC203">
        <v>262.964633813288</v>
      </c>
      <c r="AD203">
        <v>261.060253853012</v>
      </c>
      <c r="AE203">
        <v>256.60089718402099</v>
      </c>
      <c r="AF203">
        <v>265.53129490409498</v>
      </c>
      <c r="AG203">
        <v>264.26968536903399</v>
      </c>
      <c r="AH203">
        <v>258.47637269433898</v>
      </c>
      <c r="AI203">
        <v>260.002943549262</v>
      </c>
      <c r="AJ203">
        <v>256.297682216883</v>
      </c>
      <c r="AK203">
        <v>263.70775947030199</v>
      </c>
      <c r="AL203">
        <v>260.23669159502703</v>
      </c>
      <c r="AM203">
        <v>265.81625660732698</v>
      </c>
      <c r="AN203">
        <v>260.438594219565</v>
      </c>
      <c r="AO203">
        <v>261.65350659787998</v>
      </c>
      <c r="AP203">
        <v>266.42598876615699</v>
      </c>
      <c r="AQ203">
        <v>257.06846091076397</v>
      </c>
      <c r="AR203">
        <v>261.22764783411299</v>
      </c>
      <c r="AS203">
        <v>259.93243908858398</v>
      </c>
      <c r="AT203">
        <v>260.842132987387</v>
      </c>
      <c r="AU203">
        <v>257.95161124002698</v>
      </c>
      <c r="AV203">
        <v>260.188961129875</v>
      </c>
      <c r="AW203">
        <v>258.500618011445</v>
      </c>
      <c r="AX203">
        <v>261.31302035021099</v>
      </c>
      <c r="AY203">
        <v>259.76976963034099</v>
      </c>
      <c r="AZ203">
        <v>265.71018116579899</v>
      </c>
      <c r="BA203">
        <v>263.0608302489</v>
      </c>
      <c r="BB203">
        <v>259.55323506968102</v>
      </c>
      <c r="BC203">
        <v>256.39548661576703</v>
      </c>
      <c r="BD203">
        <v>256.75234603474797</v>
      </c>
      <c r="BE203">
        <v>264.53800438831797</v>
      </c>
      <c r="BF203">
        <v>258.31590325816097</v>
      </c>
      <c r="BG203">
        <v>260.67365393246399</v>
      </c>
      <c r="BH203">
        <v>255.963337145553</v>
      </c>
      <c r="BI203">
        <v>263.92908475558698</v>
      </c>
      <c r="BJ203">
        <v>261.62445769578198</v>
      </c>
      <c r="BK203">
        <v>259.922927182151</v>
      </c>
      <c r="BL203">
        <v>256.53051985050399</v>
      </c>
      <c r="BM203">
        <v>259.989212563911</v>
      </c>
      <c r="BN203">
        <v>258.205148697509</v>
      </c>
      <c r="BO203">
        <v>258.66920790524898</v>
      </c>
      <c r="BP203">
        <v>258.13806557840599</v>
      </c>
      <c r="BQ203">
        <v>259.115474872871</v>
      </c>
      <c r="BR203">
        <v>260.92998538042002</v>
      </c>
      <c r="BS203">
        <v>260.68511000400002</v>
      </c>
      <c r="BT203">
        <v>259.29896593716899</v>
      </c>
      <c r="BU203">
        <v>262.22315908065798</v>
      </c>
      <c r="BV203">
        <v>261.57051130343001</v>
      </c>
      <c r="BW203">
        <v>262.21462252019199</v>
      </c>
      <c r="BX203">
        <v>260.64240574446501</v>
      </c>
      <c r="BY203">
        <v>260.19135406221898</v>
      </c>
      <c r="BZ203">
        <v>261.74373899221598</v>
      </c>
      <c r="CA203">
        <v>260.14591630785702</v>
      </c>
      <c r="CB203">
        <v>262.11312918376802</v>
      </c>
      <c r="CC203">
        <v>264.22646259551601</v>
      </c>
      <c r="CD203">
        <v>259.28673347023999</v>
      </c>
    </row>
    <row r="204" spans="1:82" x14ac:dyDescent="0.25">
      <c r="A204">
        <v>48.5123415610406</v>
      </c>
      <c r="B204">
        <v>261.10222171723302</v>
      </c>
      <c r="C204">
        <v>259.04822595587001</v>
      </c>
      <c r="D204">
        <v>260.66440648315199</v>
      </c>
      <c r="E204">
        <v>260.46665060875898</v>
      </c>
      <c r="F204">
        <v>261.05847363970702</v>
      </c>
      <c r="G204">
        <v>257.25429419503001</v>
      </c>
      <c r="H204">
        <v>262.19547531886002</v>
      </c>
      <c r="I204">
        <v>261.21964161419402</v>
      </c>
      <c r="J204">
        <v>256.51444702198</v>
      </c>
      <c r="K204">
        <v>258.21798070490001</v>
      </c>
      <c r="L204">
        <v>261.59946953588098</v>
      </c>
      <c r="M204">
        <v>261.30734696078298</v>
      </c>
      <c r="N204">
        <v>260.94612650827997</v>
      </c>
      <c r="O204">
        <v>262.27321150487398</v>
      </c>
      <c r="P204">
        <v>257.578746849244</v>
      </c>
      <c r="Q204">
        <v>260.62837835085099</v>
      </c>
      <c r="R204">
        <v>264.45432031553099</v>
      </c>
      <c r="S204">
        <v>260.93550325097698</v>
      </c>
      <c r="T204">
        <v>259.13032896064198</v>
      </c>
      <c r="U204">
        <v>258.379340367824</v>
      </c>
      <c r="V204">
        <v>260.30345457633302</v>
      </c>
      <c r="W204">
        <v>253.965271050642</v>
      </c>
      <c r="X204">
        <v>261.92709014652797</v>
      </c>
      <c r="Y204">
        <v>259.11210463630403</v>
      </c>
      <c r="Z204">
        <v>257.78439510132199</v>
      </c>
      <c r="AA204">
        <v>259.067358264814</v>
      </c>
      <c r="AB204">
        <v>266.91056671598199</v>
      </c>
      <c r="AC204">
        <v>261.018125953028</v>
      </c>
      <c r="AD204">
        <v>259.808363887052</v>
      </c>
      <c r="AE204">
        <v>259.84593051096198</v>
      </c>
      <c r="AF204">
        <v>260.03783293257402</v>
      </c>
      <c r="AG204">
        <v>265.09023076033202</v>
      </c>
      <c r="AH204">
        <v>254.18542529189801</v>
      </c>
      <c r="AI204">
        <v>257.93548170297299</v>
      </c>
      <c r="AJ204">
        <v>257.23977800862502</v>
      </c>
      <c r="AK204">
        <v>261.50493750314598</v>
      </c>
      <c r="AL204">
        <v>257.77496560859998</v>
      </c>
      <c r="AM204">
        <v>262.68485235613002</v>
      </c>
      <c r="AN204">
        <v>259.42868835970199</v>
      </c>
      <c r="AO204">
        <v>257.51071539157903</v>
      </c>
      <c r="AP204">
        <v>264.33686083261802</v>
      </c>
      <c r="AQ204">
        <v>258.31238625781998</v>
      </c>
      <c r="AR204">
        <v>260.652973473614</v>
      </c>
      <c r="AS204">
        <v>259.26323746541999</v>
      </c>
      <c r="AT204">
        <v>261.75961597187001</v>
      </c>
      <c r="AU204">
        <v>261.34934682206199</v>
      </c>
      <c r="AV204">
        <v>259.30554043528099</v>
      </c>
      <c r="AW204">
        <v>256.29664118894499</v>
      </c>
      <c r="AX204">
        <v>260.35271594598299</v>
      </c>
      <c r="AY204">
        <v>262.17698707861302</v>
      </c>
      <c r="AZ204">
        <v>264.42660874144599</v>
      </c>
      <c r="BA204">
        <v>263.84638535093899</v>
      </c>
      <c r="BB204">
        <v>259.77343130645801</v>
      </c>
      <c r="BC204">
        <v>259.33392757583499</v>
      </c>
      <c r="BD204">
        <v>258.27616734697102</v>
      </c>
      <c r="BE204">
        <v>262.67818134639703</v>
      </c>
      <c r="BF204">
        <v>260.717297168887</v>
      </c>
      <c r="BG204">
        <v>261.69163981698802</v>
      </c>
      <c r="BH204">
        <v>255.35132997011399</v>
      </c>
      <c r="BI204">
        <v>261.72638770180703</v>
      </c>
      <c r="BJ204">
        <v>260.844476259619</v>
      </c>
      <c r="BK204">
        <v>260.94588454115899</v>
      </c>
      <c r="BL204">
        <v>259.59084646958502</v>
      </c>
      <c r="BM204">
        <v>262.11929836857303</v>
      </c>
      <c r="BN204">
        <v>258.16199243143001</v>
      </c>
      <c r="BO204">
        <v>255.42515910379399</v>
      </c>
      <c r="BP204">
        <v>257.56743399846698</v>
      </c>
      <c r="BQ204">
        <v>259.12826220221399</v>
      </c>
      <c r="BR204">
        <v>262.07386728798201</v>
      </c>
      <c r="BS204">
        <v>259.04170716058297</v>
      </c>
      <c r="BT204">
        <v>259.19762526444202</v>
      </c>
      <c r="BU204">
        <v>260.30530927913497</v>
      </c>
      <c r="BV204">
        <v>263.85707804638798</v>
      </c>
      <c r="BW204">
        <v>263.45032489687298</v>
      </c>
      <c r="BX204">
        <v>259.02985406878503</v>
      </c>
      <c r="BY204">
        <v>259.90153891003001</v>
      </c>
      <c r="BZ204">
        <v>258.99291929682499</v>
      </c>
      <c r="CA204">
        <v>261.97430585260798</v>
      </c>
      <c r="CB204">
        <v>259.930169521582</v>
      </c>
      <c r="CC204">
        <v>261.71342669172202</v>
      </c>
      <c r="CD204">
        <v>258.33385848492799</v>
      </c>
    </row>
    <row r="205" spans="1:82" x14ac:dyDescent="0.25">
      <c r="A205">
        <v>48.752501667778503</v>
      </c>
      <c r="B205">
        <v>264.35461074998801</v>
      </c>
      <c r="C205">
        <v>259.73518366751</v>
      </c>
      <c r="D205">
        <v>258.591597536444</v>
      </c>
      <c r="E205">
        <v>260.26874005985701</v>
      </c>
      <c r="F205">
        <v>258.60180422411503</v>
      </c>
      <c r="G205">
        <v>256.31056806525402</v>
      </c>
      <c r="H205">
        <v>263.13203994052799</v>
      </c>
      <c r="I205">
        <v>259.91661062150303</v>
      </c>
      <c r="J205">
        <v>256.08541358792797</v>
      </c>
      <c r="K205">
        <v>259.08229843201798</v>
      </c>
      <c r="L205">
        <v>264.01967469493297</v>
      </c>
      <c r="M205">
        <v>262.50714513813301</v>
      </c>
      <c r="N205">
        <v>261.07737571480197</v>
      </c>
      <c r="O205">
        <v>259.62207311402898</v>
      </c>
      <c r="P205">
        <v>255.71483950432199</v>
      </c>
      <c r="Q205">
        <v>260.55848669199497</v>
      </c>
      <c r="R205">
        <v>261.76159907644399</v>
      </c>
      <c r="S205">
        <v>260.084766845216</v>
      </c>
      <c r="T205">
        <v>256.49243857089903</v>
      </c>
      <c r="U205">
        <v>257.64170941864103</v>
      </c>
      <c r="V205">
        <v>260.46523437725398</v>
      </c>
      <c r="W205">
        <v>255.26292197888301</v>
      </c>
      <c r="X205">
        <v>260.66014883598302</v>
      </c>
      <c r="Y205">
        <v>257.13377379409002</v>
      </c>
      <c r="Z205">
        <v>259.09314157961501</v>
      </c>
      <c r="AA205">
        <v>256.45829880957302</v>
      </c>
      <c r="AB205">
        <v>267.699371259911</v>
      </c>
      <c r="AC205">
        <v>258.21529650383599</v>
      </c>
      <c r="AD205">
        <v>259.65543611789701</v>
      </c>
      <c r="AE205">
        <v>261.879215897861</v>
      </c>
      <c r="AF205">
        <v>259.49007120876701</v>
      </c>
      <c r="AG205">
        <v>263.65369319733401</v>
      </c>
      <c r="AH205">
        <v>253.13936858480801</v>
      </c>
      <c r="AI205">
        <v>258.17289586975602</v>
      </c>
      <c r="AJ205">
        <v>257.02776296268303</v>
      </c>
      <c r="AK205">
        <v>258.89641440418001</v>
      </c>
      <c r="AL205">
        <v>256.28258073238999</v>
      </c>
      <c r="AM205">
        <v>262.22005135941498</v>
      </c>
      <c r="AN205">
        <v>258.12780922740598</v>
      </c>
      <c r="AO205">
        <v>257.95496671004997</v>
      </c>
      <c r="AP205">
        <v>263.883325070799</v>
      </c>
      <c r="AQ205">
        <v>260.241052514091</v>
      </c>
      <c r="AR205">
        <v>260.36039914112001</v>
      </c>
      <c r="AS205">
        <v>258.665822301547</v>
      </c>
      <c r="AT205">
        <v>265.44581163266599</v>
      </c>
      <c r="AU205">
        <v>263.196105149218</v>
      </c>
      <c r="AV205">
        <v>261.63123013367198</v>
      </c>
      <c r="AW205">
        <v>256.24041881513398</v>
      </c>
      <c r="AX205">
        <v>260.63880830477098</v>
      </c>
      <c r="AY205">
        <v>262.522232828786</v>
      </c>
      <c r="AZ205">
        <v>261.40329664597601</v>
      </c>
      <c r="BA205">
        <v>262.35891165010497</v>
      </c>
      <c r="BB205">
        <v>260.86242527503401</v>
      </c>
      <c r="BC205">
        <v>261.511944349001</v>
      </c>
      <c r="BD205">
        <v>256.89538096969898</v>
      </c>
      <c r="BE205">
        <v>260.41371834468902</v>
      </c>
      <c r="BF205">
        <v>259.87773375148601</v>
      </c>
      <c r="BG205">
        <v>257.944466188116</v>
      </c>
      <c r="BH205">
        <v>255.937146847956</v>
      </c>
      <c r="BI205">
        <v>259.214373821462</v>
      </c>
      <c r="BJ205">
        <v>262.07167091363198</v>
      </c>
      <c r="BK205">
        <v>262.93175957642899</v>
      </c>
      <c r="BL205">
        <v>261.25568898281801</v>
      </c>
      <c r="BM205">
        <v>261.93559663122602</v>
      </c>
      <c r="BN205">
        <v>258.96784640103698</v>
      </c>
      <c r="BO205">
        <v>255.094906722838</v>
      </c>
      <c r="BP205">
        <v>259.71468060081997</v>
      </c>
      <c r="BQ205">
        <v>260.36021569302</v>
      </c>
      <c r="BR205">
        <v>260.07833393357402</v>
      </c>
      <c r="BS205">
        <v>257.540721642054</v>
      </c>
      <c r="BT205">
        <v>258.22963325456402</v>
      </c>
      <c r="BU205">
        <v>259.241517632821</v>
      </c>
      <c r="BV205">
        <v>261.82068938181902</v>
      </c>
      <c r="BW205">
        <v>265.56749689634199</v>
      </c>
      <c r="BX205">
        <v>256.17303405233599</v>
      </c>
      <c r="BY205">
        <v>260.517189102781</v>
      </c>
      <c r="BZ205">
        <v>258.87471767221098</v>
      </c>
      <c r="CA205">
        <v>262.74684133368299</v>
      </c>
      <c r="CB205">
        <v>258.846170907979</v>
      </c>
      <c r="CC205">
        <v>260.70215774651001</v>
      </c>
      <c r="CD205">
        <v>257.56422348552701</v>
      </c>
    </row>
    <row r="206" spans="1:82" x14ac:dyDescent="0.25">
      <c r="A206">
        <v>48.9926617745163</v>
      </c>
      <c r="B206">
        <v>266.33544770408503</v>
      </c>
      <c r="C206">
        <v>260.28515417647998</v>
      </c>
      <c r="D206">
        <v>258.61728506335101</v>
      </c>
      <c r="E206">
        <v>260.23261411551402</v>
      </c>
      <c r="F206">
        <v>256.049606087732</v>
      </c>
      <c r="G206">
        <v>256.08577416754503</v>
      </c>
      <c r="H206">
        <v>262.645766131296</v>
      </c>
      <c r="I206">
        <v>262.88482251784097</v>
      </c>
      <c r="J206">
        <v>257.39832171952497</v>
      </c>
      <c r="K206">
        <v>258.27136573929602</v>
      </c>
      <c r="L206">
        <v>263.01636744344501</v>
      </c>
      <c r="M206">
        <v>263.48275561900999</v>
      </c>
      <c r="N206">
        <v>260.60874123694401</v>
      </c>
      <c r="O206">
        <v>259.02554274482998</v>
      </c>
      <c r="P206">
        <v>255.605709288383</v>
      </c>
      <c r="Q206">
        <v>261.34098683758299</v>
      </c>
      <c r="R206">
        <v>260.26394712846701</v>
      </c>
      <c r="S206">
        <v>258.35201554296702</v>
      </c>
      <c r="T206">
        <v>255.34530149620201</v>
      </c>
      <c r="U206">
        <v>259.82701082854499</v>
      </c>
      <c r="V206">
        <v>260.83650965510702</v>
      </c>
      <c r="W206">
        <v>257.618484956732</v>
      </c>
      <c r="X206">
        <v>259.39362981471498</v>
      </c>
      <c r="Y206">
        <v>259.16941125974</v>
      </c>
      <c r="Z206">
        <v>261.44050513432597</v>
      </c>
      <c r="AA206">
        <v>256.93058342060101</v>
      </c>
      <c r="AB206">
        <v>264.60947578457399</v>
      </c>
      <c r="AC206">
        <v>255.94548297452201</v>
      </c>
      <c r="AD206">
        <v>259.52051910988303</v>
      </c>
      <c r="AE206">
        <v>263.02046131034399</v>
      </c>
      <c r="AF206">
        <v>260.04878818904001</v>
      </c>
      <c r="AG206">
        <v>259.86752749547298</v>
      </c>
      <c r="AH206">
        <v>256.45369231896598</v>
      </c>
      <c r="AI206">
        <v>259.078486448131</v>
      </c>
      <c r="AJ206">
        <v>256.29524871485103</v>
      </c>
      <c r="AK206">
        <v>256.60106728644303</v>
      </c>
      <c r="AL206">
        <v>256.27963787541597</v>
      </c>
      <c r="AM206">
        <v>260.01418303777803</v>
      </c>
      <c r="AN206">
        <v>257.21314743637799</v>
      </c>
      <c r="AO206">
        <v>258.83902765428797</v>
      </c>
      <c r="AP206">
        <v>264.16044170741401</v>
      </c>
      <c r="AQ206">
        <v>261.30477785269602</v>
      </c>
      <c r="AR206">
        <v>260.07948338954202</v>
      </c>
      <c r="AS206">
        <v>258.28230141556799</v>
      </c>
      <c r="AT206">
        <v>262.24669038058698</v>
      </c>
      <c r="AU206">
        <v>265.40166738051897</v>
      </c>
      <c r="AV206">
        <v>260.59183211878798</v>
      </c>
      <c r="AW206">
        <v>257.40727702512601</v>
      </c>
      <c r="AX206">
        <v>259.33856611357999</v>
      </c>
      <c r="AY206">
        <v>259.17079482109801</v>
      </c>
      <c r="AZ206">
        <v>263.999098110342</v>
      </c>
      <c r="BA206">
        <v>260.24537330305202</v>
      </c>
      <c r="BB206">
        <v>261.72162134807701</v>
      </c>
      <c r="BC206">
        <v>260.94191291743499</v>
      </c>
      <c r="BD206">
        <v>258.011406786583</v>
      </c>
      <c r="BE206">
        <v>259.16032664828202</v>
      </c>
      <c r="BF206">
        <v>260.14366820230498</v>
      </c>
      <c r="BG206">
        <v>257.34069370201502</v>
      </c>
      <c r="BH206">
        <v>256.882808326457</v>
      </c>
      <c r="BI206">
        <v>256.59333570140302</v>
      </c>
      <c r="BJ206">
        <v>265.35259443402498</v>
      </c>
      <c r="BK206">
        <v>262.48819006606499</v>
      </c>
      <c r="BL206">
        <v>261.10047436241501</v>
      </c>
      <c r="BM206">
        <v>262.48780465938103</v>
      </c>
      <c r="BN206">
        <v>260.30869872293999</v>
      </c>
      <c r="BO206">
        <v>257.47411475461001</v>
      </c>
      <c r="BP206">
        <v>259.859723377009</v>
      </c>
      <c r="BQ206">
        <v>258.61930707839099</v>
      </c>
      <c r="BR206">
        <v>258.22490902946203</v>
      </c>
      <c r="BS206">
        <v>258.32185701436902</v>
      </c>
      <c r="BT206">
        <v>257.63620307610302</v>
      </c>
      <c r="BU206">
        <v>257.89845525356401</v>
      </c>
      <c r="BV206">
        <v>260.44505883868902</v>
      </c>
      <c r="BW206">
        <v>264.74386877044799</v>
      </c>
      <c r="BX206">
        <v>255.29556669617199</v>
      </c>
      <c r="BY206">
        <v>261.75434678060498</v>
      </c>
      <c r="BZ206">
        <v>258.69428353205501</v>
      </c>
      <c r="CA206">
        <v>259.62772088872498</v>
      </c>
      <c r="CB206">
        <v>256.50824389860202</v>
      </c>
      <c r="CC206">
        <v>260.64709320913101</v>
      </c>
      <c r="CD206">
        <v>257.42846931818298</v>
      </c>
    </row>
    <row r="207" spans="1:82" x14ac:dyDescent="0.25">
      <c r="A207">
        <v>49.232821881254097</v>
      </c>
      <c r="B207">
        <v>265.86551660139401</v>
      </c>
      <c r="C207">
        <v>260.79799783947698</v>
      </c>
      <c r="D207">
        <v>260.20759496011499</v>
      </c>
      <c r="E207">
        <v>261.27037254718601</v>
      </c>
      <c r="F207">
        <v>254.50043747755899</v>
      </c>
      <c r="G207">
        <v>256.990488984259</v>
      </c>
      <c r="H207">
        <v>263.01687414118101</v>
      </c>
      <c r="I207">
        <v>265.054637905513</v>
      </c>
      <c r="J207">
        <v>257.24563606104698</v>
      </c>
      <c r="K207">
        <v>257.36169205257897</v>
      </c>
      <c r="L207">
        <v>260.17862594612097</v>
      </c>
      <c r="M207">
        <v>261.712493459798</v>
      </c>
      <c r="N207">
        <v>260.83682495135503</v>
      </c>
      <c r="O207">
        <v>259.03092868765799</v>
      </c>
      <c r="P207">
        <v>256.39318902547598</v>
      </c>
      <c r="Q207">
        <v>260.30191425165202</v>
      </c>
      <c r="R207">
        <v>259.003368105167</v>
      </c>
      <c r="S207">
        <v>258.74777415611601</v>
      </c>
      <c r="T207">
        <v>257.716297409231</v>
      </c>
      <c r="U207">
        <v>261.07484373959898</v>
      </c>
      <c r="V207">
        <v>260.02072415536298</v>
      </c>
      <c r="W207">
        <v>259.82548900335797</v>
      </c>
      <c r="X207">
        <v>258.62266194350599</v>
      </c>
      <c r="Y207">
        <v>260.05008886257701</v>
      </c>
      <c r="Z207">
        <v>261.20073625478</v>
      </c>
      <c r="AA207">
        <v>257.60310117351202</v>
      </c>
      <c r="AB207">
        <v>262.934397915381</v>
      </c>
      <c r="AC207">
        <v>255.419971468949</v>
      </c>
      <c r="AD207">
        <v>258.82175348975602</v>
      </c>
      <c r="AE207">
        <v>261.22171248085101</v>
      </c>
      <c r="AF207">
        <v>260.05025307974398</v>
      </c>
      <c r="AG207">
        <v>257.411327933368</v>
      </c>
      <c r="AH207">
        <v>260.89940768458803</v>
      </c>
      <c r="AI207">
        <v>261.42889075265498</v>
      </c>
      <c r="AJ207">
        <v>256.29955762762302</v>
      </c>
      <c r="AK207">
        <v>258.412175066587</v>
      </c>
      <c r="AL207">
        <v>257.23957647657198</v>
      </c>
      <c r="AM207">
        <v>262.73370886443303</v>
      </c>
      <c r="AN207">
        <v>255.96686120414401</v>
      </c>
      <c r="AO207">
        <v>258.20437626875503</v>
      </c>
      <c r="AP207">
        <v>266.76056362544398</v>
      </c>
      <c r="AQ207">
        <v>263.50517399733599</v>
      </c>
      <c r="AR207">
        <v>257.79738537868002</v>
      </c>
      <c r="AS207">
        <v>258.51787094519699</v>
      </c>
      <c r="AT207">
        <v>260.10368509573101</v>
      </c>
      <c r="AU207">
        <v>266.094066249001</v>
      </c>
      <c r="AV207">
        <v>260.59824396009998</v>
      </c>
      <c r="AW207">
        <v>260.50512969181699</v>
      </c>
      <c r="AX207">
        <v>257.60854897353698</v>
      </c>
      <c r="AY207">
        <v>257.27807370535101</v>
      </c>
      <c r="AZ207">
        <v>265.45108984103098</v>
      </c>
      <c r="BA207">
        <v>257.874111691378</v>
      </c>
      <c r="BB207">
        <v>261.42595614717101</v>
      </c>
      <c r="BC207">
        <v>259.51194417243698</v>
      </c>
      <c r="BD207">
        <v>259.58571967724299</v>
      </c>
      <c r="BE207">
        <v>260.92009875402698</v>
      </c>
      <c r="BF207">
        <v>261.52630798328198</v>
      </c>
      <c r="BG207">
        <v>255.45892403477899</v>
      </c>
      <c r="BH207">
        <v>258.16661956631401</v>
      </c>
      <c r="BI207">
        <v>254.77771213914099</v>
      </c>
      <c r="BJ207">
        <v>263.04568661082902</v>
      </c>
      <c r="BK207">
        <v>259.65925100599299</v>
      </c>
      <c r="BL207">
        <v>259.27061428644299</v>
      </c>
      <c r="BM207">
        <v>260.38302976363002</v>
      </c>
      <c r="BN207">
        <v>259.62561921791001</v>
      </c>
      <c r="BO207">
        <v>260.01174116512698</v>
      </c>
      <c r="BP207">
        <v>258.822172642841</v>
      </c>
      <c r="BQ207">
        <v>258.57375621265197</v>
      </c>
      <c r="BR207">
        <v>258.34914047571601</v>
      </c>
      <c r="BS207">
        <v>258.59546872087901</v>
      </c>
      <c r="BT207">
        <v>257.420786796453</v>
      </c>
      <c r="BU207">
        <v>259.13981099180899</v>
      </c>
      <c r="BV207">
        <v>259.09882730744101</v>
      </c>
      <c r="BW207">
        <v>262.146178180996</v>
      </c>
      <c r="BX207">
        <v>257.13791290734002</v>
      </c>
      <c r="BY207">
        <v>261.56839442209201</v>
      </c>
      <c r="BZ207">
        <v>260.334857909427</v>
      </c>
      <c r="CA207">
        <v>256.61734506411898</v>
      </c>
      <c r="CB207">
        <v>255.99129380404401</v>
      </c>
      <c r="CC207">
        <v>259.18478300735097</v>
      </c>
      <c r="CD207">
        <v>260.48469210658698</v>
      </c>
    </row>
    <row r="208" spans="1:82" x14ac:dyDescent="0.25">
      <c r="A208">
        <v>49.472981987991901</v>
      </c>
      <c r="B208">
        <v>263.306624702389</v>
      </c>
      <c r="C208">
        <v>260.469717651591</v>
      </c>
      <c r="D208">
        <v>263.67328053223201</v>
      </c>
      <c r="E208">
        <v>259.763589520415</v>
      </c>
      <c r="F208">
        <v>255.86288849548799</v>
      </c>
      <c r="G208">
        <v>257.39605165659799</v>
      </c>
      <c r="H208">
        <v>262.71545485102598</v>
      </c>
      <c r="I208">
        <v>263.73970577934699</v>
      </c>
      <c r="J208">
        <v>257.65142383613698</v>
      </c>
      <c r="K208">
        <v>256.75152762981799</v>
      </c>
      <c r="L208">
        <v>261.958762827312</v>
      </c>
      <c r="M208">
        <v>261.61142137831501</v>
      </c>
      <c r="N208">
        <v>260.14398051164898</v>
      </c>
      <c r="O208">
        <v>258.19372203980402</v>
      </c>
      <c r="P208">
        <v>257.38133844965398</v>
      </c>
      <c r="Q208">
        <v>262.52952517194097</v>
      </c>
      <c r="R208">
        <v>257.790658270444</v>
      </c>
      <c r="S208">
        <v>259.50290765788498</v>
      </c>
      <c r="T208">
        <v>261.61488255958102</v>
      </c>
      <c r="U208">
        <v>256.77435271170702</v>
      </c>
      <c r="V208">
        <v>257.15716559298801</v>
      </c>
      <c r="W208">
        <v>258.12380744343801</v>
      </c>
      <c r="X208">
        <v>255.54636052283101</v>
      </c>
      <c r="Y208">
        <v>258.49320877435503</v>
      </c>
      <c r="Z208">
        <v>259.87467053612801</v>
      </c>
      <c r="AA208">
        <v>258.12818020523702</v>
      </c>
      <c r="AB208">
        <v>261.58028238247101</v>
      </c>
      <c r="AC208">
        <v>253.43855773052201</v>
      </c>
      <c r="AD208">
        <v>256.48215316986602</v>
      </c>
      <c r="AE208">
        <v>260.36303700295002</v>
      </c>
      <c r="AF208">
        <v>259.99630413373302</v>
      </c>
      <c r="AG208">
        <v>255.06918502957399</v>
      </c>
      <c r="AH208">
        <v>263.724198783171</v>
      </c>
      <c r="AI208">
        <v>260.70795531136002</v>
      </c>
      <c r="AJ208">
        <v>258.66425878784997</v>
      </c>
      <c r="AK208">
        <v>258.51467535514399</v>
      </c>
      <c r="AL208">
        <v>258.46525084831899</v>
      </c>
      <c r="AM208">
        <v>263.59452736498702</v>
      </c>
      <c r="AN208">
        <v>258.37247871428201</v>
      </c>
      <c r="AO208">
        <v>257.979575612703</v>
      </c>
      <c r="AP208">
        <v>265.52761688265201</v>
      </c>
      <c r="AQ208">
        <v>262.49252199847899</v>
      </c>
      <c r="AR208">
        <v>257.17001984540201</v>
      </c>
      <c r="AS208">
        <v>258.72450424497902</v>
      </c>
      <c r="AT208">
        <v>260.44198302723902</v>
      </c>
      <c r="AU208">
        <v>266.35500044704003</v>
      </c>
      <c r="AV208">
        <v>260.25270002409798</v>
      </c>
      <c r="AW208">
        <v>261.827481567429</v>
      </c>
      <c r="AX208">
        <v>260.22767447240398</v>
      </c>
      <c r="AY208">
        <v>259.37926097216501</v>
      </c>
      <c r="AZ208">
        <v>263.86062279651702</v>
      </c>
      <c r="BA208">
        <v>257.55044355681099</v>
      </c>
      <c r="BB208">
        <v>258.10769435356701</v>
      </c>
      <c r="BC208">
        <v>257.52980353183102</v>
      </c>
      <c r="BD208">
        <v>261.13017325896101</v>
      </c>
      <c r="BE208">
        <v>260.69741040614298</v>
      </c>
      <c r="BF208">
        <v>261.59792055296202</v>
      </c>
      <c r="BG208">
        <v>257.63982280489898</v>
      </c>
      <c r="BH208">
        <v>258.33252990534498</v>
      </c>
      <c r="BI208">
        <v>257.04933438155803</v>
      </c>
      <c r="BJ208">
        <v>260.39672208607101</v>
      </c>
      <c r="BK208">
        <v>257.24224699648499</v>
      </c>
      <c r="BL208">
        <v>258.893421783127</v>
      </c>
      <c r="BM208">
        <v>261.26763604325299</v>
      </c>
      <c r="BN208">
        <v>260.41844767291599</v>
      </c>
      <c r="BO208">
        <v>259.51180725636198</v>
      </c>
      <c r="BP208">
        <v>260.85754393437202</v>
      </c>
      <c r="BQ208">
        <v>260.11430564039898</v>
      </c>
      <c r="BR208">
        <v>260.32250934865903</v>
      </c>
      <c r="BS208">
        <v>259.77774206335499</v>
      </c>
      <c r="BT208">
        <v>259.84065804649202</v>
      </c>
      <c r="BU208">
        <v>260.29031436030903</v>
      </c>
      <c r="BV208">
        <v>257.80938188166198</v>
      </c>
      <c r="BW208">
        <v>260.70390820510301</v>
      </c>
      <c r="BX208">
        <v>256.66868685107301</v>
      </c>
      <c r="BY208">
        <v>262.35671606258302</v>
      </c>
      <c r="BZ208">
        <v>259.32917645158699</v>
      </c>
      <c r="CA208">
        <v>256.75435758282703</v>
      </c>
      <c r="CB208">
        <v>256.53967058118798</v>
      </c>
      <c r="CC208">
        <v>258.22780420455098</v>
      </c>
      <c r="CD208">
        <v>262.57167528483097</v>
      </c>
    </row>
    <row r="209" spans="1:82" x14ac:dyDescent="0.25">
      <c r="A209">
        <v>49.713142094729797</v>
      </c>
      <c r="B209">
        <v>260.40440137424099</v>
      </c>
      <c r="C209">
        <v>262.82608474027199</v>
      </c>
      <c r="D209">
        <v>263.28151616780201</v>
      </c>
      <c r="E209">
        <v>260.124417417046</v>
      </c>
      <c r="F209">
        <v>257.78530004562202</v>
      </c>
      <c r="G209">
        <v>260.513189147405</v>
      </c>
      <c r="H209">
        <v>263.09439691463899</v>
      </c>
      <c r="I209">
        <v>261.41735549647802</v>
      </c>
      <c r="J209">
        <v>257.64599824444201</v>
      </c>
      <c r="K209">
        <v>257.53881051599501</v>
      </c>
      <c r="L209">
        <v>263.283103838606</v>
      </c>
      <c r="M209">
        <v>260.76422460193999</v>
      </c>
      <c r="N209">
        <v>260.34315685634198</v>
      </c>
      <c r="O209">
        <v>260.32200451600698</v>
      </c>
      <c r="P209">
        <v>257.40533202848502</v>
      </c>
      <c r="Q209">
        <v>265.03622259264398</v>
      </c>
      <c r="R209">
        <v>259.20174762643398</v>
      </c>
      <c r="S209">
        <v>261.01178720659402</v>
      </c>
      <c r="T209">
        <v>262.26974416721703</v>
      </c>
      <c r="U209">
        <v>253.81473738034899</v>
      </c>
      <c r="V209">
        <v>258.14780403329399</v>
      </c>
      <c r="W209">
        <v>258.53877441243498</v>
      </c>
      <c r="X209">
        <v>255.057368060887</v>
      </c>
      <c r="Y209">
        <v>256.52241400279098</v>
      </c>
      <c r="Z209">
        <v>256.88123797565402</v>
      </c>
      <c r="AA209">
        <v>258.40270692499797</v>
      </c>
      <c r="AB209">
        <v>259.65977042275199</v>
      </c>
      <c r="AC209">
        <v>254.99550471522301</v>
      </c>
      <c r="AD209">
        <v>257.627349839624</v>
      </c>
      <c r="AE209">
        <v>259.34606383612402</v>
      </c>
      <c r="AF209">
        <v>260.77286910997498</v>
      </c>
      <c r="AG209">
        <v>253.845088972518</v>
      </c>
      <c r="AH209">
        <v>261.66953539171698</v>
      </c>
      <c r="AI209">
        <v>260.11681244377701</v>
      </c>
      <c r="AJ209">
        <v>258.88924369918902</v>
      </c>
      <c r="AK209">
        <v>261.25419161213199</v>
      </c>
      <c r="AL209">
        <v>256.90904522435198</v>
      </c>
      <c r="AM209">
        <v>265.65582020545003</v>
      </c>
      <c r="AN209">
        <v>257.94027199020297</v>
      </c>
      <c r="AO209">
        <v>257.675224108002</v>
      </c>
      <c r="AP209">
        <v>264.833007354475</v>
      </c>
      <c r="AQ209">
        <v>258.14728502770902</v>
      </c>
      <c r="AR209">
        <v>259.56049040865503</v>
      </c>
      <c r="AS209">
        <v>259.48441943686998</v>
      </c>
      <c r="AT209">
        <v>258.69997228020299</v>
      </c>
      <c r="AU209">
        <v>263.62376090619199</v>
      </c>
      <c r="AV209">
        <v>259.33459834943699</v>
      </c>
      <c r="AW209">
        <v>261.589074760264</v>
      </c>
      <c r="AX209">
        <v>260.99775610316101</v>
      </c>
      <c r="AY209">
        <v>259.934167355721</v>
      </c>
      <c r="AZ209">
        <v>262.90072738905599</v>
      </c>
      <c r="BA209">
        <v>256.98027005742199</v>
      </c>
      <c r="BB209">
        <v>257.33586317388199</v>
      </c>
      <c r="BC209">
        <v>258.87348570431402</v>
      </c>
      <c r="BD209">
        <v>262.38208622816097</v>
      </c>
      <c r="BE209">
        <v>258.869428072966</v>
      </c>
      <c r="BF209">
        <v>262.15524761210997</v>
      </c>
      <c r="BG209">
        <v>256.828904897781</v>
      </c>
      <c r="BH209">
        <v>257.98921520541199</v>
      </c>
      <c r="BI209">
        <v>259.744183752102</v>
      </c>
      <c r="BJ209">
        <v>259.12384557911901</v>
      </c>
      <c r="BK209">
        <v>257.327480512916</v>
      </c>
      <c r="BL209">
        <v>260.35877810284597</v>
      </c>
      <c r="BM209">
        <v>261.813710883466</v>
      </c>
      <c r="BN209">
        <v>259.931386860776</v>
      </c>
      <c r="BO209">
        <v>260.196080785589</v>
      </c>
      <c r="BP209">
        <v>259.72879364446101</v>
      </c>
      <c r="BQ209">
        <v>259.59420996701402</v>
      </c>
      <c r="BR209">
        <v>259.408345367104</v>
      </c>
      <c r="BS209">
        <v>260.34731654884501</v>
      </c>
      <c r="BT209">
        <v>258.73961277606497</v>
      </c>
      <c r="BU209">
        <v>259.41375809912802</v>
      </c>
      <c r="BV209">
        <v>258.27854229940499</v>
      </c>
      <c r="BW209">
        <v>260.86445062445802</v>
      </c>
      <c r="BX209">
        <v>256.847745934702</v>
      </c>
      <c r="BY209">
        <v>261.61708810793903</v>
      </c>
      <c r="BZ209">
        <v>257.77493639078898</v>
      </c>
      <c r="CA209">
        <v>257.225789560821</v>
      </c>
      <c r="CB209">
        <v>256.44879028720402</v>
      </c>
      <c r="CC209">
        <v>257.187798937568</v>
      </c>
      <c r="CD209">
        <v>262.371538588661</v>
      </c>
    </row>
    <row r="210" spans="1:82" x14ac:dyDescent="0.25">
      <c r="A210">
        <v>49.953302201467601</v>
      </c>
      <c r="B210">
        <v>260.23924612739302</v>
      </c>
      <c r="C210">
        <v>261.65182586321203</v>
      </c>
      <c r="D210">
        <v>264.80759025225501</v>
      </c>
      <c r="E210">
        <v>259.46254377567601</v>
      </c>
      <c r="F210">
        <v>259.78421079560098</v>
      </c>
      <c r="G210">
        <v>261.63819763621899</v>
      </c>
      <c r="H210">
        <v>261.45584906441502</v>
      </c>
      <c r="I210">
        <v>257.42563836542797</v>
      </c>
      <c r="J210">
        <v>257.21671107766502</v>
      </c>
      <c r="K210">
        <v>259.133364738924</v>
      </c>
      <c r="L210">
        <v>261.73169265347599</v>
      </c>
      <c r="M210">
        <v>264.26648820058</v>
      </c>
      <c r="N210">
        <v>258.98960345719303</v>
      </c>
      <c r="O210">
        <v>260.79443831869997</v>
      </c>
      <c r="P210">
        <v>257.63663275055097</v>
      </c>
      <c r="Q210">
        <v>264.77050705042097</v>
      </c>
      <c r="R210">
        <v>256.99935171519098</v>
      </c>
      <c r="S210">
        <v>259.07030638573099</v>
      </c>
      <c r="T210">
        <v>259.96329669235803</v>
      </c>
      <c r="U210">
        <v>254.78281435264199</v>
      </c>
      <c r="V210">
        <v>259.918908251885</v>
      </c>
      <c r="W210">
        <v>257.97090385797202</v>
      </c>
      <c r="X210">
        <v>257.81734579023902</v>
      </c>
      <c r="Y210">
        <v>259.17254381011298</v>
      </c>
      <c r="Z210">
        <v>257.74841428444199</v>
      </c>
      <c r="AA210">
        <v>259.45783947362702</v>
      </c>
      <c r="AB210">
        <v>261.26478498993401</v>
      </c>
      <c r="AC210">
        <v>258.07576848702797</v>
      </c>
      <c r="AD210">
        <v>258.80088122837401</v>
      </c>
      <c r="AE210">
        <v>258.51191574376901</v>
      </c>
      <c r="AF210">
        <v>260.070955808858</v>
      </c>
      <c r="AG210">
        <v>254.50213103011501</v>
      </c>
      <c r="AH210">
        <v>262.386648114585</v>
      </c>
      <c r="AI210">
        <v>260.21814720292201</v>
      </c>
      <c r="AJ210">
        <v>258.03845277712298</v>
      </c>
      <c r="AK210">
        <v>259.98548854649198</v>
      </c>
      <c r="AL210">
        <v>257.14504377955598</v>
      </c>
      <c r="AM210">
        <v>265.77917003760399</v>
      </c>
      <c r="AN210">
        <v>258.66510080455299</v>
      </c>
      <c r="AO210">
        <v>258.693472217004</v>
      </c>
      <c r="AP210">
        <v>266.16173484875401</v>
      </c>
      <c r="AQ210">
        <v>256.77226178536398</v>
      </c>
      <c r="AR210">
        <v>260.02502159528899</v>
      </c>
      <c r="AS210">
        <v>259.186702181621</v>
      </c>
      <c r="AT210">
        <v>257.64380294295898</v>
      </c>
      <c r="AU210">
        <v>260.925668960454</v>
      </c>
      <c r="AV210">
        <v>259.78250235214102</v>
      </c>
      <c r="AW210">
        <v>259.65175985301403</v>
      </c>
      <c r="AX210">
        <v>257.45407374562899</v>
      </c>
      <c r="AY210">
        <v>262.21779851798999</v>
      </c>
      <c r="AZ210">
        <v>263.65463414877399</v>
      </c>
      <c r="BA210">
        <v>256.93484468182999</v>
      </c>
      <c r="BB210">
        <v>260.91344155598199</v>
      </c>
      <c r="BC210">
        <v>262.43633029394198</v>
      </c>
      <c r="BD210">
        <v>259.07743779124502</v>
      </c>
      <c r="BE210">
        <v>259.17189645263198</v>
      </c>
      <c r="BF210">
        <v>262.19178797883302</v>
      </c>
      <c r="BG210">
        <v>257.10199714144699</v>
      </c>
      <c r="BH210">
        <v>259.57602426657797</v>
      </c>
      <c r="BI210">
        <v>260.79624345975799</v>
      </c>
      <c r="BJ210">
        <v>260.36566715542699</v>
      </c>
      <c r="BK210">
        <v>257.88296094433599</v>
      </c>
      <c r="BL210">
        <v>262.00828097833897</v>
      </c>
      <c r="BM210">
        <v>258.931156288191</v>
      </c>
      <c r="BN210">
        <v>258.86957003201599</v>
      </c>
      <c r="BO210">
        <v>261.66097671763902</v>
      </c>
      <c r="BP210">
        <v>259.61515601250801</v>
      </c>
      <c r="BQ210">
        <v>258.24717400101099</v>
      </c>
      <c r="BR210">
        <v>257.717436490539</v>
      </c>
      <c r="BS210">
        <v>260.07820904045502</v>
      </c>
      <c r="BT210">
        <v>259.02104865808599</v>
      </c>
      <c r="BU210">
        <v>254.43199917848199</v>
      </c>
      <c r="BV210">
        <v>256.78578067762902</v>
      </c>
      <c r="BW210">
        <v>261.22113968785902</v>
      </c>
      <c r="BX210">
        <v>259.45879730517299</v>
      </c>
      <c r="BY210">
        <v>261.84116397528697</v>
      </c>
      <c r="BZ210">
        <v>259.22549923270401</v>
      </c>
      <c r="CA210">
        <v>257.75817985963101</v>
      </c>
      <c r="CB210">
        <v>256.42660470823603</v>
      </c>
      <c r="CC210">
        <v>256.51464896024902</v>
      </c>
      <c r="CD210">
        <v>260.62097614081102</v>
      </c>
    </row>
    <row r="211" spans="1:82" x14ac:dyDescent="0.25">
      <c r="A211">
        <v>50.193462308205397</v>
      </c>
      <c r="B211">
        <v>260.344663783974</v>
      </c>
      <c r="C211">
        <v>258.47927408299802</v>
      </c>
      <c r="D211">
        <v>265.62100650407803</v>
      </c>
      <c r="E211">
        <v>260.35906954589302</v>
      </c>
      <c r="F211">
        <v>262.66747631774302</v>
      </c>
      <c r="G211">
        <v>264.20163836018202</v>
      </c>
      <c r="H211">
        <v>261.634288329794</v>
      </c>
      <c r="I211">
        <v>256.19569067901398</v>
      </c>
      <c r="J211">
        <v>257.23684697243402</v>
      </c>
      <c r="K211">
        <v>259.53391172151998</v>
      </c>
      <c r="L211">
        <v>257.888651178668</v>
      </c>
      <c r="M211">
        <v>265.12074567856001</v>
      </c>
      <c r="N211">
        <v>257.86937378158399</v>
      </c>
      <c r="O211">
        <v>259.81479044171601</v>
      </c>
      <c r="P211">
        <v>259.66275889803302</v>
      </c>
      <c r="Q211">
        <v>261.89606001033798</v>
      </c>
      <c r="R211">
        <v>257.82520336261899</v>
      </c>
      <c r="S211">
        <v>259.23377462463901</v>
      </c>
      <c r="T211">
        <v>257.45181554283499</v>
      </c>
      <c r="U211">
        <v>255.39424200533099</v>
      </c>
      <c r="V211">
        <v>261.12166207374003</v>
      </c>
      <c r="W211">
        <v>258.06838105480102</v>
      </c>
      <c r="X211">
        <v>259.41074017218602</v>
      </c>
      <c r="Y211">
        <v>259.19447321052502</v>
      </c>
      <c r="Z211">
        <v>258.63654468049998</v>
      </c>
      <c r="AA211">
        <v>256.64481394382301</v>
      </c>
      <c r="AB211">
        <v>260.47508334427499</v>
      </c>
      <c r="AC211">
        <v>258.150144312968</v>
      </c>
      <c r="AD211">
        <v>259.57895982490498</v>
      </c>
      <c r="AE211">
        <v>260.84690074553299</v>
      </c>
      <c r="AF211">
        <v>260.29379238158702</v>
      </c>
      <c r="AG211">
        <v>257.59174801951599</v>
      </c>
      <c r="AH211">
        <v>263.15019009658801</v>
      </c>
      <c r="AI211">
        <v>257.80922501667101</v>
      </c>
      <c r="AJ211">
        <v>259.657100815212</v>
      </c>
      <c r="AK211">
        <v>259.721150372777</v>
      </c>
      <c r="AL211">
        <v>256.77782560413999</v>
      </c>
      <c r="AM211">
        <v>262.15215986714003</v>
      </c>
      <c r="AN211">
        <v>256.571424831326</v>
      </c>
      <c r="AO211">
        <v>258.678130311058</v>
      </c>
      <c r="AP211">
        <v>264.407693265793</v>
      </c>
      <c r="AQ211">
        <v>257.76189639090597</v>
      </c>
      <c r="AR211">
        <v>259.84518667082</v>
      </c>
      <c r="AS211">
        <v>261.54197222431401</v>
      </c>
      <c r="AT211">
        <v>258.89325317151298</v>
      </c>
      <c r="AU211">
        <v>260.178818419533</v>
      </c>
      <c r="AV211">
        <v>258.12413160854197</v>
      </c>
      <c r="AW211">
        <v>258.41338469182</v>
      </c>
      <c r="AX211">
        <v>255.37027453411699</v>
      </c>
      <c r="AY211">
        <v>261.43755572798301</v>
      </c>
      <c r="AZ211">
        <v>262.22097055326498</v>
      </c>
      <c r="BA211">
        <v>256.50680496285298</v>
      </c>
      <c r="BB211">
        <v>263.76945549016898</v>
      </c>
      <c r="BC211">
        <v>264.53389407654299</v>
      </c>
      <c r="BD211">
        <v>257.33323403065202</v>
      </c>
      <c r="BE211">
        <v>259.33486566925802</v>
      </c>
      <c r="BF211">
        <v>260.64059943452202</v>
      </c>
      <c r="BG211">
        <v>257.35033751191901</v>
      </c>
      <c r="BH211">
        <v>259.51722731827903</v>
      </c>
      <c r="BI211">
        <v>260.24545382063297</v>
      </c>
      <c r="BJ211">
        <v>262.34409612421399</v>
      </c>
      <c r="BK211">
        <v>257.17491786362399</v>
      </c>
      <c r="BL211">
        <v>261.36414878443799</v>
      </c>
      <c r="BM211">
        <v>256.52766695723301</v>
      </c>
      <c r="BN211">
        <v>259.006923524179</v>
      </c>
      <c r="BO211">
        <v>259.19931358116298</v>
      </c>
      <c r="BP211">
        <v>259.25539171296998</v>
      </c>
      <c r="BQ211">
        <v>260.21500507685499</v>
      </c>
      <c r="BR211">
        <v>259.05444568211698</v>
      </c>
      <c r="BS211">
        <v>259.80720015096301</v>
      </c>
      <c r="BT211">
        <v>258.92814538766299</v>
      </c>
      <c r="BU211">
        <v>251.24246884633499</v>
      </c>
      <c r="BV211">
        <v>257.30533033631201</v>
      </c>
      <c r="BW211">
        <v>257.08952088917903</v>
      </c>
      <c r="BX211">
        <v>260.41928723439003</v>
      </c>
      <c r="BY211">
        <v>260.139076741819</v>
      </c>
      <c r="BZ211">
        <v>259.47491634523601</v>
      </c>
      <c r="CA211">
        <v>259.767600136152</v>
      </c>
      <c r="CB211">
        <v>255.74982507682799</v>
      </c>
      <c r="CC211">
        <v>255.07322904521499</v>
      </c>
      <c r="CD211">
        <v>258.40055925984501</v>
      </c>
    </row>
    <row r="212" spans="1:82" x14ac:dyDescent="0.25">
      <c r="A212">
        <v>50.433622414943201</v>
      </c>
      <c r="B212">
        <v>261.10985952128999</v>
      </c>
      <c r="C212">
        <v>259.19247537136403</v>
      </c>
      <c r="D212">
        <v>262.84447435838803</v>
      </c>
      <c r="E212">
        <v>259.47742971033</v>
      </c>
      <c r="F212">
        <v>262.70495315661401</v>
      </c>
      <c r="G212">
        <v>265.70198085600799</v>
      </c>
      <c r="H212">
        <v>260.25070460429703</v>
      </c>
      <c r="I212">
        <v>257.871011769787</v>
      </c>
      <c r="J212">
        <v>257.48918895139201</v>
      </c>
      <c r="K212">
        <v>256.42311903248202</v>
      </c>
      <c r="L212">
        <v>254.39441182322699</v>
      </c>
      <c r="M212">
        <v>264.329995072543</v>
      </c>
      <c r="N212">
        <v>258.692485737933</v>
      </c>
      <c r="O212">
        <v>258.80762404191597</v>
      </c>
      <c r="P212">
        <v>259.81292796253501</v>
      </c>
      <c r="Q212">
        <v>260.40469828105802</v>
      </c>
      <c r="R212">
        <v>258.98977666939601</v>
      </c>
      <c r="S212">
        <v>260.67983952129498</v>
      </c>
      <c r="T212">
        <v>257.76137146267001</v>
      </c>
      <c r="U212">
        <v>254.922093031598</v>
      </c>
      <c r="V212">
        <v>261.89430245649601</v>
      </c>
      <c r="W212">
        <v>261.56834223763798</v>
      </c>
      <c r="X212">
        <v>256.54674359926798</v>
      </c>
      <c r="Y212">
        <v>261.60078459638601</v>
      </c>
      <c r="Z212">
        <v>260.72605632220501</v>
      </c>
      <c r="AA212">
        <v>255.65591388799101</v>
      </c>
      <c r="AB212">
        <v>259.93533479518197</v>
      </c>
      <c r="AC212">
        <v>256.33311517335301</v>
      </c>
      <c r="AD212">
        <v>259.14274386913098</v>
      </c>
      <c r="AE212">
        <v>261.71206167382798</v>
      </c>
      <c r="AF212">
        <v>260.01807084823503</v>
      </c>
      <c r="AG212">
        <v>259.31426508606398</v>
      </c>
      <c r="AH212">
        <v>264.16134847846001</v>
      </c>
      <c r="AI212">
        <v>256.20249516305898</v>
      </c>
      <c r="AJ212">
        <v>259.69617771270401</v>
      </c>
      <c r="AK212">
        <v>260.249159593993</v>
      </c>
      <c r="AL212">
        <v>258.09980134565899</v>
      </c>
      <c r="AM212">
        <v>260.00288188138597</v>
      </c>
      <c r="AN212">
        <v>256.77715381908399</v>
      </c>
      <c r="AO212">
        <v>257.704865588605</v>
      </c>
      <c r="AP212">
        <v>262.97402084150201</v>
      </c>
      <c r="AQ212">
        <v>259.227065014961</v>
      </c>
      <c r="AR212">
        <v>257.81773825013198</v>
      </c>
      <c r="AS212">
        <v>261.586535238615</v>
      </c>
      <c r="AT212">
        <v>259.29404302513001</v>
      </c>
      <c r="AU212">
        <v>258.44731166818201</v>
      </c>
      <c r="AV212">
        <v>256.59930770565001</v>
      </c>
      <c r="AW212">
        <v>258.54876081937402</v>
      </c>
      <c r="AX212">
        <v>257.19277417115597</v>
      </c>
      <c r="AY212">
        <v>262.96518551340301</v>
      </c>
      <c r="AZ212">
        <v>257.715257645397</v>
      </c>
      <c r="BA212">
        <v>257.17117374997298</v>
      </c>
      <c r="BB212">
        <v>261.84728540751399</v>
      </c>
      <c r="BC212">
        <v>262.821345280684</v>
      </c>
      <c r="BD212">
        <v>260.93387825015299</v>
      </c>
      <c r="BE212">
        <v>257.27602980991298</v>
      </c>
      <c r="BF212">
        <v>258.38432504960201</v>
      </c>
      <c r="BG212">
        <v>258.84053953364599</v>
      </c>
      <c r="BH212">
        <v>257.13352619853703</v>
      </c>
      <c r="BI212">
        <v>258.28990669357103</v>
      </c>
      <c r="BJ212">
        <v>263.04070256550301</v>
      </c>
      <c r="BK212">
        <v>257.04125036300098</v>
      </c>
      <c r="BL212">
        <v>260.83933523269599</v>
      </c>
      <c r="BM212">
        <v>256.77205507855399</v>
      </c>
      <c r="BN212">
        <v>258.85659237964501</v>
      </c>
      <c r="BO212">
        <v>256.86723990071499</v>
      </c>
      <c r="BP212">
        <v>259.85118022092701</v>
      </c>
      <c r="BQ212">
        <v>260.58285870587002</v>
      </c>
      <c r="BR212">
        <v>259.137942773487</v>
      </c>
      <c r="BS212">
        <v>258.05369383146899</v>
      </c>
      <c r="BT212">
        <v>257.97046742433997</v>
      </c>
      <c r="BU212">
        <v>251.91730699569601</v>
      </c>
      <c r="BV212">
        <v>256.62571025529297</v>
      </c>
      <c r="BW212">
        <v>256.135448551509</v>
      </c>
      <c r="BX212">
        <v>259.56411394901801</v>
      </c>
      <c r="BY212">
        <v>257.78685246568301</v>
      </c>
      <c r="BZ212">
        <v>261.05956551282401</v>
      </c>
      <c r="CA212">
        <v>263.21438090770999</v>
      </c>
      <c r="CB212">
        <v>257.59272033633198</v>
      </c>
      <c r="CC212">
        <v>254.21750139483501</v>
      </c>
      <c r="CD212">
        <v>254.73796952584701</v>
      </c>
    </row>
    <row r="213" spans="1:82" x14ac:dyDescent="0.25">
      <c r="A213">
        <v>50.673782521681098</v>
      </c>
      <c r="B213">
        <v>261.33099766815201</v>
      </c>
      <c r="C213">
        <v>259.82260221494101</v>
      </c>
      <c r="D213">
        <v>260.46402835770698</v>
      </c>
      <c r="E213">
        <v>259.59630192588298</v>
      </c>
      <c r="F213">
        <v>260.49544774839802</v>
      </c>
      <c r="G213">
        <v>266.06461592708598</v>
      </c>
      <c r="H213">
        <v>259.953903462428</v>
      </c>
      <c r="I213">
        <v>262.85911835662699</v>
      </c>
      <c r="J213">
        <v>259.76594929079903</v>
      </c>
      <c r="K213">
        <v>254.01403850618101</v>
      </c>
      <c r="L213">
        <v>253.816616368556</v>
      </c>
      <c r="M213">
        <v>261.66358609802802</v>
      </c>
      <c r="N213">
        <v>261.13293807404602</v>
      </c>
      <c r="O213">
        <v>258.79536431743497</v>
      </c>
      <c r="P213">
        <v>259.060764525526</v>
      </c>
      <c r="Q213">
        <v>260.37531443819603</v>
      </c>
      <c r="R213">
        <v>259.36955684096398</v>
      </c>
      <c r="S213">
        <v>261.17435625267098</v>
      </c>
      <c r="T213">
        <v>258.71868730861399</v>
      </c>
      <c r="U213">
        <v>255.647170916768</v>
      </c>
      <c r="V213">
        <v>259.60842109622803</v>
      </c>
      <c r="W213">
        <v>260.18944020362301</v>
      </c>
      <c r="X213">
        <v>256.55344541879299</v>
      </c>
      <c r="Y213">
        <v>260.59563959063598</v>
      </c>
      <c r="Z213">
        <v>263.00882865974398</v>
      </c>
      <c r="AA213">
        <v>257.45531765415399</v>
      </c>
      <c r="AB213">
        <v>258.31681671965401</v>
      </c>
      <c r="AC213">
        <v>256.258195292018</v>
      </c>
      <c r="AD213">
        <v>258.517866011997</v>
      </c>
      <c r="AE213">
        <v>260.79464187724699</v>
      </c>
      <c r="AF213">
        <v>258.80508671521602</v>
      </c>
      <c r="AG213">
        <v>259.173576635713</v>
      </c>
      <c r="AH213">
        <v>261.03627893452199</v>
      </c>
      <c r="AI213">
        <v>255.00562024877499</v>
      </c>
      <c r="AJ213">
        <v>257.757003437641</v>
      </c>
      <c r="AK213">
        <v>257.72824699059498</v>
      </c>
      <c r="AL213">
        <v>258.90771961148999</v>
      </c>
      <c r="AM213">
        <v>258.40303039032398</v>
      </c>
      <c r="AN213">
        <v>256.71737942862399</v>
      </c>
      <c r="AO213">
        <v>259.55577702239498</v>
      </c>
      <c r="AP213">
        <v>259.66176677127498</v>
      </c>
      <c r="AQ213">
        <v>259.40561252452602</v>
      </c>
      <c r="AR213">
        <v>258.89268093347903</v>
      </c>
      <c r="AS213">
        <v>259.53259519935602</v>
      </c>
      <c r="AT213">
        <v>258.42666784708501</v>
      </c>
      <c r="AU213">
        <v>256.92857868302002</v>
      </c>
      <c r="AV213">
        <v>258.44687713468898</v>
      </c>
      <c r="AW213">
        <v>259.36318844958703</v>
      </c>
      <c r="AX213">
        <v>257.800160107843</v>
      </c>
      <c r="AY213">
        <v>263.53217790018999</v>
      </c>
      <c r="AZ213">
        <v>255.195402059803</v>
      </c>
      <c r="BA213">
        <v>258.03058954890798</v>
      </c>
      <c r="BB213">
        <v>256.55555700927601</v>
      </c>
      <c r="BC213">
        <v>260.18765683916502</v>
      </c>
      <c r="BD213">
        <v>262.723696615032</v>
      </c>
      <c r="BE213">
        <v>257.10104994793301</v>
      </c>
      <c r="BF213">
        <v>257.79026952217703</v>
      </c>
      <c r="BG213">
        <v>260.29472995609501</v>
      </c>
      <c r="BH213">
        <v>258.07900891032</v>
      </c>
      <c r="BI213">
        <v>258.40497541116798</v>
      </c>
      <c r="BJ213">
        <v>263.66791073300902</v>
      </c>
      <c r="BK213">
        <v>256.61863395292499</v>
      </c>
      <c r="BL213">
        <v>260.16290463174198</v>
      </c>
      <c r="BM213">
        <v>258.09089259566099</v>
      </c>
      <c r="BN213">
        <v>262.66757926815802</v>
      </c>
      <c r="BO213">
        <v>258.88289796332401</v>
      </c>
      <c r="BP213">
        <v>258.13757827268699</v>
      </c>
      <c r="BQ213">
        <v>259.10529520025898</v>
      </c>
      <c r="BR213">
        <v>259.21922836824302</v>
      </c>
      <c r="BS213">
        <v>259.80406358970902</v>
      </c>
      <c r="BT213">
        <v>257.09021708686902</v>
      </c>
      <c r="BU213">
        <v>254.320740545609</v>
      </c>
      <c r="BV213">
        <v>256.76685731275899</v>
      </c>
      <c r="BW213">
        <v>256.25194741412901</v>
      </c>
      <c r="BX213">
        <v>259.22320327554598</v>
      </c>
      <c r="BY213">
        <v>259.10267318444897</v>
      </c>
      <c r="BZ213">
        <v>259.72485902922602</v>
      </c>
      <c r="CA213">
        <v>260.722676669718</v>
      </c>
      <c r="CB213">
        <v>260.56146599321198</v>
      </c>
      <c r="CC213">
        <v>254.85173929564601</v>
      </c>
      <c r="CD213">
        <v>252.44311473905501</v>
      </c>
    </row>
    <row r="214" spans="1:82" x14ac:dyDescent="0.25">
      <c r="A214">
        <v>50.913942628418901</v>
      </c>
      <c r="B214">
        <v>260.56452765015803</v>
      </c>
      <c r="C214">
        <v>260.08614111074797</v>
      </c>
      <c r="D214">
        <v>260.07977474809599</v>
      </c>
      <c r="E214">
        <v>258.51228902697102</v>
      </c>
      <c r="F214">
        <v>259.61128956675998</v>
      </c>
      <c r="G214">
        <v>263.15378343038702</v>
      </c>
      <c r="H214">
        <v>257.52422646137597</v>
      </c>
      <c r="I214">
        <v>262.82866299233302</v>
      </c>
      <c r="J214">
        <v>263.853116902382</v>
      </c>
      <c r="K214">
        <v>253.31120663834599</v>
      </c>
      <c r="L214">
        <v>253.816123638585</v>
      </c>
      <c r="M214">
        <v>259.715904104478</v>
      </c>
      <c r="N214">
        <v>263.019937909573</v>
      </c>
      <c r="O214">
        <v>259.04255482700898</v>
      </c>
      <c r="P214">
        <v>258.916485108259</v>
      </c>
      <c r="Q214">
        <v>257.949471886136</v>
      </c>
      <c r="R214">
        <v>258.50299384495003</v>
      </c>
      <c r="S214">
        <v>259.20083678162399</v>
      </c>
      <c r="T214">
        <v>259.505808375019</v>
      </c>
      <c r="U214">
        <v>256.58368655469701</v>
      </c>
      <c r="V214">
        <v>257.876884215659</v>
      </c>
      <c r="W214">
        <v>259.01595892430998</v>
      </c>
      <c r="X214">
        <v>257.086658964675</v>
      </c>
      <c r="Y214">
        <v>259.33184156125202</v>
      </c>
      <c r="Z214">
        <v>262.67442601742903</v>
      </c>
      <c r="AA214">
        <v>257.55653554705401</v>
      </c>
      <c r="AB214">
        <v>260.59974706301398</v>
      </c>
      <c r="AC214">
        <v>256.12659537282298</v>
      </c>
      <c r="AD214">
        <v>257.13791879359798</v>
      </c>
      <c r="AE214">
        <v>257.71791461338597</v>
      </c>
      <c r="AF214">
        <v>256.99062377912497</v>
      </c>
      <c r="AG214">
        <v>258.087936827112</v>
      </c>
      <c r="AH214">
        <v>259.48280014625198</v>
      </c>
      <c r="AI214">
        <v>255.65970599627701</v>
      </c>
      <c r="AJ214">
        <v>256.75694589256301</v>
      </c>
      <c r="AK214">
        <v>256.81856899282701</v>
      </c>
      <c r="AL214">
        <v>260.929157077784</v>
      </c>
      <c r="AM214">
        <v>260.18841141179098</v>
      </c>
      <c r="AN214">
        <v>256.121590470721</v>
      </c>
      <c r="AO214">
        <v>256.83091779572101</v>
      </c>
      <c r="AP214">
        <v>257.23953818671498</v>
      </c>
      <c r="AQ214">
        <v>260.17384715970798</v>
      </c>
      <c r="AR214">
        <v>258.16319652313899</v>
      </c>
      <c r="AS214">
        <v>255.89548293061901</v>
      </c>
      <c r="AT214">
        <v>259.51205911021998</v>
      </c>
      <c r="AU214">
        <v>257.89993688729999</v>
      </c>
      <c r="AV214">
        <v>256.25653726952999</v>
      </c>
      <c r="AW214">
        <v>263.19579300199803</v>
      </c>
      <c r="AX214">
        <v>259.97724197988703</v>
      </c>
      <c r="AY214">
        <v>261.66981136338597</v>
      </c>
      <c r="AZ214">
        <v>256.49456975794999</v>
      </c>
      <c r="BA214">
        <v>259.47688947409</v>
      </c>
      <c r="BB214">
        <v>252.18552831216601</v>
      </c>
      <c r="BC214">
        <v>258.33663574236101</v>
      </c>
      <c r="BD214">
        <v>261.27168412399698</v>
      </c>
      <c r="BE214">
        <v>256.75962671042498</v>
      </c>
      <c r="BF214">
        <v>256.56143387079499</v>
      </c>
      <c r="BG214">
        <v>259.70301077535697</v>
      </c>
      <c r="BH214">
        <v>258.56176899419</v>
      </c>
      <c r="BI214">
        <v>258.50215123213798</v>
      </c>
      <c r="BJ214">
        <v>262.797661450303</v>
      </c>
      <c r="BK214">
        <v>255.31614256260099</v>
      </c>
      <c r="BL214">
        <v>258.42090913187099</v>
      </c>
      <c r="BM214">
        <v>259.68232167923799</v>
      </c>
      <c r="BN214">
        <v>259.461229895023</v>
      </c>
      <c r="BO214">
        <v>257.28528966227401</v>
      </c>
      <c r="BP214">
        <v>257.44085492655103</v>
      </c>
      <c r="BQ214">
        <v>259.29812182606798</v>
      </c>
      <c r="BR214">
        <v>257.81439937359102</v>
      </c>
      <c r="BS214">
        <v>259.341564460749</v>
      </c>
      <c r="BT214">
        <v>256.90466908786601</v>
      </c>
      <c r="BU214">
        <v>256.90744454692401</v>
      </c>
      <c r="BV214">
        <v>258.27172750987302</v>
      </c>
      <c r="BW214">
        <v>255.075108790836</v>
      </c>
      <c r="BX214">
        <v>258.68103127462001</v>
      </c>
      <c r="BY214">
        <v>260.15340717527101</v>
      </c>
      <c r="BZ214">
        <v>259.84917397347601</v>
      </c>
      <c r="CA214">
        <v>262.417510595208</v>
      </c>
      <c r="CB214">
        <v>263.08826422372698</v>
      </c>
      <c r="CC214">
        <v>257.23223600287201</v>
      </c>
      <c r="CD214">
        <v>252.449884469978</v>
      </c>
    </row>
    <row r="215" spans="1:82" x14ac:dyDescent="0.25">
      <c r="A215">
        <v>51.154102735156698</v>
      </c>
      <c r="B215">
        <v>261.121193433793</v>
      </c>
      <c r="C215">
        <v>259.82722509062199</v>
      </c>
      <c r="D215">
        <v>259.02189728042299</v>
      </c>
      <c r="E215">
        <v>257.46663972178999</v>
      </c>
      <c r="F215">
        <v>256.73374213588801</v>
      </c>
      <c r="G215">
        <v>259.61049622811998</v>
      </c>
      <c r="H215">
        <v>256.50011982692303</v>
      </c>
      <c r="I215">
        <v>260.07973037704301</v>
      </c>
      <c r="J215">
        <v>267.88228179536998</v>
      </c>
      <c r="K215">
        <v>255.91992963446901</v>
      </c>
      <c r="L215">
        <v>253.64233777675801</v>
      </c>
      <c r="M215">
        <v>260.66834385169898</v>
      </c>
      <c r="N215">
        <v>260.55600684045402</v>
      </c>
      <c r="O215">
        <v>259.069569284718</v>
      </c>
      <c r="P215">
        <v>260.14657489023898</v>
      </c>
      <c r="Q215">
        <v>257.22883974871399</v>
      </c>
      <c r="R215">
        <v>259.99938042832702</v>
      </c>
      <c r="S215">
        <v>257.22828404098601</v>
      </c>
      <c r="T215">
        <v>260.16218170176103</v>
      </c>
      <c r="U215">
        <v>256.327485878993</v>
      </c>
      <c r="V215">
        <v>256.15151620865402</v>
      </c>
      <c r="W215">
        <v>258.21197831992299</v>
      </c>
      <c r="X215">
        <v>258.82753667257498</v>
      </c>
      <c r="Y215">
        <v>257.55014407564801</v>
      </c>
      <c r="Z215">
        <v>259.02307692992099</v>
      </c>
      <c r="AA215">
        <v>257.25671608047702</v>
      </c>
      <c r="AB215">
        <v>260.64879383397999</v>
      </c>
      <c r="AC215">
        <v>256.504478791466</v>
      </c>
      <c r="AD215">
        <v>256.30955466988098</v>
      </c>
      <c r="AE215">
        <v>258.29631935374601</v>
      </c>
      <c r="AF215">
        <v>259.22947858775598</v>
      </c>
      <c r="AG215">
        <v>256.69783470976898</v>
      </c>
      <c r="AH215">
        <v>258.60485026512998</v>
      </c>
      <c r="AI215">
        <v>254.39074021408101</v>
      </c>
      <c r="AJ215">
        <v>257.55184251586297</v>
      </c>
      <c r="AK215">
        <v>259.070034901496</v>
      </c>
      <c r="AL215">
        <v>261.660153450807</v>
      </c>
      <c r="AM215">
        <v>261.78235241630102</v>
      </c>
      <c r="AN215">
        <v>255.36422267548301</v>
      </c>
      <c r="AO215">
        <v>253.95941080484999</v>
      </c>
      <c r="AP215">
        <v>256.83953303121598</v>
      </c>
      <c r="AQ215">
        <v>260.09546053797197</v>
      </c>
      <c r="AR215">
        <v>259.68624336429002</v>
      </c>
      <c r="AS215">
        <v>254.78608387289299</v>
      </c>
      <c r="AT215">
        <v>260.40624664647999</v>
      </c>
      <c r="AU215">
        <v>260.24402256229803</v>
      </c>
      <c r="AV215">
        <v>256.58195240291502</v>
      </c>
      <c r="AW215">
        <v>262.642863231494</v>
      </c>
      <c r="AX215">
        <v>260.38940846432899</v>
      </c>
      <c r="AY215">
        <v>260.38963627374699</v>
      </c>
      <c r="AZ215">
        <v>257.80897362614598</v>
      </c>
      <c r="BA215">
        <v>259.913212174384</v>
      </c>
      <c r="BB215">
        <v>253.296677964005</v>
      </c>
      <c r="BC215">
        <v>259.53256819985</v>
      </c>
      <c r="BD215">
        <v>259.71572320338697</v>
      </c>
      <c r="BE215">
        <v>260.349122624269</v>
      </c>
      <c r="BF215">
        <v>256.96448951217502</v>
      </c>
      <c r="BG215">
        <v>260.74299015130703</v>
      </c>
      <c r="BH215">
        <v>258.66555181741501</v>
      </c>
      <c r="BI215">
        <v>260.34316890781798</v>
      </c>
      <c r="BJ215">
        <v>262.41044566558202</v>
      </c>
      <c r="BK215">
        <v>255.264033190871</v>
      </c>
      <c r="BL215">
        <v>259.266280869794</v>
      </c>
      <c r="BM215">
        <v>263.230522652996</v>
      </c>
      <c r="BN215">
        <v>258.17224376742502</v>
      </c>
      <c r="BO215">
        <v>255.088332173796</v>
      </c>
      <c r="BP215">
        <v>257.71783706568499</v>
      </c>
      <c r="BQ215">
        <v>260.12119903353403</v>
      </c>
      <c r="BR215">
        <v>258.97388870420298</v>
      </c>
      <c r="BS215">
        <v>259.18766220409702</v>
      </c>
      <c r="BT215">
        <v>256.21476176807198</v>
      </c>
      <c r="BU215">
        <v>258.472181787068</v>
      </c>
      <c r="BV215">
        <v>258.78350376370003</v>
      </c>
      <c r="BW215">
        <v>254.93593572408301</v>
      </c>
      <c r="BX215">
        <v>257.44736980566603</v>
      </c>
      <c r="BY215">
        <v>259.341027151557</v>
      </c>
      <c r="BZ215">
        <v>259.31034686843401</v>
      </c>
      <c r="CA215">
        <v>263.44719760028801</v>
      </c>
      <c r="CB215">
        <v>262.43291831178698</v>
      </c>
      <c r="CC215">
        <v>259.71380244887899</v>
      </c>
      <c r="CD215">
        <v>256.31314994002901</v>
      </c>
    </row>
    <row r="216" spans="1:82" x14ac:dyDescent="0.25">
      <c r="A216">
        <v>51.394262841894502</v>
      </c>
      <c r="B216">
        <v>258.16390499828702</v>
      </c>
      <c r="C216">
        <v>258.754934694545</v>
      </c>
      <c r="D216">
        <v>259.10672740853198</v>
      </c>
      <c r="E216">
        <v>259.50357063760799</v>
      </c>
      <c r="F216">
        <v>256.01039834922801</v>
      </c>
      <c r="G216">
        <v>259.48532368127098</v>
      </c>
      <c r="H216">
        <v>258.25099518295798</v>
      </c>
      <c r="I216">
        <v>258.178548161891</v>
      </c>
      <c r="J216">
        <v>265.32753021007102</v>
      </c>
      <c r="K216">
        <v>257.12135688884302</v>
      </c>
      <c r="L216">
        <v>253.81712266244699</v>
      </c>
      <c r="M216">
        <v>261.01998114536099</v>
      </c>
      <c r="N216">
        <v>257.06557483006299</v>
      </c>
      <c r="O216">
        <v>258.40802201864</v>
      </c>
      <c r="P216">
        <v>259.539214908161</v>
      </c>
      <c r="Q216">
        <v>256.25445541725702</v>
      </c>
      <c r="R216">
        <v>261.925269399591</v>
      </c>
      <c r="S216">
        <v>256.19237116813702</v>
      </c>
      <c r="T216">
        <v>256.882053523129</v>
      </c>
      <c r="U216">
        <v>256.211228889518</v>
      </c>
      <c r="V216">
        <v>255.439761091246</v>
      </c>
      <c r="W216">
        <v>257.96717678558298</v>
      </c>
      <c r="X216">
        <v>257.08955464318001</v>
      </c>
      <c r="Y216">
        <v>258.223933715633</v>
      </c>
      <c r="Z216">
        <v>257.70273183440099</v>
      </c>
      <c r="AA216">
        <v>254.47789064534999</v>
      </c>
      <c r="AB216">
        <v>260.34342615478198</v>
      </c>
      <c r="AC216">
        <v>255.49649885536499</v>
      </c>
      <c r="AD216">
        <v>254.934872752513</v>
      </c>
      <c r="AE216">
        <v>259.62385289309401</v>
      </c>
      <c r="AF216">
        <v>260.637142677138</v>
      </c>
      <c r="AG216">
        <v>255.98427349258699</v>
      </c>
      <c r="AH216">
        <v>257.84464884880498</v>
      </c>
      <c r="AI216">
        <v>253.71516823492101</v>
      </c>
      <c r="AJ216">
        <v>256.504995913605</v>
      </c>
      <c r="AK216">
        <v>259.40342884247701</v>
      </c>
      <c r="AL216">
        <v>260.81302671033802</v>
      </c>
      <c r="AM216">
        <v>262.58173484077702</v>
      </c>
      <c r="AN216">
        <v>257.32505776763901</v>
      </c>
      <c r="AO216">
        <v>254.000064901348</v>
      </c>
      <c r="AP216">
        <v>257.86979832920099</v>
      </c>
      <c r="AQ216">
        <v>259.14591112059998</v>
      </c>
      <c r="AR216">
        <v>257.63078388433502</v>
      </c>
      <c r="AS216">
        <v>256.77010571935199</v>
      </c>
      <c r="AT216">
        <v>260.911330631765</v>
      </c>
      <c r="AU216">
        <v>258.95650292993901</v>
      </c>
      <c r="AV216">
        <v>259.14345707419199</v>
      </c>
      <c r="AW216">
        <v>261.435767402517</v>
      </c>
      <c r="AX216">
        <v>258.25706691162202</v>
      </c>
      <c r="AY216">
        <v>257.79453494523602</v>
      </c>
      <c r="AZ216">
        <v>257.44627045824501</v>
      </c>
      <c r="BA216">
        <v>259.94568840596997</v>
      </c>
      <c r="BB216">
        <v>255.36012247605299</v>
      </c>
      <c r="BC216">
        <v>259.92318587314298</v>
      </c>
      <c r="BD216">
        <v>260.665274483465</v>
      </c>
      <c r="BE216">
        <v>263.66757402799999</v>
      </c>
      <c r="BF216">
        <v>255.02271399514299</v>
      </c>
      <c r="BG216">
        <v>260.58775465899998</v>
      </c>
      <c r="BH216">
        <v>257.53229026083</v>
      </c>
      <c r="BI216">
        <v>260.11106695521698</v>
      </c>
      <c r="BJ216">
        <v>261.39126346639102</v>
      </c>
      <c r="BK216">
        <v>256.36950453858702</v>
      </c>
      <c r="BL216">
        <v>260.39076058514303</v>
      </c>
      <c r="BM216">
        <v>265.13576663823699</v>
      </c>
      <c r="BN216">
        <v>260.14594813569897</v>
      </c>
      <c r="BO216">
        <v>255.81972924793399</v>
      </c>
      <c r="BP216">
        <v>258.40748883726201</v>
      </c>
      <c r="BQ216">
        <v>258.55822299091699</v>
      </c>
      <c r="BR216">
        <v>261.027344512637</v>
      </c>
      <c r="BS216">
        <v>258.25349839814402</v>
      </c>
      <c r="BT216">
        <v>255.97207648761901</v>
      </c>
      <c r="BU216">
        <v>259.358804347442</v>
      </c>
      <c r="BV216">
        <v>259.48441037660803</v>
      </c>
      <c r="BW216">
        <v>258.324766366907</v>
      </c>
      <c r="BX216">
        <v>257.85335919311001</v>
      </c>
      <c r="BY216">
        <v>258.88233180776501</v>
      </c>
      <c r="BZ216">
        <v>260.602682307279</v>
      </c>
      <c r="CA216">
        <v>261.42173666074501</v>
      </c>
      <c r="CB216">
        <v>258.48868324688698</v>
      </c>
      <c r="CC216">
        <v>259.563786842806</v>
      </c>
      <c r="CD216">
        <v>258.65006119844099</v>
      </c>
    </row>
    <row r="217" spans="1:82" x14ac:dyDescent="0.25">
      <c r="A217">
        <v>51.634422948632398</v>
      </c>
      <c r="B217">
        <v>257.82279620573797</v>
      </c>
      <c r="C217">
        <v>256.63668782169702</v>
      </c>
      <c r="D217">
        <v>258.60791070654301</v>
      </c>
      <c r="E217">
        <v>261.10680614919397</v>
      </c>
      <c r="F217">
        <v>257.72917476654698</v>
      </c>
      <c r="G217">
        <v>261.85645479672797</v>
      </c>
      <c r="H217">
        <v>258.66971432255599</v>
      </c>
      <c r="I217">
        <v>257.02357406567103</v>
      </c>
      <c r="J217">
        <v>264.25723881413097</v>
      </c>
      <c r="K217">
        <v>257.07246204280398</v>
      </c>
      <c r="L217">
        <v>258.47324427580497</v>
      </c>
      <c r="M217">
        <v>259.64401447453201</v>
      </c>
      <c r="N217">
        <v>257.34500691210201</v>
      </c>
      <c r="O217">
        <v>258.49630540197097</v>
      </c>
      <c r="P217">
        <v>257.408405228361</v>
      </c>
      <c r="Q217">
        <v>255.17310294663201</v>
      </c>
      <c r="R217">
        <v>263.167405053577</v>
      </c>
      <c r="S217">
        <v>257.760158064059</v>
      </c>
      <c r="T217">
        <v>255.02360894765101</v>
      </c>
      <c r="U217">
        <v>257.04911034179702</v>
      </c>
      <c r="V217">
        <v>256.59845573829398</v>
      </c>
      <c r="W217">
        <v>261.23884680333998</v>
      </c>
      <c r="X217">
        <v>255.861222066446</v>
      </c>
      <c r="Y217">
        <v>261.34720533012</v>
      </c>
      <c r="Z217">
        <v>259.04171395229503</v>
      </c>
      <c r="AA217">
        <v>253.48294186898499</v>
      </c>
      <c r="AB217">
        <v>260.66360359915001</v>
      </c>
      <c r="AC217">
        <v>257.28233839096799</v>
      </c>
      <c r="AD217">
        <v>256.04454909339699</v>
      </c>
      <c r="AE217">
        <v>261.878672868477</v>
      </c>
      <c r="AF217">
        <v>260.18033533187503</v>
      </c>
      <c r="AG217">
        <v>257.90093361732499</v>
      </c>
      <c r="AH217">
        <v>259.74891476053199</v>
      </c>
      <c r="AI217">
        <v>255.66163111476601</v>
      </c>
      <c r="AJ217">
        <v>256.71196888741201</v>
      </c>
      <c r="AK217">
        <v>260.14030847662201</v>
      </c>
      <c r="AL217">
        <v>257.62575793576201</v>
      </c>
      <c r="AM217">
        <v>260.90847507618997</v>
      </c>
      <c r="AN217">
        <v>256.31075931971401</v>
      </c>
      <c r="AO217">
        <v>256.32708892702601</v>
      </c>
      <c r="AP217">
        <v>260.91667493531997</v>
      </c>
      <c r="AQ217">
        <v>257.95773061367601</v>
      </c>
      <c r="AR217">
        <v>257.71853923031802</v>
      </c>
      <c r="AS217">
        <v>258.77511334021102</v>
      </c>
      <c r="AT217">
        <v>263.71708105579899</v>
      </c>
      <c r="AU217">
        <v>258.56019333246701</v>
      </c>
      <c r="AV217">
        <v>260.32455940208098</v>
      </c>
      <c r="AW217">
        <v>261.60769482782803</v>
      </c>
      <c r="AX217">
        <v>259.00383232063803</v>
      </c>
      <c r="AY217">
        <v>257.51818293259998</v>
      </c>
      <c r="AZ217">
        <v>261.73971801447101</v>
      </c>
      <c r="BA217">
        <v>260.85951297770703</v>
      </c>
      <c r="BB217">
        <v>258.67458941223703</v>
      </c>
      <c r="BC217">
        <v>263.43404583663698</v>
      </c>
      <c r="BD217">
        <v>260.0548575757</v>
      </c>
      <c r="BE217">
        <v>263.780369096002</v>
      </c>
      <c r="BF217">
        <v>254.245644786041</v>
      </c>
      <c r="BG217">
        <v>259.89489975292997</v>
      </c>
      <c r="BH217">
        <v>256.74895201862199</v>
      </c>
      <c r="BI217">
        <v>258.97737251467402</v>
      </c>
      <c r="BJ217">
        <v>260.11273377768401</v>
      </c>
      <c r="BK217">
        <v>257.44955131183201</v>
      </c>
      <c r="BL217">
        <v>260.58915252293798</v>
      </c>
      <c r="BM217">
        <v>265.88664703716898</v>
      </c>
      <c r="BN217">
        <v>259.83972200186997</v>
      </c>
      <c r="BO217">
        <v>256.36412580070697</v>
      </c>
      <c r="BP217">
        <v>258.525497562444</v>
      </c>
      <c r="BQ217">
        <v>258.52802789899903</v>
      </c>
      <c r="BR217">
        <v>262.99393208672097</v>
      </c>
      <c r="BS217">
        <v>258.82253452729799</v>
      </c>
      <c r="BT217">
        <v>256.466923680219</v>
      </c>
      <c r="BU217">
        <v>256.583299681668</v>
      </c>
      <c r="BV217">
        <v>257.77240815106899</v>
      </c>
      <c r="BW217">
        <v>260.41578844342098</v>
      </c>
      <c r="BX217">
        <v>258.02011677221901</v>
      </c>
      <c r="BY217">
        <v>259.67684732677901</v>
      </c>
      <c r="BZ217">
        <v>260.08569218141997</v>
      </c>
      <c r="CA217">
        <v>259.60100316332102</v>
      </c>
      <c r="CB217">
        <v>259.08931481266598</v>
      </c>
      <c r="CC217">
        <v>257.89254057156597</v>
      </c>
      <c r="CD217">
        <v>260.81472477316998</v>
      </c>
    </row>
    <row r="218" spans="1:82" x14ac:dyDescent="0.25">
      <c r="A218">
        <v>51.874583055370202</v>
      </c>
      <c r="B218">
        <v>259.43772227521498</v>
      </c>
      <c r="C218">
        <v>254.22884651246801</v>
      </c>
      <c r="D218">
        <v>260.22124483149901</v>
      </c>
      <c r="E218">
        <v>261.42857118493998</v>
      </c>
      <c r="F218">
        <v>259.52667370323297</v>
      </c>
      <c r="G218">
        <v>263.82199244674598</v>
      </c>
      <c r="H218">
        <v>258.63372397841698</v>
      </c>
      <c r="I218">
        <v>257.61946879157802</v>
      </c>
      <c r="J218">
        <v>262.15449753751699</v>
      </c>
      <c r="K218">
        <v>257.71832924465798</v>
      </c>
      <c r="L218">
        <v>259.45175427625702</v>
      </c>
      <c r="M218">
        <v>260.26572453971602</v>
      </c>
      <c r="N218">
        <v>258.93224884914201</v>
      </c>
      <c r="O218">
        <v>257.92662008272498</v>
      </c>
      <c r="P218">
        <v>255.85873034315301</v>
      </c>
      <c r="Q218">
        <v>257.59820319260098</v>
      </c>
      <c r="R218">
        <v>262.72903676112702</v>
      </c>
      <c r="S218">
        <v>257.81387297292099</v>
      </c>
      <c r="T218">
        <v>255.32994472791401</v>
      </c>
      <c r="U218">
        <v>258.03297811405201</v>
      </c>
      <c r="V218">
        <v>257.91788010301099</v>
      </c>
      <c r="W218">
        <v>264.14745681347802</v>
      </c>
      <c r="X218">
        <v>253.44459826660099</v>
      </c>
      <c r="Y218">
        <v>261.68797472493998</v>
      </c>
      <c r="Z218">
        <v>260.706743012532</v>
      </c>
      <c r="AA218">
        <v>255.675120617413</v>
      </c>
      <c r="AB218">
        <v>260.69934248246602</v>
      </c>
      <c r="AC218">
        <v>257.81758641458202</v>
      </c>
      <c r="AD218">
        <v>258.458105016567</v>
      </c>
      <c r="AE218">
        <v>260.55982843883299</v>
      </c>
      <c r="AF218">
        <v>256.38241478293099</v>
      </c>
      <c r="AG218">
        <v>257.97997548022499</v>
      </c>
      <c r="AH218">
        <v>259.64278103576203</v>
      </c>
      <c r="AI218">
        <v>258.07934795795501</v>
      </c>
      <c r="AJ218">
        <v>257.56713123539998</v>
      </c>
      <c r="AK218">
        <v>261.51952380534601</v>
      </c>
      <c r="AL218">
        <v>255.237721651789</v>
      </c>
      <c r="AM218">
        <v>256.61865563337301</v>
      </c>
      <c r="AN218">
        <v>256.98204968041301</v>
      </c>
      <c r="AO218">
        <v>256.289896191389</v>
      </c>
      <c r="AP218">
        <v>261.85054836918698</v>
      </c>
      <c r="AQ218">
        <v>256.146455137327</v>
      </c>
      <c r="AR218">
        <v>257.49503499600098</v>
      </c>
      <c r="AS218">
        <v>258.95872160755601</v>
      </c>
      <c r="AT218">
        <v>264.340388400954</v>
      </c>
      <c r="AU218">
        <v>259.20480990521298</v>
      </c>
      <c r="AV218">
        <v>259.492746171362</v>
      </c>
      <c r="AW218">
        <v>261.543863570871</v>
      </c>
      <c r="AX218">
        <v>264.28884736810602</v>
      </c>
      <c r="AY218">
        <v>259.74337102045001</v>
      </c>
      <c r="AZ218">
        <v>264.99920332450802</v>
      </c>
      <c r="BA218">
        <v>260.259219903359</v>
      </c>
      <c r="BB218">
        <v>259.03718548036397</v>
      </c>
      <c r="BC218">
        <v>266.50215438217202</v>
      </c>
      <c r="BD218">
        <v>258.29617152695403</v>
      </c>
      <c r="BE218">
        <v>264.61935514402899</v>
      </c>
      <c r="BF218">
        <v>255.62347123486001</v>
      </c>
      <c r="BG218">
        <v>259.60149256094502</v>
      </c>
      <c r="BH218">
        <v>259.060517705216</v>
      </c>
      <c r="BI218">
        <v>258.04964882730599</v>
      </c>
      <c r="BJ218">
        <v>256.51596796746099</v>
      </c>
      <c r="BK218">
        <v>258.94191667924702</v>
      </c>
      <c r="BL218">
        <v>258.40185327962899</v>
      </c>
      <c r="BM218">
        <v>263.87414455844998</v>
      </c>
      <c r="BN218">
        <v>259.62397508285</v>
      </c>
      <c r="BO218">
        <v>256.69305688814899</v>
      </c>
      <c r="BP218">
        <v>257.83572295092301</v>
      </c>
      <c r="BQ218">
        <v>259.68609566771602</v>
      </c>
      <c r="BR218">
        <v>261.43773792889101</v>
      </c>
      <c r="BS218">
        <v>259.50903384714798</v>
      </c>
      <c r="BT218">
        <v>258.75484938587198</v>
      </c>
      <c r="BU218">
        <v>255.28163809972099</v>
      </c>
      <c r="BV218">
        <v>257.76094714088998</v>
      </c>
      <c r="BW218">
        <v>258.97291345845201</v>
      </c>
      <c r="BX218">
        <v>254.991405060289</v>
      </c>
      <c r="BY218">
        <v>258.94872438412398</v>
      </c>
      <c r="BZ218">
        <v>258.45964603764702</v>
      </c>
      <c r="CA218">
        <v>256.75408289923098</v>
      </c>
      <c r="CB218">
        <v>257.36370798283798</v>
      </c>
      <c r="CC218">
        <v>257.78373379853298</v>
      </c>
      <c r="CD218">
        <v>259.124651086038</v>
      </c>
    </row>
    <row r="219" spans="1:82" x14ac:dyDescent="0.25">
      <c r="A219">
        <v>52.114743162107999</v>
      </c>
      <c r="B219">
        <v>262.12113039288801</v>
      </c>
      <c r="C219">
        <v>256.87314170520301</v>
      </c>
      <c r="D219">
        <v>261.21096182144402</v>
      </c>
      <c r="E219">
        <v>261.308065280054</v>
      </c>
      <c r="F219">
        <v>260.44661912176599</v>
      </c>
      <c r="G219">
        <v>261.71918823226599</v>
      </c>
      <c r="H219">
        <v>258.67685780680301</v>
      </c>
      <c r="I219">
        <v>255.90503255976901</v>
      </c>
      <c r="J219">
        <v>262.683835432347</v>
      </c>
      <c r="K219">
        <v>257.47202037804999</v>
      </c>
      <c r="L219">
        <v>258.09232358575798</v>
      </c>
      <c r="M219">
        <v>259.55808062390099</v>
      </c>
      <c r="N219">
        <v>260.01227456093198</v>
      </c>
      <c r="O219">
        <v>256.77463403721202</v>
      </c>
      <c r="P219">
        <v>252.38621327144901</v>
      </c>
      <c r="Q219">
        <v>258.59883434556599</v>
      </c>
      <c r="R219">
        <v>263.12730390903602</v>
      </c>
      <c r="S219">
        <v>256.12386559073599</v>
      </c>
      <c r="T219">
        <v>256.15140694404499</v>
      </c>
      <c r="U219">
        <v>259.071428647689</v>
      </c>
      <c r="V219">
        <v>258.31096258099302</v>
      </c>
      <c r="W219">
        <v>265.39174817469501</v>
      </c>
      <c r="X219">
        <v>253.46533010079301</v>
      </c>
      <c r="Y219">
        <v>262.80205551536102</v>
      </c>
      <c r="Z219">
        <v>261.05876245875498</v>
      </c>
      <c r="AA219">
        <v>258.54432421799601</v>
      </c>
      <c r="AB219">
        <v>256.85196843629399</v>
      </c>
      <c r="AC219">
        <v>258.35045738281002</v>
      </c>
      <c r="AD219">
        <v>258.95005843760703</v>
      </c>
      <c r="AE219">
        <v>261.81963307926202</v>
      </c>
      <c r="AF219">
        <v>255.23437365205899</v>
      </c>
      <c r="AG219">
        <v>258.73535152554302</v>
      </c>
      <c r="AH219">
        <v>260.80937109921399</v>
      </c>
      <c r="AI219">
        <v>259.78409880339899</v>
      </c>
      <c r="AJ219">
        <v>258.56842299924102</v>
      </c>
      <c r="AK219">
        <v>258.423682586881</v>
      </c>
      <c r="AL219">
        <v>253.167951167979</v>
      </c>
      <c r="AM219">
        <v>255.05834196894699</v>
      </c>
      <c r="AN219">
        <v>257.30731793411798</v>
      </c>
      <c r="AO219">
        <v>256.56975174687199</v>
      </c>
      <c r="AP219">
        <v>262.52101702519502</v>
      </c>
      <c r="AQ219">
        <v>255.418300754889</v>
      </c>
      <c r="AR219">
        <v>257.36844445295498</v>
      </c>
      <c r="AS219">
        <v>259.42267318431999</v>
      </c>
      <c r="AT219">
        <v>261.48812194013198</v>
      </c>
      <c r="AU219">
        <v>260.17635604792702</v>
      </c>
      <c r="AV219">
        <v>261.60748179890197</v>
      </c>
      <c r="AW219">
        <v>259.88098256847798</v>
      </c>
      <c r="AX219">
        <v>264.97108492210202</v>
      </c>
      <c r="AY219">
        <v>260.80262294976001</v>
      </c>
      <c r="AZ219">
        <v>262.653432641118</v>
      </c>
      <c r="BA219">
        <v>257.531616332895</v>
      </c>
      <c r="BB219">
        <v>257.18046900999798</v>
      </c>
      <c r="BC219">
        <v>265.220577290655</v>
      </c>
      <c r="BD219">
        <v>258.50666414786002</v>
      </c>
      <c r="BE219">
        <v>261.961230052725</v>
      </c>
      <c r="BF219">
        <v>254.96600681909899</v>
      </c>
      <c r="BG219">
        <v>258.98304033739299</v>
      </c>
      <c r="BH219">
        <v>259.75884009855599</v>
      </c>
      <c r="BI219">
        <v>257.26454318078902</v>
      </c>
      <c r="BJ219">
        <v>255.59063590770799</v>
      </c>
      <c r="BK219">
        <v>259.91574464783798</v>
      </c>
      <c r="BL219">
        <v>256.29559279560198</v>
      </c>
      <c r="BM219">
        <v>262.85037282137603</v>
      </c>
      <c r="BN219">
        <v>260.20331350432502</v>
      </c>
      <c r="BO219">
        <v>257.980805630877</v>
      </c>
      <c r="BP219">
        <v>257.34961308740299</v>
      </c>
      <c r="BQ219">
        <v>261.55602713821099</v>
      </c>
      <c r="BR219">
        <v>257.05013860648</v>
      </c>
      <c r="BS219">
        <v>259.120097292747</v>
      </c>
      <c r="BT219">
        <v>258.55662288820002</v>
      </c>
      <c r="BU219">
        <v>255.75337615196301</v>
      </c>
      <c r="BV219">
        <v>257.49436356066502</v>
      </c>
      <c r="BW219">
        <v>258.14486970236999</v>
      </c>
      <c r="BX219">
        <v>256.12715338007001</v>
      </c>
      <c r="BY219">
        <v>257.14405913911298</v>
      </c>
      <c r="BZ219">
        <v>257.71141189322401</v>
      </c>
      <c r="CA219">
        <v>254.08182931709001</v>
      </c>
      <c r="CB219">
        <v>257.38253237878399</v>
      </c>
      <c r="CC219">
        <v>258.70388512153801</v>
      </c>
      <c r="CD219">
        <v>259.22242927924702</v>
      </c>
    </row>
    <row r="220" spans="1:82" x14ac:dyDescent="0.25">
      <c r="A220">
        <v>52.354903268845803</v>
      </c>
      <c r="B220">
        <v>259.52555833231003</v>
      </c>
      <c r="C220">
        <v>260.07679114669997</v>
      </c>
      <c r="D220">
        <v>260.61212775853699</v>
      </c>
      <c r="E220">
        <v>261.85033640698703</v>
      </c>
      <c r="F220">
        <v>261.49558799676402</v>
      </c>
      <c r="G220">
        <v>259.74373002695398</v>
      </c>
      <c r="H220">
        <v>259.37382213320899</v>
      </c>
      <c r="I220">
        <v>256.54655638089997</v>
      </c>
      <c r="J220">
        <v>264.14468955911701</v>
      </c>
      <c r="K220">
        <v>257.647029270063</v>
      </c>
      <c r="L220">
        <v>255.43404009880999</v>
      </c>
      <c r="M220">
        <v>260.752109677448</v>
      </c>
      <c r="N220">
        <v>258.037602694057</v>
      </c>
      <c r="O220">
        <v>255.17695878862301</v>
      </c>
      <c r="P220">
        <v>252.717601015573</v>
      </c>
      <c r="Q220">
        <v>258.28923307915102</v>
      </c>
      <c r="R220">
        <v>259.426391397244</v>
      </c>
      <c r="S220">
        <v>254.94891651216099</v>
      </c>
      <c r="T220">
        <v>257.74059142659002</v>
      </c>
      <c r="U220">
        <v>258.04398267597702</v>
      </c>
      <c r="V220">
        <v>258.92854100572902</v>
      </c>
      <c r="W220">
        <v>260.08099826882102</v>
      </c>
      <c r="X220">
        <v>257.40738513269298</v>
      </c>
      <c r="Y220">
        <v>259.81620791072203</v>
      </c>
      <c r="Z220">
        <v>259.878151036416</v>
      </c>
      <c r="AA220">
        <v>258.12026382204499</v>
      </c>
      <c r="AB220">
        <v>258.078785046088</v>
      </c>
      <c r="AC220">
        <v>258.88723289484102</v>
      </c>
      <c r="AD220">
        <v>260.74352739967202</v>
      </c>
      <c r="AE220">
        <v>260.67893203763703</v>
      </c>
      <c r="AF220">
        <v>256.925628754429</v>
      </c>
      <c r="AG220">
        <v>257.92620429460999</v>
      </c>
      <c r="AH220">
        <v>259.13667836050303</v>
      </c>
      <c r="AI220">
        <v>259.57638895963601</v>
      </c>
      <c r="AJ220">
        <v>258.44526718878598</v>
      </c>
      <c r="AK220">
        <v>256.54325556479199</v>
      </c>
      <c r="AL220">
        <v>253.66200958098699</v>
      </c>
      <c r="AM220">
        <v>255.69023473422001</v>
      </c>
      <c r="AN220">
        <v>257.13594246917103</v>
      </c>
      <c r="AO220">
        <v>255.38139999581699</v>
      </c>
      <c r="AP220">
        <v>261.97485945326298</v>
      </c>
      <c r="AQ220">
        <v>258.40033211757202</v>
      </c>
      <c r="AR220">
        <v>256.99870440134401</v>
      </c>
      <c r="AS220">
        <v>255.19286060509</v>
      </c>
      <c r="AT220">
        <v>260.59911744163401</v>
      </c>
      <c r="AU220">
        <v>260.50966861908898</v>
      </c>
      <c r="AV220">
        <v>263.29836190974299</v>
      </c>
      <c r="AW220">
        <v>258.062297008548</v>
      </c>
      <c r="AX220">
        <v>261.78739835332198</v>
      </c>
      <c r="AY220">
        <v>260.61907315377903</v>
      </c>
      <c r="AZ220">
        <v>259.03403184720997</v>
      </c>
      <c r="BA220">
        <v>258.79336683201302</v>
      </c>
      <c r="BB220">
        <v>256.007201787197</v>
      </c>
      <c r="BC220">
        <v>261.72475327201897</v>
      </c>
      <c r="BD220">
        <v>258.959812169683</v>
      </c>
      <c r="BE220">
        <v>258.24907870700798</v>
      </c>
      <c r="BF220">
        <v>254.995301161459</v>
      </c>
      <c r="BG220">
        <v>259.69138483828601</v>
      </c>
      <c r="BH220">
        <v>259.69431195739401</v>
      </c>
      <c r="BI220">
        <v>254.655536280832</v>
      </c>
      <c r="BJ220">
        <v>256.87891798297602</v>
      </c>
      <c r="BK220">
        <v>259.53679554363703</v>
      </c>
      <c r="BL220">
        <v>256.772606332576</v>
      </c>
      <c r="BM220">
        <v>262.23097449233802</v>
      </c>
      <c r="BN220">
        <v>262.31558554838102</v>
      </c>
      <c r="BO220">
        <v>261.02614352504997</v>
      </c>
      <c r="BP220">
        <v>256.29096769330698</v>
      </c>
      <c r="BQ220">
        <v>261.68631552301298</v>
      </c>
      <c r="BR220">
        <v>255.04394301616301</v>
      </c>
      <c r="BS220">
        <v>259.83803096576003</v>
      </c>
      <c r="BT220">
        <v>259.87341637137098</v>
      </c>
      <c r="BU220">
        <v>256.63851630448897</v>
      </c>
      <c r="BV220">
        <v>258.15198157610502</v>
      </c>
      <c r="BW220">
        <v>258.867633199696</v>
      </c>
      <c r="BX220">
        <v>258.64859602232002</v>
      </c>
      <c r="BY220">
        <v>256.55429220262897</v>
      </c>
      <c r="BZ220">
        <v>259.36950057914601</v>
      </c>
      <c r="CA220">
        <v>254.11708024380499</v>
      </c>
      <c r="CB220">
        <v>259.69770779824302</v>
      </c>
      <c r="CC220">
        <v>260.84439908964902</v>
      </c>
      <c r="CD220">
        <v>258.99359113598803</v>
      </c>
    </row>
    <row r="221" spans="1:82" x14ac:dyDescent="0.25">
      <c r="A221">
        <v>52.595063375583699</v>
      </c>
      <c r="B221">
        <v>256.67593862708799</v>
      </c>
      <c r="C221">
        <v>260.81652242274203</v>
      </c>
      <c r="D221">
        <v>257.182704976509</v>
      </c>
      <c r="E221">
        <v>261.78311878131302</v>
      </c>
      <c r="F221">
        <v>264.02900414520502</v>
      </c>
      <c r="G221">
        <v>259.09026422550397</v>
      </c>
      <c r="H221">
        <v>258.28911332630298</v>
      </c>
      <c r="I221">
        <v>258.406893057297</v>
      </c>
      <c r="J221">
        <v>263.06295928740099</v>
      </c>
      <c r="K221">
        <v>258.96178762740698</v>
      </c>
      <c r="L221">
        <v>256.68744833718699</v>
      </c>
      <c r="M221">
        <v>262.46540299379802</v>
      </c>
      <c r="N221">
        <v>257.98033022870499</v>
      </c>
      <c r="O221">
        <v>254.30159224049299</v>
      </c>
      <c r="P221">
        <v>257.503425896772</v>
      </c>
      <c r="Q221">
        <v>259.33112048411903</v>
      </c>
      <c r="R221">
        <v>257.09864758700797</v>
      </c>
      <c r="S221">
        <v>255.74759308030701</v>
      </c>
      <c r="T221">
        <v>258.77381719956497</v>
      </c>
      <c r="U221">
        <v>253.55597009599001</v>
      </c>
      <c r="V221">
        <v>259.39323116573098</v>
      </c>
      <c r="W221">
        <v>256.02249894692898</v>
      </c>
      <c r="X221">
        <v>258.47062020496901</v>
      </c>
      <c r="Y221">
        <v>257.31973004726399</v>
      </c>
      <c r="Z221">
        <v>257.16642780247503</v>
      </c>
      <c r="AA221">
        <v>258.98452161322399</v>
      </c>
      <c r="AB221">
        <v>261.50423060205998</v>
      </c>
      <c r="AC221">
        <v>256.40964700351702</v>
      </c>
      <c r="AD221">
        <v>259.27357526782401</v>
      </c>
      <c r="AE221">
        <v>258.89923879214302</v>
      </c>
      <c r="AF221">
        <v>256.82416172767103</v>
      </c>
      <c r="AG221">
        <v>260.46530880579797</v>
      </c>
      <c r="AH221">
        <v>256.59980697571098</v>
      </c>
      <c r="AI221">
        <v>259.54837314848999</v>
      </c>
      <c r="AJ221">
        <v>259.06072340568301</v>
      </c>
      <c r="AK221">
        <v>259.38860851039698</v>
      </c>
      <c r="AL221">
        <v>253.67744841651501</v>
      </c>
      <c r="AM221">
        <v>260.68409367042199</v>
      </c>
      <c r="AN221">
        <v>255.95435784948901</v>
      </c>
      <c r="AO221">
        <v>255.347916849201</v>
      </c>
      <c r="AP221">
        <v>262.42379992186</v>
      </c>
      <c r="AQ221">
        <v>258.73822753620402</v>
      </c>
      <c r="AR221">
        <v>258.68666370456702</v>
      </c>
      <c r="AS221">
        <v>255.84179925808101</v>
      </c>
      <c r="AT221">
        <v>259.36091185433003</v>
      </c>
      <c r="AU221">
        <v>261.80939602376901</v>
      </c>
      <c r="AV221">
        <v>262.755315748204</v>
      </c>
      <c r="AW221">
        <v>258.59465723789901</v>
      </c>
      <c r="AX221">
        <v>262.55720491150998</v>
      </c>
      <c r="AY221">
        <v>260.45794897749698</v>
      </c>
      <c r="AZ221">
        <v>259.50115009168701</v>
      </c>
      <c r="BA221">
        <v>262.76213838346001</v>
      </c>
      <c r="BB221">
        <v>256.30332093307601</v>
      </c>
      <c r="BC221">
        <v>258.83898638917299</v>
      </c>
      <c r="BD221">
        <v>260.38262720909398</v>
      </c>
      <c r="BE221">
        <v>256.66067335813801</v>
      </c>
      <c r="BF221">
        <v>256.13416734310601</v>
      </c>
      <c r="BG221">
        <v>260.52360604848502</v>
      </c>
      <c r="BH221">
        <v>260.85448513289703</v>
      </c>
      <c r="BI221">
        <v>257.34312886699098</v>
      </c>
      <c r="BJ221">
        <v>257.929278115822</v>
      </c>
      <c r="BK221">
        <v>258.42737322436102</v>
      </c>
      <c r="BL221">
        <v>257.047972357898</v>
      </c>
      <c r="BM221">
        <v>260.06380206958198</v>
      </c>
      <c r="BN221">
        <v>260.01910938362101</v>
      </c>
      <c r="BO221">
        <v>259.96485047735899</v>
      </c>
      <c r="BP221">
        <v>256.66300904465697</v>
      </c>
      <c r="BQ221">
        <v>260.58008060464499</v>
      </c>
      <c r="BR221">
        <v>255.89688104520101</v>
      </c>
      <c r="BS221">
        <v>259.74905834306202</v>
      </c>
      <c r="BT221">
        <v>260.62375384110697</v>
      </c>
      <c r="BU221">
        <v>255.958493907958</v>
      </c>
      <c r="BV221">
        <v>259.62206952359702</v>
      </c>
      <c r="BW221">
        <v>260.16377323422802</v>
      </c>
      <c r="BX221">
        <v>259.08783297666599</v>
      </c>
      <c r="BY221">
        <v>259.00433575399899</v>
      </c>
      <c r="BZ221">
        <v>261.04019421776701</v>
      </c>
      <c r="CA221">
        <v>256.18902995862402</v>
      </c>
      <c r="CB221">
        <v>259.77419315729998</v>
      </c>
      <c r="CC221">
        <v>259.97192495773902</v>
      </c>
      <c r="CD221">
        <v>257.26565911054502</v>
      </c>
    </row>
    <row r="222" spans="1:82" x14ac:dyDescent="0.25">
      <c r="A222">
        <v>52.835223482321503</v>
      </c>
      <c r="B222">
        <v>257.630472230713</v>
      </c>
      <c r="C222">
        <v>257.819543316747</v>
      </c>
      <c r="D222">
        <v>255.52589139735301</v>
      </c>
      <c r="E222">
        <v>260.25038244886798</v>
      </c>
      <c r="F222">
        <v>260.559683135032</v>
      </c>
      <c r="G222">
        <v>261.79577161602202</v>
      </c>
      <c r="H222">
        <v>258.22360905172798</v>
      </c>
      <c r="I222">
        <v>258.70329558878899</v>
      </c>
      <c r="J222">
        <v>259.77419678010199</v>
      </c>
      <c r="K222">
        <v>258.25658926779101</v>
      </c>
      <c r="L222">
        <v>257.00805946112399</v>
      </c>
      <c r="M222">
        <v>262.635305675148</v>
      </c>
      <c r="N222">
        <v>258.54131391231101</v>
      </c>
      <c r="O222">
        <v>253.66211640009101</v>
      </c>
      <c r="P222">
        <v>259.56303744220799</v>
      </c>
      <c r="Q222">
        <v>259.03713177202502</v>
      </c>
      <c r="R222">
        <v>258.02624442527099</v>
      </c>
      <c r="S222">
        <v>255.239886354459</v>
      </c>
      <c r="T222">
        <v>258.95442281974402</v>
      </c>
      <c r="U222">
        <v>250.709850755812</v>
      </c>
      <c r="V222">
        <v>258.83954227669699</v>
      </c>
      <c r="W222">
        <v>254.14221238851701</v>
      </c>
      <c r="X222">
        <v>255.028133406943</v>
      </c>
      <c r="Y222">
        <v>256.90672502209401</v>
      </c>
      <c r="Z222">
        <v>255.71581688061499</v>
      </c>
      <c r="AA222">
        <v>259.70941010726801</v>
      </c>
      <c r="AB222">
        <v>263.80048254192201</v>
      </c>
      <c r="AC222">
        <v>257.13413072919701</v>
      </c>
      <c r="AD222">
        <v>256.16124151676701</v>
      </c>
      <c r="AE222">
        <v>256.02532244154099</v>
      </c>
      <c r="AF222">
        <v>256.04880289400597</v>
      </c>
      <c r="AG222">
        <v>260.154063766913</v>
      </c>
      <c r="AH222">
        <v>252.73515632933399</v>
      </c>
      <c r="AI222">
        <v>258.90734926016199</v>
      </c>
      <c r="AJ222">
        <v>258.72131736489001</v>
      </c>
      <c r="AK222">
        <v>260.454618692091</v>
      </c>
      <c r="AL222">
        <v>255.23771952555501</v>
      </c>
      <c r="AM222">
        <v>261.54493573333701</v>
      </c>
      <c r="AN222">
        <v>256.218010116068</v>
      </c>
      <c r="AO222">
        <v>256.26885370881399</v>
      </c>
      <c r="AP222">
        <v>260.90635718066898</v>
      </c>
      <c r="AQ222">
        <v>259.45814755979399</v>
      </c>
      <c r="AR222">
        <v>258.581959846269</v>
      </c>
      <c r="AS222">
        <v>259.824266958029</v>
      </c>
      <c r="AT222">
        <v>259.869778254062</v>
      </c>
      <c r="AU222">
        <v>260.85791779478802</v>
      </c>
      <c r="AV222">
        <v>259.35774705633997</v>
      </c>
      <c r="AW222">
        <v>257.24965049280399</v>
      </c>
      <c r="AX222">
        <v>263.21066823320098</v>
      </c>
      <c r="AY222">
        <v>260.28129774398701</v>
      </c>
      <c r="AZ222">
        <v>258.77777512048499</v>
      </c>
      <c r="BA222">
        <v>261.66456356160597</v>
      </c>
      <c r="BB222">
        <v>254.93003304454601</v>
      </c>
      <c r="BC222">
        <v>255.460843026671</v>
      </c>
      <c r="BD222">
        <v>260.98431084590499</v>
      </c>
      <c r="BE222">
        <v>256.57258761161199</v>
      </c>
      <c r="BF222">
        <v>257.43502534759699</v>
      </c>
      <c r="BG222">
        <v>260.812852588905</v>
      </c>
      <c r="BH222">
        <v>261.49052380100602</v>
      </c>
      <c r="BI222">
        <v>259.03511362857603</v>
      </c>
      <c r="BJ222">
        <v>257.94738542197598</v>
      </c>
      <c r="BK222">
        <v>256.84255234253902</v>
      </c>
      <c r="BL222">
        <v>257.47254897801997</v>
      </c>
      <c r="BM222">
        <v>260.68662168638002</v>
      </c>
      <c r="BN222">
        <v>257.223620122981</v>
      </c>
      <c r="BO222">
        <v>258.41873876834501</v>
      </c>
      <c r="BP222">
        <v>259.34060908555898</v>
      </c>
      <c r="BQ222">
        <v>257.06912613692299</v>
      </c>
      <c r="BR222">
        <v>258.03613235517901</v>
      </c>
      <c r="BS222">
        <v>257.42533529227097</v>
      </c>
      <c r="BT222">
        <v>260.82363115975801</v>
      </c>
      <c r="BU222">
        <v>255.757920473902</v>
      </c>
      <c r="BV222">
        <v>260.302351213485</v>
      </c>
      <c r="BW222">
        <v>259.632700065346</v>
      </c>
      <c r="BX222">
        <v>257.26293742310099</v>
      </c>
      <c r="BY222">
        <v>259.12208037668501</v>
      </c>
      <c r="BZ222">
        <v>260.45007114316201</v>
      </c>
      <c r="CA222">
        <v>256.85385865803198</v>
      </c>
      <c r="CB222">
        <v>260.51788630030097</v>
      </c>
      <c r="CC222">
        <v>258.05826211761803</v>
      </c>
      <c r="CD222">
        <v>256.19502280631201</v>
      </c>
    </row>
    <row r="223" spans="1:82" x14ac:dyDescent="0.25">
      <c r="A223">
        <v>53.0753835890593</v>
      </c>
      <c r="B223">
        <v>260.876873388582</v>
      </c>
      <c r="C223">
        <v>256.794742087972</v>
      </c>
      <c r="D223">
        <v>256.378811341031</v>
      </c>
      <c r="E223">
        <v>258.443609531628</v>
      </c>
      <c r="F223">
        <v>256.58087010503101</v>
      </c>
      <c r="G223">
        <v>262.257481808688</v>
      </c>
      <c r="H223">
        <v>258.45070202481901</v>
      </c>
      <c r="I223">
        <v>259.80959566860702</v>
      </c>
      <c r="J223">
        <v>257.69310110747</v>
      </c>
      <c r="K223">
        <v>257.60591330399097</v>
      </c>
      <c r="L223">
        <v>256.74819270731399</v>
      </c>
      <c r="M223">
        <v>262.82530982507302</v>
      </c>
      <c r="N223">
        <v>259.351343591643</v>
      </c>
      <c r="O223">
        <v>253.258584047592</v>
      </c>
      <c r="P223">
        <v>259.03142281766497</v>
      </c>
      <c r="Q223">
        <v>256.43946482045197</v>
      </c>
      <c r="R223">
        <v>258.82122473404098</v>
      </c>
      <c r="S223">
        <v>255.48773398321299</v>
      </c>
      <c r="T223">
        <v>257.58420043053599</v>
      </c>
      <c r="U223">
        <v>250.31465252880199</v>
      </c>
      <c r="V223">
        <v>259.37602062061899</v>
      </c>
      <c r="W223">
        <v>255.834300521713</v>
      </c>
      <c r="X223">
        <v>254.35138906019799</v>
      </c>
      <c r="Y223">
        <v>257.40115653692101</v>
      </c>
      <c r="Z223">
        <v>257.82325177424099</v>
      </c>
      <c r="AA223">
        <v>260.92949980272601</v>
      </c>
      <c r="AB223">
        <v>260.47580496386399</v>
      </c>
      <c r="AC223">
        <v>260.03830494611799</v>
      </c>
      <c r="AD223">
        <v>253.62469996099301</v>
      </c>
      <c r="AE223">
        <v>257.44766741518703</v>
      </c>
      <c r="AF223">
        <v>257.91730748477897</v>
      </c>
      <c r="AG223">
        <v>259.03950635954698</v>
      </c>
      <c r="AH223">
        <v>252.77292745141801</v>
      </c>
      <c r="AI223">
        <v>261.32039642436501</v>
      </c>
      <c r="AJ223">
        <v>257.51903709536799</v>
      </c>
      <c r="AK223">
        <v>255.29982256390301</v>
      </c>
      <c r="AL223">
        <v>255.11255211040501</v>
      </c>
      <c r="AM223">
        <v>261.084578733385</v>
      </c>
      <c r="AN223">
        <v>256.292952822431</v>
      </c>
      <c r="AO223">
        <v>257.24606300746001</v>
      </c>
      <c r="AP223">
        <v>260.73314392229997</v>
      </c>
      <c r="AQ223">
        <v>262.10072589279798</v>
      </c>
      <c r="AR223">
        <v>257.86781831320502</v>
      </c>
      <c r="AS223">
        <v>261.31812043659897</v>
      </c>
      <c r="AT223">
        <v>259.06734659968902</v>
      </c>
      <c r="AU223">
        <v>258.564594673344</v>
      </c>
      <c r="AV223">
        <v>260.29126207148499</v>
      </c>
      <c r="AW223">
        <v>253.83582342801799</v>
      </c>
      <c r="AX223">
        <v>263.42676029823099</v>
      </c>
      <c r="AY223">
        <v>258.02708280406603</v>
      </c>
      <c r="AZ223">
        <v>255.52061524953399</v>
      </c>
      <c r="BA223">
        <v>260.89338691626102</v>
      </c>
      <c r="BB223">
        <v>255.260737093801</v>
      </c>
      <c r="BC223">
        <v>254.58986784625799</v>
      </c>
      <c r="BD223">
        <v>260.361132948126</v>
      </c>
      <c r="BE223">
        <v>256.62806157691301</v>
      </c>
      <c r="BF223">
        <v>257.76062394544698</v>
      </c>
      <c r="BG223">
        <v>259.95384648046598</v>
      </c>
      <c r="BH223">
        <v>260.22945550160898</v>
      </c>
      <c r="BI223">
        <v>257.49220919807902</v>
      </c>
      <c r="BJ223">
        <v>257.825767858929</v>
      </c>
      <c r="BK223">
        <v>256.37363002494698</v>
      </c>
      <c r="BL223">
        <v>261.51300406852999</v>
      </c>
      <c r="BM223">
        <v>260.63421654057203</v>
      </c>
      <c r="BN223">
        <v>255.22288385878801</v>
      </c>
      <c r="BO223">
        <v>258.85204984246297</v>
      </c>
      <c r="BP223">
        <v>259.61289179785803</v>
      </c>
      <c r="BQ223">
        <v>255.358196375978</v>
      </c>
      <c r="BR223">
        <v>261.06353669682602</v>
      </c>
      <c r="BS223">
        <v>256.45611409549201</v>
      </c>
      <c r="BT223">
        <v>258.66683338618401</v>
      </c>
      <c r="BU223">
        <v>255.124088292137</v>
      </c>
      <c r="BV223">
        <v>259.47972163209198</v>
      </c>
      <c r="BW223">
        <v>258.14351992343097</v>
      </c>
      <c r="BX223">
        <v>257.19507124619298</v>
      </c>
      <c r="BY223">
        <v>259.58642642718399</v>
      </c>
      <c r="BZ223">
        <v>255.124406618309</v>
      </c>
      <c r="CA223">
        <v>256.03704830972703</v>
      </c>
      <c r="CB223">
        <v>262.00136221643498</v>
      </c>
      <c r="CC223">
        <v>253.62074423016</v>
      </c>
      <c r="CD223">
        <v>256.81407360331002</v>
      </c>
    </row>
    <row r="224" spans="1:82" x14ac:dyDescent="0.25">
      <c r="A224">
        <v>53.315543695797103</v>
      </c>
      <c r="B224">
        <v>260.67152309382698</v>
      </c>
      <c r="C224">
        <v>257.05795507552301</v>
      </c>
      <c r="D224">
        <v>258.031122399168</v>
      </c>
      <c r="E224">
        <v>258.83677963912902</v>
      </c>
      <c r="F224">
        <v>256.72620722723002</v>
      </c>
      <c r="G224">
        <v>263.12690008661298</v>
      </c>
      <c r="H224">
        <v>258.21349736334298</v>
      </c>
      <c r="I224">
        <v>258.46776768272599</v>
      </c>
      <c r="J224">
        <v>259.75012413238898</v>
      </c>
      <c r="K224">
        <v>258.64211276372299</v>
      </c>
      <c r="L224">
        <v>256.27535860319801</v>
      </c>
      <c r="M224">
        <v>260.65473566575298</v>
      </c>
      <c r="N224">
        <v>255.210945298989</v>
      </c>
      <c r="O224">
        <v>255.426541103902</v>
      </c>
      <c r="P224">
        <v>257.45169678838403</v>
      </c>
      <c r="Q224">
        <v>256.27738184114997</v>
      </c>
      <c r="R224">
        <v>259.06121077700499</v>
      </c>
      <c r="S224">
        <v>256.85047168029803</v>
      </c>
      <c r="T224">
        <v>259.62975403359798</v>
      </c>
      <c r="U224">
        <v>251.75290462519101</v>
      </c>
      <c r="V224">
        <v>258.22422142311302</v>
      </c>
      <c r="W224">
        <v>255.06126368302</v>
      </c>
      <c r="X224">
        <v>256.80833416015702</v>
      </c>
      <c r="Y224">
        <v>258.01196540350901</v>
      </c>
      <c r="Z224">
        <v>258.56887250196201</v>
      </c>
      <c r="AA224">
        <v>260.64363871630599</v>
      </c>
      <c r="AB224">
        <v>258.87004956936698</v>
      </c>
      <c r="AC224">
        <v>260.58011933615899</v>
      </c>
      <c r="AD224">
        <v>252.08177040742299</v>
      </c>
      <c r="AE224">
        <v>257.53187144491301</v>
      </c>
      <c r="AF224">
        <v>258.92942354251397</v>
      </c>
      <c r="AG224">
        <v>259.24505754492901</v>
      </c>
      <c r="AH224">
        <v>254.751608179013</v>
      </c>
      <c r="AI224">
        <v>261.38485333853799</v>
      </c>
      <c r="AJ224">
        <v>256.55291760694797</v>
      </c>
      <c r="AK224">
        <v>254.59352364904299</v>
      </c>
      <c r="AL224">
        <v>255.06078415939899</v>
      </c>
      <c r="AM224">
        <v>259.656425909559</v>
      </c>
      <c r="AN224">
        <v>254.85214122790001</v>
      </c>
      <c r="AO224">
        <v>255.01685932467501</v>
      </c>
      <c r="AP224">
        <v>262.363394726531</v>
      </c>
      <c r="AQ224">
        <v>264.57127436434502</v>
      </c>
      <c r="AR224">
        <v>258.51352072929899</v>
      </c>
      <c r="AS224">
        <v>260.18016471264599</v>
      </c>
      <c r="AT224">
        <v>258.89100217037401</v>
      </c>
      <c r="AU224">
        <v>258.98386652721598</v>
      </c>
      <c r="AV224">
        <v>262.83293013005198</v>
      </c>
      <c r="AW224">
        <v>252.448199903502</v>
      </c>
      <c r="AX224">
        <v>262.328550567523</v>
      </c>
      <c r="AY224">
        <v>255.64049327177599</v>
      </c>
      <c r="AZ224">
        <v>255.91145245039499</v>
      </c>
      <c r="BA224">
        <v>259.093927507079</v>
      </c>
      <c r="BB224">
        <v>259.15975920607701</v>
      </c>
      <c r="BC224">
        <v>255.123347717786</v>
      </c>
      <c r="BD224">
        <v>258.89430805219598</v>
      </c>
      <c r="BE224">
        <v>258.07707055893599</v>
      </c>
      <c r="BF224">
        <v>256.746396062553</v>
      </c>
      <c r="BG224">
        <v>258.91932490123901</v>
      </c>
      <c r="BH224">
        <v>260.34467082144801</v>
      </c>
      <c r="BI224">
        <v>258.03119125356397</v>
      </c>
      <c r="BJ224">
        <v>255.58544406607399</v>
      </c>
      <c r="BK224">
        <v>255.84071797688699</v>
      </c>
      <c r="BL224">
        <v>262.78537762170998</v>
      </c>
      <c r="BM224">
        <v>258.66553767646701</v>
      </c>
      <c r="BN224">
        <v>253.912404418818</v>
      </c>
      <c r="BO224">
        <v>259.50479736525801</v>
      </c>
      <c r="BP224">
        <v>261.96318868821197</v>
      </c>
      <c r="BQ224">
        <v>254.049446813016</v>
      </c>
      <c r="BR224">
        <v>259.29997064118697</v>
      </c>
      <c r="BS224">
        <v>255.46845709059099</v>
      </c>
      <c r="BT224">
        <v>256.841655305112</v>
      </c>
      <c r="BU224">
        <v>255.29668203779201</v>
      </c>
      <c r="BV224">
        <v>258.443853121774</v>
      </c>
      <c r="BW224">
        <v>257.11561355242299</v>
      </c>
      <c r="BX224">
        <v>257.80972173386499</v>
      </c>
      <c r="BY224">
        <v>257.438093621485</v>
      </c>
      <c r="BZ224">
        <v>252.393416364415</v>
      </c>
      <c r="CA224">
        <v>256.64694711052402</v>
      </c>
      <c r="CB224">
        <v>259.46969390961902</v>
      </c>
      <c r="CC224">
        <v>252.62184845491501</v>
      </c>
      <c r="CD224">
        <v>257.67667132617299</v>
      </c>
    </row>
    <row r="225" spans="1:82" x14ac:dyDescent="0.25">
      <c r="A225">
        <v>53.555703802535</v>
      </c>
      <c r="B225">
        <v>258.656762628173</v>
      </c>
      <c r="C225">
        <v>257.86684902054799</v>
      </c>
      <c r="D225">
        <v>260.35533892945398</v>
      </c>
      <c r="E225">
        <v>260.85187269593803</v>
      </c>
      <c r="F225">
        <v>257.68018387903498</v>
      </c>
      <c r="G225">
        <v>262.81705343901399</v>
      </c>
      <c r="H225">
        <v>259.85386786854599</v>
      </c>
      <c r="I225">
        <v>258.29762071603102</v>
      </c>
      <c r="J225">
        <v>260.16558473602902</v>
      </c>
      <c r="K225">
        <v>262.65671730940102</v>
      </c>
      <c r="L225">
        <v>254.75057861107101</v>
      </c>
      <c r="M225">
        <v>257.11731295976199</v>
      </c>
      <c r="N225">
        <v>254.392640054026</v>
      </c>
      <c r="O225">
        <v>257.20869087734701</v>
      </c>
      <c r="P225">
        <v>257.861955031712</v>
      </c>
      <c r="Q225">
        <v>256.91186485542897</v>
      </c>
      <c r="R225">
        <v>259.53704453988303</v>
      </c>
      <c r="S225">
        <v>260.22823703698998</v>
      </c>
      <c r="T225">
        <v>261.07605748672</v>
      </c>
      <c r="U225">
        <v>254.79562070355101</v>
      </c>
      <c r="V225">
        <v>259.087059518893</v>
      </c>
      <c r="W225">
        <v>255.02654206440101</v>
      </c>
      <c r="X225">
        <v>258.39867768133001</v>
      </c>
      <c r="Y225">
        <v>256.70106036574998</v>
      </c>
      <c r="Z225">
        <v>258.50568541839101</v>
      </c>
      <c r="AA225">
        <v>261.021327215165</v>
      </c>
      <c r="AB225">
        <v>259.33746805909999</v>
      </c>
      <c r="AC225">
        <v>257.4413270403</v>
      </c>
      <c r="AD225">
        <v>251.81345934688801</v>
      </c>
      <c r="AE225">
        <v>258.703368643788</v>
      </c>
      <c r="AF225">
        <v>255.757467671321</v>
      </c>
      <c r="AG225">
        <v>259.14353402218802</v>
      </c>
      <c r="AH225">
        <v>257.37253519627399</v>
      </c>
      <c r="AI225">
        <v>261.48456491323498</v>
      </c>
      <c r="AJ225">
        <v>256.75351459706599</v>
      </c>
      <c r="AK225">
        <v>256.74247312005701</v>
      </c>
      <c r="AL225">
        <v>256.91783203875798</v>
      </c>
      <c r="AM225">
        <v>257.97631887860899</v>
      </c>
      <c r="AN225">
        <v>256.142341254798</v>
      </c>
      <c r="AO225">
        <v>255.185135254833</v>
      </c>
      <c r="AP225">
        <v>263.892660438203</v>
      </c>
      <c r="AQ225">
        <v>261.35321457893798</v>
      </c>
      <c r="AR225">
        <v>258.68154510305197</v>
      </c>
      <c r="AS225">
        <v>259.50838047167099</v>
      </c>
      <c r="AT225">
        <v>257.51429784682102</v>
      </c>
      <c r="AU225">
        <v>262.01144743314001</v>
      </c>
      <c r="AV225">
        <v>265.26017513637601</v>
      </c>
      <c r="AW225">
        <v>252.07324991690001</v>
      </c>
      <c r="AX225">
        <v>260.43055728286299</v>
      </c>
      <c r="AY225">
        <v>254.38702083913799</v>
      </c>
      <c r="AZ225">
        <v>257.837014682362</v>
      </c>
      <c r="BA225">
        <v>256.47056953067698</v>
      </c>
      <c r="BB225">
        <v>260.40717735733199</v>
      </c>
      <c r="BC225">
        <v>256.95787970713002</v>
      </c>
      <c r="BD225">
        <v>259.43323193274898</v>
      </c>
      <c r="BE225">
        <v>259.54132835694401</v>
      </c>
      <c r="BF225">
        <v>255.558941833848</v>
      </c>
      <c r="BG225">
        <v>259.047636924024</v>
      </c>
      <c r="BH225">
        <v>261.227503936066</v>
      </c>
      <c r="BI225">
        <v>259.04312974967098</v>
      </c>
      <c r="BJ225">
        <v>256.11403978534298</v>
      </c>
      <c r="BK225">
        <v>255.45392847857599</v>
      </c>
      <c r="BL225">
        <v>261.71652222933398</v>
      </c>
      <c r="BM225">
        <v>256.46167009254401</v>
      </c>
      <c r="BN225">
        <v>254.07638408728701</v>
      </c>
      <c r="BO225">
        <v>260.00834709837898</v>
      </c>
      <c r="BP225">
        <v>261.65714484746701</v>
      </c>
      <c r="BQ225">
        <v>256.25511822923397</v>
      </c>
      <c r="BR225">
        <v>260.73006325048601</v>
      </c>
      <c r="BS225">
        <v>255.194836894068</v>
      </c>
      <c r="BT225">
        <v>255.65795251966</v>
      </c>
      <c r="BU225">
        <v>255.82788947848999</v>
      </c>
      <c r="BV225">
        <v>258.30296119144498</v>
      </c>
      <c r="BW225">
        <v>256.81041254341199</v>
      </c>
      <c r="BX225">
        <v>254.91850924531599</v>
      </c>
      <c r="BY225">
        <v>259.20258309548501</v>
      </c>
      <c r="BZ225">
        <v>253.440034362283</v>
      </c>
      <c r="CA225">
        <v>256.55735297632901</v>
      </c>
      <c r="CB225">
        <v>258.29982295446098</v>
      </c>
      <c r="CC225">
        <v>254.504187694584</v>
      </c>
      <c r="CD225">
        <v>259.48489678010901</v>
      </c>
    </row>
    <row r="226" spans="1:82" x14ac:dyDescent="0.25">
      <c r="A226">
        <v>53.795863909272803</v>
      </c>
      <c r="B226">
        <v>259.36273976984302</v>
      </c>
      <c r="C226">
        <v>259.27588543022898</v>
      </c>
      <c r="D226">
        <v>259.31266803199497</v>
      </c>
      <c r="E226">
        <v>261.255836812175</v>
      </c>
      <c r="F226">
        <v>257.951287299613</v>
      </c>
      <c r="G226">
        <v>262.06625935390798</v>
      </c>
      <c r="H226">
        <v>260.59772582418702</v>
      </c>
      <c r="I226">
        <v>259.31311706867501</v>
      </c>
      <c r="J226">
        <v>257.79085186439102</v>
      </c>
      <c r="K226">
        <v>263.70348822240999</v>
      </c>
      <c r="L226">
        <v>253.49126688110499</v>
      </c>
      <c r="M226">
        <v>254.40988365997299</v>
      </c>
      <c r="N226">
        <v>255.40920289232201</v>
      </c>
      <c r="O226">
        <v>256.85004729431898</v>
      </c>
      <c r="P226">
        <v>257.94843220129201</v>
      </c>
      <c r="Q226">
        <v>258.95723873871998</v>
      </c>
      <c r="R226">
        <v>258.19875266572598</v>
      </c>
      <c r="S226">
        <v>261.425844718939</v>
      </c>
      <c r="T226">
        <v>259.99058173672</v>
      </c>
      <c r="U226">
        <v>254.895425782438</v>
      </c>
      <c r="V226">
        <v>260.00108068813199</v>
      </c>
      <c r="W226">
        <v>254.82769476767399</v>
      </c>
      <c r="X226">
        <v>258.02388870901802</v>
      </c>
      <c r="Y226">
        <v>255.15779780272501</v>
      </c>
      <c r="Z226">
        <v>258.38555149745298</v>
      </c>
      <c r="AA226">
        <v>259.564903706096</v>
      </c>
      <c r="AB226">
        <v>260.46513938270903</v>
      </c>
      <c r="AC226">
        <v>254.99066734530601</v>
      </c>
      <c r="AD226">
        <v>251.989234181402</v>
      </c>
      <c r="AE226">
        <v>259.41184470302898</v>
      </c>
      <c r="AF226">
        <v>255.67404252677301</v>
      </c>
      <c r="AG226">
        <v>259.92299673441102</v>
      </c>
      <c r="AH226">
        <v>260.847330898282</v>
      </c>
      <c r="AI226">
        <v>258.18949091073301</v>
      </c>
      <c r="AJ226">
        <v>256.119959370375</v>
      </c>
      <c r="AK226">
        <v>258.31558084987</v>
      </c>
      <c r="AL226">
        <v>256.79224263126798</v>
      </c>
      <c r="AM226">
        <v>257.66104987438598</v>
      </c>
      <c r="AN226">
        <v>259.687787513682</v>
      </c>
      <c r="AO226">
        <v>256.01902744140398</v>
      </c>
      <c r="AP226">
        <v>262.75369353521</v>
      </c>
      <c r="AQ226">
        <v>256.32945169809801</v>
      </c>
      <c r="AR226">
        <v>259.15727034520899</v>
      </c>
      <c r="AS226">
        <v>259.11462730145303</v>
      </c>
      <c r="AT226">
        <v>257.00023752001698</v>
      </c>
      <c r="AU226">
        <v>261.97712937630803</v>
      </c>
      <c r="AV226">
        <v>262.24261855843201</v>
      </c>
      <c r="AW226">
        <v>258.520395819653</v>
      </c>
      <c r="AX226">
        <v>258.71850091889002</v>
      </c>
      <c r="AY226">
        <v>258.25703595909602</v>
      </c>
      <c r="AZ226">
        <v>259.14311458072501</v>
      </c>
      <c r="BA226">
        <v>256.11607310406902</v>
      </c>
      <c r="BB226">
        <v>258.12186580059898</v>
      </c>
      <c r="BC226">
        <v>258.84008273024602</v>
      </c>
      <c r="BD226">
        <v>257.90379923056298</v>
      </c>
      <c r="BE226">
        <v>260.30633914363</v>
      </c>
      <c r="BF226">
        <v>255.664654678483</v>
      </c>
      <c r="BG226">
        <v>259.90623854968499</v>
      </c>
      <c r="BH226">
        <v>259.146510688467</v>
      </c>
      <c r="BI226">
        <v>258.88435089657702</v>
      </c>
      <c r="BJ226">
        <v>255.96181664762699</v>
      </c>
      <c r="BK226">
        <v>257.47924039548002</v>
      </c>
      <c r="BL226">
        <v>259.81224247957698</v>
      </c>
      <c r="BM226">
        <v>255.917685237168</v>
      </c>
      <c r="BN226">
        <v>256.00445540743999</v>
      </c>
      <c r="BO226">
        <v>257.56151254100303</v>
      </c>
      <c r="BP226">
        <v>257.759008667111</v>
      </c>
      <c r="BQ226">
        <v>258.05965706804301</v>
      </c>
      <c r="BR226">
        <v>261.35152564390597</v>
      </c>
      <c r="BS226">
        <v>256.28441219048898</v>
      </c>
      <c r="BT226">
        <v>256.19240905137599</v>
      </c>
      <c r="BU226">
        <v>254.52727258806101</v>
      </c>
      <c r="BV226">
        <v>255.32595610997501</v>
      </c>
      <c r="BW226">
        <v>257.38749569511901</v>
      </c>
      <c r="BX226">
        <v>254.783951286921</v>
      </c>
      <c r="BY226">
        <v>257.81919576491202</v>
      </c>
      <c r="BZ226">
        <v>256.24833879078</v>
      </c>
      <c r="CA226">
        <v>257.18154601058899</v>
      </c>
      <c r="CB226">
        <v>257.452313081954</v>
      </c>
      <c r="CC226">
        <v>255.36848637960199</v>
      </c>
      <c r="CD226">
        <v>257.92842928772097</v>
      </c>
    </row>
    <row r="227" spans="1:82" x14ac:dyDescent="0.25">
      <c r="A227">
        <v>54.0360240160106</v>
      </c>
      <c r="B227">
        <v>261.02929163168801</v>
      </c>
      <c r="C227">
        <v>260.87138082959001</v>
      </c>
      <c r="D227">
        <v>260.01865863515098</v>
      </c>
      <c r="E227">
        <v>258.763895829175</v>
      </c>
      <c r="F227">
        <v>256.91449483819599</v>
      </c>
      <c r="G227">
        <v>260.57952072197702</v>
      </c>
      <c r="H227">
        <v>259.65095189866901</v>
      </c>
      <c r="I227">
        <v>260.90486431659002</v>
      </c>
      <c r="J227">
        <v>256.15856134611499</v>
      </c>
      <c r="K227">
        <v>263.14892114162302</v>
      </c>
      <c r="L227">
        <v>255.44746371513301</v>
      </c>
      <c r="M227">
        <v>255.22474862235799</v>
      </c>
      <c r="N227">
        <v>257.15098976236902</v>
      </c>
      <c r="O227">
        <v>258.47409808322601</v>
      </c>
      <c r="P227">
        <v>257.583516471878</v>
      </c>
      <c r="Q227">
        <v>260.66067132769098</v>
      </c>
      <c r="R227">
        <v>257.28124396336301</v>
      </c>
      <c r="S227">
        <v>259.27724447072097</v>
      </c>
      <c r="T227">
        <v>258.74305269953402</v>
      </c>
      <c r="U227">
        <v>252.95387298063</v>
      </c>
      <c r="V227">
        <v>260.47890088450202</v>
      </c>
      <c r="W227">
        <v>253.526782638463</v>
      </c>
      <c r="X227">
        <v>257.00620831724001</v>
      </c>
      <c r="Y227">
        <v>256.55427682073503</v>
      </c>
      <c r="Z227">
        <v>258.47458975066502</v>
      </c>
      <c r="AA227">
        <v>257.28441983185201</v>
      </c>
      <c r="AB227">
        <v>260.05356937392497</v>
      </c>
      <c r="AC227">
        <v>254.15281153850199</v>
      </c>
      <c r="AD227">
        <v>252.836946308081</v>
      </c>
      <c r="AE227">
        <v>261.85327685492899</v>
      </c>
      <c r="AF227">
        <v>256.57749455678203</v>
      </c>
      <c r="AG227">
        <v>261.79722566459498</v>
      </c>
      <c r="AH227">
        <v>260.97054600519402</v>
      </c>
      <c r="AI227">
        <v>257.52818854839097</v>
      </c>
      <c r="AJ227">
        <v>257.54389596567</v>
      </c>
      <c r="AK227">
        <v>256.79744458102198</v>
      </c>
      <c r="AL227">
        <v>257.05172872600502</v>
      </c>
      <c r="AM227">
        <v>258.21736934830398</v>
      </c>
      <c r="AN227">
        <v>262.21179119404599</v>
      </c>
      <c r="AO227">
        <v>254.60909172689</v>
      </c>
      <c r="AP227">
        <v>260.54623676391401</v>
      </c>
      <c r="AQ227">
        <v>253.75773552250001</v>
      </c>
      <c r="AR227">
        <v>258.32709266708099</v>
      </c>
      <c r="AS227">
        <v>259.15025830658499</v>
      </c>
      <c r="AT227">
        <v>257.22636521060002</v>
      </c>
      <c r="AU227">
        <v>261.307703533905</v>
      </c>
      <c r="AV227">
        <v>258.53373260316101</v>
      </c>
      <c r="AW227">
        <v>260.79838391659501</v>
      </c>
      <c r="AX227">
        <v>260.08609331698398</v>
      </c>
      <c r="AY227">
        <v>260.65770383225401</v>
      </c>
      <c r="AZ227">
        <v>258.35081769473999</v>
      </c>
      <c r="BA227">
        <v>258.88564134533601</v>
      </c>
      <c r="BB227">
        <v>258.402927691397</v>
      </c>
      <c r="BC227">
        <v>259.94412964664701</v>
      </c>
      <c r="BD227">
        <v>257.56515233995901</v>
      </c>
      <c r="BE227">
        <v>257.67367864453598</v>
      </c>
      <c r="BF227">
        <v>258.64105608303998</v>
      </c>
      <c r="BG227">
        <v>260.66592503835801</v>
      </c>
      <c r="BH227">
        <v>258.53216666439101</v>
      </c>
      <c r="BI227">
        <v>258.36199902591898</v>
      </c>
      <c r="BJ227">
        <v>255.69178753568099</v>
      </c>
      <c r="BK227">
        <v>258.51738630626397</v>
      </c>
      <c r="BL227">
        <v>259.274895373052</v>
      </c>
      <c r="BM227">
        <v>255.420992919887</v>
      </c>
      <c r="BN227">
        <v>257.63746230197103</v>
      </c>
      <c r="BO227">
        <v>254.73973501373999</v>
      </c>
      <c r="BP227">
        <v>253.631905204693</v>
      </c>
      <c r="BQ227">
        <v>257.73885188420201</v>
      </c>
      <c r="BR227">
        <v>261.99734725312999</v>
      </c>
      <c r="BS227">
        <v>258.222387261194</v>
      </c>
      <c r="BT227">
        <v>257.29806251538599</v>
      </c>
      <c r="BU227">
        <v>256.74604048158102</v>
      </c>
      <c r="BV227">
        <v>255.028634887046</v>
      </c>
      <c r="BW227">
        <v>256.71068873251897</v>
      </c>
      <c r="BX227">
        <v>255.388701526929</v>
      </c>
      <c r="BY227">
        <v>257.07600188654902</v>
      </c>
      <c r="BZ227">
        <v>257.00340609881198</v>
      </c>
      <c r="CA227">
        <v>256.87653010904802</v>
      </c>
      <c r="CB227">
        <v>257.29795247009503</v>
      </c>
      <c r="CC227">
        <v>258.80205228796501</v>
      </c>
      <c r="CD227">
        <v>259.39048817206901</v>
      </c>
    </row>
    <row r="228" spans="1:82" x14ac:dyDescent="0.25">
      <c r="A228">
        <v>54.276184122748496</v>
      </c>
      <c r="B228">
        <v>261.82362174237397</v>
      </c>
      <c r="C228">
        <v>261.37666361228298</v>
      </c>
      <c r="D228">
        <v>258.63713360550702</v>
      </c>
      <c r="E228">
        <v>258.719492142695</v>
      </c>
      <c r="F228">
        <v>255.92498391853499</v>
      </c>
      <c r="G228">
        <v>260.11745265585</v>
      </c>
      <c r="H228">
        <v>258.88748447953901</v>
      </c>
      <c r="I228">
        <v>262.21268422793599</v>
      </c>
      <c r="J228">
        <v>257.476576150612</v>
      </c>
      <c r="K228">
        <v>259.48870133635597</v>
      </c>
      <c r="L228">
        <v>257.13613066928201</v>
      </c>
      <c r="M228">
        <v>259.00334346048101</v>
      </c>
      <c r="N228">
        <v>257.99989808024498</v>
      </c>
      <c r="O228">
        <v>258.93339984649703</v>
      </c>
      <c r="P228">
        <v>258.573938100482</v>
      </c>
      <c r="Q228">
        <v>261.73819160130699</v>
      </c>
      <c r="R228">
        <v>256.88228090160402</v>
      </c>
      <c r="S228">
        <v>258.59608840320902</v>
      </c>
      <c r="T228">
        <v>256.87166336979499</v>
      </c>
      <c r="U228">
        <v>251.599853706695</v>
      </c>
      <c r="V228">
        <v>259.41348162538401</v>
      </c>
      <c r="W228">
        <v>252.709226166767</v>
      </c>
      <c r="X228">
        <v>256.90227433782798</v>
      </c>
      <c r="Y228">
        <v>258.59118651563</v>
      </c>
      <c r="Z228">
        <v>257.59229143799701</v>
      </c>
      <c r="AA228">
        <v>256.96260129149999</v>
      </c>
      <c r="AB228">
        <v>259.56226094622099</v>
      </c>
      <c r="AC228">
        <v>256.53113839724898</v>
      </c>
      <c r="AD228">
        <v>253.77254180517201</v>
      </c>
      <c r="AE228">
        <v>259.90680568377297</v>
      </c>
      <c r="AF228">
        <v>257.436642066123</v>
      </c>
      <c r="AG228">
        <v>262.01541112767001</v>
      </c>
      <c r="AH228">
        <v>260.804402748516</v>
      </c>
      <c r="AI228">
        <v>256.495168303696</v>
      </c>
      <c r="AJ228">
        <v>259.20268467014398</v>
      </c>
      <c r="AK228">
        <v>256.81685939970902</v>
      </c>
      <c r="AL228">
        <v>257.22602894971402</v>
      </c>
      <c r="AM228">
        <v>258.662993443522</v>
      </c>
      <c r="AN228">
        <v>260.33854497447601</v>
      </c>
      <c r="AO228">
        <v>254.47322035894501</v>
      </c>
      <c r="AP228">
        <v>260.06530863061499</v>
      </c>
      <c r="AQ228">
        <v>254.28069469088001</v>
      </c>
      <c r="AR228">
        <v>258.08721665278102</v>
      </c>
      <c r="AS228">
        <v>258.97506434959598</v>
      </c>
      <c r="AT228">
        <v>260.38625234184701</v>
      </c>
      <c r="AU228">
        <v>260.41269987166203</v>
      </c>
      <c r="AV228">
        <v>258.01157161559098</v>
      </c>
      <c r="AW228">
        <v>261.85400023637601</v>
      </c>
      <c r="AX228">
        <v>262.20656215395002</v>
      </c>
      <c r="AY228">
        <v>260.63777670001798</v>
      </c>
      <c r="AZ228">
        <v>259.29796063427699</v>
      </c>
      <c r="BA228">
        <v>259.04486284536301</v>
      </c>
      <c r="BB228">
        <v>260.42599263216499</v>
      </c>
      <c r="BC228">
        <v>257.88906786429698</v>
      </c>
      <c r="BD228">
        <v>259.71482756576398</v>
      </c>
      <c r="BE228">
        <v>256.07558001732502</v>
      </c>
      <c r="BF228">
        <v>263.583523512243</v>
      </c>
      <c r="BG228">
        <v>257.82566310947499</v>
      </c>
      <c r="BH228">
        <v>258.67318026171199</v>
      </c>
      <c r="BI228">
        <v>261.01131743262999</v>
      </c>
      <c r="BJ228">
        <v>255.963297751487</v>
      </c>
      <c r="BK228">
        <v>257.66572694530902</v>
      </c>
      <c r="BL228">
        <v>259.28143320143499</v>
      </c>
      <c r="BM228">
        <v>254.338277987986</v>
      </c>
      <c r="BN228">
        <v>259.66081980392897</v>
      </c>
      <c r="BO228">
        <v>257.56545585427102</v>
      </c>
      <c r="BP228">
        <v>254.81180171537099</v>
      </c>
      <c r="BQ228">
        <v>255.63744082662001</v>
      </c>
      <c r="BR228">
        <v>263.84931208687101</v>
      </c>
      <c r="BS228">
        <v>259.41763849182303</v>
      </c>
      <c r="BT228">
        <v>258.687888062279</v>
      </c>
      <c r="BU228">
        <v>259.78619371677303</v>
      </c>
      <c r="BV228">
        <v>255.819800264077</v>
      </c>
      <c r="BW228">
        <v>255.82798280298999</v>
      </c>
      <c r="BX228">
        <v>257.36204945800802</v>
      </c>
      <c r="BY228">
        <v>259.14348431211403</v>
      </c>
      <c r="BZ228">
        <v>256.67279554761097</v>
      </c>
      <c r="CA228">
        <v>257.55592272648801</v>
      </c>
      <c r="CB228">
        <v>258.87506222623398</v>
      </c>
      <c r="CC228">
        <v>258.05428917421199</v>
      </c>
      <c r="CD228">
        <v>259.586507366376</v>
      </c>
    </row>
    <row r="229" spans="1:82" x14ac:dyDescent="0.25">
      <c r="A229">
        <v>54.5163442294863</v>
      </c>
      <c r="B229">
        <v>260.337182679573</v>
      </c>
      <c r="C229">
        <v>260.690444915586</v>
      </c>
      <c r="D229">
        <v>256.90923990096098</v>
      </c>
      <c r="E229">
        <v>258.75634920422601</v>
      </c>
      <c r="F229">
        <v>256.139515222265</v>
      </c>
      <c r="G229">
        <v>263.14299615370697</v>
      </c>
      <c r="H229">
        <v>259.50208667689901</v>
      </c>
      <c r="I229">
        <v>261.14018366584099</v>
      </c>
      <c r="J229">
        <v>257.89235714138101</v>
      </c>
      <c r="K229">
        <v>256.98832056881503</v>
      </c>
      <c r="L229">
        <v>257.16106204712099</v>
      </c>
      <c r="M229">
        <v>259.76900660662398</v>
      </c>
      <c r="N229">
        <v>259.03028925971603</v>
      </c>
      <c r="O229">
        <v>256.70190443776698</v>
      </c>
      <c r="P229">
        <v>259.26915128950401</v>
      </c>
      <c r="Q229">
        <v>260.23761882323799</v>
      </c>
      <c r="R229">
        <v>256.37247919148399</v>
      </c>
      <c r="S229">
        <v>260.26103077231699</v>
      </c>
      <c r="T229">
        <v>256.15086442977099</v>
      </c>
      <c r="U229">
        <v>253.30812214852199</v>
      </c>
      <c r="V229">
        <v>260.213670343594</v>
      </c>
      <c r="W229">
        <v>251.36621239773899</v>
      </c>
      <c r="X229">
        <v>255.07452738130499</v>
      </c>
      <c r="Y229">
        <v>256.19421031649199</v>
      </c>
      <c r="Z229">
        <v>257.76921555646697</v>
      </c>
      <c r="AA229">
        <v>257.64257374431799</v>
      </c>
      <c r="AB229">
        <v>259.79475085192701</v>
      </c>
      <c r="AC229">
        <v>257.97284528507498</v>
      </c>
      <c r="AD229">
        <v>255.605523733605</v>
      </c>
      <c r="AE229">
        <v>259.042756233001</v>
      </c>
      <c r="AF229">
        <v>256.09624841332601</v>
      </c>
      <c r="AG229">
        <v>261.58947150563102</v>
      </c>
      <c r="AH229">
        <v>259.90434803893203</v>
      </c>
      <c r="AI229">
        <v>255.14436907517401</v>
      </c>
      <c r="AJ229">
        <v>259.70243683288498</v>
      </c>
      <c r="AK229">
        <v>258.36567887415498</v>
      </c>
      <c r="AL229">
        <v>259.03785915334697</v>
      </c>
      <c r="AM229">
        <v>257.97643565303298</v>
      </c>
      <c r="AN229">
        <v>258.91796437483299</v>
      </c>
      <c r="AO229">
        <v>256.79656723522402</v>
      </c>
      <c r="AP229">
        <v>261.832003162023</v>
      </c>
      <c r="AQ229">
        <v>254.78448867097401</v>
      </c>
      <c r="AR229">
        <v>260.26905168736198</v>
      </c>
      <c r="AS229">
        <v>256.40819560107099</v>
      </c>
      <c r="AT229">
        <v>263.56121141267101</v>
      </c>
      <c r="AU229">
        <v>259.24837569070303</v>
      </c>
      <c r="AV229">
        <v>256.540085093453</v>
      </c>
      <c r="AW229">
        <v>259.99034504927897</v>
      </c>
      <c r="AX229">
        <v>263.11456329008701</v>
      </c>
      <c r="AY229">
        <v>259.15031000456298</v>
      </c>
      <c r="AZ229">
        <v>258.36351562949602</v>
      </c>
      <c r="BA229">
        <v>258.83921570912099</v>
      </c>
      <c r="BB229">
        <v>260.538500407497</v>
      </c>
      <c r="BC229">
        <v>257.40113109800302</v>
      </c>
      <c r="BD229">
        <v>261.98427135962498</v>
      </c>
      <c r="BE229">
        <v>256.72244513117897</v>
      </c>
      <c r="BF229">
        <v>259.847008619929</v>
      </c>
      <c r="BG229">
        <v>252.90516985410699</v>
      </c>
      <c r="BH229">
        <v>257.21724996604502</v>
      </c>
      <c r="BI229">
        <v>261.450204348341</v>
      </c>
      <c r="BJ229">
        <v>256.13165203023198</v>
      </c>
      <c r="BK229">
        <v>257.41265438929997</v>
      </c>
      <c r="BL229">
        <v>259.15808231801401</v>
      </c>
      <c r="BM229">
        <v>257.75414535992797</v>
      </c>
      <c r="BN229">
        <v>261.86959420913502</v>
      </c>
      <c r="BO229">
        <v>259.98297058073098</v>
      </c>
      <c r="BP229">
        <v>256.92539318538002</v>
      </c>
      <c r="BQ229">
        <v>255.49967991437299</v>
      </c>
      <c r="BR229">
        <v>263.42324274896401</v>
      </c>
      <c r="BS229">
        <v>258.78752637415403</v>
      </c>
      <c r="BT229">
        <v>255.83451102471699</v>
      </c>
      <c r="BU229">
        <v>260.68605414127097</v>
      </c>
      <c r="BV229">
        <v>257.834957703697</v>
      </c>
      <c r="BW229">
        <v>255.57968924980099</v>
      </c>
      <c r="BX229">
        <v>259.40231149871698</v>
      </c>
      <c r="BY229">
        <v>260.32624969187202</v>
      </c>
      <c r="BZ229">
        <v>255.94703301959399</v>
      </c>
      <c r="CA229">
        <v>256.58441997912303</v>
      </c>
      <c r="CB229">
        <v>256.63261802873399</v>
      </c>
      <c r="CC229">
        <v>258.49698723852902</v>
      </c>
      <c r="CD229">
        <v>255.983891498297</v>
      </c>
    </row>
    <row r="230" spans="1:82" x14ac:dyDescent="0.25">
      <c r="A230">
        <v>54.756504336224097</v>
      </c>
      <c r="B230">
        <v>259.56444363095699</v>
      </c>
      <c r="C230">
        <v>260.12752162477102</v>
      </c>
      <c r="D230">
        <v>258.03533103344898</v>
      </c>
      <c r="E230">
        <v>259.57915574754099</v>
      </c>
      <c r="F230">
        <v>256.35104449168898</v>
      </c>
      <c r="G230">
        <v>262.604279988352</v>
      </c>
      <c r="H230">
        <v>259.24313516344802</v>
      </c>
      <c r="I230">
        <v>259.358708875064</v>
      </c>
      <c r="J230">
        <v>259.52974473065598</v>
      </c>
      <c r="K230">
        <v>257.02136506059497</v>
      </c>
      <c r="L230">
        <v>254.69310080698801</v>
      </c>
      <c r="M230">
        <v>262.26043616819697</v>
      </c>
      <c r="N230">
        <v>260.07676133887401</v>
      </c>
      <c r="O230">
        <v>256.608888249649</v>
      </c>
      <c r="P230">
        <v>258.51761452849598</v>
      </c>
      <c r="Q230">
        <v>259.80420879149699</v>
      </c>
      <c r="R230">
        <v>257.96804369693501</v>
      </c>
      <c r="S230">
        <v>258.534085965256</v>
      </c>
      <c r="T230">
        <v>257.188469362955</v>
      </c>
      <c r="U230">
        <v>255.921502637137</v>
      </c>
      <c r="V230">
        <v>259.38169049223001</v>
      </c>
      <c r="W230">
        <v>253.62138942754299</v>
      </c>
      <c r="X230">
        <v>254.65355532602101</v>
      </c>
      <c r="Y230">
        <v>255.527015060954</v>
      </c>
      <c r="Z230">
        <v>256.87095929737001</v>
      </c>
      <c r="AA230">
        <v>257.180515536565</v>
      </c>
      <c r="AB230">
        <v>260.37537461622998</v>
      </c>
      <c r="AC230">
        <v>258.75422821324997</v>
      </c>
      <c r="AD230">
        <v>257.59691497125198</v>
      </c>
      <c r="AE230">
        <v>258.13234381777397</v>
      </c>
      <c r="AF230">
        <v>257.412305837779</v>
      </c>
      <c r="AG230">
        <v>260.76307499748998</v>
      </c>
      <c r="AH230">
        <v>260.37722884936699</v>
      </c>
      <c r="AI230">
        <v>253.314636425066</v>
      </c>
      <c r="AJ230">
        <v>257.95763153696799</v>
      </c>
      <c r="AK230">
        <v>259.25688033878703</v>
      </c>
      <c r="AL230">
        <v>257.87231338005398</v>
      </c>
      <c r="AM230">
        <v>258.125523209177</v>
      </c>
      <c r="AN230">
        <v>257.304806581935</v>
      </c>
      <c r="AO230">
        <v>256.866769599995</v>
      </c>
      <c r="AP230">
        <v>259.94350399068799</v>
      </c>
      <c r="AQ230">
        <v>255.93336500101501</v>
      </c>
      <c r="AR230">
        <v>263.91393094563898</v>
      </c>
      <c r="AS230">
        <v>256.37124376608</v>
      </c>
      <c r="AT230">
        <v>262.62892630440302</v>
      </c>
      <c r="AU230">
        <v>259.689806165844</v>
      </c>
      <c r="AV230">
        <v>256.06406240748601</v>
      </c>
      <c r="AW230">
        <v>261.17064433505601</v>
      </c>
      <c r="AX230">
        <v>263.00180909658798</v>
      </c>
      <c r="AY230">
        <v>258.26821459153098</v>
      </c>
      <c r="AZ230">
        <v>259.477780566776</v>
      </c>
      <c r="BA230">
        <v>259.48454364411401</v>
      </c>
      <c r="BB230">
        <v>261.89387341512997</v>
      </c>
      <c r="BC230">
        <v>259.09510077755198</v>
      </c>
      <c r="BD230">
        <v>261.53502016155301</v>
      </c>
      <c r="BE230">
        <v>256.77558818972102</v>
      </c>
      <c r="BF230">
        <v>256.80527387582299</v>
      </c>
      <c r="BG230">
        <v>252.31891050478001</v>
      </c>
      <c r="BH230">
        <v>255.79886650903401</v>
      </c>
      <c r="BI230">
        <v>258.72736521881802</v>
      </c>
      <c r="BJ230">
        <v>257.15293307136102</v>
      </c>
      <c r="BK230">
        <v>255.36580167334901</v>
      </c>
      <c r="BL230">
        <v>258.03994487667802</v>
      </c>
      <c r="BM230">
        <v>258.77608411087999</v>
      </c>
      <c r="BN230">
        <v>262.32269214828199</v>
      </c>
      <c r="BO230">
        <v>259.42157840655102</v>
      </c>
      <c r="BP230">
        <v>257.80243091920499</v>
      </c>
      <c r="BQ230">
        <v>258.45544531681998</v>
      </c>
      <c r="BR230">
        <v>260.78116048156102</v>
      </c>
      <c r="BS230">
        <v>256.94820698356801</v>
      </c>
      <c r="BT230">
        <v>254.73441573174199</v>
      </c>
      <c r="BU230">
        <v>259.74695732092403</v>
      </c>
      <c r="BV230">
        <v>259.105796979182</v>
      </c>
      <c r="BW230">
        <v>254.99854623371701</v>
      </c>
      <c r="BX230">
        <v>258.550052649576</v>
      </c>
      <c r="BY230">
        <v>258.07181469329998</v>
      </c>
      <c r="BZ230">
        <v>258.77734771083499</v>
      </c>
      <c r="CA230">
        <v>260.84969231965903</v>
      </c>
      <c r="CB230">
        <v>253.41522528695401</v>
      </c>
      <c r="CC230">
        <v>257.81457710898297</v>
      </c>
      <c r="CD230">
        <v>253.282538760618</v>
      </c>
    </row>
    <row r="231" spans="1:82" x14ac:dyDescent="0.25">
      <c r="A231">
        <v>54.996664442961901</v>
      </c>
      <c r="B231">
        <v>261.07438014334599</v>
      </c>
      <c r="C231">
        <v>260.14733803674102</v>
      </c>
      <c r="D231">
        <v>260.798865952803</v>
      </c>
      <c r="E231">
        <v>258.18871739022501</v>
      </c>
      <c r="F231">
        <v>257.26421379987897</v>
      </c>
      <c r="G231">
        <v>262.37069249114501</v>
      </c>
      <c r="H231">
        <v>260.69405728800598</v>
      </c>
      <c r="I231">
        <v>259.609182765745</v>
      </c>
      <c r="J231">
        <v>261.300301436523</v>
      </c>
      <c r="K231">
        <v>257.13676578354</v>
      </c>
      <c r="L231">
        <v>254.62391975884199</v>
      </c>
      <c r="M231">
        <v>262.15667390199599</v>
      </c>
      <c r="N231">
        <v>258.93138337712998</v>
      </c>
      <c r="O231">
        <v>258.10623328570898</v>
      </c>
      <c r="P231">
        <v>256.04725395002998</v>
      </c>
      <c r="Q231">
        <v>260.18698218828399</v>
      </c>
      <c r="R231">
        <v>260.882416883448</v>
      </c>
      <c r="S231">
        <v>257.37446103725199</v>
      </c>
      <c r="T231">
        <v>259.09892701452799</v>
      </c>
      <c r="U231">
        <v>256.30279276308698</v>
      </c>
      <c r="V231">
        <v>256.145329664298</v>
      </c>
      <c r="W231">
        <v>257.27490090588702</v>
      </c>
      <c r="X231">
        <v>255.164282292476</v>
      </c>
      <c r="Y231">
        <v>255.499787686519</v>
      </c>
      <c r="Z231">
        <v>255.729911192678</v>
      </c>
      <c r="AA231">
        <v>258.06470296399101</v>
      </c>
      <c r="AB231">
        <v>259.24473410096601</v>
      </c>
      <c r="AC231">
        <v>257.46761736754598</v>
      </c>
      <c r="AD231">
        <v>258.20650492833801</v>
      </c>
      <c r="AE231">
        <v>261.20041113334901</v>
      </c>
      <c r="AF231">
        <v>260.04854610379999</v>
      </c>
      <c r="AG231">
        <v>259.71571037768501</v>
      </c>
      <c r="AH231">
        <v>260.23112020894501</v>
      </c>
      <c r="AI231">
        <v>252.43336942636</v>
      </c>
      <c r="AJ231">
        <v>255.71575155555101</v>
      </c>
      <c r="AK231">
        <v>259.66890058584301</v>
      </c>
      <c r="AL231">
        <v>255.254832880903</v>
      </c>
      <c r="AM231">
        <v>258.645934205814</v>
      </c>
      <c r="AN231">
        <v>257.13791267314701</v>
      </c>
      <c r="AO231">
        <v>256.47423010029598</v>
      </c>
      <c r="AP231">
        <v>259.12147673708103</v>
      </c>
      <c r="AQ231">
        <v>258.77546187295502</v>
      </c>
      <c r="AR231">
        <v>263.99451692189598</v>
      </c>
      <c r="AS231">
        <v>256.98335071200501</v>
      </c>
      <c r="AT231">
        <v>259.91025331022502</v>
      </c>
      <c r="AU231">
        <v>258.82556620284703</v>
      </c>
      <c r="AV231">
        <v>256.35869040449597</v>
      </c>
      <c r="AW231">
        <v>257.41717006495401</v>
      </c>
      <c r="AX231">
        <v>262.47915849620603</v>
      </c>
      <c r="AY231">
        <v>258.58021739588099</v>
      </c>
      <c r="AZ231">
        <v>258.73180892094501</v>
      </c>
      <c r="BA231">
        <v>259.37794625830497</v>
      </c>
      <c r="BB231">
        <v>259.76341359052299</v>
      </c>
      <c r="BC231">
        <v>262.67879089658499</v>
      </c>
      <c r="BD231">
        <v>260.30843213027401</v>
      </c>
      <c r="BE231">
        <v>254.05056852202699</v>
      </c>
      <c r="BF231">
        <v>258.64436684255401</v>
      </c>
      <c r="BG231">
        <v>256.05736607212998</v>
      </c>
      <c r="BH231">
        <v>257.18028790215197</v>
      </c>
      <c r="BI231">
        <v>255.84357305773199</v>
      </c>
      <c r="BJ231">
        <v>256.31737795223501</v>
      </c>
      <c r="BK231">
        <v>254.497637345946</v>
      </c>
      <c r="BL231">
        <v>257.28441496974199</v>
      </c>
      <c r="BM231">
        <v>259.95673117677399</v>
      </c>
      <c r="BN231">
        <v>261.52784791081598</v>
      </c>
      <c r="BO231">
        <v>258.51341144057102</v>
      </c>
      <c r="BP231">
        <v>257.583193580851</v>
      </c>
      <c r="BQ231">
        <v>259.11019650252899</v>
      </c>
      <c r="BR231">
        <v>257.59240854962297</v>
      </c>
      <c r="BS231">
        <v>255.95331008014401</v>
      </c>
      <c r="BT231">
        <v>257.44172141148698</v>
      </c>
      <c r="BU231">
        <v>257.14720613375499</v>
      </c>
      <c r="BV231">
        <v>260.29448935107501</v>
      </c>
      <c r="BW231">
        <v>255.85139592636</v>
      </c>
      <c r="BX231">
        <v>259.22466668667198</v>
      </c>
      <c r="BY231">
        <v>258.53943740912598</v>
      </c>
      <c r="BZ231">
        <v>259.64719818336198</v>
      </c>
      <c r="CA231">
        <v>263.64347359655</v>
      </c>
      <c r="CB231">
        <v>251.487329035469</v>
      </c>
      <c r="CC231">
        <v>256.762106593525</v>
      </c>
      <c r="CD231">
        <v>254.43268576097299</v>
      </c>
    </row>
    <row r="232" spans="1:82" x14ac:dyDescent="0.25">
      <c r="A232">
        <v>55.236824549699797</v>
      </c>
      <c r="B232">
        <v>261.54407906756398</v>
      </c>
      <c r="C232">
        <v>257.75388846922999</v>
      </c>
      <c r="D232">
        <v>260.02620428092303</v>
      </c>
      <c r="E232">
        <v>259.79262069941899</v>
      </c>
      <c r="F232">
        <v>258.70769010691902</v>
      </c>
      <c r="G232">
        <v>260.64702272623998</v>
      </c>
      <c r="H232">
        <v>257.99759021123702</v>
      </c>
      <c r="I232">
        <v>259.78997044428598</v>
      </c>
      <c r="J232">
        <v>261.61480731072197</v>
      </c>
      <c r="K232">
        <v>256.56569455513301</v>
      </c>
      <c r="L232">
        <v>255.65176869352999</v>
      </c>
      <c r="M232">
        <v>261.53777953529101</v>
      </c>
      <c r="N232">
        <v>259.943645013984</v>
      </c>
      <c r="O232">
        <v>258.65246278494902</v>
      </c>
      <c r="P232">
        <v>256.16707034914998</v>
      </c>
      <c r="Q232">
        <v>260.96250916864898</v>
      </c>
      <c r="R232">
        <v>260.68940996544899</v>
      </c>
      <c r="S232">
        <v>257.62988466997598</v>
      </c>
      <c r="T232">
        <v>258.71927620000702</v>
      </c>
      <c r="U232">
        <v>255.45815122318501</v>
      </c>
      <c r="V232">
        <v>255.25521748322601</v>
      </c>
      <c r="W232">
        <v>257.44710577575</v>
      </c>
      <c r="X232">
        <v>255.76160006041201</v>
      </c>
      <c r="Y232">
        <v>257.66261051497997</v>
      </c>
      <c r="Z232">
        <v>256.67892936912301</v>
      </c>
      <c r="AA232">
        <v>258.633728369994</v>
      </c>
      <c r="AB232">
        <v>257.74353455426899</v>
      </c>
      <c r="AC232">
        <v>254.58304717607299</v>
      </c>
      <c r="AD232">
        <v>258.38146200500501</v>
      </c>
      <c r="AE232">
        <v>260.189264891547</v>
      </c>
      <c r="AF232">
        <v>259.05680125581301</v>
      </c>
      <c r="AG232">
        <v>259.32179831719498</v>
      </c>
      <c r="AH232">
        <v>257.89110867342299</v>
      </c>
      <c r="AI232">
        <v>254.83265166096299</v>
      </c>
      <c r="AJ232">
        <v>254.25774251173399</v>
      </c>
      <c r="AK232">
        <v>260.54641694281599</v>
      </c>
      <c r="AL232">
        <v>255.79168223865301</v>
      </c>
      <c r="AM232">
        <v>259.90869623216997</v>
      </c>
      <c r="AN232">
        <v>254.15315024188999</v>
      </c>
      <c r="AO232">
        <v>253.95357407130601</v>
      </c>
      <c r="AP232">
        <v>259.78141065303799</v>
      </c>
      <c r="AQ232">
        <v>258.65191310966401</v>
      </c>
      <c r="AR232">
        <v>259.62100553360102</v>
      </c>
      <c r="AS232">
        <v>260.663705233435</v>
      </c>
      <c r="AT232">
        <v>258.42650785134202</v>
      </c>
      <c r="AU232">
        <v>257.83744862129703</v>
      </c>
      <c r="AV232">
        <v>257.743941416089</v>
      </c>
      <c r="AW232">
        <v>257.034147689755</v>
      </c>
      <c r="AX232">
        <v>259.721811861086</v>
      </c>
      <c r="AY232">
        <v>259.21669186098001</v>
      </c>
      <c r="AZ232">
        <v>257.10296020146302</v>
      </c>
      <c r="BA232">
        <v>259.50214672027198</v>
      </c>
      <c r="BB232">
        <v>259.19839548148798</v>
      </c>
      <c r="BC232">
        <v>261.94265791841298</v>
      </c>
      <c r="BD232">
        <v>260.07080442508999</v>
      </c>
      <c r="BE232">
        <v>253.92969539527601</v>
      </c>
      <c r="BF232">
        <v>259.33790411457198</v>
      </c>
      <c r="BG232">
        <v>258.64639746706803</v>
      </c>
      <c r="BH232">
        <v>259.22061301091298</v>
      </c>
      <c r="BI232">
        <v>255.97037427307399</v>
      </c>
      <c r="BJ232">
        <v>253.68615922027101</v>
      </c>
      <c r="BK232">
        <v>256.13337285479003</v>
      </c>
      <c r="BL232">
        <v>257.25939579826701</v>
      </c>
      <c r="BM232">
        <v>259.41775162516899</v>
      </c>
      <c r="BN232">
        <v>256.463314509599</v>
      </c>
      <c r="BO232">
        <v>258.84633870036498</v>
      </c>
      <c r="BP232">
        <v>259.608136715645</v>
      </c>
      <c r="BQ232">
        <v>259.10231701458201</v>
      </c>
      <c r="BR232">
        <v>256.07968631794199</v>
      </c>
      <c r="BS232">
        <v>255.63605474377201</v>
      </c>
      <c r="BT232">
        <v>258.51418093339998</v>
      </c>
      <c r="BU232">
        <v>256.00388451487498</v>
      </c>
      <c r="BV232">
        <v>259.529472773257</v>
      </c>
      <c r="BW232">
        <v>257.66338353834698</v>
      </c>
      <c r="BX232">
        <v>257.72732281252502</v>
      </c>
      <c r="BY232">
        <v>258.81751136733499</v>
      </c>
      <c r="BZ232">
        <v>257.47620181534199</v>
      </c>
      <c r="CA232">
        <v>260.86923542091199</v>
      </c>
      <c r="CB232">
        <v>253.04679948843801</v>
      </c>
      <c r="CC232">
        <v>255.83653513159501</v>
      </c>
      <c r="CD232">
        <v>257.49620639444203</v>
      </c>
    </row>
    <row r="233" spans="1:82" x14ac:dyDescent="0.25">
      <c r="A233">
        <v>55.476984656437601</v>
      </c>
      <c r="B233">
        <v>261.37905501954299</v>
      </c>
      <c r="C233">
        <v>256.51569630494998</v>
      </c>
      <c r="D233">
        <v>258.625863166687</v>
      </c>
      <c r="E233">
        <v>261.61257753411797</v>
      </c>
      <c r="F233">
        <v>260.369793815788</v>
      </c>
      <c r="G233">
        <v>260.02027815136</v>
      </c>
      <c r="H233">
        <v>257.78094109890299</v>
      </c>
      <c r="I233">
        <v>261.93441215404999</v>
      </c>
      <c r="J233">
        <v>259.87938549527502</v>
      </c>
      <c r="K233">
        <v>257.199573351254</v>
      </c>
      <c r="L233">
        <v>255.53051742071</v>
      </c>
      <c r="M233">
        <v>256.32806713047597</v>
      </c>
      <c r="N233">
        <v>257.373243908532</v>
      </c>
      <c r="O233">
        <v>254.89248538811401</v>
      </c>
      <c r="P233">
        <v>259.668987558617</v>
      </c>
      <c r="Q233">
        <v>260.93468417057198</v>
      </c>
      <c r="R233">
        <v>259.918097263964</v>
      </c>
      <c r="S233">
        <v>256.086465749973</v>
      </c>
      <c r="T233">
        <v>256.650212461335</v>
      </c>
      <c r="U233">
        <v>255.597685970209</v>
      </c>
      <c r="V233">
        <v>257.74328951507999</v>
      </c>
      <c r="W233">
        <v>254.63816041584599</v>
      </c>
      <c r="X233">
        <v>256.994034897419</v>
      </c>
      <c r="Y233">
        <v>259.344944265663</v>
      </c>
      <c r="Z233">
        <v>256.97911869919602</v>
      </c>
      <c r="AA233">
        <v>257.54068055459902</v>
      </c>
      <c r="AB233">
        <v>257.41713497661499</v>
      </c>
      <c r="AC233">
        <v>253.23118608171399</v>
      </c>
      <c r="AD233">
        <v>257.08107748793901</v>
      </c>
      <c r="AE233">
        <v>259.67030992012297</v>
      </c>
      <c r="AF233">
        <v>258.211197906238</v>
      </c>
      <c r="AG233">
        <v>260.496941744965</v>
      </c>
      <c r="AH233">
        <v>256.62621507461802</v>
      </c>
      <c r="AI233">
        <v>254.88275635377701</v>
      </c>
      <c r="AJ233">
        <v>254.91214669015</v>
      </c>
      <c r="AK233">
        <v>259.40910948582001</v>
      </c>
      <c r="AL233">
        <v>255.19381299217201</v>
      </c>
      <c r="AM233">
        <v>260.15203450484103</v>
      </c>
      <c r="AN233">
        <v>255.19564427601199</v>
      </c>
      <c r="AO233">
        <v>254.41794123368399</v>
      </c>
      <c r="AP233">
        <v>259.87499096700202</v>
      </c>
      <c r="AQ233">
        <v>256.61274249192502</v>
      </c>
      <c r="AR233">
        <v>256.836342909942</v>
      </c>
      <c r="AS233">
        <v>261.37478628005499</v>
      </c>
      <c r="AT233">
        <v>258.53527326477899</v>
      </c>
      <c r="AU233">
        <v>259.50981403921202</v>
      </c>
      <c r="AV233">
        <v>259.73161307102799</v>
      </c>
      <c r="AW233">
        <v>256.39308057770199</v>
      </c>
      <c r="AX233">
        <v>259.39651984974199</v>
      </c>
      <c r="AY233">
        <v>259.42068998426799</v>
      </c>
      <c r="AZ233">
        <v>256.25632507407403</v>
      </c>
      <c r="BA233">
        <v>260.24144343597499</v>
      </c>
      <c r="BB233">
        <v>258.69273915985599</v>
      </c>
      <c r="BC233">
        <v>261.894145166192</v>
      </c>
      <c r="BD233">
        <v>259.32240716819803</v>
      </c>
      <c r="BE233">
        <v>258.52708891554801</v>
      </c>
      <c r="BF233">
        <v>257.835287781457</v>
      </c>
      <c r="BG233">
        <v>259.402428928978</v>
      </c>
      <c r="BH233">
        <v>257.77078051055997</v>
      </c>
      <c r="BI233">
        <v>257.50255059878299</v>
      </c>
      <c r="BJ233">
        <v>253.25468476393499</v>
      </c>
      <c r="BK233">
        <v>256.808273347762</v>
      </c>
      <c r="BL233">
        <v>256.28483710851799</v>
      </c>
      <c r="BM233">
        <v>260.47691072022599</v>
      </c>
      <c r="BN233">
        <v>254.65807623908901</v>
      </c>
      <c r="BO233">
        <v>258.84633005071299</v>
      </c>
      <c r="BP233">
        <v>259.16174223084499</v>
      </c>
      <c r="BQ233">
        <v>258.12652667173501</v>
      </c>
      <c r="BR233">
        <v>258.09155649766598</v>
      </c>
      <c r="BS233">
        <v>256.69166558480799</v>
      </c>
      <c r="BT233">
        <v>257.56970585931202</v>
      </c>
      <c r="BU233">
        <v>256.11408306356799</v>
      </c>
      <c r="BV233">
        <v>262.26667896191299</v>
      </c>
      <c r="BW233">
        <v>258.73107973330298</v>
      </c>
      <c r="BX233">
        <v>257.514907057237</v>
      </c>
      <c r="BY233">
        <v>257.52987673413202</v>
      </c>
      <c r="BZ233">
        <v>254.723422533838</v>
      </c>
      <c r="CA233">
        <v>259.04393040710801</v>
      </c>
      <c r="CB233">
        <v>255.75903973484</v>
      </c>
      <c r="CC233">
        <v>259.46634945886302</v>
      </c>
      <c r="CD233">
        <v>259.02263575057299</v>
      </c>
    </row>
    <row r="234" spans="1:82" x14ac:dyDescent="0.25">
      <c r="A234">
        <v>55.717144763175398</v>
      </c>
      <c r="B234">
        <v>261.67350252901599</v>
      </c>
      <c r="C234">
        <v>258.46422185096498</v>
      </c>
      <c r="D234">
        <v>257.82101285018899</v>
      </c>
      <c r="E234">
        <v>261.150346909154</v>
      </c>
      <c r="F234">
        <v>260.18218279934803</v>
      </c>
      <c r="G234">
        <v>258.38147102925399</v>
      </c>
      <c r="H234">
        <v>258.58954147326398</v>
      </c>
      <c r="I234">
        <v>261.34581374941399</v>
      </c>
      <c r="J234">
        <v>259.35177067520101</v>
      </c>
      <c r="K234">
        <v>258.76058156177601</v>
      </c>
      <c r="L234">
        <v>258.16437558763101</v>
      </c>
      <c r="M234">
        <v>256.370890680689</v>
      </c>
      <c r="N234">
        <v>258.595040156555</v>
      </c>
      <c r="O234">
        <v>253.353593855475</v>
      </c>
      <c r="P234">
        <v>262.25014302319602</v>
      </c>
      <c r="Q234">
        <v>259.24749137542102</v>
      </c>
      <c r="R234">
        <v>259.31209413807602</v>
      </c>
      <c r="S234">
        <v>258.88725896038102</v>
      </c>
      <c r="T234">
        <v>256.05534997959398</v>
      </c>
      <c r="U234">
        <v>254.02549409569599</v>
      </c>
      <c r="V234">
        <v>259.19675833429801</v>
      </c>
      <c r="W234">
        <v>254.18164753287201</v>
      </c>
      <c r="X234">
        <v>257.210687843394</v>
      </c>
      <c r="Y234">
        <v>259.32269580126001</v>
      </c>
      <c r="Z234">
        <v>258.36536615693001</v>
      </c>
      <c r="AA234">
        <v>255.77559897048599</v>
      </c>
      <c r="AB234">
        <v>259.506097785848</v>
      </c>
      <c r="AC234">
        <v>255.464899438413</v>
      </c>
      <c r="AD234">
        <v>255.43532258645899</v>
      </c>
      <c r="AE234">
        <v>260.25064503607598</v>
      </c>
      <c r="AF234">
        <v>257.87016790241302</v>
      </c>
      <c r="AG234">
        <v>257.45596873395499</v>
      </c>
      <c r="AH234">
        <v>257.66068321404799</v>
      </c>
      <c r="AI234">
        <v>257.16950854137002</v>
      </c>
      <c r="AJ234">
        <v>254.930518129104</v>
      </c>
      <c r="AK234">
        <v>257.22458878504301</v>
      </c>
      <c r="AL234">
        <v>256.27888409384798</v>
      </c>
      <c r="AM234">
        <v>259.09004494629801</v>
      </c>
      <c r="AN234">
        <v>257.69202722865703</v>
      </c>
      <c r="AO234">
        <v>255.20203981009001</v>
      </c>
      <c r="AP234">
        <v>261.17176569406598</v>
      </c>
      <c r="AQ234">
        <v>256.17752597321999</v>
      </c>
      <c r="AR234">
        <v>256.30711996077099</v>
      </c>
      <c r="AS234">
        <v>260.55762754746303</v>
      </c>
      <c r="AT234">
        <v>257.76000735998099</v>
      </c>
      <c r="AU234">
        <v>263.49860285546998</v>
      </c>
      <c r="AV234">
        <v>259.25457488404101</v>
      </c>
      <c r="AW234">
        <v>257.09185871053899</v>
      </c>
      <c r="AX234">
        <v>261.51619620669499</v>
      </c>
      <c r="AY234">
        <v>258.28997960957798</v>
      </c>
      <c r="AZ234">
        <v>259.41025913868799</v>
      </c>
      <c r="BA234">
        <v>261.281174734518</v>
      </c>
      <c r="BB234">
        <v>256.67019685948901</v>
      </c>
      <c r="BC234">
        <v>261.21866837075498</v>
      </c>
      <c r="BD234">
        <v>256.37775731316498</v>
      </c>
      <c r="BE234">
        <v>258.01720163830697</v>
      </c>
      <c r="BF234">
        <v>257.06222402379302</v>
      </c>
      <c r="BG234">
        <v>259.77351376159498</v>
      </c>
      <c r="BH234">
        <v>259.988021360841</v>
      </c>
      <c r="BI234">
        <v>259.30184004345898</v>
      </c>
      <c r="BJ234">
        <v>255.897486147699</v>
      </c>
      <c r="BK234">
        <v>258.65616575345803</v>
      </c>
      <c r="BL234">
        <v>258.32374919783302</v>
      </c>
      <c r="BM234">
        <v>261.02230181073099</v>
      </c>
      <c r="BN234">
        <v>256.18803418960101</v>
      </c>
      <c r="BO234">
        <v>257.91015160055002</v>
      </c>
      <c r="BP234">
        <v>259.33514457720099</v>
      </c>
      <c r="BQ234">
        <v>258.15731153330597</v>
      </c>
      <c r="BR234">
        <v>258.66014036369501</v>
      </c>
      <c r="BS234">
        <v>259.14452702757001</v>
      </c>
      <c r="BT234">
        <v>256.17685645694201</v>
      </c>
      <c r="BU234">
        <v>258.85014814567302</v>
      </c>
      <c r="BV234">
        <v>261.18760238956298</v>
      </c>
      <c r="BW234">
        <v>260.89916106998299</v>
      </c>
      <c r="BX234">
        <v>256.924891366927</v>
      </c>
      <c r="BY234">
        <v>257.13164673834399</v>
      </c>
      <c r="BZ234">
        <v>255.810911628577</v>
      </c>
      <c r="CA234">
        <v>260.48343992220299</v>
      </c>
      <c r="CB234">
        <v>257.55971384027498</v>
      </c>
      <c r="CC234">
        <v>259.38315481476297</v>
      </c>
      <c r="CD234">
        <v>257.74566469626501</v>
      </c>
    </row>
    <row r="235" spans="1:82" x14ac:dyDescent="0.25">
      <c r="A235">
        <v>55.957304869913202</v>
      </c>
      <c r="B235">
        <v>258.49694638023902</v>
      </c>
      <c r="C235">
        <v>258.18046353477303</v>
      </c>
      <c r="D235">
        <v>257.860530451871</v>
      </c>
      <c r="E235">
        <v>258.29807535059302</v>
      </c>
      <c r="F235">
        <v>257.862607495379</v>
      </c>
      <c r="G235">
        <v>256.42232688091201</v>
      </c>
      <c r="H235">
        <v>259.04339135074002</v>
      </c>
      <c r="I235">
        <v>258.75531537306898</v>
      </c>
      <c r="J235">
        <v>258.47740841800999</v>
      </c>
      <c r="K235">
        <v>258.54339590181598</v>
      </c>
      <c r="L235">
        <v>257.15215942241798</v>
      </c>
      <c r="M235">
        <v>257.005510045812</v>
      </c>
      <c r="N235">
        <v>259.158829020035</v>
      </c>
      <c r="O235">
        <v>251.97783824461399</v>
      </c>
      <c r="P235">
        <v>260.57743079500602</v>
      </c>
      <c r="Q235">
        <v>257.40730271668298</v>
      </c>
      <c r="R235">
        <v>259.37533551042497</v>
      </c>
      <c r="S235">
        <v>261.63969065855002</v>
      </c>
      <c r="T235">
        <v>256.85804497535003</v>
      </c>
      <c r="U235">
        <v>254.764599583701</v>
      </c>
      <c r="V235">
        <v>258.44155660810702</v>
      </c>
      <c r="W235">
        <v>254.32743682911001</v>
      </c>
      <c r="X235">
        <v>254.60077353193</v>
      </c>
      <c r="Y235">
        <v>259.83252302641802</v>
      </c>
      <c r="Z235">
        <v>256.96023417779901</v>
      </c>
      <c r="AA235">
        <v>255.35858965230599</v>
      </c>
      <c r="AB235">
        <v>259.10667374397099</v>
      </c>
      <c r="AC235">
        <v>255.669114578712</v>
      </c>
      <c r="AD235">
        <v>255.61649460565101</v>
      </c>
      <c r="AE235">
        <v>257.13697448270898</v>
      </c>
      <c r="AF235">
        <v>257.45631961435299</v>
      </c>
      <c r="AG235">
        <v>253.77745022650001</v>
      </c>
      <c r="AH235">
        <v>256.72361717815198</v>
      </c>
      <c r="AI235">
        <v>258.07107159735301</v>
      </c>
      <c r="AJ235">
        <v>255.265883779342</v>
      </c>
      <c r="AK235">
        <v>257.75987317689697</v>
      </c>
      <c r="AL235">
        <v>257.61671947027099</v>
      </c>
      <c r="AM235">
        <v>256.59128078689599</v>
      </c>
      <c r="AN235">
        <v>260.90797320612199</v>
      </c>
      <c r="AO235">
        <v>255.48093057790999</v>
      </c>
      <c r="AP235">
        <v>262.357447300518</v>
      </c>
      <c r="AQ235">
        <v>257.11511226128198</v>
      </c>
      <c r="AR235">
        <v>258.21334926352699</v>
      </c>
      <c r="AS235">
        <v>261.08542434244902</v>
      </c>
      <c r="AT235">
        <v>255.45755227358299</v>
      </c>
      <c r="AU235">
        <v>261.57337567248902</v>
      </c>
      <c r="AV235">
        <v>259.06793336282999</v>
      </c>
      <c r="AW235">
        <v>257.33454927320003</v>
      </c>
      <c r="AX235">
        <v>260.94432753589803</v>
      </c>
      <c r="AY235">
        <v>258.97198258159801</v>
      </c>
      <c r="AZ235">
        <v>260.646436393616</v>
      </c>
      <c r="BA235">
        <v>259.44595232179603</v>
      </c>
      <c r="BB235">
        <v>256.42595832731598</v>
      </c>
      <c r="BC235">
        <v>258.886251898811</v>
      </c>
      <c r="BD235">
        <v>254.926377756031</v>
      </c>
      <c r="BE235">
        <v>257.32395666023399</v>
      </c>
      <c r="BF235">
        <v>257.75204984430798</v>
      </c>
      <c r="BG235">
        <v>257.08499277057803</v>
      </c>
      <c r="BH235">
        <v>259.72481399266201</v>
      </c>
      <c r="BI235">
        <v>260.79948404464301</v>
      </c>
      <c r="BJ235">
        <v>257.04417592830401</v>
      </c>
      <c r="BK235">
        <v>260.46472739621402</v>
      </c>
      <c r="BL235">
        <v>258.86578033526803</v>
      </c>
      <c r="BM235">
        <v>263.16270098101501</v>
      </c>
      <c r="BN235">
        <v>257.45033518238802</v>
      </c>
      <c r="BO235">
        <v>256.32263625988401</v>
      </c>
      <c r="BP235">
        <v>259.386994359043</v>
      </c>
      <c r="BQ235">
        <v>258.85617242616001</v>
      </c>
      <c r="BR235">
        <v>259.954851553683</v>
      </c>
      <c r="BS235">
        <v>258.388942374718</v>
      </c>
      <c r="BT235">
        <v>256.526663299765</v>
      </c>
      <c r="BU235">
        <v>262.02955888794497</v>
      </c>
      <c r="BV235">
        <v>258.10193475392902</v>
      </c>
      <c r="BW235">
        <v>261.18500902457998</v>
      </c>
      <c r="BX235">
        <v>255.881431147933</v>
      </c>
      <c r="BY235">
        <v>260.74977246577703</v>
      </c>
      <c r="BZ235">
        <v>257.12378616441998</v>
      </c>
      <c r="CA235">
        <v>257.68700872838298</v>
      </c>
      <c r="CB235">
        <v>256.19812658304699</v>
      </c>
      <c r="CC235">
        <v>259.60007018061998</v>
      </c>
      <c r="CD235">
        <v>255.91957489162101</v>
      </c>
    </row>
    <row r="236" spans="1:82" x14ac:dyDescent="0.25">
      <c r="A236">
        <v>56.197464976651098</v>
      </c>
      <c r="B236">
        <v>256.44894326903602</v>
      </c>
      <c r="C236">
        <v>257.77203060989399</v>
      </c>
      <c r="D236">
        <v>258.59201698185399</v>
      </c>
      <c r="E236">
        <v>256.300912187378</v>
      </c>
      <c r="F236">
        <v>257.97342553036702</v>
      </c>
      <c r="G236">
        <v>257.07226337577703</v>
      </c>
      <c r="H236">
        <v>258.81033731450998</v>
      </c>
      <c r="I236">
        <v>256.85498302247299</v>
      </c>
      <c r="J236">
        <v>257.33576307539198</v>
      </c>
      <c r="K236">
        <v>257.937876469466</v>
      </c>
      <c r="L236">
        <v>256.93924431518099</v>
      </c>
      <c r="M236">
        <v>257.021400910767</v>
      </c>
      <c r="N236">
        <v>260.86628542966002</v>
      </c>
      <c r="O236">
        <v>253.73833437508301</v>
      </c>
      <c r="P236">
        <v>257.56482379211798</v>
      </c>
      <c r="Q236">
        <v>256.65317941970699</v>
      </c>
      <c r="R236">
        <v>257.99556121052399</v>
      </c>
      <c r="S236">
        <v>259.77286523762803</v>
      </c>
      <c r="T236">
        <v>257.41260750025401</v>
      </c>
      <c r="U236">
        <v>256.34862030230198</v>
      </c>
      <c r="V236">
        <v>256.95582738181702</v>
      </c>
      <c r="W236">
        <v>254.799843225861</v>
      </c>
      <c r="X236">
        <v>252.88118788016899</v>
      </c>
      <c r="Y236">
        <v>260.61505039219497</v>
      </c>
      <c r="Z236">
        <v>256.74408478495099</v>
      </c>
      <c r="AA236">
        <v>254.253830315345</v>
      </c>
      <c r="AB236">
        <v>259.31340642613702</v>
      </c>
      <c r="AC236">
        <v>258.03285618846701</v>
      </c>
      <c r="AD236">
        <v>254.466812515204</v>
      </c>
      <c r="AE236">
        <v>257.891243214447</v>
      </c>
      <c r="AF236">
        <v>256.75939065117598</v>
      </c>
      <c r="AG236">
        <v>253.38257095800799</v>
      </c>
      <c r="AH236">
        <v>255.783540380338</v>
      </c>
      <c r="AI236">
        <v>258.36932497784198</v>
      </c>
      <c r="AJ236">
        <v>259.27699716674698</v>
      </c>
      <c r="AK236">
        <v>259.89495508315599</v>
      </c>
      <c r="AL236">
        <v>259.75396425393001</v>
      </c>
      <c r="AM236">
        <v>254.54107488370499</v>
      </c>
      <c r="AN236">
        <v>260.101836088607</v>
      </c>
      <c r="AO236">
        <v>256.837210414688</v>
      </c>
      <c r="AP236">
        <v>261.66970318477001</v>
      </c>
      <c r="AQ236">
        <v>259.841729649652</v>
      </c>
      <c r="AR236">
        <v>257.84669619831101</v>
      </c>
      <c r="AS236">
        <v>262.47571879506103</v>
      </c>
      <c r="AT236">
        <v>257.28007429882598</v>
      </c>
      <c r="AU236">
        <v>260.14096621654397</v>
      </c>
      <c r="AV236">
        <v>257.64099316994202</v>
      </c>
      <c r="AW236">
        <v>259.71651624513299</v>
      </c>
      <c r="AX236">
        <v>261.32362342846699</v>
      </c>
      <c r="AY236">
        <v>259.01336119367897</v>
      </c>
      <c r="AZ236">
        <v>261.429791937799</v>
      </c>
      <c r="BA236">
        <v>258.933133995589</v>
      </c>
      <c r="BB236">
        <v>257.25845366209001</v>
      </c>
      <c r="BC236">
        <v>255.98190313075901</v>
      </c>
      <c r="BD236">
        <v>255.351746481448</v>
      </c>
      <c r="BE236">
        <v>255.63677723225399</v>
      </c>
      <c r="BF236">
        <v>259.59851750945103</v>
      </c>
      <c r="BG236">
        <v>255.79081590341301</v>
      </c>
      <c r="BH236">
        <v>259.59271932307098</v>
      </c>
      <c r="BI236">
        <v>259.20625152377897</v>
      </c>
      <c r="BJ236">
        <v>258.73485168903198</v>
      </c>
      <c r="BK236">
        <v>260.75603656490301</v>
      </c>
      <c r="BL236">
        <v>258.77498174590198</v>
      </c>
      <c r="BM236">
        <v>262.71918307103499</v>
      </c>
      <c r="BN236">
        <v>256.90019750649998</v>
      </c>
      <c r="BO236">
        <v>255.28896659349601</v>
      </c>
      <c r="BP236">
        <v>258.09977087408402</v>
      </c>
      <c r="BQ236">
        <v>257.83116213323302</v>
      </c>
      <c r="BR236">
        <v>258.84028747628503</v>
      </c>
      <c r="BS236">
        <v>256.68873517424697</v>
      </c>
      <c r="BT236">
        <v>256.56529803589399</v>
      </c>
      <c r="BU236">
        <v>260.3573008866</v>
      </c>
      <c r="BV236">
        <v>258.08379697914597</v>
      </c>
      <c r="BW236">
        <v>258.927317979652</v>
      </c>
      <c r="BX236">
        <v>255.616491344309</v>
      </c>
      <c r="BY236">
        <v>259.39760326978598</v>
      </c>
      <c r="BZ236">
        <v>259.22756035120801</v>
      </c>
      <c r="CA236">
        <v>258.389159273107</v>
      </c>
      <c r="CB236">
        <v>256.21103696763902</v>
      </c>
      <c r="CC236">
        <v>259.220986471505</v>
      </c>
      <c r="CD236">
        <v>255.649304759892</v>
      </c>
    </row>
    <row r="237" spans="1:82" x14ac:dyDescent="0.25">
      <c r="A237">
        <v>56.437625083388902</v>
      </c>
      <c r="B237">
        <v>256.081120017947</v>
      </c>
      <c r="C237">
        <v>256.587591121039</v>
      </c>
      <c r="D237">
        <v>259.51963521403002</v>
      </c>
      <c r="E237">
        <v>255.732174142133</v>
      </c>
      <c r="F237">
        <v>258.64500255807599</v>
      </c>
      <c r="G237">
        <v>258.036341220368</v>
      </c>
      <c r="H237">
        <v>258.12114277688801</v>
      </c>
      <c r="I237">
        <v>259.06641810548399</v>
      </c>
      <c r="J237">
        <v>257.68776367200599</v>
      </c>
      <c r="K237">
        <v>258.33625272435398</v>
      </c>
      <c r="L237">
        <v>256.52825956876001</v>
      </c>
      <c r="M237">
        <v>256.52749875927702</v>
      </c>
      <c r="N237">
        <v>259.47971050731201</v>
      </c>
      <c r="O237">
        <v>254.71716042556699</v>
      </c>
      <c r="P237">
        <v>256.75485035051099</v>
      </c>
      <c r="Q237">
        <v>259.02579387369201</v>
      </c>
      <c r="R237">
        <v>259.92648890386999</v>
      </c>
      <c r="S237">
        <v>256.84700637554101</v>
      </c>
      <c r="T237">
        <v>257.65045034206202</v>
      </c>
      <c r="U237">
        <v>258.25295638424302</v>
      </c>
      <c r="V237">
        <v>256.40140440139299</v>
      </c>
      <c r="W237">
        <v>256.97681610566599</v>
      </c>
      <c r="X237">
        <v>252.72140869393101</v>
      </c>
      <c r="Y237">
        <v>261.212459330662</v>
      </c>
      <c r="Z237">
        <v>255.00142656289799</v>
      </c>
      <c r="AA237">
        <v>254.716569015158</v>
      </c>
      <c r="AB237">
        <v>261.39567088696498</v>
      </c>
      <c r="AC237">
        <v>260.19860718565099</v>
      </c>
      <c r="AD237">
        <v>252.97175118684501</v>
      </c>
      <c r="AE237">
        <v>261.07565544469003</v>
      </c>
      <c r="AF237">
        <v>256.29280153144299</v>
      </c>
      <c r="AG237">
        <v>255.50520989026401</v>
      </c>
      <c r="AH237">
        <v>254.29649707514699</v>
      </c>
      <c r="AI237">
        <v>258.97958368738</v>
      </c>
      <c r="AJ237">
        <v>262.299418343046</v>
      </c>
      <c r="AK237">
        <v>258.13475532374503</v>
      </c>
      <c r="AL237">
        <v>259.21749219063003</v>
      </c>
      <c r="AM237">
        <v>253.449516233677</v>
      </c>
      <c r="AN237">
        <v>258.88659335955202</v>
      </c>
      <c r="AO237">
        <v>257.18809214366598</v>
      </c>
      <c r="AP237">
        <v>259.30925263534198</v>
      </c>
      <c r="AQ237">
        <v>261.29533302917298</v>
      </c>
      <c r="AR237">
        <v>255.91738181385799</v>
      </c>
      <c r="AS237">
        <v>259.31812449088699</v>
      </c>
      <c r="AT237">
        <v>257.43504868498098</v>
      </c>
      <c r="AU237">
        <v>258.633687947071</v>
      </c>
      <c r="AV237">
        <v>255.87114118004001</v>
      </c>
      <c r="AW237">
        <v>259.22688896309103</v>
      </c>
      <c r="AX237">
        <v>259.814357899247</v>
      </c>
      <c r="AY237">
        <v>258.77752003536398</v>
      </c>
      <c r="AZ237">
        <v>257.48527575332099</v>
      </c>
      <c r="BA237">
        <v>256.14134161789298</v>
      </c>
      <c r="BB237">
        <v>257.98762509751202</v>
      </c>
      <c r="BC237">
        <v>257.19352101681397</v>
      </c>
      <c r="BD237">
        <v>255.21045272417501</v>
      </c>
      <c r="BE237">
        <v>256.85605185533598</v>
      </c>
      <c r="BF237">
        <v>261.50311283133198</v>
      </c>
      <c r="BG237">
        <v>255.454063380555</v>
      </c>
      <c r="BH237">
        <v>258.85474041632801</v>
      </c>
      <c r="BI237">
        <v>259.09189330713599</v>
      </c>
      <c r="BJ237">
        <v>260.082933425107</v>
      </c>
      <c r="BK237">
        <v>259.70480556221401</v>
      </c>
      <c r="BL237">
        <v>258.37104198375999</v>
      </c>
      <c r="BM237">
        <v>261.77173653431697</v>
      </c>
      <c r="BN237">
        <v>260.08108280086202</v>
      </c>
      <c r="BO237">
        <v>256.25566891366901</v>
      </c>
      <c r="BP237">
        <v>257.36466405792498</v>
      </c>
      <c r="BQ237">
        <v>259.51699003957401</v>
      </c>
      <c r="BR237">
        <v>258.83944265431398</v>
      </c>
      <c r="BS237">
        <v>256.65498473654998</v>
      </c>
      <c r="BT237">
        <v>258.44842320654999</v>
      </c>
      <c r="BU237">
        <v>258.175608592088</v>
      </c>
      <c r="BV237">
        <v>258.57515218985702</v>
      </c>
      <c r="BW237">
        <v>256.796066044246</v>
      </c>
      <c r="BX237">
        <v>257.04107877414202</v>
      </c>
      <c r="BY237">
        <v>257.41939399818602</v>
      </c>
      <c r="BZ237">
        <v>254.454656974231</v>
      </c>
      <c r="CA237">
        <v>256.94418036326903</v>
      </c>
      <c r="CB237">
        <v>258.67078057449697</v>
      </c>
      <c r="CC237">
        <v>258.28323672927797</v>
      </c>
      <c r="CD237">
        <v>253.88402112419999</v>
      </c>
    </row>
    <row r="238" spans="1:82" x14ac:dyDescent="0.25">
      <c r="A238">
        <v>56.677785190126698</v>
      </c>
      <c r="B238">
        <v>254.99495252825099</v>
      </c>
      <c r="C238">
        <v>257.89007330278503</v>
      </c>
      <c r="D238">
        <v>260.39974013526802</v>
      </c>
      <c r="E238">
        <v>255.92114879114499</v>
      </c>
      <c r="F238">
        <v>260.58966097462599</v>
      </c>
      <c r="G238">
        <v>259.65447992159301</v>
      </c>
      <c r="H238">
        <v>258.52677919540298</v>
      </c>
      <c r="I238">
        <v>262.02751816060697</v>
      </c>
      <c r="J238">
        <v>259.13945516138199</v>
      </c>
      <c r="K238">
        <v>257.48574275200599</v>
      </c>
      <c r="L238">
        <v>255.49059266007899</v>
      </c>
      <c r="M238">
        <v>256.348955332809</v>
      </c>
      <c r="N238">
        <v>256.13658669303197</v>
      </c>
      <c r="O238">
        <v>255.59143049468599</v>
      </c>
      <c r="P238">
        <v>257.15323739707998</v>
      </c>
      <c r="Q238">
        <v>259.03641076633397</v>
      </c>
      <c r="R238">
        <v>262.15541823505299</v>
      </c>
      <c r="S238">
        <v>257.80387316419598</v>
      </c>
      <c r="T238">
        <v>257.42553315208801</v>
      </c>
      <c r="U238">
        <v>258.56436507252602</v>
      </c>
      <c r="V238">
        <v>257.72588255193898</v>
      </c>
      <c r="W238">
        <v>259.91782681127597</v>
      </c>
      <c r="X238">
        <v>253.11021664306099</v>
      </c>
      <c r="Y238">
        <v>256.33822592731201</v>
      </c>
      <c r="Z238">
        <v>255.352232155857</v>
      </c>
      <c r="AA238">
        <v>256.06507236325899</v>
      </c>
      <c r="AB238">
        <v>261.62075581446999</v>
      </c>
      <c r="AC238">
        <v>260.67877238841902</v>
      </c>
      <c r="AD238">
        <v>254.44925163950799</v>
      </c>
      <c r="AE238">
        <v>261.88709570137399</v>
      </c>
      <c r="AF238">
        <v>254.71969975010401</v>
      </c>
      <c r="AG238">
        <v>256.77003866227801</v>
      </c>
      <c r="AH238">
        <v>253.94739262133999</v>
      </c>
      <c r="AI238">
        <v>261.89759630770698</v>
      </c>
      <c r="AJ238">
        <v>257.93381607837603</v>
      </c>
      <c r="AK238">
        <v>257.721235039124</v>
      </c>
      <c r="AL238">
        <v>257.51888204498601</v>
      </c>
      <c r="AM238">
        <v>252.970125414515</v>
      </c>
      <c r="AN238">
        <v>257.05324110845299</v>
      </c>
      <c r="AO238">
        <v>259.16702838232499</v>
      </c>
      <c r="AP238">
        <v>257.97538684864099</v>
      </c>
      <c r="AQ238">
        <v>262.80348722439697</v>
      </c>
      <c r="AR238">
        <v>254.10419766380701</v>
      </c>
      <c r="AS238">
        <v>256.432581126993</v>
      </c>
      <c r="AT238">
        <v>258.37029164224703</v>
      </c>
      <c r="AU238">
        <v>260.59532683447298</v>
      </c>
      <c r="AV238">
        <v>255.20554029031399</v>
      </c>
      <c r="AW238">
        <v>255.820006603237</v>
      </c>
      <c r="AX238">
        <v>259.26661125619398</v>
      </c>
      <c r="AY238">
        <v>259.16679240558398</v>
      </c>
      <c r="AZ238">
        <v>258.04837877538802</v>
      </c>
      <c r="BA238">
        <v>255.78976219220499</v>
      </c>
      <c r="BB238">
        <v>257.78100758015103</v>
      </c>
      <c r="BC238">
        <v>257.07190770158297</v>
      </c>
      <c r="BD238">
        <v>254.683463876427</v>
      </c>
      <c r="BE238">
        <v>257.62503439549698</v>
      </c>
      <c r="BF238">
        <v>258.36706549747902</v>
      </c>
      <c r="BG238">
        <v>258.70131195475602</v>
      </c>
      <c r="BH238">
        <v>259.38348940865802</v>
      </c>
      <c r="BI238">
        <v>258.74843185757197</v>
      </c>
      <c r="BJ238">
        <v>260.07380720003903</v>
      </c>
      <c r="BK238">
        <v>257.38161177720701</v>
      </c>
      <c r="BL238">
        <v>257.96328093807898</v>
      </c>
      <c r="BM238">
        <v>259.40606745149</v>
      </c>
      <c r="BN238">
        <v>258.14393275105499</v>
      </c>
      <c r="BO238">
        <v>256.02202435859402</v>
      </c>
      <c r="BP238">
        <v>257.79151520416599</v>
      </c>
      <c r="BQ238">
        <v>260.85250099363202</v>
      </c>
      <c r="BR238">
        <v>258.622328223625</v>
      </c>
      <c r="BS238">
        <v>255.95384716809301</v>
      </c>
      <c r="BT238">
        <v>258.79156911919898</v>
      </c>
      <c r="BU238">
        <v>255.111783647321</v>
      </c>
      <c r="BV238">
        <v>258.19494806084498</v>
      </c>
      <c r="BW238">
        <v>257.34258665398397</v>
      </c>
      <c r="BX238">
        <v>256.7369671042</v>
      </c>
      <c r="BY238">
        <v>259.97146197921302</v>
      </c>
      <c r="BZ238">
        <v>253.92948560613399</v>
      </c>
      <c r="CA238">
        <v>255.67238579465501</v>
      </c>
      <c r="CB238">
        <v>259.38294272078502</v>
      </c>
      <c r="CC238">
        <v>255.97678829743299</v>
      </c>
      <c r="CD238">
        <v>254.00183343038299</v>
      </c>
    </row>
    <row r="239" spans="1:82" x14ac:dyDescent="0.25">
      <c r="A239">
        <v>56.917945296864502</v>
      </c>
      <c r="B239">
        <v>256.45972731529002</v>
      </c>
      <c r="C239">
        <v>258.34342831798801</v>
      </c>
      <c r="D239">
        <v>259.92269682248201</v>
      </c>
      <c r="E239">
        <v>255.82864459379101</v>
      </c>
      <c r="F239">
        <v>259.33851857140701</v>
      </c>
      <c r="G239">
        <v>258.45542814027698</v>
      </c>
      <c r="H239">
        <v>256.72233323375599</v>
      </c>
      <c r="I239">
        <v>261.11286330320502</v>
      </c>
      <c r="J239">
        <v>260.57543868875899</v>
      </c>
      <c r="K239">
        <v>257.45576264410602</v>
      </c>
      <c r="L239">
        <v>254.87033275805101</v>
      </c>
      <c r="M239">
        <v>256.71039690356201</v>
      </c>
      <c r="N239">
        <v>254.691553196049</v>
      </c>
      <c r="O239">
        <v>255.97381186202699</v>
      </c>
      <c r="P239">
        <v>257.56265881077701</v>
      </c>
      <c r="Q239">
        <v>257.46800234084799</v>
      </c>
      <c r="R239">
        <v>259.98037532379101</v>
      </c>
      <c r="S239">
        <v>257.31905861776301</v>
      </c>
      <c r="T239">
        <v>257.51619451692602</v>
      </c>
      <c r="U239">
        <v>255.65382912177901</v>
      </c>
      <c r="V239">
        <v>257.49181333685499</v>
      </c>
      <c r="W239">
        <v>259.367450368736</v>
      </c>
      <c r="X239">
        <v>254.22456084932901</v>
      </c>
      <c r="Y239">
        <v>254.489576963415</v>
      </c>
      <c r="Z239">
        <v>253.81723015481199</v>
      </c>
      <c r="AA239">
        <v>258.30980661293302</v>
      </c>
      <c r="AB239">
        <v>259.28100812268798</v>
      </c>
      <c r="AC239">
        <v>256.57635845749797</v>
      </c>
      <c r="AD239">
        <v>254.60071173745601</v>
      </c>
      <c r="AE239">
        <v>260.70708789466897</v>
      </c>
      <c r="AF239">
        <v>253.912995287304</v>
      </c>
      <c r="AG239">
        <v>258.72203387343399</v>
      </c>
      <c r="AH239">
        <v>253.26177483450701</v>
      </c>
      <c r="AI239">
        <v>257.50096449488098</v>
      </c>
      <c r="AJ239">
        <v>256.48028089459001</v>
      </c>
      <c r="AK239">
        <v>256.65514776968303</v>
      </c>
      <c r="AL239">
        <v>257.499721750731</v>
      </c>
      <c r="AM239">
        <v>252.487846910939</v>
      </c>
      <c r="AN239">
        <v>253.85543240984799</v>
      </c>
      <c r="AO239">
        <v>260.70498280268498</v>
      </c>
      <c r="AP239">
        <v>258.96550881056299</v>
      </c>
      <c r="AQ239">
        <v>261.346385289544</v>
      </c>
      <c r="AR239">
        <v>253.47635892622401</v>
      </c>
      <c r="AS239">
        <v>256.53816677108398</v>
      </c>
      <c r="AT239">
        <v>259.18071971172299</v>
      </c>
      <c r="AU239">
        <v>257.14055611069898</v>
      </c>
      <c r="AV239">
        <v>255.257297837534</v>
      </c>
      <c r="AW239">
        <v>256.08930497697799</v>
      </c>
      <c r="AX239">
        <v>261.26404866963298</v>
      </c>
      <c r="AY239">
        <v>259.60019537932902</v>
      </c>
      <c r="AZ239">
        <v>259.88242101072302</v>
      </c>
      <c r="BA239">
        <v>256.13227691486401</v>
      </c>
      <c r="BB239">
        <v>255.21486561065899</v>
      </c>
      <c r="BC239">
        <v>256.768780337267</v>
      </c>
      <c r="BD239">
        <v>255.79799840492399</v>
      </c>
      <c r="BE239">
        <v>257.16490719146202</v>
      </c>
      <c r="BF239">
        <v>256.72357473540598</v>
      </c>
      <c r="BG239">
        <v>261.01724860321599</v>
      </c>
      <c r="BH239">
        <v>259.15034393217002</v>
      </c>
      <c r="BI239">
        <v>258.605114558465</v>
      </c>
      <c r="BJ239">
        <v>256.945838312126</v>
      </c>
      <c r="BK239">
        <v>256.59429504254501</v>
      </c>
      <c r="BL239">
        <v>256.19987558800301</v>
      </c>
      <c r="BM239">
        <v>259.37762531208</v>
      </c>
      <c r="BN239">
        <v>259.01372893350299</v>
      </c>
      <c r="BO239">
        <v>257.90768758825197</v>
      </c>
      <c r="BP239">
        <v>259.016532283483</v>
      </c>
      <c r="BQ239">
        <v>260.10503195420102</v>
      </c>
      <c r="BR239">
        <v>257.868020451647</v>
      </c>
      <c r="BS239">
        <v>255.78463086769699</v>
      </c>
      <c r="BT239">
        <v>258.37953865735898</v>
      </c>
      <c r="BU239">
        <v>256.58303615256199</v>
      </c>
      <c r="BV239">
        <v>258.25250402812702</v>
      </c>
      <c r="BW239">
        <v>257.37760053891401</v>
      </c>
      <c r="BX239">
        <v>253.91621650289599</v>
      </c>
      <c r="BY239">
        <v>260.40132686349801</v>
      </c>
      <c r="BZ239">
        <v>256.31171654220498</v>
      </c>
      <c r="CA239">
        <v>255.525038713486</v>
      </c>
      <c r="CB239">
        <v>256.16834905097397</v>
      </c>
      <c r="CC239">
        <v>253.33448753008901</v>
      </c>
      <c r="CD239">
        <v>254.59599461112199</v>
      </c>
    </row>
    <row r="240" spans="1:82" x14ac:dyDescent="0.25">
      <c r="A240">
        <v>57.158105403602399</v>
      </c>
      <c r="B240">
        <v>256.03025459413902</v>
      </c>
      <c r="C240">
        <v>258.17243016219101</v>
      </c>
      <c r="D240">
        <v>258.83560464846499</v>
      </c>
      <c r="E240">
        <v>256.49326118276002</v>
      </c>
      <c r="F240">
        <v>261.14098096934998</v>
      </c>
      <c r="G240">
        <v>258.877924850738</v>
      </c>
      <c r="H240">
        <v>256.60498455941701</v>
      </c>
      <c r="I240">
        <v>261.22063895132601</v>
      </c>
      <c r="J240">
        <v>258.78485118350301</v>
      </c>
      <c r="K240">
        <v>259.43978236719198</v>
      </c>
      <c r="L240">
        <v>254.85920203721599</v>
      </c>
      <c r="M240">
        <v>255.578529140678</v>
      </c>
      <c r="N240">
        <v>255.73245274218999</v>
      </c>
      <c r="O240">
        <v>255.654363050836</v>
      </c>
      <c r="P240">
        <v>256.495993317456</v>
      </c>
      <c r="Q240">
        <v>256.573664023996</v>
      </c>
      <c r="R240">
        <v>258.55453699153202</v>
      </c>
      <c r="S240">
        <v>256.06509651973698</v>
      </c>
      <c r="T240">
        <v>256.01578083262399</v>
      </c>
      <c r="U240">
        <v>256.23568203425401</v>
      </c>
      <c r="V240">
        <v>256.96816459514503</v>
      </c>
      <c r="W240">
        <v>257.69442572331502</v>
      </c>
      <c r="X240">
        <v>254.94166838195301</v>
      </c>
      <c r="Y240">
        <v>255.43857043444501</v>
      </c>
      <c r="Z240">
        <v>255.27832364214299</v>
      </c>
      <c r="AA240">
        <v>258.282100073702</v>
      </c>
      <c r="AB240">
        <v>259.84865255311303</v>
      </c>
      <c r="AC240">
        <v>254.78914525084599</v>
      </c>
      <c r="AD240">
        <v>256.06276533553199</v>
      </c>
      <c r="AE240">
        <v>259.37502253583199</v>
      </c>
      <c r="AF240">
        <v>257.028615110565</v>
      </c>
      <c r="AG240">
        <v>258.79672863309003</v>
      </c>
      <c r="AH240">
        <v>254.700464323755</v>
      </c>
      <c r="AI240">
        <v>255.50069396459199</v>
      </c>
      <c r="AJ240">
        <v>256.563265748915</v>
      </c>
      <c r="AK240">
        <v>257.955624138541</v>
      </c>
      <c r="AL240">
        <v>257.49964909731602</v>
      </c>
      <c r="AM240">
        <v>254.82447209240601</v>
      </c>
      <c r="AN240">
        <v>252.29152610470999</v>
      </c>
      <c r="AO240">
        <v>258.75071171989703</v>
      </c>
      <c r="AP240">
        <v>259.42527583948601</v>
      </c>
      <c r="AQ240">
        <v>259.75086819767102</v>
      </c>
      <c r="AR240">
        <v>251.09069785057599</v>
      </c>
      <c r="AS240">
        <v>257.270516132279</v>
      </c>
      <c r="AT240">
        <v>256.54495134783201</v>
      </c>
      <c r="AU240">
        <v>258.178398314893</v>
      </c>
      <c r="AV240">
        <v>255.50488926124899</v>
      </c>
      <c r="AW240">
        <v>258.52856936933802</v>
      </c>
      <c r="AX240">
        <v>262.03963691266199</v>
      </c>
      <c r="AY240">
        <v>260.73241037193299</v>
      </c>
      <c r="AZ240">
        <v>258.42912354124798</v>
      </c>
      <c r="BA240">
        <v>257.98284004651401</v>
      </c>
      <c r="BB240">
        <v>255.94665734460901</v>
      </c>
      <c r="BC240">
        <v>257.46650856163399</v>
      </c>
      <c r="BD240">
        <v>256.70068873309299</v>
      </c>
      <c r="BE240">
        <v>256.58422505485697</v>
      </c>
      <c r="BF240">
        <v>256.13238504747801</v>
      </c>
      <c r="BG240">
        <v>259.933451265504</v>
      </c>
      <c r="BH240">
        <v>256.28162217529399</v>
      </c>
      <c r="BI240">
        <v>258.08532991978899</v>
      </c>
      <c r="BJ240">
        <v>253.922531106458</v>
      </c>
      <c r="BK240">
        <v>255.636471077012</v>
      </c>
      <c r="BL240">
        <v>256.33566456464899</v>
      </c>
      <c r="BM240">
        <v>259.52860673734301</v>
      </c>
      <c r="BN240">
        <v>257.933911675513</v>
      </c>
      <c r="BO240">
        <v>257.02749311849198</v>
      </c>
      <c r="BP240">
        <v>260.34858408591401</v>
      </c>
      <c r="BQ240">
        <v>258.737995237071</v>
      </c>
      <c r="BR240">
        <v>256.28233828486299</v>
      </c>
      <c r="BS240">
        <v>256.342805808614</v>
      </c>
      <c r="BT240">
        <v>255.17921895024301</v>
      </c>
      <c r="BU240">
        <v>258.011637030592</v>
      </c>
      <c r="BV240">
        <v>255.898358035689</v>
      </c>
      <c r="BW240">
        <v>258.17701216644298</v>
      </c>
      <c r="BX240">
        <v>252.84367722390499</v>
      </c>
      <c r="BY240">
        <v>256.42453640403602</v>
      </c>
      <c r="BZ240">
        <v>260.79949171814002</v>
      </c>
      <c r="CA240">
        <v>256.57170326303799</v>
      </c>
      <c r="CB240">
        <v>253.24939843556501</v>
      </c>
      <c r="CC240">
        <v>255.65650684388001</v>
      </c>
      <c r="CD240">
        <v>253.87660057267701</v>
      </c>
    </row>
    <row r="241" spans="1:82" x14ac:dyDescent="0.25">
      <c r="A241">
        <v>57.398265510340202</v>
      </c>
      <c r="B241">
        <v>255.15734209322699</v>
      </c>
      <c r="C241">
        <v>257.19781657822699</v>
      </c>
      <c r="D241">
        <v>258.174407489668</v>
      </c>
      <c r="E241">
        <v>258.158633557656</v>
      </c>
      <c r="F241">
        <v>260.32194076563798</v>
      </c>
      <c r="G241">
        <v>259.99035891768102</v>
      </c>
      <c r="H241">
        <v>255.41888324764699</v>
      </c>
      <c r="I241">
        <v>259.38180669482</v>
      </c>
      <c r="J241">
        <v>258.44721705765699</v>
      </c>
      <c r="K241">
        <v>259.99563203284401</v>
      </c>
      <c r="L241">
        <v>257.23000483088498</v>
      </c>
      <c r="M241">
        <v>257.30579729332601</v>
      </c>
      <c r="N241">
        <v>256.64761100171103</v>
      </c>
      <c r="O241">
        <v>256.95491378431302</v>
      </c>
      <c r="P241">
        <v>256.63799209902101</v>
      </c>
      <c r="Q241">
        <v>256.80699610768198</v>
      </c>
      <c r="R241">
        <v>260.23762672941598</v>
      </c>
      <c r="S241">
        <v>257.842040370201</v>
      </c>
      <c r="T241">
        <v>254.89257598625301</v>
      </c>
      <c r="U241">
        <v>256.14935756161299</v>
      </c>
      <c r="V241">
        <v>256.92544830131601</v>
      </c>
      <c r="W241">
        <v>258.59613152426903</v>
      </c>
      <c r="X241">
        <v>253.61570267106799</v>
      </c>
      <c r="Y241">
        <v>258.15334529863401</v>
      </c>
      <c r="Z241">
        <v>258.20621223029002</v>
      </c>
      <c r="AA241">
        <v>256.49313590920298</v>
      </c>
      <c r="AB241">
        <v>259.94641060555801</v>
      </c>
      <c r="AC241">
        <v>254.09797580627199</v>
      </c>
      <c r="AD241">
        <v>256.757549123074</v>
      </c>
      <c r="AE241">
        <v>261.30854110941698</v>
      </c>
      <c r="AF241">
        <v>257.17409069304699</v>
      </c>
      <c r="AG241">
        <v>260.43265206636499</v>
      </c>
      <c r="AH241">
        <v>254.40473822353999</v>
      </c>
      <c r="AI241">
        <v>254.829122947646</v>
      </c>
      <c r="AJ241">
        <v>257.28110705373501</v>
      </c>
      <c r="AK241">
        <v>258.11531340759399</v>
      </c>
      <c r="AL241">
        <v>256.48538775990698</v>
      </c>
      <c r="AM241">
        <v>256.761244666089</v>
      </c>
      <c r="AN241">
        <v>251.27385171631201</v>
      </c>
      <c r="AO241">
        <v>254.97228388020099</v>
      </c>
      <c r="AP241">
        <v>259.12671488208503</v>
      </c>
      <c r="AQ241">
        <v>256.89399315998003</v>
      </c>
      <c r="AR241">
        <v>252.299732163491</v>
      </c>
      <c r="AS241">
        <v>255.23687827717001</v>
      </c>
      <c r="AT241">
        <v>256.45843731865699</v>
      </c>
      <c r="AU241">
        <v>260.45178584201801</v>
      </c>
      <c r="AV241">
        <v>257.11453873093802</v>
      </c>
      <c r="AW241">
        <v>260.82124900468102</v>
      </c>
      <c r="AX241">
        <v>261.665844058527</v>
      </c>
      <c r="AY241">
        <v>261.02471700347502</v>
      </c>
      <c r="AZ241">
        <v>257.967987565084</v>
      </c>
      <c r="BA241">
        <v>258.89435186190701</v>
      </c>
      <c r="BB241">
        <v>257.56998944175501</v>
      </c>
      <c r="BC241">
        <v>256.55026108176202</v>
      </c>
      <c r="BD241">
        <v>256.81100817383702</v>
      </c>
      <c r="BE241">
        <v>257.15225123700901</v>
      </c>
      <c r="BF241">
        <v>256.70138695039498</v>
      </c>
      <c r="BG241">
        <v>257.55879073795501</v>
      </c>
      <c r="BH241">
        <v>253.603100247002</v>
      </c>
      <c r="BI241">
        <v>257.61969157771102</v>
      </c>
      <c r="BJ241">
        <v>254.99435304641599</v>
      </c>
      <c r="BK241">
        <v>256.59098521652601</v>
      </c>
      <c r="BL241">
        <v>254.9966749834</v>
      </c>
      <c r="BM241">
        <v>259.55721556532899</v>
      </c>
      <c r="BN241">
        <v>257.680668099407</v>
      </c>
      <c r="BO241">
        <v>257.30383206686599</v>
      </c>
      <c r="BP241">
        <v>262.820468659874</v>
      </c>
      <c r="BQ241">
        <v>257.27394076645299</v>
      </c>
      <c r="BR241">
        <v>257.87083544033499</v>
      </c>
      <c r="BS241">
        <v>256.80090403197198</v>
      </c>
      <c r="BT241">
        <v>253.501033258977</v>
      </c>
      <c r="BU241">
        <v>258.88787412729602</v>
      </c>
      <c r="BV241">
        <v>254.05364848613399</v>
      </c>
      <c r="BW241">
        <v>258.40112317476098</v>
      </c>
      <c r="BX241">
        <v>256.29836643730403</v>
      </c>
      <c r="BY241">
        <v>254.01342914698901</v>
      </c>
      <c r="BZ241">
        <v>258.62830227119201</v>
      </c>
      <c r="CA241">
        <v>257.72135335440498</v>
      </c>
      <c r="CB241">
        <v>253.619777927239</v>
      </c>
      <c r="CC241">
        <v>261.13783488532601</v>
      </c>
      <c r="CD241">
        <v>255.120442066376</v>
      </c>
    </row>
    <row r="242" spans="1:82" x14ac:dyDescent="0.25">
      <c r="A242">
        <v>57.638425617077999</v>
      </c>
      <c r="B242">
        <v>256.24267966646897</v>
      </c>
      <c r="C242">
        <v>257.26659165106702</v>
      </c>
      <c r="D242">
        <v>256.68992767440898</v>
      </c>
      <c r="E242">
        <v>258.91252984089698</v>
      </c>
      <c r="F242">
        <v>258.20646196519198</v>
      </c>
      <c r="G242">
        <v>261.35793885904201</v>
      </c>
      <c r="H242">
        <v>256.55516404689598</v>
      </c>
      <c r="I242">
        <v>257.87699489680898</v>
      </c>
      <c r="J242">
        <v>258.67963675479803</v>
      </c>
      <c r="K242">
        <v>256.58221751830598</v>
      </c>
      <c r="L242">
        <v>258.55574385136401</v>
      </c>
      <c r="M242">
        <v>258.57475978595102</v>
      </c>
      <c r="N242">
        <v>256.17802244180803</v>
      </c>
      <c r="O242">
        <v>259.88306233163399</v>
      </c>
      <c r="P242">
        <v>257.29611031063098</v>
      </c>
      <c r="Q242">
        <v>257.02789571046202</v>
      </c>
      <c r="R242">
        <v>259.87661316091902</v>
      </c>
      <c r="S242">
        <v>258.76875618818798</v>
      </c>
      <c r="T242">
        <v>256.017212411098</v>
      </c>
      <c r="U242">
        <v>257.06582469198202</v>
      </c>
      <c r="V242">
        <v>257.78898921939498</v>
      </c>
      <c r="W242">
        <v>259.33620822910899</v>
      </c>
      <c r="X242">
        <v>255.134552206058</v>
      </c>
      <c r="Y242">
        <v>256.59475489210303</v>
      </c>
      <c r="Z242">
        <v>258.997044769127</v>
      </c>
      <c r="AA242">
        <v>255.650060661266</v>
      </c>
      <c r="AB242">
        <v>260.61334024763801</v>
      </c>
      <c r="AC242">
        <v>255.616952032966</v>
      </c>
      <c r="AD242">
        <v>256.521077795228</v>
      </c>
      <c r="AE242">
        <v>261.295519208109</v>
      </c>
      <c r="AF242">
        <v>256.480587563612</v>
      </c>
      <c r="AG242">
        <v>257.74198973627</v>
      </c>
      <c r="AH242">
        <v>258.464778534093</v>
      </c>
      <c r="AI242">
        <v>257.55560759269201</v>
      </c>
      <c r="AJ242">
        <v>258.85884019999799</v>
      </c>
      <c r="AK242">
        <v>257.70466732524898</v>
      </c>
      <c r="AL242">
        <v>258.20495568876697</v>
      </c>
      <c r="AM242">
        <v>258.00055355902998</v>
      </c>
      <c r="AN242">
        <v>253.79224730240301</v>
      </c>
      <c r="AO242">
        <v>254.448359158877</v>
      </c>
      <c r="AP242">
        <v>259.51427992351199</v>
      </c>
      <c r="AQ242">
        <v>258.46324912877401</v>
      </c>
      <c r="AR242">
        <v>254.95111279812201</v>
      </c>
      <c r="AS242">
        <v>254.6660125418</v>
      </c>
      <c r="AT242">
        <v>258.26552608607699</v>
      </c>
      <c r="AU242">
        <v>258.85766118528102</v>
      </c>
      <c r="AV242">
        <v>259.55579509364202</v>
      </c>
      <c r="AW242">
        <v>263.203579873894</v>
      </c>
      <c r="AX242">
        <v>259.41343999637797</v>
      </c>
      <c r="AY242">
        <v>259.46846928974702</v>
      </c>
      <c r="AZ242">
        <v>257.993097335291</v>
      </c>
      <c r="BA242">
        <v>260.04069272149798</v>
      </c>
      <c r="BB242">
        <v>260.02772393341502</v>
      </c>
      <c r="BC242">
        <v>257.53451818058602</v>
      </c>
      <c r="BD242">
        <v>257.58950611589103</v>
      </c>
      <c r="BE242">
        <v>256.379638763733</v>
      </c>
      <c r="BF242">
        <v>257.10895570522598</v>
      </c>
      <c r="BG242">
        <v>254.61998005926901</v>
      </c>
      <c r="BH242">
        <v>255.29320068943599</v>
      </c>
      <c r="BI242">
        <v>256.64093293556903</v>
      </c>
      <c r="BJ242">
        <v>257.95386359534899</v>
      </c>
      <c r="BK242">
        <v>258.19255854768602</v>
      </c>
      <c r="BL242">
        <v>256.06649323762298</v>
      </c>
      <c r="BM242">
        <v>258.83627673174902</v>
      </c>
      <c r="BN242">
        <v>258.21365150243201</v>
      </c>
      <c r="BO242">
        <v>258.05883457112498</v>
      </c>
      <c r="BP242">
        <v>263.966983178357</v>
      </c>
      <c r="BQ242">
        <v>258.22272280429002</v>
      </c>
      <c r="BR242">
        <v>257.65425463335902</v>
      </c>
      <c r="BS242">
        <v>256.167410676386</v>
      </c>
      <c r="BT242">
        <v>255.45834944173501</v>
      </c>
      <c r="BU242">
        <v>258.13714155271498</v>
      </c>
      <c r="BV242">
        <v>256.22888092813099</v>
      </c>
      <c r="BW242">
        <v>257.771170531135</v>
      </c>
      <c r="BX242">
        <v>256.65366240632301</v>
      </c>
      <c r="BY242">
        <v>254.67817567227399</v>
      </c>
      <c r="BZ242">
        <v>257.421051120323</v>
      </c>
      <c r="CA242">
        <v>258.027751891609</v>
      </c>
      <c r="CB242">
        <v>252.760517344855</v>
      </c>
      <c r="CC242">
        <v>263.89732349055998</v>
      </c>
      <c r="CD242">
        <v>257.83758400751799</v>
      </c>
    </row>
    <row r="243" spans="1:82" x14ac:dyDescent="0.25">
      <c r="A243">
        <v>57.878585723815803</v>
      </c>
      <c r="B243">
        <v>258.80876902633702</v>
      </c>
      <c r="C243">
        <v>256.72420684684499</v>
      </c>
      <c r="D243">
        <v>256.58298386702199</v>
      </c>
      <c r="E243">
        <v>259.86438022736701</v>
      </c>
      <c r="F243">
        <v>258.06077340579702</v>
      </c>
      <c r="G243">
        <v>258.31788046762699</v>
      </c>
      <c r="H243">
        <v>258.31496169500502</v>
      </c>
      <c r="I243">
        <v>259.13878934207298</v>
      </c>
      <c r="J243">
        <v>258.760784384891</v>
      </c>
      <c r="K243">
        <v>254.976215450403</v>
      </c>
      <c r="L243">
        <v>258.670707515836</v>
      </c>
      <c r="M243">
        <v>257.25959506037401</v>
      </c>
      <c r="N243">
        <v>256.85920608654698</v>
      </c>
      <c r="O243">
        <v>261.00705902770397</v>
      </c>
      <c r="P243">
        <v>257.63984989633201</v>
      </c>
      <c r="Q243">
        <v>257.576924013015</v>
      </c>
      <c r="R243">
        <v>260.51169762512598</v>
      </c>
      <c r="S243">
        <v>261.97183302817598</v>
      </c>
      <c r="T243">
        <v>258.52652342284603</v>
      </c>
      <c r="U243">
        <v>258.50346504523702</v>
      </c>
      <c r="V243">
        <v>259.313134312459</v>
      </c>
      <c r="W243">
        <v>255.83050785893701</v>
      </c>
      <c r="X243">
        <v>258.58461237614301</v>
      </c>
      <c r="Y243">
        <v>255.80067949671999</v>
      </c>
      <c r="Z243">
        <v>260.25873913608501</v>
      </c>
      <c r="AA243">
        <v>255.44134642858501</v>
      </c>
      <c r="AB243">
        <v>259.33945101670599</v>
      </c>
      <c r="AC243">
        <v>255.05327792840399</v>
      </c>
      <c r="AD243">
        <v>255.86900802834899</v>
      </c>
      <c r="AE243">
        <v>259.60864041763102</v>
      </c>
      <c r="AF243">
        <v>258.42924183471598</v>
      </c>
      <c r="AG243">
        <v>257.51740087989799</v>
      </c>
      <c r="AH243">
        <v>261.91606002831202</v>
      </c>
      <c r="AI243">
        <v>258.15308764055601</v>
      </c>
      <c r="AJ243">
        <v>257.613958959944</v>
      </c>
      <c r="AK243">
        <v>254.81236750275599</v>
      </c>
      <c r="AL243">
        <v>258.38616965939798</v>
      </c>
      <c r="AM243">
        <v>260.67290580203297</v>
      </c>
      <c r="AN243">
        <v>259.45047577536502</v>
      </c>
      <c r="AO243">
        <v>254.422237707574</v>
      </c>
      <c r="AP243">
        <v>258.14405495088801</v>
      </c>
      <c r="AQ243">
        <v>259.26513994157102</v>
      </c>
      <c r="AR243">
        <v>258.45333390595198</v>
      </c>
      <c r="AS243">
        <v>255.757905091071</v>
      </c>
      <c r="AT243">
        <v>258.33165726457298</v>
      </c>
      <c r="AU243">
        <v>255.98279868229099</v>
      </c>
      <c r="AV243">
        <v>259.64059965291801</v>
      </c>
      <c r="AW243">
        <v>261.22312860339798</v>
      </c>
      <c r="AX243">
        <v>257.68882516134101</v>
      </c>
      <c r="AY243">
        <v>260.14383232810701</v>
      </c>
      <c r="AZ243">
        <v>261.66996556227099</v>
      </c>
      <c r="BA243">
        <v>260.397995074824</v>
      </c>
      <c r="BB243">
        <v>259.35637547871102</v>
      </c>
      <c r="BC243">
        <v>258.19500032889698</v>
      </c>
      <c r="BD243">
        <v>257.12432453855598</v>
      </c>
      <c r="BE243">
        <v>253.10632265854301</v>
      </c>
      <c r="BF243">
        <v>257.89086608591299</v>
      </c>
      <c r="BG243">
        <v>253.40429509132201</v>
      </c>
      <c r="BH243">
        <v>257.581137807353</v>
      </c>
      <c r="BI243">
        <v>257.77520451161701</v>
      </c>
      <c r="BJ243">
        <v>258.93061165641802</v>
      </c>
      <c r="BK243">
        <v>258.04245295941303</v>
      </c>
      <c r="BL243">
        <v>257.80643696531001</v>
      </c>
      <c r="BM243">
        <v>259.04105935371803</v>
      </c>
      <c r="BN243">
        <v>258.96382743790701</v>
      </c>
      <c r="BO243">
        <v>258.81293548738898</v>
      </c>
      <c r="BP243">
        <v>265.88441084016898</v>
      </c>
      <c r="BQ243">
        <v>256.94951607565503</v>
      </c>
      <c r="BR243">
        <v>256.319127415992</v>
      </c>
      <c r="BS243">
        <v>256.70076460908098</v>
      </c>
      <c r="BT243">
        <v>258.07343836934501</v>
      </c>
      <c r="BU243">
        <v>257.184552123434</v>
      </c>
      <c r="BV243">
        <v>259.02320674106602</v>
      </c>
      <c r="BW243">
        <v>258.345878546395</v>
      </c>
      <c r="BX243">
        <v>254.34590101120901</v>
      </c>
      <c r="BY243">
        <v>258.46256942122</v>
      </c>
      <c r="BZ243">
        <v>258.43780003167001</v>
      </c>
      <c r="CA243">
        <v>257.215550295767</v>
      </c>
      <c r="CB243">
        <v>252.69910402990701</v>
      </c>
      <c r="CC243">
        <v>260.94872332164402</v>
      </c>
      <c r="CD243">
        <v>257.64098430220201</v>
      </c>
    </row>
    <row r="244" spans="1:82" x14ac:dyDescent="0.25">
      <c r="A244">
        <v>58.118745830553699</v>
      </c>
      <c r="B244">
        <v>258.878493954813</v>
      </c>
      <c r="C244">
        <v>257.33747387946801</v>
      </c>
      <c r="D244">
        <v>258.38086692431</v>
      </c>
      <c r="E244">
        <v>259.49267595577999</v>
      </c>
      <c r="F244">
        <v>258.19294811401898</v>
      </c>
      <c r="G244">
        <v>256.82881019358399</v>
      </c>
      <c r="H244">
        <v>258.42007356469799</v>
      </c>
      <c r="I244">
        <v>260.64152375263598</v>
      </c>
      <c r="J244">
        <v>258.48435820004801</v>
      </c>
      <c r="K244">
        <v>255.96383420033499</v>
      </c>
      <c r="L244">
        <v>256.23644241176999</v>
      </c>
      <c r="M244">
        <v>258.04555672438198</v>
      </c>
      <c r="N244">
        <v>257.139046858374</v>
      </c>
      <c r="O244">
        <v>258.36285518582201</v>
      </c>
      <c r="P244">
        <v>258.07872564168099</v>
      </c>
      <c r="Q244">
        <v>259.00083595087699</v>
      </c>
      <c r="R244">
        <v>261.80564324580098</v>
      </c>
      <c r="S244">
        <v>262.87790006667802</v>
      </c>
      <c r="T244">
        <v>259.94399614548303</v>
      </c>
      <c r="U244">
        <v>258.68703460418101</v>
      </c>
      <c r="V244">
        <v>260.72292620212897</v>
      </c>
      <c r="W244">
        <v>254.89563036227801</v>
      </c>
      <c r="X244">
        <v>257.640058677149</v>
      </c>
      <c r="Y244">
        <v>253.73587712774901</v>
      </c>
      <c r="Z244">
        <v>258.82279429985101</v>
      </c>
      <c r="AA244">
        <v>254.833145792914</v>
      </c>
      <c r="AB244">
        <v>259.31170759605902</v>
      </c>
      <c r="AC244">
        <v>253.96046608030599</v>
      </c>
      <c r="AD244">
        <v>253.30000478607201</v>
      </c>
      <c r="AE244">
        <v>259.53211909210199</v>
      </c>
      <c r="AF244">
        <v>258.14364797207901</v>
      </c>
      <c r="AG244">
        <v>258.64861692279101</v>
      </c>
      <c r="AH244">
        <v>258.80337032625198</v>
      </c>
      <c r="AI244">
        <v>257.39053361005699</v>
      </c>
      <c r="AJ244">
        <v>253.98103108188201</v>
      </c>
      <c r="AK244">
        <v>255.00023548396399</v>
      </c>
      <c r="AL244">
        <v>257.92680800767602</v>
      </c>
      <c r="AM244">
        <v>262.86546790244</v>
      </c>
      <c r="AN244">
        <v>261.38936174455199</v>
      </c>
      <c r="AO244">
        <v>255.41732871598501</v>
      </c>
      <c r="AP244">
        <v>258.19579069244702</v>
      </c>
      <c r="AQ244">
        <v>259.88523132930499</v>
      </c>
      <c r="AR244">
        <v>256.28252169004702</v>
      </c>
      <c r="AS244">
        <v>257.82121069275098</v>
      </c>
      <c r="AT244">
        <v>256.31856280880999</v>
      </c>
      <c r="AU244">
        <v>255.93707752936299</v>
      </c>
      <c r="AV244">
        <v>260.96415394989401</v>
      </c>
      <c r="AW244">
        <v>258.77946691274298</v>
      </c>
      <c r="AX244">
        <v>256.91094975254401</v>
      </c>
      <c r="AY244">
        <v>260.72639580219499</v>
      </c>
      <c r="AZ244">
        <v>263.85417085842698</v>
      </c>
      <c r="BA244">
        <v>258.67860107987002</v>
      </c>
      <c r="BB244">
        <v>259.17976630538402</v>
      </c>
      <c r="BC244">
        <v>258.68698789774498</v>
      </c>
      <c r="BD244">
        <v>255.66282014085499</v>
      </c>
      <c r="BE244">
        <v>254.933078095919</v>
      </c>
      <c r="BF244">
        <v>258.518928999509</v>
      </c>
      <c r="BG244">
        <v>254.41832177388099</v>
      </c>
      <c r="BH244">
        <v>259.62940987982103</v>
      </c>
      <c r="BI244">
        <v>255.819584223758</v>
      </c>
      <c r="BJ244">
        <v>254.87564121606201</v>
      </c>
      <c r="BK244">
        <v>257.73608574688501</v>
      </c>
      <c r="BL244">
        <v>259.60501675095702</v>
      </c>
      <c r="BM244">
        <v>260.23961467775098</v>
      </c>
      <c r="BN244">
        <v>257.971641750277</v>
      </c>
      <c r="BO244">
        <v>257.30072412579699</v>
      </c>
      <c r="BP244">
        <v>264.666430445272</v>
      </c>
      <c r="BQ244">
        <v>256.63102358001902</v>
      </c>
      <c r="BR244">
        <v>257.38979185414303</v>
      </c>
      <c r="BS244">
        <v>256.72064026292901</v>
      </c>
      <c r="BT244">
        <v>259.97685388411202</v>
      </c>
      <c r="BU244">
        <v>257.60169983207197</v>
      </c>
      <c r="BV244">
        <v>260.44785607721502</v>
      </c>
      <c r="BW244">
        <v>259.28060760591501</v>
      </c>
      <c r="BX244">
        <v>255.74536606393201</v>
      </c>
      <c r="BY244">
        <v>259.839609253172</v>
      </c>
      <c r="BZ244">
        <v>257.858217511541</v>
      </c>
      <c r="CA244">
        <v>256.03589901257999</v>
      </c>
      <c r="CB244">
        <v>255.30644971625</v>
      </c>
      <c r="CC244">
        <v>256.25022470875098</v>
      </c>
      <c r="CD244">
        <v>257.75148090558997</v>
      </c>
    </row>
    <row r="245" spans="1:82" x14ac:dyDescent="0.25">
      <c r="A245">
        <v>58.358905937291503</v>
      </c>
      <c r="B245">
        <v>258.35143144989502</v>
      </c>
      <c r="C245">
        <v>255.431045813422</v>
      </c>
      <c r="D245">
        <v>262.62780242123898</v>
      </c>
      <c r="E245">
        <v>256.99482288224999</v>
      </c>
      <c r="F245">
        <v>258.79509760267803</v>
      </c>
      <c r="G245">
        <v>258.55486138061502</v>
      </c>
      <c r="H245">
        <v>258.24968740170999</v>
      </c>
      <c r="I245">
        <v>260.59280676542801</v>
      </c>
      <c r="J245">
        <v>258.13206539679697</v>
      </c>
      <c r="K245">
        <v>258.79374347419002</v>
      </c>
      <c r="L245">
        <v>254.84210100992601</v>
      </c>
      <c r="M245">
        <v>257.07344893243999</v>
      </c>
      <c r="N245">
        <v>258.61542245327303</v>
      </c>
      <c r="O245">
        <v>254.60335600339599</v>
      </c>
      <c r="P245">
        <v>258.282617656757</v>
      </c>
      <c r="Q245">
        <v>259.92302555189002</v>
      </c>
      <c r="R245">
        <v>262.93021980051299</v>
      </c>
      <c r="S245">
        <v>263.16999431610498</v>
      </c>
      <c r="T245">
        <v>257.617214310885</v>
      </c>
      <c r="U245">
        <v>257.88518916207897</v>
      </c>
      <c r="V245">
        <v>259.42882227401498</v>
      </c>
      <c r="W245">
        <v>257.10801138099401</v>
      </c>
      <c r="X245">
        <v>255.859176248099</v>
      </c>
      <c r="Y245">
        <v>255.49628976098299</v>
      </c>
      <c r="Z245">
        <v>257.39432641160897</v>
      </c>
      <c r="AA245">
        <v>255.897342883568</v>
      </c>
      <c r="AB245">
        <v>260.780969839639</v>
      </c>
      <c r="AC245">
        <v>254.22836356059801</v>
      </c>
      <c r="AD245">
        <v>252.19209542257201</v>
      </c>
      <c r="AE245">
        <v>259.41934630944201</v>
      </c>
      <c r="AF245">
        <v>256.29513316675298</v>
      </c>
      <c r="AG245">
        <v>260.21980374492898</v>
      </c>
      <c r="AH245">
        <v>254.42320631842699</v>
      </c>
      <c r="AI245">
        <v>257.41846895395997</v>
      </c>
      <c r="AJ245">
        <v>253.86379803801199</v>
      </c>
      <c r="AK245">
        <v>257.56046069313101</v>
      </c>
      <c r="AL245">
        <v>258.366656240353</v>
      </c>
      <c r="AM245">
        <v>263.39376525783803</v>
      </c>
      <c r="AN245">
        <v>261.09332604297498</v>
      </c>
      <c r="AO245">
        <v>257.03342887638598</v>
      </c>
      <c r="AP245">
        <v>260.33219875115901</v>
      </c>
      <c r="AQ245">
        <v>258.44880470978399</v>
      </c>
      <c r="AR245">
        <v>257.36137842526603</v>
      </c>
      <c r="AS245">
        <v>256.74588584787801</v>
      </c>
      <c r="AT245">
        <v>257.12479030542499</v>
      </c>
      <c r="AU245">
        <v>260.99484779133098</v>
      </c>
      <c r="AV245">
        <v>262.599104781211</v>
      </c>
      <c r="AW245">
        <v>257.64701944926401</v>
      </c>
      <c r="AX245">
        <v>257.33057777405003</v>
      </c>
      <c r="AY245">
        <v>260.99648447778702</v>
      </c>
      <c r="AZ245">
        <v>264.223335409924</v>
      </c>
      <c r="BA245">
        <v>257.61699472698302</v>
      </c>
      <c r="BB245">
        <v>259.92834978895797</v>
      </c>
      <c r="BC245">
        <v>257.73289522408299</v>
      </c>
      <c r="BD245">
        <v>255.22715421983</v>
      </c>
      <c r="BE245">
        <v>257.03899765519498</v>
      </c>
      <c r="BF245">
        <v>257.01401898118399</v>
      </c>
      <c r="BG245">
        <v>257.97785477401698</v>
      </c>
      <c r="BH245">
        <v>258.74406162347299</v>
      </c>
      <c r="BI245">
        <v>253.22200986492001</v>
      </c>
      <c r="BJ245">
        <v>254.326329451345</v>
      </c>
      <c r="BK245">
        <v>257.139609235291</v>
      </c>
      <c r="BL245">
        <v>261.12528565899697</v>
      </c>
      <c r="BM245">
        <v>258.091805187266</v>
      </c>
      <c r="BN245">
        <v>258.36138746150601</v>
      </c>
      <c r="BO245">
        <v>257.34045236075798</v>
      </c>
      <c r="BP245">
        <v>259.683749874596</v>
      </c>
      <c r="BQ245">
        <v>258.72000416187802</v>
      </c>
      <c r="BR245">
        <v>258.335957689645</v>
      </c>
      <c r="BS245">
        <v>255.73654494685101</v>
      </c>
      <c r="BT245">
        <v>259.68841533944698</v>
      </c>
      <c r="BU245">
        <v>258.22071457494297</v>
      </c>
      <c r="BV245">
        <v>259.375758709308</v>
      </c>
      <c r="BW245">
        <v>259.48274131616603</v>
      </c>
      <c r="BX245">
        <v>261.07089479569203</v>
      </c>
      <c r="BY245">
        <v>258.34212117686599</v>
      </c>
      <c r="BZ245">
        <v>256.13327754180102</v>
      </c>
      <c r="CA245">
        <v>255.91658383950099</v>
      </c>
      <c r="CB245">
        <v>255.190553632198</v>
      </c>
      <c r="CC245">
        <v>254.286974653671</v>
      </c>
      <c r="CD245">
        <v>257.57630777383002</v>
      </c>
    </row>
    <row r="246" spans="1:82" x14ac:dyDescent="0.25">
      <c r="A246">
        <v>58.5990660440293</v>
      </c>
      <c r="B246">
        <v>258.51755397134002</v>
      </c>
      <c r="C246">
        <v>255.21465766975399</v>
      </c>
      <c r="D246">
        <v>264.05875281073702</v>
      </c>
      <c r="E246">
        <v>257.65175303786299</v>
      </c>
      <c r="F246">
        <v>257.81043527989499</v>
      </c>
      <c r="G246">
        <v>259.42220524033002</v>
      </c>
      <c r="H246">
        <v>260.466941368059</v>
      </c>
      <c r="I246">
        <v>262.229703791774</v>
      </c>
      <c r="J246">
        <v>255.808303373548</v>
      </c>
      <c r="K246">
        <v>256.59670850421003</v>
      </c>
      <c r="L246">
        <v>256.39092414641198</v>
      </c>
      <c r="M246">
        <v>255.81590255560599</v>
      </c>
      <c r="N246">
        <v>261.20642994534001</v>
      </c>
      <c r="O246">
        <v>255.77980638831599</v>
      </c>
      <c r="P246">
        <v>256.522057902629</v>
      </c>
      <c r="Q246">
        <v>256.62747136590798</v>
      </c>
      <c r="R246">
        <v>259.92845116531601</v>
      </c>
      <c r="S246">
        <v>260.65567095495101</v>
      </c>
      <c r="T246">
        <v>255.77189908851199</v>
      </c>
      <c r="U246">
        <v>256.92366606345502</v>
      </c>
      <c r="V246">
        <v>257.20775101789502</v>
      </c>
      <c r="W246">
        <v>254.97762699149499</v>
      </c>
      <c r="X246">
        <v>254.287274281111</v>
      </c>
      <c r="Y246">
        <v>255.40602710085599</v>
      </c>
      <c r="Z246">
        <v>255.516858531396</v>
      </c>
      <c r="AA246">
        <v>254.45376088432801</v>
      </c>
      <c r="AB246">
        <v>264.02357213618899</v>
      </c>
      <c r="AC246">
        <v>252.48246341127</v>
      </c>
      <c r="AD246">
        <v>253.89461587530701</v>
      </c>
      <c r="AE246">
        <v>260.14983962968</v>
      </c>
      <c r="AF246">
        <v>253.68140147868601</v>
      </c>
      <c r="AG246">
        <v>255.881504439889</v>
      </c>
      <c r="AH246">
        <v>252.47041844945599</v>
      </c>
      <c r="AI246">
        <v>258.41249152480401</v>
      </c>
      <c r="AJ246">
        <v>254.25439379256699</v>
      </c>
      <c r="AK246">
        <v>258.89485025013801</v>
      </c>
      <c r="AL246">
        <v>258.624854846907</v>
      </c>
      <c r="AM246">
        <v>261.529946702708</v>
      </c>
      <c r="AN246">
        <v>258.869153599475</v>
      </c>
      <c r="AO246">
        <v>254.673351624156</v>
      </c>
      <c r="AP246">
        <v>261.88859920510902</v>
      </c>
      <c r="AQ246">
        <v>258.31515053546298</v>
      </c>
      <c r="AR246">
        <v>258.54128986194303</v>
      </c>
      <c r="AS246">
        <v>258.61772447244499</v>
      </c>
      <c r="AT246">
        <v>257.01347884091501</v>
      </c>
      <c r="AU246">
        <v>263.80537201815298</v>
      </c>
      <c r="AV246">
        <v>260.21376681970003</v>
      </c>
      <c r="AW246">
        <v>259.27793674329502</v>
      </c>
      <c r="AX246">
        <v>259.47432486512901</v>
      </c>
      <c r="AY246">
        <v>258.820876374774</v>
      </c>
      <c r="AZ246">
        <v>261.91857799651302</v>
      </c>
      <c r="BA246">
        <v>259.23347227276599</v>
      </c>
      <c r="BB246">
        <v>260.69651194481099</v>
      </c>
      <c r="BC246">
        <v>256.78180372106402</v>
      </c>
      <c r="BD246">
        <v>255.23764247207501</v>
      </c>
      <c r="BE246">
        <v>256.38097971317097</v>
      </c>
      <c r="BF246">
        <v>256.34709569417902</v>
      </c>
      <c r="BG246">
        <v>258.35303443827797</v>
      </c>
      <c r="BH246">
        <v>257.31671930442201</v>
      </c>
      <c r="BI246">
        <v>254.06030088824701</v>
      </c>
      <c r="BJ246">
        <v>256.28301242423998</v>
      </c>
      <c r="BK246">
        <v>258.43037620936599</v>
      </c>
      <c r="BL246">
        <v>257.334312934698</v>
      </c>
      <c r="BM246">
        <v>255.898331979944</v>
      </c>
      <c r="BN246">
        <v>258.240861803511</v>
      </c>
      <c r="BO246">
        <v>257.54224273235502</v>
      </c>
      <c r="BP246">
        <v>259.31658149124303</v>
      </c>
      <c r="BQ246">
        <v>259.74089846439199</v>
      </c>
      <c r="BR246">
        <v>258.84910475860801</v>
      </c>
      <c r="BS246">
        <v>256.16146045891401</v>
      </c>
      <c r="BT246">
        <v>257.22744642855599</v>
      </c>
      <c r="BU246">
        <v>258.87718332376699</v>
      </c>
      <c r="BV246">
        <v>257.09822122621699</v>
      </c>
      <c r="BW246">
        <v>258.855737261429</v>
      </c>
      <c r="BX246">
        <v>261.64061332927901</v>
      </c>
      <c r="BY246">
        <v>256.07433990695898</v>
      </c>
      <c r="BZ246">
        <v>256.28528482167098</v>
      </c>
      <c r="CA246">
        <v>256.86019967764798</v>
      </c>
      <c r="CB246">
        <v>255.92083693818799</v>
      </c>
      <c r="CC246">
        <v>255.56844081810601</v>
      </c>
      <c r="CD246">
        <v>257.681056793886</v>
      </c>
    </row>
    <row r="247" spans="1:82" x14ac:dyDescent="0.25">
      <c r="A247">
        <v>58.839226150767097</v>
      </c>
      <c r="B247">
        <v>257.984510561977</v>
      </c>
      <c r="C247">
        <v>257.55261544418698</v>
      </c>
      <c r="D247">
        <v>260.581239591604</v>
      </c>
      <c r="E247">
        <v>259.60406622671201</v>
      </c>
      <c r="F247">
        <v>257.53506565947498</v>
      </c>
      <c r="G247">
        <v>256.72170489001098</v>
      </c>
      <c r="H247">
        <v>259.80580548618002</v>
      </c>
      <c r="I247">
        <v>263.33687280014601</v>
      </c>
      <c r="J247">
        <v>255.01039207399401</v>
      </c>
      <c r="K247">
        <v>255.05653238927101</v>
      </c>
      <c r="L247">
        <v>256.88916332546199</v>
      </c>
      <c r="M247">
        <v>254.94159159202201</v>
      </c>
      <c r="N247">
        <v>259.635512199647</v>
      </c>
      <c r="O247">
        <v>259.22314379884199</v>
      </c>
      <c r="P247">
        <v>257.90683207512802</v>
      </c>
      <c r="Q247">
        <v>253.05855355263901</v>
      </c>
      <c r="R247">
        <v>259.23959479860599</v>
      </c>
      <c r="S247">
        <v>256.15345763134701</v>
      </c>
      <c r="T247">
        <v>254.59371571097901</v>
      </c>
      <c r="U247">
        <v>256.73549559075002</v>
      </c>
      <c r="V247">
        <v>254.975059529459</v>
      </c>
      <c r="W247">
        <v>254.98675801684101</v>
      </c>
      <c r="X247">
        <v>255.10280311705401</v>
      </c>
      <c r="Y247">
        <v>255.12077580435599</v>
      </c>
      <c r="Z247">
        <v>257.03099213066002</v>
      </c>
      <c r="AA247">
        <v>252.888704794376</v>
      </c>
      <c r="AB247">
        <v>263.37939249041199</v>
      </c>
      <c r="AC247">
        <v>254.061105449363</v>
      </c>
      <c r="AD247">
        <v>257.124819024484</v>
      </c>
      <c r="AE247">
        <v>257.229625943298</v>
      </c>
      <c r="AF247">
        <v>255.88352419553999</v>
      </c>
      <c r="AG247">
        <v>256.21913854533801</v>
      </c>
      <c r="AH247">
        <v>253.12372469230601</v>
      </c>
      <c r="AI247">
        <v>258.807095733067</v>
      </c>
      <c r="AJ247">
        <v>255.82618373418401</v>
      </c>
      <c r="AK247">
        <v>260.70905340545198</v>
      </c>
      <c r="AL247">
        <v>256.95260725687501</v>
      </c>
      <c r="AM247">
        <v>258.251071722441</v>
      </c>
      <c r="AN247">
        <v>257.37536780003501</v>
      </c>
      <c r="AO247">
        <v>253.69003024257</v>
      </c>
      <c r="AP247">
        <v>262.740507847088</v>
      </c>
      <c r="AQ247">
        <v>255.40203465777799</v>
      </c>
      <c r="AR247">
        <v>256.975226139526</v>
      </c>
      <c r="AS247">
        <v>257.50200031601099</v>
      </c>
      <c r="AT247">
        <v>255.60327843717101</v>
      </c>
      <c r="AU247">
        <v>263.58494806017399</v>
      </c>
      <c r="AV247">
        <v>257.282578973444</v>
      </c>
      <c r="AW247">
        <v>259.375116219387</v>
      </c>
      <c r="AX247">
        <v>259.54059629307199</v>
      </c>
      <c r="AY247">
        <v>257.890875207063</v>
      </c>
      <c r="AZ247">
        <v>259.56015401696402</v>
      </c>
      <c r="BA247">
        <v>260.11619033561601</v>
      </c>
      <c r="BB247">
        <v>257.764938539762</v>
      </c>
      <c r="BC247">
        <v>258.771953201391</v>
      </c>
      <c r="BD247">
        <v>254.728172778398</v>
      </c>
      <c r="BE247">
        <v>257.79021735837199</v>
      </c>
      <c r="BF247">
        <v>254.03236605573201</v>
      </c>
      <c r="BG247">
        <v>255.47649796676399</v>
      </c>
      <c r="BH247">
        <v>256.710392608642</v>
      </c>
      <c r="BI247">
        <v>255.97971771852301</v>
      </c>
      <c r="BJ247">
        <v>257.876284071962</v>
      </c>
      <c r="BK247">
        <v>258.10461489570599</v>
      </c>
      <c r="BL247">
        <v>257.02592619372803</v>
      </c>
      <c r="BM247">
        <v>256.17805375195599</v>
      </c>
      <c r="BN247">
        <v>258.41384354070999</v>
      </c>
      <c r="BO247">
        <v>257.83639320608199</v>
      </c>
      <c r="BP247">
        <v>258.20800138952802</v>
      </c>
      <c r="BQ247">
        <v>259.564914124589</v>
      </c>
      <c r="BR247">
        <v>258.91932296290599</v>
      </c>
      <c r="BS247">
        <v>255.10914230105101</v>
      </c>
      <c r="BT247">
        <v>257.14975369646902</v>
      </c>
      <c r="BU247">
        <v>257.75023306545103</v>
      </c>
      <c r="BV247">
        <v>254.62575781046601</v>
      </c>
      <c r="BW247">
        <v>260.01781085943901</v>
      </c>
      <c r="BX247">
        <v>258.78876305746599</v>
      </c>
      <c r="BY247">
        <v>256.503141725945</v>
      </c>
      <c r="BZ247">
        <v>257.045078667653</v>
      </c>
      <c r="CA247">
        <v>255.53365020138199</v>
      </c>
      <c r="CB247">
        <v>258.47874667521899</v>
      </c>
      <c r="CC247">
        <v>258.21407239303198</v>
      </c>
      <c r="CD247">
        <v>256.47461308505899</v>
      </c>
    </row>
    <row r="248" spans="1:82" x14ac:dyDescent="0.25">
      <c r="A248">
        <v>59.079386257505</v>
      </c>
      <c r="B248">
        <v>259.32264026124199</v>
      </c>
      <c r="C248">
        <v>260.365178405628</v>
      </c>
      <c r="D248">
        <v>258.34724000275298</v>
      </c>
      <c r="E248">
        <v>261.98434607145299</v>
      </c>
      <c r="F248">
        <v>259.50946608293799</v>
      </c>
      <c r="G248">
        <v>258.18198297556398</v>
      </c>
      <c r="H248">
        <v>260.72831901984398</v>
      </c>
      <c r="I248">
        <v>261.61254107215098</v>
      </c>
      <c r="J248">
        <v>255.35024471672401</v>
      </c>
      <c r="K248">
        <v>256.14897523376402</v>
      </c>
      <c r="L248">
        <v>256.23900789375699</v>
      </c>
      <c r="M248">
        <v>255.85596047527201</v>
      </c>
      <c r="N248">
        <v>257.07512907281301</v>
      </c>
      <c r="O248">
        <v>260.34698368760598</v>
      </c>
      <c r="P248">
        <v>260.65154460888499</v>
      </c>
      <c r="Q248">
        <v>253.43814639719801</v>
      </c>
      <c r="R248">
        <v>259.623247528604</v>
      </c>
      <c r="S248">
        <v>253.10276233223999</v>
      </c>
      <c r="T248">
        <v>255.553223414923</v>
      </c>
      <c r="U248">
        <v>258.03081454076698</v>
      </c>
      <c r="V248">
        <v>254.55127904329601</v>
      </c>
      <c r="W248">
        <v>255.274837448917</v>
      </c>
      <c r="X248">
        <v>255.041234340899</v>
      </c>
      <c r="Y248">
        <v>255.58370613761099</v>
      </c>
      <c r="Z248">
        <v>259.12435937764002</v>
      </c>
      <c r="AA248">
        <v>253.17622574555901</v>
      </c>
      <c r="AB248">
        <v>262.55495894900702</v>
      </c>
      <c r="AC248">
        <v>253.067868264781</v>
      </c>
      <c r="AD248">
        <v>259.61262452926599</v>
      </c>
      <c r="AE248">
        <v>255.751034196078</v>
      </c>
      <c r="AF248">
        <v>256.82412987196699</v>
      </c>
      <c r="AG248">
        <v>259.23599663188998</v>
      </c>
      <c r="AH248">
        <v>255.13904351206199</v>
      </c>
      <c r="AI248">
        <v>255.64433632503599</v>
      </c>
      <c r="AJ248">
        <v>258.99725593884301</v>
      </c>
      <c r="AK248">
        <v>260.15515792055999</v>
      </c>
      <c r="AL248">
        <v>254.44488481090201</v>
      </c>
      <c r="AM248">
        <v>256.31904785622697</v>
      </c>
      <c r="AN248">
        <v>257.86724956652398</v>
      </c>
      <c r="AO248">
        <v>254.79273449883399</v>
      </c>
      <c r="AP248">
        <v>264.82115435674802</v>
      </c>
      <c r="AQ248">
        <v>255.00413966516001</v>
      </c>
      <c r="AR248">
        <v>255.209805997948</v>
      </c>
      <c r="AS248">
        <v>258.05058172125302</v>
      </c>
      <c r="AT248">
        <v>255.34910700610899</v>
      </c>
      <c r="AU248">
        <v>261.76654957559202</v>
      </c>
      <c r="AV248">
        <v>258.542544222819</v>
      </c>
      <c r="AW248">
        <v>258.873495916053</v>
      </c>
      <c r="AX248">
        <v>257.279828174508</v>
      </c>
      <c r="AY248">
        <v>257.85015025860099</v>
      </c>
      <c r="AZ248">
        <v>258.08188290632103</v>
      </c>
      <c r="BA248">
        <v>259.636225141983</v>
      </c>
      <c r="BB248">
        <v>256.129636781165</v>
      </c>
      <c r="BC248">
        <v>259.91588801968101</v>
      </c>
      <c r="BD248">
        <v>253.772434429138</v>
      </c>
      <c r="BE248">
        <v>259.72787618493498</v>
      </c>
      <c r="BF248">
        <v>252.73843430009501</v>
      </c>
      <c r="BG248">
        <v>256.80175459421901</v>
      </c>
      <c r="BH248">
        <v>257.71098207545998</v>
      </c>
      <c r="BI248">
        <v>256.72086938050899</v>
      </c>
      <c r="BJ248">
        <v>255.685846415508</v>
      </c>
      <c r="BK248">
        <v>258.22752638358298</v>
      </c>
      <c r="BL248">
        <v>257.45028930677</v>
      </c>
      <c r="BM248">
        <v>258.59463148511497</v>
      </c>
      <c r="BN248">
        <v>258.39498745797903</v>
      </c>
      <c r="BO248">
        <v>258.64899553571797</v>
      </c>
      <c r="BP248">
        <v>257.45975558789502</v>
      </c>
      <c r="BQ248">
        <v>257.15115582466399</v>
      </c>
      <c r="BR248">
        <v>258.25829440773703</v>
      </c>
      <c r="BS248">
        <v>255.935253000714</v>
      </c>
      <c r="BT248">
        <v>258.40558216319101</v>
      </c>
      <c r="BU248">
        <v>257.02365271371502</v>
      </c>
      <c r="BV248">
        <v>254.45927169066101</v>
      </c>
      <c r="BW248">
        <v>258.98071550025099</v>
      </c>
      <c r="BX248">
        <v>257.87334932018803</v>
      </c>
      <c r="BY248">
        <v>256.36064155284402</v>
      </c>
      <c r="BZ248">
        <v>255.988841571455</v>
      </c>
      <c r="CA248">
        <v>254.53488609624301</v>
      </c>
      <c r="CB248">
        <v>258.72606989310799</v>
      </c>
      <c r="CC248">
        <v>259.36885327155801</v>
      </c>
      <c r="CD248">
        <v>257.19643492703301</v>
      </c>
    </row>
    <row r="249" spans="1:82" x14ac:dyDescent="0.25">
      <c r="A249">
        <v>59.319546364242797</v>
      </c>
      <c r="B249">
        <v>258.05600906888901</v>
      </c>
      <c r="C249">
        <v>258.17640444214101</v>
      </c>
      <c r="D249">
        <v>256.47793550802101</v>
      </c>
      <c r="E249">
        <v>259.11193217504501</v>
      </c>
      <c r="F249">
        <v>261.57395811099201</v>
      </c>
      <c r="G249">
        <v>260.11139341382102</v>
      </c>
      <c r="H249">
        <v>260.98996552827998</v>
      </c>
      <c r="I249">
        <v>258.65763313222601</v>
      </c>
      <c r="J249">
        <v>257.68013951965003</v>
      </c>
      <c r="K249">
        <v>256.54763836963099</v>
      </c>
      <c r="L249">
        <v>256.812860075456</v>
      </c>
      <c r="M249">
        <v>256.19431903574701</v>
      </c>
      <c r="N249">
        <v>257.80770720864302</v>
      </c>
      <c r="O249">
        <v>259.73334976641002</v>
      </c>
      <c r="P249">
        <v>260.97193299659102</v>
      </c>
      <c r="Q249">
        <v>255.23371746312</v>
      </c>
      <c r="R249">
        <v>263.41847737805102</v>
      </c>
      <c r="S249">
        <v>254.44723082927101</v>
      </c>
      <c r="T249">
        <v>256.94683370125898</v>
      </c>
      <c r="U249">
        <v>255.93267915179101</v>
      </c>
      <c r="V249">
        <v>256.73881598362601</v>
      </c>
      <c r="W249">
        <v>256.25955002859598</v>
      </c>
      <c r="X249">
        <v>254.87171279439301</v>
      </c>
      <c r="Y249">
        <v>255.55494323616</v>
      </c>
      <c r="Z249">
        <v>259.11915678366398</v>
      </c>
      <c r="AA249">
        <v>253.74573953374599</v>
      </c>
      <c r="AB249">
        <v>263.93639894998603</v>
      </c>
      <c r="AC249">
        <v>254.94929697023699</v>
      </c>
      <c r="AD249">
        <v>257.884542575193</v>
      </c>
      <c r="AE249">
        <v>257.86691152461702</v>
      </c>
      <c r="AF249">
        <v>255.28772922126501</v>
      </c>
      <c r="AG249">
        <v>258.37156450842599</v>
      </c>
      <c r="AH249">
        <v>258.06752602052399</v>
      </c>
      <c r="AI249">
        <v>254.309439293114</v>
      </c>
      <c r="AJ249">
        <v>258.901737561076</v>
      </c>
      <c r="AK249">
        <v>254.00505901203101</v>
      </c>
      <c r="AL249">
        <v>256.13479850462301</v>
      </c>
      <c r="AM249">
        <v>257.59018035237199</v>
      </c>
      <c r="AN249">
        <v>257.89335794069899</v>
      </c>
      <c r="AO249">
        <v>258.59968913801998</v>
      </c>
      <c r="AP249">
        <v>263.535365466982</v>
      </c>
      <c r="AQ249">
        <v>256.41892204809699</v>
      </c>
      <c r="AR249">
        <v>257.38387780581797</v>
      </c>
      <c r="AS249">
        <v>259.31921516889503</v>
      </c>
      <c r="AT249">
        <v>256.921284794126</v>
      </c>
      <c r="AU249">
        <v>261.23271293962</v>
      </c>
      <c r="AV249">
        <v>260.394447899233</v>
      </c>
      <c r="AW249">
        <v>258.93845108517399</v>
      </c>
      <c r="AX249">
        <v>255.148072195124</v>
      </c>
      <c r="AY249">
        <v>258.98999978532203</v>
      </c>
      <c r="AZ249">
        <v>257.29968406026001</v>
      </c>
      <c r="BA249">
        <v>258.11644049080201</v>
      </c>
      <c r="BB249">
        <v>256.152124031683</v>
      </c>
      <c r="BC249">
        <v>259.61551192411798</v>
      </c>
      <c r="BD249">
        <v>254.50917466522199</v>
      </c>
      <c r="BE249">
        <v>259.34581508898901</v>
      </c>
      <c r="BF249">
        <v>256.81830523770202</v>
      </c>
      <c r="BG249">
        <v>259.44059306824698</v>
      </c>
      <c r="BH249">
        <v>259.33138852759998</v>
      </c>
      <c r="BI249">
        <v>256.185209745164</v>
      </c>
      <c r="BJ249">
        <v>254.44401676312799</v>
      </c>
      <c r="BK249">
        <v>257.77340309322398</v>
      </c>
      <c r="BL249">
        <v>258.69272612987498</v>
      </c>
      <c r="BM249">
        <v>260.41115226823001</v>
      </c>
      <c r="BN249">
        <v>256.75488377084702</v>
      </c>
      <c r="BO249">
        <v>257.38467922016901</v>
      </c>
      <c r="BP249">
        <v>256.33848212407798</v>
      </c>
      <c r="BQ249">
        <v>257.46711399852899</v>
      </c>
      <c r="BR249">
        <v>258.99958954917599</v>
      </c>
      <c r="BS249">
        <v>258.01243452648799</v>
      </c>
      <c r="BT249">
        <v>258.34444858923098</v>
      </c>
      <c r="BU249">
        <v>256.61673968844701</v>
      </c>
      <c r="BV249">
        <v>254.20307289463199</v>
      </c>
      <c r="BW249">
        <v>259.25741936711398</v>
      </c>
      <c r="BX249">
        <v>259.548432280599</v>
      </c>
      <c r="BY249">
        <v>255.75126757001601</v>
      </c>
      <c r="BZ249">
        <v>256.64356916582699</v>
      </c>
      <c r="CA249">
        <v>255.46215696629099</v>
      </c>
      <c r="CB249">
        <v>258.479294949029</v>
      </c>
      <c r="CC249">
        <v>256.63023205329802</v>
      </c>
      <c r="CD249">
        <v>257.254011144174</v>
      </c>
    </row>
    <row r="250" spans="1:82" x14ac:dyDescent="0.25">
      <c r="A250">
        <v>59.559706470980601</v>
      </c>
      <c r="B250">
        <v>258.21406683439801</v>
      </c>
      <c r="C250">
        <v>255.31918315145799</v>
      </c>
      <c r="D250">
        <v>257.35370603167598</v>
      </c>
      <c r="E250">
        <v>255.55804095174099</v>
      </c>
      <c r="F250">
        <v>262.749491038548</v>
      </c>
      <c r="G250">
        <v>257.31917971822099</v>
      </c>
      <c r="H250">
        <v>260.94803439681402</v>
      </c>
      <c r="I250">
        <v>259.110831434592</v>
      </c>
      <c r="J250">
        <v>260.58914170011502</v>
      </c>
      <c r="K250">
        <v>258.41178409799301</v>
      </c>
      <c r="L250">
        <v>256.62705918932897</v>
      </c>
      <c r="M250">
        <v>257.92323998265601</v>
      </c>
      <c r="N250">
        <v>258.475615674582</v>
      </c>
      <c r="O250">
        <v>259.35875883866697</v>
      </c>
      <c r="P250">
        <v>258.87980618497301</v>
      </c>
      <c r="Q250">
        <v>257.93548603910801</v>
      </c>
      <c r="R250">
        <v>265.60844878117501</v>
      </c>
      <c r="S250">
        <v>258.79674858535401</v>
      </c>
      <c r="T250">
        <v>255.85482603016999</v>
      </c>
      <c r="U250">
        <v>254.64462786805299</v>
      </c>
      <c r="V250">
        <v>257.07836415002998</v>
      </c>
      <c r="W250">
        <v>258.43500341707897</v>
      </c>
      <c r="X250">
        <v>256.02615961900301</v>
      </c>
      <c r="Y250">
        <v>254.724921076502</v>
      </c>
      <c r="Z250">
        <v>255.14346306572401</v>
      </c>
      <c r="AA250">
        <v>255.310959202947</v>
      </c>
      <c r="AB250">
        <v>262.97722922356098</v>
      </c>
      <c r="AC250">
        <v>256.133655200362</v>
      </c>
      <c r="AD250">
        <v>256.38747408700999</v>
      </c>
      <c r="AE250">
        <v>259.54796157577198</v>
      </c>
      <c r="AF250">
        <v>254.666998404015</v>
      </c>
      <c r="AG250">
        <v>256.898858125147</v>
      </c>
      <c r="AH250">
        <v>259.62869154715202</v>
      </c>
      <c r="AI250">
        <v>254.90021296598499</v>
      </c>
      <c r="AJ250">
        <v>257.65731266330698</v>
      </c>
      <c r="AK250">
        <v>254.59213445430001</v>
      </c>
      <c r="AL250">
        <v>259.46315611521402</v>
      </c>
      <c r="AM250">
        <v>259.73481917935999</v>
      </c>
      <c r="AN250">
        <v>260.41804125915002</v>
      </c>
      <c r="AO250">
        <v>259.69709213718801</v>
      </c>
      <c r="AP250">
        <v>262.21405785754899</v>
      </c>
      <c r="AQ250">
        <v>259.11633148376302</v>
      </c>
      <c r="AR250">
        <v>258.37512821962798</v>
      </c>
      <c r="AS250">
        <v>260.577657739909</v>
      </c>
      <c r="AT250">
        <v>257.19636279548803</v>
      </c>
      <c r="AU250">
        <v>261.03933836950102</v>
      </c>
      <c r="AV250">
        <v>260.14200533676899</v>
      </c>
      <c r="AW250">
        <v>257.42252720728698</v>
      </c>
      <c r="AX250">
        <v>254.70135287746399</v>
      </c>
      <c r="AY250">
        <v>261.08754192735398</v>
      </c>
      <c r="AZ250">
        <v>257.889981463948</v>
      </c>
      <c r="BA250">
        <v>258.16765287785</v>
      </c>
      <c r="BB250">
        <v>258.45060364495998</v>
      </c>
      <c r="BC250">
        <v>261.10485494521203</v>
      </c>
      <c r="BD250">
        <v>255.62725916169299</v>
      </c>
      <c r="BE250">
        <v>257.83824515561997</v>
      </c>
      <c r="BF250">
        <v>259.59046709580201</v>
      </c>
      <c r="BG250">
        <v>260.403012469239</v>
      </c>
      <c r="BH250">
        <v>260.87714951549498</v>
      </c>
      <c r="BI250">
        <v>255.82642977991</v>
      </c>
      <c r="BJ250">
        <v>255.76563367707399</v>
      </c>
      <c r="BK250">
        <v>258.28689816513003</v>
      </c>
      <c r="BL250">
        <v>257.79590892873603</v>
      </c>
      <c r="BM250">
        <v>259.64982530318099</v>
      </c>
      <c r="BN250">
        <v>254.96773271333799</v>
      </c>
      <c r="BO250">
        <v>256.93237684286203</v>
      </c>
      <c r="BP250">
        <v>257.879277305855</v>
      </c>
      <c r="BQ250">
        <v>257.82150392298502</v>
      </c>
      <c r="BR250">
        <v>258.37380628016001</v>
      </c>
      <c r="BS250">
        <v>259.88964804116102</v>
      </c>
      <c r="BT250">
        <v>257.89863528401997</v>
      </c>
      <c r="BU250">
        <v>258.61433857430802</v>
      </c>
      <c r="BV250">
        <v>256.85596019651803</v>
      </c>
      <c r="BW250">
        <v>259.69723836154401</v>
      </c>
      <c r="BX250">
        <v>261.18440660313598</v>
      </c>
      <c r="BY250">
        <v>257.32228723287</v>
      </c>
      <c r="BZ250">
        <v>256.92929459558297</v>
      </c>
      <c r="CA250">
        <v>257.13279089892302</v>
      </c>
      <c r="CB250">
        <v>259.28960558141603</v>
      </c>
      <c r="CC250">
        <v>255.321952609551</v>
      </c>
      <c r="CD250">
        <v>258.42433977669202</v>
      </c>
    </row>
    <row r="251" spans="1:82" x14ac:dyDescent="0.25">
      <c r="A251">
        <v>59.799866577718397</v>
      </c>
      <c r="B251">
        <v>258.17371214265802</v>
      </c>
      <c r="C251">
        <v>254.75612927844401</v>
      </c>
      <c r="D251">
        <v>260.92042143712303</v>
      </c>
      <c r="E251">
        <v>254.58499647518801</v>
      </c>
      <c r="F251">
        <v>261.31427867606402</v>
      </c>
      <c r="G251">
        <v>254.72723507151699</v>
      </c>
      <c r="H251">
        <v>260.97837785818001</v>
      </c>
      <c r="I251">
        <v>260.27357802385097</v>
      </c>
      <c r="J251">
        <v>261.974118086651</v>
      </c>
      <c r="K251">
        <v>260.38430356063401</v>
      </c>
      <c r="L251">
        <v>257.77915874491498</v>
      </c>
      <c r="M251">
        <v>258.19627722859002</v>
      </c>
      <c r="N251">
        <v>258.82744057519199</v>
      </c>
      <c r="O251">
        <v>259.06458370899998</v>
      </c>
      <c r="P251">
        <v>258.72752769597298</v>
      </c>
      <c r="Q251">
        <v>257.48800992076298</v>
      </c>
      <c r="R251">
        <v>265.35503327416399</v>
      </c>
      <c r="S251">
        <v>259.02513789449301</v>
      </c>
      <c r="T251">
        <v>253.39429442763301</v>
      </c>
      <c r="U251">
        <v>256.54879609035999</v>
      </c>
      <c r="V251">
        <v>258.04520869121097</v>
      </c>
      <c r="W251">
        <v>258.96900393269499</v>
      </c>
      <c r="X251">
        <v>253.58474180901999</v>
      </c>
      <c r="Y251">
        <v>255.03566842516199</v>
      </c>
      <c r="Z251">
        <v>255.01413207592199</v>
      </c>
      <c r="AA251">
        <v>256.13159131547599</v>
      </c>
      <c r="AB251">
        <v>261.01845943370603</v>
      </c>
      <c r="AC251">
        <v>255.529089256079</v>
      </c>
      <c r="AD251">
        <v>255.84820955160899</v>
      </c>
      <c r="AE251">
        <v>260.41009193660602</v>
      </c>
      <c r="AF251">
        <v>256.21420803220099</v>
      </c>
      <c r="AG251">
        <v>254.734708815576</v>
      </c>
      <c r="AH251">
        <v>260.49901808555802</v>
      </c>
      <c r="AI251">
        <v>254.98778774231701</v>
      </c>
      <c r="AJ251">
        <v>254.60156879142301</v>
      </c>
      <c r="AK251">
        <v>258.71313676355197</v>
      </c>
      <c r="AL251">
        <v>259.06541904252299</v>
      </c>
      <c r="AM251">
        <v>258.33548622300998</v>
      </c>
      <c r="AN251">
        <v>258.86389605833102</v>
      </c>
      <c r="AO251">
        <v>258.57420119327998</v>
      </c>
      <c r="AP251">
        <v>259.09592866843099</v>
      </c>
      <c r="AQ251">
        <v>260.79973087532397</v>
      </c>
      <c r="AR251">
        <v>254.77065608622601</v>
      </c>
      <c r="AS251">
        <v>261.632531759149</v>
      </c>
      <c r="AT251">
        <v>258.86952864109702</v>
      </c>
      <c r="AU251">
        <v>262.586653916991</v>
      </c>
      <c r="AV251">
        <v>259.97864006296902</v>
      </c>
      <c r="AW251">
        <v>258.12988079121601</v>
      </c>
      <c r="AX251">
        <v>257.015131138313</v>
      </c>
      <c r="AY251">
        <v>262.05896290470002</v>
      </c>
      <c r="AZ251">
        <v>258.72709298136601</v>
      </c>
      <c r="BA251">
        <v>255.79694675844601</v>
      </c>
      <c r="BB251">
        <v>258.744236329214</v>
      </c>
      <c r="BC251">
        <v>261.82145706808598</v>
      </c>
      <c r="BD251">
        <v>255.39400311725299</v>
      </c>
      <c r="BE251">
        <v>258.36666244550599</v>
      </c>
      <c r="BF251">
        <v>259.85537102226601</v>
      </c>
      <c r="BG251">
        <v>259.55814532067001</v>
      </c>
      <c r="BH251">
        <v>259.13429342354601</v>
      </c>
      <c r="BI251">
        <v>259.67850982050697</v>
      </c>
      <c r="BJ251">
        <v>258.09138304747</v>
      </c>
      <c r="BK251">
        <v>258.75658894166997</v>
      </c>
      <c r="BL251">
        <v>257.38416110113798</v>
      </c>
      <c r="BM251">
        <v>257.45836418423102</v>
      </c>
      <c r="BN251">
        <v>254.525934823033</v>
      </c>
      <c r="BO251">
        <v>255.09854142921901</v>
      </c>
      <c r="BP251">
        <v>259.53899393014001</v>
      </c>
      <c r="BQ251">
        <v>260.313907189894</v>
      </c>
      <c r="BR251">
        <v>257.09095326364098</v>
      </c>
      <c r="BS251">
        <v>257.89746054614898</v>
      </c>
      <c r="BT251">
        <v>258.59807508178801</v>
      </c>
      <c r="BU251">
        <v>257.69662274479202</v>
      </c>
      <c r="BV251">
        <v>257.33507868972902</v>
      </c>
      <c r="BW251">
        <v>257.988739007194</v>
      </c>
      <c r="BX251">
        <v>260.57748656656298</v>
      </c>
      <c r="BY251">
        <v>260.28087875328498</v>
      </c>
      <c r="BZ251">
        <v>256.99803582042699</v>
      </c>
      <c r="CA251">
        <v>258.85174775455499</v>
      </c>
      <c r="CB251">
        <v>260.46284556855198</v>
      </c>
      <c r="CC251">
        <v>252.99946611511399</v>
      </c>
      <c r="CD251">
        <v>258.81599338129797</v>
      </c>
    </row>
    <row r="252" spans="1:82" x14ac:dyDescent="0.25">
      <c r="A252">
        <v>60.040026684456301</v>
      </c>
      <c r="B252">
        <v>261.79709483745899</v>
      </c>
      <c r="C252">
        <v>255.38538236334</v>
      </c>
      <c r="D252">
        <v>260.76582416742002</v>
      </c>
      <c r="E252">
        <v>255.729431538342</v>
      </c>
      <c r="F252">
        <v>260.711722679736</v>
      </c>
      <c r="G252">
        <v>254.039151461356</v>
      </c>
      <c r="H252">
        <v>259.049833165748</v>
      </c>
      <c r="I252">
        <v>261.61139977454098</v>
      </c>
      <c r="J252">
        <v>262.680861732479</v>
      </c>
      <c r="K252">
        <v>258.61336364111099</v>
      </c>
      <c r="L252">
        <v>260.84461106288398</v>
      </c>
      <c r="M252">
        <v>257.56388954480002</v>
      </c>
      <c r="N252">
        <v>259.12062339224599</v>
      </c>
      <c r="O252">
        <v>256.874079167042</v>
      </c>
      <c r="P252">
        <v>259.55507402624198</v>
      </c>
      <c r="Q252">
        <v>257.00389097920402</v>
      </c>
      <c r="R252">
        <v>261.61246613516897</v>
      </c>
      <c r="S252">
        <v>258.938331500294</v>
      </c>
      <c r="T252">
        <v>254.268001102754</v>
      </c>
      <c r="U252">
        <v>254.59937277135</v>
      </c>
      <c r="V252">
        <v>257.10548527064998</v>
      </c>
      <c r="W252">
        <v>256.13660572907202</v>
      </c>
      <c r="X252">
        <v>251.47268913778601</v>
      </c>
      <c r="Y252">
        <v>256.71235835652902</v>
      </c>
      <c r="Z252">
        <v>255.873634195059</v>
      </c>
      <c r="AA252">
        <v>257.69502753737601</v>
      </c>
      <c r="AB252">
        <v>263.01330416758498</v>
      </c>
      <c r="AC252">
        <v>254.29395854518299</v>
      </c>
      <c r="AD252">
        <v>255.19329768087201</v>
      </c>
      <c r="AE252">
        <v>259.10767876853799</v>
      </c>
      <c r="AF252">
        <v>257.88331210326902</v>
      </c>
      <c r="AG252">
        <v>256.32392649224403</v>
      </c>
      <c r="AH252">
        <v>262.969042072246</v>
      </c>
      <c r="AI252">
        <v>254.39196748272599</v>
      </c>
      <c r="AJ252">
        <v>253.27879405940601</v>
      </c>
      <c r="AK252">
        <v>260.75634891706699</v>
      </c>
      <c r="AL252">
        <v>258.18432600109401</v>
      </c>
      <c r="AM252">
        <v>258.61220441781597</v>
      </c>
      <c r="AN252">
        <v>255.43310831407501</v>
      </c>
      <c r="AO252">
        <v>257.36690844671199</v>
      </c>
      <c r="AP252">
        <v>258.05074740306497</v>
      </c>
      <c r="AQ252">
        <v>259.533015594218</v>
      </c>
      <c r="AR252">
        <v>254.57847084758399</v>
      </c>
      <c r="AS252">
        <v>260.92366391571198</v>
      </c>
      <c r="AT252">
        <v>258.79256538843799</v>
      </c>
      <c r="AU252">
        <v>265.91396742065098</v>
      </c>
      <c r="AV252">
        <v>259.311294139398</v>
      </c>
      <c r="AW252">
        <v>261.50599446007101</v>
      </c>
      <c r="AX252">
        <v>259.903764555549</v>
      </c>
      <c r="AY252">
        <v>260.48183228686298</v>
      </c>
      <c r="AZ252">
        <v>258.529388579569</v>
      </c>
      <c r="BA252">
        <v>256.90682377514702</v>
      </c>
      <c r="BB252">
        <v>259.37727787412098</v>
      </c>
      <c r="BC252">
        <v>261.527171526892</v>
      </c>
      <c r="BD252">
        <v>254.478640810607</v>
      </c>
      <c r="BE252">
        <v>259.66631946065002</v>
      </c>
      <c r="BF252">
        <v>259.52229617450001</v>
      </c>
      <c r="BG252">
        <v>258.322715541582</v>
      </c>
      <c r="BH252">
        <v>258.22722012831201</v>
      </c>
      <c r="BI252">
        <v>259.822928309259</v>
      </c>
      <c r="BJ252">
        <v>258.39929529194399</v>
      </c>
      <c r="BK252">
        <v>257.61362912865002</v>
      </c>
      <c r="BL252">
        <v>257.50385905415601</v>
      </c>
      <c r="BM252">
        <v>257.69105746819201</v>
      </c>
      <c r="BN252">
        <v>255.999798464522</v>
      </c>
      <c r="BO252">
        <v>253.035043830018</v>
      </c>
      <c r="BP252">
        <v>260.69148422549301</v>
      </c>
      <c r="BQ252">
        <v>262.82574873847</v>
      </c>
      <c r="BR252">
        <v>256.69830053484498</v>
      </c>
      <c r="BS252">
        <v>254.14590457633301</v>
      </c>
      <c r="BT252">
        <v>259.97300240834801</v>
      </c>
      <c r="BU252">
        <v>259.36262606941699</v>
      </c>
      <c r="BV252">
        <v>256.88547475070101</v>
      </c>
      <c r="BW252">
        <v>255.54103705579399</v>
      </c>
      <c r="BX252">
        <v>257.61034475927698</v>
      </c>
      <c r="BY252">
        <v>260.45080060056102</v>
      </c>
      <c r="BZ252">
        <v>255.19683948586501</v>
      </c>
      <c r="CA252">
        <v>258.88475504168701</v>
      </c>
      <c r="CB252">
        <v>261.05466643884</v>
      </c>
      <c r="CC252">
        <v>254.00022473948499</v>
      </c>
      <c r="CD252">
        <v>259.43405044654298</v>
      </c>
    </row>
    <row r="253" spans="1:82" x14ac:dyDescent="0.25">
      <c r="A253">
        <v>60.280186791194097</v>
      </c>
      <c r="B253">
        <v>262.93770623733701</v>
      </c>
      <c r="C253">
        <v>256.98135326228902</v>
      </c>
      <c r="D253">
        <v>262.39173565280601</v>
      </c>
      <c r="E253">
        <v>257.91601221725801</v>
      </c>
      <c r="F253">
        <v>259.39927504007301</v>
      </c>
      <c r="G253">
        <v>255.64821487581199</v>
      </c>
      <c r="H253">
        <v>255.99250229286301</v>
      </c>
      <c r="I253">
        <v>261.68881699624899</v>
      </c>
      <c r="J253">
        <v>262.35066920866899</v>
      </c>
      <c r="K253">
        <v>255.523466318582</v>
      </c>
      <c r="L253">
        <v>262.53629787117302</v>
      </c>
      <c r="M253">
        <v>256.85476608479399</v>
      </c>
      <c r="N253">
        <v>261.90475551799898</v>
      </c>
      <c r="O253">
        <v>257.12414854509899</v>
      </c>
      <c r="P253">
        <v>257.55900459211898</v>
      </c>
      <c r="Q253">
        <v>257.04085915247299</v>
      </c>
      <c r="R253">
        <v>259.28661806002498</v>
      </c>
      <c r="S253">
        <v>258.228456809183</v>
      </c>
      <c r="T253">
        <v>256.49068792095602</v>
      </c>
      <c r="U253">
        <v>252.649233612888</v>
      </c>
      <c r="V253">
        <v>256.07070937288302</v>
      </c>
      <c r="W253">
        <v>254.17868050228401</v>
      </c>
      <c r="X253">
        <v>253.444113451628</v>
      </c>
      <c r="Y253">
        <v>257.99398999878201</v>
      </c>
      <c r="Z253">
        <v>255.00964744172899</v>
      </c>
      <c r="AA253">
        <v>256.29398441750197</v>
      </c>
      <c r="AB253">
        <v>264.44359822794399</v>
      </c>
      <c r="AC253">
        <v>254.15112916726301</v>
      </c>
      <c r="AD253">
        <v>255.76798163013601</v>
      </c>
      <c r="AE253">
        <v>257.05652780104401</v>
      </c>
      <c r="AF253">
        <v>261.43783220537898</v>
      </c>
      <c r="AG253">
        <v>258.20560581099602</v>
      </c>
      <c r="AH253">
        <v>263.20304443374403</v>
      </c>
      <c r="AI253">
        <v>253.88266035944901</v>
      </c>
      <c r="AJ253">
        <v>254.33456765396599</v>
      </c>
      <c r="AK253">
        <v>260.25297285996101</v>
      </c>
      <c r="AL253">
        <v>256.83450451203902</v>
      </c>
      <c r="AM253">
        <v>257.64790537756897</v>
      </c>
      <c r="AN253">
        <v>256.12578275223501</v>
      </c>
      <c r="AO253">
        <v>257.02474807268999</v>
      </c>
      <c r="AP253">
        <v>256.956533399477</v>
      </c>
      <c r="AQ253">
        <v>259.42882747702402</v>
      </c>
      <c r="AR253">
        <v>257.31545907687803</v>
      </c>
      <c r="AS253">
        <v>262.702056149616</v>
      </c>
      <c r="AT253">
        <v>257.89874145269101</v>
      </c>
      <c r="AU253">
        <v>265.62236325676599</v>
      </c>
      <c r="AV253">
        <v>256.96150272887098</v>
      </c>
      <c r="AW253">
        <v>261.19442051296801</v>
      </c>
      <c r="AX253">
        <v>260.54773603981801</v>
      </c>
      <c r="AY253">
        <v>259.37252766543099</v>
      </c>
      <c r="AZ253">
        <v>258.569686954872</v>
      </c>
      <c r="BA253">
        <v>259.18168343212699</v>
      </c>
      <c r="BB253">
        <v>260.22751466764498</v>
      </c>
      <c r="BC253">
        <v>260.588261310267</v>
      </c>
      <c r="BD253">
        <v>254.59101446986099</v>
      </c>
      <c r="BE253">
        <v>259.03648410130302</v>
      </c>
      <c r="BF253">
        <v>256.59198291882399</v>
      </c>
      <c r="BG253">
        <v>257.9928541969</v>
      </c>
      <c r="BH253">
        <v>257.56223624858399</v>
      </c>
      <c r="BI253">
        <v>256.614615368822</v>
      </c>
      <c r="BJ253">
        <v>258.18453986913403</v>
      </c>
      <c r="BK253">
        <v>256.69994836334803</v>
      </c>
      <c r="BL253">
        <v>256.41954551486998</v>
      </c>
      <c r="BM253">
        <v>258.68033578832899</v>
      </c>
      <c r="BN253">
        <v>259.611983711037</v>
      </c>
      <c r="BO253">
        <v>253.61957610208</v>
      </c>
      <c r="BP253">
        <v>259.67494278669102</v>
      </c>
      <c r="BQ253">
        <v>263.39119601591699</v>
      </c>
      <c r="BR253">
        <v>257.93455586291401</v>
      </c>
      <c r="BS253">
        <v>254.396489386957</v>
      </c>
      <c r="BT253">
        <v>258.37561217132497</v>
      </c>
      <c r="BU253">
        <v>258.00517074578602</v>
      </c>
      <c r="BV253">
        <v>255.42235523230801</v>
      </c>
      <c r="BW253">
        <v>255.377913967269</v>
      </c>
      <c r="BX253">
        <v>257.24844030338397</v>
      </c>
      <c r="BY253">
        <v>258.67622858644501</v>
      </c>
      <c r="BZ253">
        <v>254.636092998284</v>
      </c>
      <c r="CA253">
        <v>259.91725153279498</v>
      </c>
      <c r="CB253">
        <v>260.01308622378599</v>
      </c>
      <c r="CC253">
        <v>255.586183768777</v>
      </c>
      <c r="CD253">
        <v>257.75306386398199</v>
      </c>
    </row>
    <row r="254" spans="1:82" x14ac:dyDescent="0.25">
      <c r="A254">
        <v>60.520346897931901</v>
      </c>
      <c r="B254">
        <v>262.07744863808898</v>
      </c>
      <c r="C254">
        <v>259.77128718155302</v>
      </c>
      <c r="D254">
        <v>261.10694061939</v>
      </c>
      <c r="E254">
        <v>256.75824066606401</v>
      </c>
      <c r="F254">
        <v>259.55401162987999</v>
      </c>
      <c r="G254">
        <v>259.23903569555</v>
      </c>
      <c r="H254">
        <v>255.10069060930499</v>
      </c>
      <c r="I254">
        <v>262.11213886900498</v>
      </c>
      <c r="J254">
        <v>261.23707410794998</v>
      </c>
      <c r="K254">
        <v>256.076099016125</v>
      </c>
      <c r="L254">
        <v>261.430114936493</v>
      </c>
      <c r="M254">
        <v>257.22766328441901</v>
      </c>
      <c r="N254">
        <v>262.34117349652701</v>
      </c>
      <c r="O254">
        <v>259.51925301394198</v>
      </c>
      <c r="P254">
        <v>256.60583293781701</v>
      </c>
      <c r="Q254">
        <v>257.80019983067803</v>
      </c>
      <c r="R254">
        <v>259.29103432098702</v>
      </c>
      <c r="S254">
        <v>257.44275415509202</v>
      </c>
      <c r="T254">
        <v>256.92713474869799</v>
      </c>
      <c r="U254">
        <v>253.169962780757</v>
      </c>
      <c r="V254">
        <v>258.84611683802098</v>
      </c>
      <c r="W254">
        <v>254.045574521059</v>
      </c>
      <c r="X254">
        <v>255.86744627297699</v>
      </c>
      <c r="Y254">
        <v>258.32293873864899</v>
      </c>
      <c r="Z254">
        <v>255.206872609821</v>
      </c>
      <c r="AA254">
        <v>256.68425618731999</v>
      </c>
      <c r="AB254">
        <v>264.899239705127</v>
      </c>
      <c r="AC254">
        <v>255.46649157263701</v>
      </c>
      <c r="AD254">
        <v>256.95718343118199</v>
      </c>
      <c r="AE254">
        <v>257.81314093660097</v>
      </c>
      <c r="AF254">
        <v>261.041290865696</v>
      </c>
      <c r="AG254">
        <v>257.84272430549498</v>
      </c>
      <c r="AH254">
        <v>260.74664009852</v>
      </c>
      <c r="AI254">
        <v>256.62631638949603</v>
      </c>
      <c r="AJ254">
        <v>254.69540862736801</v>
      </c>
      <c r="AK254">
        <v>259.090589052562</v>
      </c>
      <c r="AL254">
        <v>255.35277891675901</v>
      </c>
      <c r="AM254">
        <v>258.47346460073697</v>
      </c>
      <c r="AN254">
        <v>257.88617121325098</v>
      </c>
      <c r="AO254">
        <v>255.32774801817399</v>
      </c>
      <c r="AP254">
        <v>257.16297455909699</v>
      </c>
      <c r="AQ254">
        <v>259.80525276970099</v>
      </c>
      <c r="AR254">
        <v>256.71675456549599</v>
      </c>
      <c r="AS254">
        <v>261.00271175281</v>
      </c>
      <c r="AT254">
        <v>257.49486510315103</v>
      </c>
      <c r="AU254">
        <v>262.04300629753601</v>
      </c>
      <c r="AV254">
        <v>256.25557076422098</v>
      </c>
      <c r="AW254">
        <v>258.12606103386298</v>
      </c>
      <c r="AX254">
        <v>258.93869680967902</v>
      </c>
      <c r="AY254">
        <v>259.40918102675602</v>
      </c>
      <c r="AZ254">
        <v>259.60974396476001</v>
      </c>
      <c r="BA254">
        <v>258.68052838135998</v>
      </c>
      <c r="BB254">
        <v>260.79663894041403</v>
      </c>
      <c r="BC254">
        <v>258.14085674841698</v>
      </c>
      <c r="BD254">
        <v>255.73676258359799</v>
      </c>
      <c r="BE254">
        <v>256.91406546174301</v>
      </c>
      <c r="BF254">
        <v>257.98595516565302</v>
      </c>
      <c r="BG254">
        <v>258.55556890830502</v>
      </c>
      <c r="BH254">
        <v>255.760149422284</v>
      </c>
      <c r="BI254">
        <v>254.76168706755399</v>
      </c>
      <c r="BJ254">
        <v>256.504001029839</v>
      </c>
      <c r="BK254">
        <v>253.297894845776</v>
      </c>
      <c r="BL254">
        <v>255.72823667628799</v>
      </c>
      <c r="BM254">
        <v>258.981041356947</v>
      </c>
      <c r="BN254">
        <v>260.57671484408201</v>
      </c>
      <c r="BO254">
        <v>255.52485329170099</v>
      </c>
      <c r="BP254">
        <v>259.765495750772</v>
      </c>
      <c r="BQ254">
        <v>263.16896062548898</v>
      </c>
      <c r="BR254">
        <v>261.540350471588</v>
      </c>
      <c r="BS254">
        <v>256.11800967167301</v>
      </c>
      <c r="BT254">
        <v>258.03799771296502</v>
      </c>
      <c r="BU254">
        <v>256.475951669452</v>
      </c>
      <c r="BV254">
        <v>254.021383400437</v>
      </c>
      <c r="BW254">
        <v>255.70752375630099</v>
      </c>
      <c r="BX254">
        <v>259.037063906154</v>
      </c>
      <c r="BY254">
        <v>254.11960871781201</v>
      </c>
      <c r="BZ254">
        <v>256.65966682669102</v>
      </c>
      <c r="CA254">
        <v>256.40176097471402</v>
      </c>
      <c r="CB254">
        <v>257.311741633905</v>
      </c>
      <c r="CC254">
        <v>257.42448012446101</v>
      </c>
      <c r="CD254">
        <v>256.43121665149403</v>
      </c>
    </row>
    <row r="255" spans="1:82" x14ac:dyDescent="0.25">
      <c r="A255">
        <v>60.760507004669698</v>
      </c>
      <c r="B255">
        <v>259.33084613413098</v>
      </c>
      <c r="C255">
        <v>263.92017495884602</v>
      </c>
      <c r="D255">
        <v>261.56864989329199</v>
      </c>
      <c r="E255">
        <v>257.14285344151898</v>
      </c>
      <c r="F255">
        <v>259.06707493768801</v>
      </c>
      <c r="G255">
        <v>259.61158341559502</v>
      </c>
      <c r="H255">
        <v>255.97684696429801</v>
      </c>
      <c r="I255">
        <v>260.13118036120301</v>
      </c>
      <c r="J255">
        <v>259.36417097828598</v>
      </c>
      <c r="K255">
        <v>257.87601597566402</v>
      </c>
      <c r="L255">
        <v>260.02126390830398</v>
      </c>
      <c r="M255">
        <v>257.28536577403099</v>
      </c>
      <c r="N255">
        <v>260.47259074247199</v>
      </c>
      <c r="O255">
        <v>261.888401608518</v>
      </c>
      <c r="P255">
        <v>257.82582468968599</v>
      </c>
      <c r="Q255">
        <v>259.00017928672497</v>
      </c>
      <c r="R255">
        <v>259.22836843053301</v>
      </c>
      <c r="S255">
        <v>256.13560337095998</v>
      </c>
      <c r="T255">
        <v>256.88722622242898</v>
      </c>
      <c r="U255">
        <v>257.81165810007798</v>
      </c>
      <c r="V255">
        <v>260.07009870773697</v>
      </c>
      <c r="W255">
        <v>256.66999903720898</v>
      </c>
      <c r="X255">
        <v>255.757367553568</v>
      </c>
      <c r="Y255">
        <v>257.88724090296802</v>
      </c>
      <c r="Z255">
        <v>256.33289349571697</v>
      </c>
      <c r="AA255">
        <v>257.79119741035601</v>
      </c>
      <c r="AB255">
        <v>264.67329233911499</v>
      </c>
      <c r="AC255">
        <v>256.93307873026703</v>
      </c>
      <c r="AD255">
        <v>259.09671010838701</v>
      </c>
      <c r="AE255">
        <v>258.13238131424498</v>
      </c>
      <c r="AF255">
        <v>258.397370394164</v>
      </c>
      <c r="AG255">
        <v>256.87173205656399</v>
      </c>
      <c r="AH255">
        <v>257.72142563806</v>
      </c>
      <c r="AI255">
        <v>257.69788283645698</v>
      </c>
      <c r="AJ255">
        <v>254.078773100521</v>
      </c>
      <c r="AK255">
        <v>257.794489363781</v>
      </c>
      <c r="AL255">
        <v>255.84062544893399</v>
      </c>
      <c r="AM255">
        <v>258.86034790760601</v>
      </c>
      <c r="AN255">
        <v>257.18495790620699</v>
      </c>
      <c r="AO255">
        <v>256.838670010035</v>
      </c>
      <c r="AP255">
        <v>258.07045990200101</v>
      </c>
      <c r="AQ255">
        <v>261.44332919594001</v>
      </c>
      <c r="AR255">
        <v>256.460218230755</v>
      </c>
      <c r="AS255">
        <v>259.021510574697</v>
      </c>
      <c r="AT255">
        <v>258.49495776611798</v>
      </c>
      <c r="AU255">
        <v>258.69282587035701</v>
      </c>
      <c r="AV255">
        <v>258.74311401393498</v>
      </c>
      <c r="AW255">
        <v>255.20075581566999</v>
      </c>
      <c r="AX255">
        <v>257.76302091306599</v>
      </c>
      <c r="AY255">
        <v>261.78333631004398</v>
      </c>
      <c r="AZ255">
        <v>259.30885675189501</v>
      </c>
      <c r="BA255">
        <v>257.47603835000803</v>
      </c>
      <c r="BB255">
        <v>260.05760035491198</v>
      </c>
      <c r="BC255">
        <v>257.99826855164599</v>
      </c>
      <c r="BD255">
        <v>259.119533545629</v>
      </c>
      <c r="BE255">
        <v>257.93762576952997</v>
      </c>
      <c r="BF255">
        <v>259.854149984233</v>
      </c>
      <c r="BG255">
        <v>258.79240177763</v>
      </c>
      <c r="BH255">
        <v>254.81012110420099</v>
      </c>
      <c r="BI255">
        <v>256.81655036509898</v>
      </c>
      <c r="BJ255">
        <v>256.46121292872402</v>
      </c>
      <c r="BK255">
        <v>254.158656584011</v>
      </c>
      <c r="BL255">
        <v>258.440737155497</v>
      </c>
      <c r="BM255">
        <v>257.22193564433599</v>
      </c>
      <c r="BN255">
        <v>260.24020964861398</v>
      </c>
      <c r="BO255">
        <v>258.210328734401</v>
      </c>
      <c r="BP255">
        <v>261.31456705007002</v>
      </c>
      <c r="BQ255">
        <v>258.82521629764102</v>
      </c>
      <c r="BR255">
        <v>260.56615755014502</v>
      </c>
      <c r="BS255">
        <v>257.62051013207298</v>
      </c>
      <c r="BT255">
        <v>256.75485215389102</v>
      </c>
      <c r="BU255">
        <v>255.44888253650601</v>
      </c>
      <c r="BV255">
        <v>253.88730480143801</v>
      </c>
      <c r="BW255">
        <v>255.61555313881701</v>
      </c>
      <c r="BX255">
        <v>259.05472123141698</v>
      </c>
      <c r="BY255">
        <v>253.95778449774201</v>
      </c>
      <c r="BZ255">
        <v>257.74978923794299</v>
      </c>
      <c r="CA255">
        <v>255.831627059825</v>
      </c>
      <c r="CB255">
        <v>257.405544098343</v>
      </c>
      <c r="CC255">
        <v>259.06259317779399</v>
      </c>
      <c r="CD255">
        <v>254.773770821574</v>
      </c>
    </row>
    <row r="256" spans="1:82" x14ac:dyDescent="0.25">
      <c r="A256">
        <v>61.000667111407601</v>
      </c>
      <c r="B256">
        <v>257.255907449228</v>
      </c>
      <c r="C256">
        <v>263.05651521486601</v>
      </c>
      <c r="D256">
        <v>259.81072790934201</v>
      </c>
      <c r="E256">
        <v>259.37714289931802</v>
      </c>
      <c r="F256">
        <v>256.92734290142101</v>
      </c>
      <c r="G256">
        <v>256.945555547124</v>
      </c>
      <c r="H256">
        <v>258.68022186777</v>
      </c>
      <c r="I256">
        <v>258.63154353048702</v>
      </c>
      <c r="J256">
        <v>258.86311061609598</v>
      </c>
      <c r="K256">
        <v>257.10439680154701</v>
      </c>
      <c r="L256">
        <v>258.70784592111102</v>
      </c>
      <c r="M256">
        <v>256.76017827455303</v>
      </c>
      <c r="N256">
        <v>257.80945792345</v>
      </c>
      <c r="O256">
        <v>262.00407651158099</v>
      </c>
      <c r="P256">
        <v>258.83298347551897</v>
      </c>
      <c r="Q256">
        <v>258.63395561641698</v>
      </c>
      <c r="R256">
        <v>259.07546080949601</v>
      </c>
      <c r="S256">
        <v>258.36443712392901</v>
      </c>
      <c r="T256">
        <v>257.01371369190298</v>
      </c>
      <c r="U256">
        <v>255.75216383953801</v>
      </c>
      <c r="V256">
        <v>258.21508456344901</v>
      </c>
      <c r="W256">
        <v>257.776410731851</v>
      </c>
      <c r="X256">
        <v>253.732280536795</v>
      </c>
      <c r="Y256">
        <v>257.45529728826699</v>
      </c>
      <c r="Z256">
        <v>256.77813596541603</v>
      </c>
      <c r="AA256">
        <v>259.35199560078598</v>
      </c>
      <c r="AB256">
        <v>262.90648161914498</v>
      </c>
      <c r="AC256">
        <v>259.91830978478299</v>
      </c>
      <c r="AD256">
        <v>258.99859645238899</v>
      </c>
      <c r="AE256">
        <v>259.40648939143398</v>
      </c>
      <c r="AF256">
        <v>258.81186228883001</v>
      </c>
      <c r="AG256">
        <v>257.62935432256597</v>
      </c>
      <c r="AH256">
        <v>255.74692671578899</v>
      </c>
      <c r="AI256">
        <v>257.440930842066</v>
      </c>
      <c r="AJ256">
        <v>254.67883523979501</v>
      </c>
      <c r="AK256">
        <v>257.464190141872</v>
      </c>
      <c r="AL256">
        <v>256.85765592916101</v>
      </c>
      <c r="AM256">
        <v>256.24842747745498</v>
      </c>
      <c r="AN256">
        <v>257.56203826692303</v>
      </c>
      <c r="AO256">
        <v>257.84498909195298</v>
      </c>
      <c r="AP256">
        <v>260.36409584456601</v>
      </c>
      <c r="AQ256">
        <v>262.22259605729499</v>
      </c>
      <c r="AR256">
        <v>256.98455347607899</v>
      </c>
      <c r="AS256">
        <v>258.92085827401502</v>
      </c>
      <c r="AT256">
        <v>259.08772024437502</v>
      </c>
      <c r="AU256">
        <v>256.820664329679</v>
      </c>
      <c r="AV256">
        <v>259.77143931033498</v>
      </c>
      <c r="AW256">
        <v>255.850857594296</v>
      </c>
      <c r="AX256">
        <v>257.40833748832398</v>
      </c>
      <c r="AY256">
        <v>261.94000423930498</v>
      </c>
      <c r="AZ256">
        <v>260.49656181552001</v>
      </c>
      <c r="BA256">
        <v>258.163527226604</v>
      </c>
      <c r="BB256">
        <v>260.18797422368402</v>
      </c>
      <c r="BC256">
        <v>257.26088147667201</v>
      </c>
      <c r="BD256">
        <v>258.714869270799</v>
      </c>
      <c r="BE256">
        <v>258.14165179145903</v>
      </c>
      <c r="BF256">
        <v>261.00656343081403</v>
      </c>
      <c r="BG256">
        <v>259.91523878733898</v>
      </c>
      <c r="BH256">
        <v>255.26484435405001</v>
      </c>
      <c r="BI256">
        <v>258.91099477159503</v>
      </c>
      <c r="BJ256">
        <v>259.71527464012598</v>
      </c>
      <c r="BK256">
        <v>256.49252874402299</v>
      </c>
      <c r="BL256">
        <v>259.98761021710698</v>
      </c>
      <c r="BM256">
        <v>255.363192318361</v>
      </c>
      <c r="BN256">
        <v>256.678124793606</v>
      </c>
      <c r="BO256">
        <v>260.28555003569102</v>
      </c>
      <c r="BP256">
        <v>261.73502023201598</v>
      </c>
      <c r="BQ256">
        <v>257.06428212864103</v>
      </c>
      <c r="BR256">
        <v>258.96466096240403</v>
      </c>
      <c r="BS256">
        <v>258.84183874571897</v>
      </c>
      <c r="BT256">
        <v>255.73793832694901</v>
      </c>
      <c r="BU256">
        <v>254.55116790145601</v>
      </c>
      <c r="BV256">
        <v>254.084429164364</v>
      </c>
      <c r="BW256">
        <v>256.372974584811</v>
      </c>
      <c r="BX256">
        <v>254.924308518689</v>
      </c>
      <c r="BY256">
        <v>255.530962850002</v>
      </c>
      <c r="BZ256">
        <v>259.358706118268</v>
      </c>
      <c r="CA256">
        <v>256.21780338238398</v>
      </c>
      <c r="CB256">
        <v>258.28318701384001</v>
      </c>
      <c r="CC256">
        <v>260.418991188848</v>
      </c>
      <c r="CD256">
        <v>256.136341717059</v>
      </c>
    </row>
    <row r="257" spans="1:82" x14ac:dyDescent="0.25">
      <c r="A257">
        <v>61.240827218145398</v>
      </c>
      <c r="B257">
        <v>258.77705936230302</v>
      </c>
      <c r="C257">
        <v>256.34709969438097</v>
      </c>
      <c r="D257">
        <v>259.72151770432703</v>
      </c>
      <c r="E257">
        <v>261.445230340644</v>
      </c>
      <c r="F257">
        <v>254.93088927108701</v>
      </c>
      <c r="G257">
        <v>256.88116027141501</v>
      </c>
      <c r="H257">
        <v>262.01045320988197</v>
      </c>
      <c r="I257">
        <v>258.51689237259899</v>
      </c>
      <c r="J257">
        <v>257.72416474931299</v>
      </c>
      <c r="K257">
        <v>256.55994604390298</v>
      </c>
      <c r="L257">
        <v>256.10094135703599</v>
      </c>
      <c r="M257">
        <v>258.46079284923098</v>
      </c>
      <c r="N257">
        <v>258.08424592844301</v>
      </c>
      <c r="O257">
        <v>260.21332557571901</v>
      </c>
      <c r="P257">
        <v>258.53841369214899</v>
      </c>
      <c r="Q257">
        <v>261.51700950209198</v>
      </c>
      <c r="R257">
        <v>257.01586262811099</v>
      </c>
      <c r="S257">
        <v>260.37008601734499</v>
      </c>
      <c r="T257">
        <v>259.02449482767798</v>
      </c>
      <c r="U257">
        <v>253.65331683863801</v>
      </c>
      <c r="V257">
        <v>255.18938446724201</v>
      </c>
      <c r="W257">
        <v>256.69063348325</v>
      </c>
      <c r="X257">
        <v>253.77044076370899</v>
      </c>
      <c r="Y257">
        <v>257.43287567380997</v>
      </c>
      <c r="Z257">
        <v>257.20122033098698</v>
      </c>
      <c r="AA257">
        <v>262.04771743882901</v>
      </c>
      <c r="AB257">
        <v>263.299287290949</v>
      </c>
      <c r="AC257">
        <v>259.41293663874598</v>
      </c>
      <c r="AD257">
        <v>259.38809971950002</v>
      </c>
      <c r="AE257">
        <v>261.72117334680098</v>
      </c>
      <c r="AF257">
        <v>261.00993602450399</v>
      </c>
      <c r="AG257">
        <v>258.89911716418197</v>
      </c>
      <c r="AH257">
        <v>256.63224231877803</v>
      </c>
      <c r="AI257">
        <v>255.00285074938299</v>
      </c>
      <c r="AJ257">
        <v>256.37861281527103</v>
      </c>
      <c r="AK257">
        <v>257.469537928492</v>
      </c>
      <c r="AL257">
        <v>255.83373046723</v>
      </c>
      <c r="AM257">
        <v>254.96956129899101</v>
      </c>
      <c r="AN257">
        <v>257.62624611997501</v>
      </c>
      <c r="AO257">
        <v>258.48052569917297</v>
      </c>
      <c r="AP257">
        <v>262.61997867820997</v>
      </c>
      <c r="AQ257">
        <v>260.50846786501899</v>
      </c>
      <c r="AR257">
        <v>259.14122831729998</v>
      </c>
      <c r="AS257">
        <v>257.788668786492</v>
      </c>
      <c r="AT257">
        <v>259.24388173500398</v>
      </c>
      <c r="AU257">
        <v>258.04914992854202</v>
      </c>
      <c r="AV257">
        <v>260.47811945670099</v>
      </c>
      <c r="AW257">
        <v>259.27426451490101</v>
      </c>
      <c r="AX257">
        <v>258.79636644895402</v>
      </c>
      <c r="AY257">
        <v>258.481106586897</v>
      </c>
      <c r="AZ257">
        <v>259.39192218818999</v>
      </c>
      <c r="BA257">
        <v>259.63872277324703</v>
      </c>
      <c r="BB257">
        <v>260.93553316825199</v>
      </c>
      <c r="BC257">
        <v>258.91270063490902</v>
      </c>
      <c r="BD257">
        <v>258.10522111045702</v>
      </c>
      <c r="BE257">
        <v>259.60652619648101</v>
      </c>
      <c r="BF257">
        <v>259.15654323584403</v>
      </c>
      <c r="BG257">
        <v>259.46222031505903</v>
      </c>
      <c r="BH257">
        <v>257.186432118901</v>
      </c>
      <c r="BI257">
        <v>257.378882025633</v>
      </c>
      <c r="BJ257">
        <v>260.96156728433698</v>
      </c>
      <c r="BK257">
        <v>257.37691107340498</v>
      </c>
      <c r="BL257">
        <v>258.87459810432898</v>
      </c>
      <c r="BM257">
        <v>256.58770530147501</v>
      </c>
      <c r="BN257">
        <v>257.55362097490899</v>
      </c>
      <c r="BO257">
        <v>258.82709558784302</v>
      </c>
      <c r="BP257">
        <v>259.08117478931501</v>
      </c>
      <c r="BQ257">
        <v>259.81695474849403</v>
      </c>
      <c r="BR257">
        <v>258.21072074733797</v>
      </c>
      <c r="BS257">
        <v>261.43201756284202</v>
      </c>
      <c r="BT257">
        <v>254.253729807821</v>
      </c>
      <c r="BU257">
        <v>254.43198497593201</v>
      </c>
      <c r="BV257">
        <v>255.681420586108</v>
      </c>
      <c r="BW257">
        <v>254.42029849810399</v>
      </c>
      <c r="BX257">
        <v>254.809742143915</v>
      </c>
      <c r="BY257">
        <v>257.67091700600099</v>
      </c>
      <c r="BZ257">
        <v>259.84806727690699</v>
      </c>
      <c r="CA257">
        <v>256.236406374833</v>
      </c>
      <c r="CB257">
        <v>258.43254558673101</v>
      </c>
      <c r="CC257">
        <v>258.23410061373198</v>
      </c>
      <c r="CD257">
        <v>257.34575292180699</v>
      </c>
    </row>
    <row r="258" spans="1:82" x14ac:dyDescent="0.25">
      <c r="A258">
        <v>61.480987324883202</v>
      </c>
      <c r="B258">
        <v>262.20382234172303</v>
      </c>
      <c r="C258">
        <v>254.682427799972</v>
      </c>
      <c r="D258">
        <v>259.72939264182702</v>
      </c>
      <c r="E258">
        <v>261.84496404932901</v>
      </c>
      <c r="F258">
        <v>253.81375360934999</v>
      </c>
      <c r="G258">
        <v>256.03201932263801</v>
      </c>
      <c r="H258">
        <v>262.86021143098998</v>
      </c>
      <c r="I258">
        <v>259.47016010333198</v>
      </c>
      <c r="J258">
        <v>260.028078972439</v>
      </c>
      <c r="K258">
        <v>258.40742073493402</v>
      </c>
      <c r="L258">
        <v>254.78956530939899</v>
      </c>
      <c r="M258">
        <v>260.00365036037101</v>
      </c>
      <c r="N258">
        <v>259.52368995328197</v>
      </c>
      <c r="O258">
        <v>261.537616763747</v>
      </c>
      <c r="P258">
        <v>260.71241460442002</v>
      </c>
      <c r="Q258">
        <v>260.038308569425</v>
      </c>
      <c r="R258">
        <v>259.34728379600801</v>
      </c>
      <c r="S258">
        <v>259.74214395365601</v>
      </c>
      <c r="T258">
        <v>262.51622139955998</v>
      </c>
      <c r="U258">
        <v>254.85598987508001</v>
      </c>
      <c r="V258">
        <v>256.06758930392698</v>
      </c>
      <c r="W258">
        <v>254.98335783390101</v>
      </c>
      <c r="X258">
        <v>255.21791406935799</v>
      </c>
      <c r="Y258">
        <v>258.73359257486601</v>
      </c>
      <c r="Z258">
        <v>259.81507831248899</v>
      </c>
      <c r="AA258">
        <v>262.12164874818302</v>
      </c>
      <c r="AB258">
        <v>264.88131645496401</v>
      </c>
      <c r="AC258">
        <v>259.61191948436402</v>
      </c>
      <c r="AD258">
        <v>257.73964392571901</v>
      </c>
      <c r="AE258">
        <v>262.58123498563901</v>
      </c>
      <c r="AF258">
        <v>261.70964068100301</v>
      </c>
      <c r="AG258">
        <v>260.701560515246</v>
      </c>
      <c r="AH258">
        <v>256.41318947696402</v>
      </c>
      <c r="AI258">
        <v>255.106890247667</v>
      </c>
      <c r="AJ258">
        <v>260.21770204950201</v>
      </c>
      <c r="AK258">
        <v>255.60638782714199</v>
      </c>
      <c r="AL258">
        <v>255.140897992649</v>
      </c>
      <c r="AM258">
        <v>256.768860621474</v>
      </c>
      <c r="AN258">
        <v>258.27940512982798</v>
      </c>
      <c r="AO258">
        <v>258.19863621987997</v>
      </c>
      <c r="AP258">
        <v>261.13967713613198</v>
      </c>
      <c r="AQ258">
        <v>260.30929650356097</v>
      </c>
      <c r="AR258">
        <v>260.34234257695198</v>
      </c>
      <c r="AS258">
        <v>259.89795886874998</v>
      </c>
      <c r="AT258">
        <v>258.31937105556898</v>
      </c>
      <c r="AU258">
        <v>256.63035888980801</v>
      </c>
      <c r="AV258">
        <v>261.24223467618498</v>
      </c>
      <c r="AW258">
        <v>261.24737680437198</v>
      </c>
      <c r="AX258">
        <v>257.67157890142897</v>
      </c>
      <c r="AY258">
        <v>257.111996556409</v>
      </c>
      <c r="AZ258">
        <v>259.984733051418</v>
      </c>
      <c r="BA258">
        <v>261.054663100619</v>
      </c>
      <c r="BB258">
        <v>261.25032235514101</v>
      </c>
      <c r="BC258">
        <v>258.87168493533397</v>
      </c>
      <c r="BD258">
        <v>257.75596838917397</v>
      </c>
      <c r="BE258">
        <v>260.32277702148502</v>
      </c>
      <c r="BF258">
        <v>258.79982910229398</v>
      </c>
      <c r="BG258">
        <v>260.92805378948998</v>
      </c>
      <c r="BH258">
        <v>257.44777600676798</v>
      </c>
      <c r="BI258">
        <v>257.29110167533702</v>
      </c>
      <c r="BJ258">
        <v>259.76158871445898</v>
      </c>
      <c r="BK258">
        <v>257.03051444334602</v>
      </c>
      <c r="BL258">
        <v>258.53901732857099</v>
      </c>
      <c r="BM258">
        <v>258.54794680811102</v>
      </c>
      <c r="BN258">
        <v>260.58670683259299</v>
      </c>
      <c r="BO258">
        <v>257.517714803464</v>
      </c>
      <c r="BP258">
        <v>258.28540760825803</v>
      </c>
      <c r="BQ258">
        <v>261.717674783848</v>
      </c>
      <c r="BR258">
        <v>260.68918888037899</v>
      </c>
      <c r="BS258">
        <v>262.04124332339399</v>
      </c>
      <c r="BT258">
        <v>253.100074036823</v>
      </c>
      <c r="BU258">
        <v>254.472971884137</v>
      </c>
      <c r="BV258">
        <v>257.72947976588199</v>
      </c>
      <c r="BW258">
        <v>254.015759014146</v>
      </c>
      <c r="BX258">
        <v>257.95027123464598</v>
      </c>
      <c r="BY258">
        <v>259.20764812136099</v>
      </c>
      <c r="BZ258">
        <v>256.74672177885401</v>
      </c>
      <c r="CA258">
        <v>257.11752981877203</v>
      </c>
      <c r="CB258">
        <v>259.32913480288897</v>
      </c>
      <c r="CC258">
        <v>256.58260035045498</v>
      </c>
      <c r="CD258">
        <v>259.42748565490399</v>
      </c>
    </row>
    <row r="259" spans="1:82" x14ac:dyDescent="0.25">
      <c r="A259">
        <v>61.721147431620999</v>
      </c>
      <c r="B259">
        <v>262.33860173559901</v>
      </c>
      <c r="C259">
        <v>256.95142146053303</v>
      </c>
      <c r="D259">
        <v>258.71305159662398</v>
      </c>
      <c r="E259">
        <v>261.07207829125201</v>
      </c>
      <c r="F259">
        <v>255.04545551110499</v>
      </c>
      <c r="G259">
        <v>256.56956752680497</v>
      </c>
      <c r="H259">
        <v>261.46636307033901</v>
      </c>
      <c r="I259">
        <v>258.93312400977402</v>
      </c>
      <c r="J259">
        <v>259.730831344781</v>
      </c>
      <c r="K259">
        <v>257.84658942257698</v>
      </c>
      <c r="L259">
        <v>255.62788288056501</v>
      </c>
      <c r="M259">
        <v>260.37769266486998</v>
      </c>
      <c r="N259">
        <v>260.86220758535399</v>
      </c>
      <c r="O259">
        <v>261.80039338745001</v>
      </c>
      <c r="P259">
        <v>259.75854741569998</v>
      </c>
      <c r="Q259">
        <v>256.05245701347297</v>
      </c>
      <c r="R259">
        <v>261.38409728354901</v>
      </c>
      <c r="S259">
        <v>257.55880170442998</v>
      </c>
      <c r="T259">
        <v>264.24076779817898</v>
      </c>
      <c r="U259">
        <v>254.77871951814501</v>
      </c>
      <c r="V259">
        <v>256.83671169002503</v>
      </c>
      <c r="W259">
        <v>256.63717207419597</v>
      </c>
      <c r="X259">
        <v>255.07235364034699</v>
      </c>
      <c r="Y259">
        <v>260.58139134662201</v>
      </c>
      <c r="Z259">
        <v>257.589764305926</v>
      </c>
      <c r="AA259">
        <v>260.37805233377799</v>
      </c>
      <c r="AB259">
        <v>265.35765462664199</v>
      </c>
      <c r="AC259">
        <v>261.50007623085298</v>
      </c>
      <c r="AD259">
        <v>256.61940407795203</v>
      </c>
      <c r="AE259">
        <v>261.72975374097399</v>
      </c>
      <c r="AF259">
        <v>260.63300974408202</v>
      </c>
      <c r="AG259">
        <v>260.77530802168297</v>
      </c>
      <c r="AH259">
        <v>257.38981231463703</v>
      </c>
      <c r="AI259">
        <v>259.36116043011401</v>
      </c>
      <c r="AJ259">
        <v>260.739987081859</v>
      </c>
      <c r="AK259">
        <v>253.96775154995399</v>
      </c>
      <c r="AL259">
        <v>257.70286833093297</v>
      </c>
      <c r="AM259">
        <v>260.33592282270001</v>
      </c>
      <c r="AN259">
        <v>257.23788268187701</v>
      </c>
      <c r="AO259">
        <v>259.87659502252001</v>
      </c>
      <c r="AP259">
        <v>258.58737315813698</v>
      </c>
      <c r="AQ259">
        <v>260.860613949742</v>
      </c>
      <c r="AR259">
        <v>259.11074441014802</v>
      </c>
      <c r="AS259">
        <v>261.04062977735202</v>
      </c>
      <c r="AT259">
        <v>258.362154798316</v>
      </c>
      <c r="AU259">
        <v>258.61959329211902</v>
      </c>
      <c r="AV259">
        <v>261.07355932326601</v>
      </c>
      <c r="AW259">
        <v>260.67113464430997</v>
      </c>
      <c r="AX259">
        <v>257.43336207047003</v>
      </c>
      <c r="AY259">
        <v>253.949352924469</v>
      </c>
      <c r="AZ259">
        <v>258.72434025929698</v>
      </c>
      <c r="BA259">
        <v>262.10496215213101</v>
      </c>
      <c r="BB259">
        <v>261.52072440863998</v>
      </c>
      <c r="BC259">
        <v>260.788209040646</v>
      </c>
      <c r="BD259">
        <v>254.651851596683</v>
      </c>
      <c r="BE259">
        <v>260.33496305898802</v>
      </c>
      <c r="BF259">
        <v>258.16231229858101</v>
      </c>
      <c r="BG259">
        <v>262.24502868511001</v>
      </c>
      <c r="BH259">
        <v>256.642671446473</v>
      </c>
      <c r="BI259">
        <v>254.87204655887899</v>
      </c>
      <c r="BJ259">
        <v>259.29704397525501</v>
      </c>
      <c r="BK259">
        <v>254.77463075142299</v>
      </c>
      <c r="BL259">
        <v>258.339353255643</v>
      </c>
      <c r="BM259">
        <v>260.002151324414</v>
      </c>
      <c r="BN259">
        <v>261.36210145418602</v>
      </c>
      <c r="BO259">
        <v>258.04419794574102</v>
      </c>
      <c r="BP259">
        <v>260.16327822785399</v>
      </c>
      <c r="BQ259">
        <v>260.73061676823397</v>
      </c>
      <c r="BR259">
        <v>261.53448376148202</v>
      </c>
      <c r="BS259">
        <v>260.64860525243103</v>
      </c>
      <c r="BT259">
        <v>254.38461304197301</v>
      </c>
      <c r="BU259">
        <v>254.93820440708899</v>
      </c>
      <c r="BV259">
        <v>256.94489047929</v>
      </c>
      <c r="BW259">
        <v>255.58847402804699</v>
      </c>
      <c r="BX259">
        <v>257.663174828531</v>
      </c>
      <c r="BY259">
        <v>261.835215040994</v>
      </c>
      <c r="BZ259">
        <v>253.032251733609</v>
      </c>
      <c r="CA259">
        <v>257.26775450899498</v>
      </c>
      <c r="CB259">
        <v>260.62126040892502</v>
      </c>
      <c r="CC259">
        <v>256.68972574567601</v>
      </c>
      <c r="CD259">
        <v>258.59829666315102</v>
      </c>
    </row>
    <row r="260" spans="1:82" x14ac:dyDescent="0.25">
      <c r="A260">
        <v>61.961307538358902</v>
      </c>
      <c r="B260">
        <v>258.49239657357998</v>
      </c>
      <c r="C260">
        <v>259.03377486818101</v>
      </c>
      <c r="D260">
        <v>258.80976309194398</v>
      </c>
      <c r="E260">
        <v>260.58572563447899</v>
      </c>
      <c r="F260">
        <v>256.10994900346998</v>
      </c>
      <c r="G260">
        <v>259.38265488875197</v>
      </c>
      <c r="H260">
        <v>260.49014248826097</v>
      </c>
      <c r="I260">
        <v>256.67212240804997</v>
      </c>
      <c r="J260">
        <v>258.898026408124</v>
      </c>
      <c r="K260">
        <v>256.75284948751403</v>
      </c>
      <c r="L260">
        <v>258.70323481355899</v>
      </c>
      <c r="M260">
        <v>262.13930332790801</v>
      </c>
      <c r="N260">
        <v>261.23948506417202</v>
      </c>
      <c r="O260">
        <v>260.11456171593397</v>
      </c>
      <c r="P260">
        <v>257.27108294665902</v>
      </c>
      <c r="Q260">
        <v>255.84803538509701</v>
      </c>
      <c r="R260">
        <v>261.28828964290301</v>
      </c>
      <c r="S260">
        <v>258.59019620717902</v>
      </c>
      <c r="T260">
        <v>262.54892022353101</v>
      </c>
      <c r="U260">
        <v>252.667283336872</v>
      </c>
      <c r="V260">
        <v>257.96417047384</v>
      </c>
      <c r="W260">
        <v>258.53657231952502</v>
      </c>
      <c r="X260">
        <v>254.61371435388301</v>
      </c>
      <c r="Y260">
        <v>259.18421420682398</v>
      </c>
      <c r="Z260">
        <v>257.91760586080397</v>
      </c>
      <c r="AA260">
        <v>260.75711869092902</v>
      </c>
      <c r="AB260">
        <v>264.97120131847402</v>
      </c>
      <c r="AC260">
        <v>263.829724627367</v>
      </c>
      <c r="AD260">
        <v>257.56527266242801</v>
      </c>
      <c r="AE260">
        <v>261.38674600333201</v>
      </c>
      <c r="AF260">
        <v>259.02447967135498</v>
      </c>
      <c r="AG260">
        <v>259.078946502392</v>
      </c>
      <c r="AH260">
        <v>257.872776397054</v>
      </c>
      <c r="AI260">
        <v>260.890543274641</v>
      </c>
      <c r="AJ260">
        <v>259.66284464669201</v>
      </c>
      <c r="AK260">
        <v>254.340669868758</v>
      </c>
      <c r="AL260">
        <v>259.20743577907598</v>
      </c>
      <c r="AM260">
        <v>260.06852452880503</v>
      </c>
      <c r="AN260">
        <v>259.27323648552499</v>
      </c>
      <c r="AO260">
        <v>258.34306380043103</v>
      </c>
      <c r="AP260">
        <v>257.14477922562401</v>
      </c>
      <c r="AQ260">
        <v>262.13261245409399</v>
      </c>
      <c r="AR260">
        <v>259.83009797095298</v>
      </c>
      <c r="AS260">
        <v>262.96748174418002</v>
      </c>
      <c r="AT260">
        <v>258.77871453833399</v>
      </c>
      <c r="AU260">
        <v>260.50138707903398</v>
      </c>
      <c r="AV260">
        <v>260.95981223592798</v>
      </c>
      <c r="AW260">
        <v>258.66327060937903</v>
      </c>
      <c r="AX260">
        <v>258.26638767473901</v>
      </c>
      <c r="AY260">
        <v>254.33858580980399</v>
      </c>
      <c r="AZ260">
        <v>260.09496667047199</v>
      </c>
      <c r="BA260">
        <v>258.85611508289901</v>
      </c>
      <c r="BB260">
        <v>259.10609609400802</v>
      </c>
      <c r="BC260">
        <v>260.01273273096899</v>
      </c>
      <c r="BD260">
        <v>254.837962693843</v>
      </c>
      <c r="BE260">
        <v>261.28603914614098</v>
      </c>
      <c r="BF260">
        <v>256.46753759240897</v>
      </c>
      <c r="BG260">
        <v>259.54366448583397</v>
      </c>
      <c r="BH260">
        <v>256.41236386769998</v>
      </c>
      <c r="BI260">
        <v>255.63934049469199</v>
      </c>
      <c r="BJ260">
        <v>258.99248306376802</v>
      </c>
      <c r="BK260">
        <v>254.69238762059399</v>
      </c>
      <c r="BL260">
        <v>255.93241237670401</v>
      </c>
      <c r="BM260">
        <v>258.45352113140802</v>
      </c>
      <c r="BN260">
        <v>259.496856246221</v>
      </c>
      <c r="BO260">
        <v>255.055169234668</v>
      </c>
      <c r="BP260">
        <v>259.42280712733702</v>
      </c>
      <c r="BQ260">
        <v>260.66613205104898</v>
      </c>
      <c r="BR260">
        <v>258.777102027426</v>
      </c>
      <c r="BS260">
        <v>259.34289795946501</v>
      </c>
      <c r="BT260">
        <v>257.04439185588598</v>
      </c>
      <c r="BU260">
        <v>257.66067247515099</v>
      </c>
      <c r="BV260">
        <v>255.91463965744501</v>
      </c>
      <c r="BW260">
        <v>257.92415803371398</v>
      </c>
      <c r="BX260">
        <v>257.480246134379</v>
      </c>
      <c r="BY260">
        <v>261.13805594238602</v>
      </c>
      <c r="BZ260">
        <v>252.88960588165199</v>
      </c>
      <c r="CA260">
        <v>256.30672225783599</v>
      </c>
      <c r="CB260">
        <v>257.52484830467699</v>
      </c>
      <c r="CC260">
        <v>258.820127084597</v>
      </c>
      <c r="CD260">
        <v>258.37797899248102</v>
      </c>
    </row>
    <row r="261" spans="1:82" x14ac:dyDescent="0.25">
      <c r="A261">
        <v>62.201467645096699</v>
      </c>
      <c r="B261">
        <v>255.28912019524799</v>
      </c>
      <c r="C261">
        <v>260.28759725347697</v>
      </c>
      <c r="D261">
        <v>258.67479660985998</v>
      </c>
      <c r="E261">
        <v>258.27032452398998</v>
      </c>
      <c r="F261">
        <v>253.72254470816901</v>
      </c>
      <c r="G261">
        <v>261.52876257335498</v>
      </c>
      <c r="H261">
        <v>260.75157667438299</v>
      </c>
      <c r="I261">
        <v>257.29121420379101</v>
      </c>
      <c r="J261">
        <v>260.91249951795402</v>
      </c>
      <c r="K261">
        <v>258.562864570089</v>
      </c>
      <c r="L261">
        <v>259.57854217161702</v>
      </c>
      <c r="M261">
        <v>261.15656538751</v>
      </c>
      <c r="N261">
        <v>259.70346668067799</v>
      </c>
      <c r="O261">
        <v>260.33222215583697</v>
      </c>
      <c r="P261">
        <v>256.58380792743998</v>
      </c>
      <c r="Q261">
        <v>257.97360467182602</v>
      </c>
      <c r="R261">
        <v>260.76875790978499</v>
      </c>
      <c r="S261">
        <v>260.06298332184002</v>
      </c>
      <c r="T261">
        <v>259.15817394746398</v>
      </c>
      <c r="U261">
        <v>251.40130743241099</v>
      </c>
      <c r="V261">
        <v>256.568016056825</v>
      </c>
      <c r="W261">
        <v>259.34992096419302</v>
      </c>
      <c r="X261">
        <v>254.85010655403201</v>
      </c>
      <c r="Y261">
        <v>257.04063166954501</v>
      </c>
      <c r="Z261">
        <v>256.70828639187999</v>
      </c>
      <c r="AA261">
        <v>259.01291037785199</v>
      </c>
      <c r="AB261">
        <v>264.46910912903797</v>
      </c>
      <c r="AC261">
        <v>261.949254592709</v>
      </c>
      <c r="AD261">
        <v>258.14561963947898</v>
      </c>
      <c r="AE261">
        <v>262.48769017260503</v>
      </c>
      <c r="AF261">
        <v>258.74136671540901</v>
      </c>
      <c r="AG261">
        <v>256.59461975448301</v>
      </c>
      <c r="AH261">
        <v>257.492427077473</v>
      </c>
      <c r="AI261">
        <v>261.25372730904701</v>
      </c>
      <c r="AJ261">
        <v>258.85465068874697</v>
      </c>
      <c r="AK261">
        <v>255.13187937761899</v>
      </c>
      <c r="AL261">
        <v>260.90967815028</v>
      </c>
      <c r="AM261">
        <v>256.96578012961902</v>
      </c>
      <c r="AN261">
        <v>260.65191047613001</v>
      </c>
      <c r="AO261">
        <v>255.69977145983799</v>
      </c>
      <c r="AP261">
        <v>257.391386707143</v>
      </c>
      <c r="AQ261">
        <v>260.53335478927102</v>
      </c>
      <c r="AR261">
        <v>261.81522183038402</v>
      </c>
      <c r="AS261">
        <v>262.19310302576798</v>
      </c>
      <c r="AT261">
        <v>258.35433648910799</v>
      </c>
      <c r="AU261">
        <v>261.07443084205102</v>
      </c>
      <c r="AV261">
        <v>260.760783078587</v>
      </c>
      <c r="AW261">
        <v>256.42725559017401</v>
      </c>
      <c r="AX261">
        <v>258.38219261652699</v>
      </c>
      <c r="AY261">
        <v>256.63789571800299</v>
      </c>
      <c r="AZ261">
        <v>259.91899573055798</v>
      </c>
      <c r="BA261">
        <v>257.36765040003797</v>
      </c>
      <c r="BB261">
        <v>259.71291711175598</v>
      </c>
      <c r="BC261">
        <v>258.40622647573298</v>
      </c>
      <c r="BD261">
        <v>256.64660373852001</v>
      </c>
      <c r="BE261">
        <v>262.91546285982702</v>
      </c>
      <c r="BF261">
        <v>254.593326679027</v>
      </c>
      <c r="BG261">
        <v>257.88066268748798</v>
      </c>
      <c r="BH261">
        <v>257.68138099688701</v>
      </c>
      <c r="BI261">
        <v>257.06010960066698</v>
      </c>
      <c r="BJ261">
        <v>258.282957628063</v>
      </c>
      <c r="BK261">
        <v>258.84108891023902</v>
      </c>
      <c r="BL261">
        <v>254.447550305828</v>
      </c>
      <c r="BM261">
        <v>257.78530098154101</v>
      </c>
      <c r="BN261">
        <v>259.05747339471702</v>
      </c>
      <c r="BO261">
        <v>255.16478640034799</v>
      </c>
      <c r="BP261">
        <v>255.25375410756999</v>
      </c>
      <c r="BQ261">
        <v>261.99660744445202</v>
      </c>
      <c r="BR261">
        <v>258.14012477514098</v>
      </c>
      <c r="BS261">
        <v>259.279271712992</v>
      </c>
      <c r="BT261">
        <v>256.19502383160301</v>
      </c>
      <c r="BU261">
        <v>257.91228472118303</v>
      </c>
      <c r="BV261">
        <v>255.493446060693</v>
      </c>
      <c r="BW261">
        <v>259.68493020160599</v>
      </c>
      <c r="BX261">
        <v>260.12626338813902</v>
      </c>
      <c r="BY261">
        <v>260.55837799556599</v>
      </c>
      <c r="BZ261">
        <v>255.58855045097701</v>
      </c>
      <c r="CA261">
        <v>257.068533291498</v>
      </c>
      <c r="CB261">
        <v>255.517241519099</v>
      </c>
      <c r="CC261">
        <v>258.44723569070197</v>
      </c>
      <c r="CD261">
        <v>258.00451007838598</v>
      </c>
    </row>
    <row r="262" spans="1:82" x14ac:dyDescent="0.25">
      <c r="A262">
        <v>62.441627751834503</v>
      </c>
      <c r="B262">
        <v>256.11560099237403</v>
      </c>
      <c r="C262">
        <v>258.95805035339401</v>
      </c>
      <c r="D262">
        <v>258.79824759623602</v>
      </c>
      <c r="E262">
        <v>256.55227073607</v>
      </c>
      <c r="F262">
        <v>253.23669284594399</v>
      </c>
      <c r="G262">
        <v>260.55543314813798</v>
      </c>
      <c r="H262">
        <v>262.854372940997</v>
      </c>
      <c r="I262">
        <v>257.70524294995698</v>
      </c>
      <c r="J262">
        <v>263.230971451193</v>
      </c>
      <c r="K262">
        <v>260.80178480026399</v>
      </c>
      <c r="L262">
        <v>256.35874973534999</v>
      </c>
      <c r="M262">
        <v>259.713638734565</v>
      </c>
      <c r="N262">
        <v>259.26978315850602</v>
      </c>
      <c r="O262">
        <v>260.01480809586099</v>
      </c>
      <c r="P262">
        <v>256.58943045587199</v>
      </c>
      <c r="Q262">
        <v>256.76222622262299</v>
      </c>
      <c r="R262">
        <v>260.494970171847</v>
      </c>
      <c r="S262">
        <v>261.58036073865901</v>
      </c>
      <c r="T262">
        <v>258.16444736578399</v>
      </c>
      <c r="U262">
        <v>254.15759373803201</v>
      </c>
      <c r="V262">
        <v>257.98708000312502</v>
      </c>
      <c r="W262">
        <v>256.64490645881699</v>
      </c>
      <c r="X262">
        <v>252.93791007202</v>
      </c>
      <c r="Y262">
        <v>254.72547292988401</v>
      </c>
      <c r="Z262">
        <v>257.00463192997199</v>
      </c>
      <c r="AA262">
        <v>261.06516047787102</v>
      </c>
      <c r="AB262">
        <v>264.37916304238098</v>
      </c>
      <c r="AC262">
        <v>258.71537658346898</v>
      </c>
      <c r="AD262">
        <v>257.02170936167897</v>
      </c>
      <c r="AE262">
        <v>261.59933796629201</v>
      </c>
      <c r="AF262">
        <v>259.56523869499802</v>
      </c>
      <c r="AG262">
        <v>255.93835677142101</v>
      </c>
      <c r="AH262">
        <v>256.77156202711399</v>
      </c>
      <c r="AI262">
        <v>259.58360173424899</v>
      </c>
      <c r="AJ262">
        <v>258.64145116931502</v>
      </c>
      <c r="AK262">
        <v>257.08732937336998</v>
      </c>
      <c r="AL262">
        <v>259.79237811128701</v>
      </c>
      <c r="AM262">
        <v>255.173390325573</v>
      </c>
      <c r="AN262">
        <v>258.53059296883202</v>
      </c>
      <c r="AO262">
        <v>256.00193995496102</v>
      </c>
      <c r="AP262">
        <v>258.54668425956697</v>
      </c>
      <c r="AQ262">
        <v>260.51341760502999</v>
      </c>
      <c r="AR262">
        <v>263.09717823870199</v>
      </c>
      <c r="AS262">
        <v>258.80619192614699</v>
      </c>
      <c r="AT262">
        <v>258.70895447897999</v>
      </c>
      <c r="AU262">
        <v>259.269318622404</v>
      </c>
      <c r="AV262">
        <v>259.84367160817499</v>
      </c>
      <c r="AW262">
        <v>257.45806552224502</v>
      </c>
      <c r="AX262">
        <v>257.907426663975</v>
      </c>
      <c r="AY262">
        <v>258.643597555236</v>
      </c>
      <c r="AZ262">
        <v>259.804868797447</v>
      </c>
      <c r="BA262">
        <v>257.74869272894102</v>
      </c>
      <c r="BB262">
        <v>260.16959126806501</v>
      </c>
      <c r="BC262">
        <v>257.00661869100003</v>
      </c>
      <c r="BD262">
        <v>256.69871313636997</v>
      </c>
      <c r="BE262">
        <v>259.521816054883</v>
      </c>
      <c r="BF262">
        <v>256.17835740055898</v>
      </c>
      <c r="BG262">
        <v>258.34201675716997</v>
      </c>
      <c r="BH262">
        <v>256.68836736152201</v>
      </c>
      <c r="BI262">
        <v>257.17410092883398</v>
      </c>
      <c r="BJ262">
        <v>257.502256482306</v>
      </c>
      <c r="BK262">
        <v>260.888228412422</v>
      </c>
      <c r="BL262">
        <v>256.99590092071298</v>
      </c>
      <c r="BM262">
        <v>257.75947223835698</v>
      </c>
      <c r="BN262">
        <v>259.01470802075499</v>
      </c>
      <c r="BO262">
        <v>255.71369124965301</v>
      </c>
      <c r="BP262">
        <v>255.25370935430101</v>
      </c>
      <c r="BQ262">
        <v>262.01923352320603</v>
      </c>
      <c r="BR262">
        <v>261.09742448416102</v>
      </c>
      <c r="BS262">
        <v>256.71319645150999</v>
      </c>
      <c r="BT262">
        <v>258.40731930564903</v>
      </c>
      <c r="BU262">
        <v>257.61409560179499</v>
      </c>
      <c r="BV262">
        <v>257.16611199191601</v>
      </c>
      <c r="BW262">
        <v>257.83599670015201</v>
      </c>
      <c r="BX262">
        <v>261.62948089726399</v>
      </c>
      <c r="BY262">
        <v>260.93609102001</v>
      </c>
      <c r="BZ262">
        <v>257.44345841558101</v>
      </c>
      <c r="CA262">
        <v>255.53194172738799</v>
      </c>
      <c r="CB262">
        <v>256.245835295576</v>
      </c>
      <c r="CC262">
        <v>257.01807320051398</v>
      </c>
      <c r="CD262">
        <v>257.70265522152101</v>
      </c>
    </row>
    <row r="263" spans="1:82" x14ac:dyDescent="0.25">
      <c r="A263">
        <v>62.681787858572299</v>
      </c>
      <c r="B263">
        <v>255.56040375403299</v>
      </c>
      <c r="C263">
        <v>257.66782420834102</v>
      </c>
      <c r="D263">
        <v>259.21804476251799</v>
      </c>
      <c r="E263">
        <v>256.231825195863</v>
      </c>
      <c r="F263">
        <v>255.32255340550699</v>
      </c>
      <c r="G263">
        <v>259.51934393392497</v>
      </c>
      <c r="H263">
        <v>262.58299345608401</v>
      </c>
      <c r="I263">
        <v>257.89525416716702</v>
      </c>
      <c r="J263">
        <v>261.09145410166599</v>
      </c>
      <c r="K263">
        <v>261.457260002243</v>
      </c>
      <c r="L263">
        <v>257.81463545161301</v>
      </c>
      <c r="M263">
        <v>260.57316708259799</v>
      </c>
      <c r="N263">
        <v>260.48485647877197</v>
      </c>
      <c r="O263">
        <v>258.046265849946</v>
      </c>
      <c r="P263">
        <v>258.86487576251199</v>
      </c>
      <c r="Q263">
        <v>255.19514012817501</v>
      </c>
      <c r="R263">
        <v>260.95729855666099</v>
      </c>
      <c r="S263">
        <v>261.39472474590099</v>
      </c>
      <c r="T263">
        <v>257.808396265895</v>
      </c>
      <c r="U263">
        <v>257.11498070151998</v>
      </c>
      <c r="V263">
        <v>257.04120334456502</v>
      </c>
      <c r="W263">
        <v>255.49152020563</v>
      </c>
      <c r="X263">
        <v>253.18139535777101</v>
      </c>
      <c r="Y263">
        <v>255.64080738902399</v>
      </c>
      <c r="Z263">
        <v>258.95619945391798</v>
      </c>
      <c r="AA263">
        <v>260.380898050827</v>
      </c>
      <c r="AB263">
        <v>262.63823275577801</v>
      </c>
      <c r="AC263">
        <v>259.96305240471901</v>
      </c>
      <c r="AD263">
        <v>256.87539382131899</v>
      </c>
      <c r="AE263">
        <v>259.25728957391101</v>
      </c>
      <c r="AF263">
        <v>258.47764420714799</v>
      </c>
      <c r="AG263">
        <v>258.20553748869401</v>
      </c>
      <c r="AH263">
        <v>257.46806560212201</v>
      </c>
      <c r="AI263">
        <v>256.68014266449802</v>
      </c>
      <c r="AJ263">
        <v>257.04872769760601</v>
      </c>
      <c r="AK263">
        <v>259.27717829472999</v>
      </c>
      <c r="AL263">
        <v>257.07978308021802</v>
      </c>
      <c r="AM263">
        <v>256.92109736469303</v>
      </c>
      <c r="AN263">
        <v>255.25773184111799</v>
      </c>
      <c r="AO263">
        <v>260.42179996148099</v>
      </c>
      <c r="AP263">
        <v>261.428145688992</v>
      </c>
      <c r="AQ263">
        <v>258.73772443640502</v>
      </c>
      <c r="AR263">
        <v>261.852099139796</v>
      </c>
      <c r="AS263">
        <v>258.203543527889</v>
      </c>
      <c r="AT263">
        <v>259.36961213705399</v>
      </c>
      <c r="AU263">
        <v>262.409261208788</v>
      </c>
      <c r="AV263">
        <v>260.916609642803</v>
      </c>
      <c r="AW263">
        <v>257.564157676138</v>
      </c>
      <c r="AX263">
        <v>259.80106994707103</v>
      </c>
      <c r="AY263">
        <v>259.64309637680401</v>
      </c>
      <c r="AZ263">
        <v>259.63657862075303</v>
      </c>
      <c r="BA263">
        <v>258.45472901357499</v>
      </c>
      <c r="BB263">
        <v>259.58990472196302</v>
      </c>
      <c r="BC263">
        <v>257.66543698440199</v>
      </c>
      <c r="BD263">
        <v>258.00612519259198</v>
      </c>
      <c r="BE263">
        <v>256.52725201826797</v>
      </c>
      <c r="BF263">
        <v>258.40932694254599</v>
      </c>
      <c r="BG263">
        <v>260.21920134510498</v>
      </c>
      <c r="BH263">
        <v>256.00454641553802</v>
      </c>
      <c r="BI263">
        <v>258.22514008805899</v>
      </c>
      <c r="BJ263">
        <v>258.37322591434003</v>
      </c>
      <c r="BK263">
        <v>257.75594809597101</v>
      </c>
      <c r="BL263">
        <v>256.800965842994</v>
      </c>
      <c r="BM263">
        <v>257.62042061499102</v>
      </c>
      <c r="BN263">
        <v>256.75889618762898</v>
      </c>
      <c r="BO263">
        <v>253.77444184079999</v>
      </c>
      <c r="BP263">
        <v>257.49805206415499</v>
      </c>
      <c r="BQ263">
        <v>259.477904619203</v>
      </c>
      <c r="BR263">
        <v>259.14606576789998</v>
      </c>
      <c r="BS263">
        <v>254.22541284745</v>
      </c>
      <c r="BT263">
        <v>260.55346493982302</v>
      </c>
      <c r="BU263">
        <v>255.730138077513</v>
      </c>
      <c r="BV263">
        <v>255.58497348135199</v>
      </c>
      <c r="BW263">
        <v>257.79601335620998</v>
      </c>
      <c r="BX263">
        <v>261.404261069141</v>
      </c>
      <c r="BY263">
        <v>260.54084455950903</v>
      </c>
      <c r="BZ263">
        <v>255.58533962994099</v>
      </c>
      <c r="CA263">
        <v>255.136528138648</v>
      </c>
      <c r="CB263">
        <v>257.58171440132901</v>
      </c>
      <c r="CC263">
        <v>254.60336824577999</v>
      </c>
      <c r="CD263">
        <v>256.91544114331703</v>
      </c>
    </row>
    <row r="264" spans="1:82" x14ac:dyDescent="0.25">
      <c r="A264">
        <v>62.921947965310203</v>
      </c>
      <c r="B264">
        <v>256.01473920627001</v>
      </c>
      <c r="C264">
        <v>256.69295589482499</v>
      </c>
      <c r="D264">
        <v>256.102030028787</v>
      </c>
      <c r="E264">
        <v>257.91949465734899</v>
      </c>
      <c r="F264">
        <v>258.13309301873198</v>
      </c>
      <c r="G264">
        <v>259.05381913944899</v>
      </c>
      <c r="H264">
        <v>259.54225296708501</v>
      </c>
      <c r="I264">
        <v>259.03147008731298</v>
      </c>
      <c r="J264">
        <v>259.76397990558098</v>
      </c>
      <c r="K264">
        <v>260.13734905110999</v>
      </c>
      <c r="L264">
        <v>259.34244791790502</v>
      </c>
      <c r="M264">
        <v>260.098964022887</v>
      </c>
      <c r="N264">
        <v>261.25564654072798</v>
      </c>
      <c r="O264">
        <v>256.04409989298802</v>
      </c>
      <c r="P264">
        <v>258.76651528367302</v>
      </c>
      <c r="Q264">
        <v>255.91693801370999</v>
      </c>
      <c r="R264">
        <v>261.929073224989</v>
      </c>
      <c r="S264">
        <v>261.67530766434601</v>
      </c>
      <c r="T264">
        <v>257.21174490643</v>
      </c>
      <c r="U264">
        <v>258.562260523622</v>
      </c>
      <c r="V264">
        <v>255.44990684855901</v>
      </c>
      <c r="W264">
        <v>257.63901301315002</v>
      </c>
      <c r="X264">
        <v>255.76979078337499</v>
      </c>
      <c r="Y264">
        <v>259.29075976478998</v>
      </c>
      <c r="Z264">
        <v>259.70718576910701</v>
      </c>
      <c r="AA264">
        <v>258.953585529809</v>
      </c>
      <c r="AB264">
        <v>260.90214783220699</v>
      </c>
      <c r="AC264">
        <v>260.63649306579799</v>
      </c>
      <c r="AD264">
        <v>257.22401256867602</v>
      </c>
      <c r="AE264">
        <v>258.97643301983902</v>
      </c>
      <c r="AF264">
        <v>258.95848396538298</v>
      </c>
      <c r="AG264">
        <v>260.94485265981001</v>
      </c>
      <c r="AH264">
        <v>256.83394716303502</v>
      </c>
      <c r="AI264">
        <v>255.05607897671001</v>
      </c>
      <c r="AJ264">
        <v>256.08072002815999</v>
      </c>
      <c r="AK264">
        <v>258.91800204268299</v>
      </c>
      <c r="AL264">
        <v>255.75308360174</v>
      </c>
      <c r="AM264">
        <v>261.070695702666</v>
      </c>
      <c r="AN264">
        <v>255.72204627188401</v>
      </c>
      <c r="AO264">
        <v>261.40903914433602</v>
      </c>
      <c r="AP264">
        <v>259.95578966809097</v>
      </c>
      <c r="AQ264">
        <v>260.14600782909002</v>
      </c>
      <c r="AR264">
        <v>262.01048214690098</v>
      </c>
      <c r="AS264">
        <v>258.65329833445702</v>
      </c>
      <c r="AT264">
        <v>259.87930045606703</v>
      </c>
      <c r="AU264">
        <v>260.57866659959302</v>
      </c>
      <c r="AV264">
        <v>261.08104665880398</v>
      </c>
      <c r="AW264">
        <v>260.40859025944701</v>
      </c>
      <c r="AX264">
        <v>261.99572133932003</v>
      </c>
      <c r="AY264">
        <v>258.026354020582</v>
      </c>
      <c r="AZ264">
        <v>260.61045649257301</v>
      </c>
      <c r="BA264">
        <v>256.74372049858999</v>
      </c>
      <c r="BB264">
        <v>257.71653192895201</v>
      </c>
      <c r="BC264">
        <v>260.88940187872601</v>
      </c>
      <c r="BD264">
        <v>255.922392213688</v>
      </c>
      <c r="BE264">
        <v>259.09147176824399</v>
      </c>
      <c r="BF264">
        <v>259.31747457778602</v>
      </c>
      <c r="BG264">
        <v>257.01784018323701</v>
      </c>
      <c r="BH264">
        <v>258.050719484382</v>
      </c>
      <c r="BI264">
        <v>261.24356428123599</v>
      </c>
      <c r="BJ264">
        <v>256.77263836792901</v>
      </c>
      <c r="BK264">
        <v>256.164681668762</v>
      </c>
      <c r="BL264">
        <v>253.37181035014501</v>
      </c>
      <c r="BM264">
        <v>255.933434646916</v>
      </c>
      <c r="BN264">
        <v>257.97056972459598</v>
      </c>
      <c r="BO264">
        <v>253.29315578708699</v>
      </c>
      <c r="BP264">
        <v>257.87104758740799</v>
      </c>
      <c r="BQ264">
        <v>256.07298930113001</v>
      </c>
      <c r="BR264">
        <v>256.83600925459098</v>
      </c>
      <c r="BS264">
        <v>255.899171270149</v>
      </c>
      <c r="BT264">
        <v>261.92781688816598</v>
      </c>
      <c r="BU264">
        <v>256.90664634551302</v>
      </c>
      <c r="BV264">
        <v>252.84259984229101</v>
      </c>
      <c r="BW264">
        <v>256.60301915857201</v>
      </c>
      <c r="BX264">
        <v>259.06084033497899</v>
      </c>
      <c r="BY264">
        <v>256.62749221740199</v>
      </c>
      <c r="BZ264">
        <v>253.24651852459999</v>
      </c>
      <c r="CA264">
        <v>256.63326461722602</v>
      </c>
      <c r="CB264">
        <v>258.11200828101897</v>
      </c>
      <c r="CC264">
        <v>255.276256581365</v>
      </c>
      <c r="CD264">
        <v>256.28691704228402</v>
      </c>
    </row>
    <row r="265" spans="1:82" x14ac:dyDescent="0.25">
      <c r="A265">
        <v>63.162108072047999</v>
      </c>
      <c r="B265">
        <v>257.13211664138498</v>
      </c>
      <c r="C265">
        <v>256.40828159810798</v>
      </c>
      <c r="D265">
        <v>255.15373410707801</v>
      </c>
      <c r="E265">
        <v>257.20883050195403</v>
      </c>
      <c r="F265">
        <v>257.91821712180302</v>
      </c>
      <c r="G265">
        <v>258.43439557761099</v>
      </c>
      <c r="H265">
        <v>255.50829504306299</v>
      </c>
      <c r="I265">
        <v>260.65061500457398</v>
      </c>
      <c r="J265">
        <v>261.34547590939002</v>
      </c>
      <c r="K265">
        <v>259.90890192157298</v>
      </c>
      <c r="L265">
        <v>260.572623886325</v>
      </c>
      <c r="M265">
        <v>258.965891754734</v>
      </c>
      <c r="N265">
        <v>263.45086909104702</v>
      </c>
      <c r="O265">
        <v>257.84085769930999</v>
      </c>
      <c r="P265">
        <v>257.53327067442001</v>
      </c>
      <c r="Q265">
        <v>257.56776136248197</v>
      </c>
      <c r="R265">
        <v>262.32658469244302</v>
      </c>
      <c r="S265">
        <v>256.949547635969</v>
      </c>
      <c r="T265">
        <v>257.663292522132</v>
      </c>
      <c r="U265">
        <v>258.369439264856</v>
      </c>
      <c r="V265">
        <v>255.95100634685701</v>
      </c>
      <c r="W265">
        <v>256.82776658986302</v>
      </c>
      <c r="X265">
        <v>258.68448769806201</v>
      </c>
      <c r="Y265">
        <v>259.26018787588401</v>
      </c>
      <c r="Z265">
        <v>259.72945942928902</v>
      </c>
      <c r="AA265">
        <v>259.89556982955401</v>
      </c>
      <c r="AB265">
        <v>260.25025368281001</v>
      </c>
      <c r="AC265">
        <v>258.84279994096897</v>
      </c>
      <c r="AD265">
        <v>258.08246318482998</v>
      </c>
      <c r="AE265">
        <v>259.681575967372</v>
      </c>
      <c r="AF265">
        <v>260.00238525351801</v>
      </c>
      <c r="AG265">
        <v>258.65666922537201</v>
      </c>
      <c r="AH265">
        <v>257.391353926394</v>
      </c>
      <c r="AI265">
        <v>257.04559856790797</v>
      </c>
      <c r="AJ265">
        <v>255.621685257454</v>
      </c>
      <c r="AK265">
        <v>258.34460438570898</v>
      </c>
      <c r="AL265">
        <v>256.064404281083</v>
      </c>
      <c r="AM265">
        <v>261.13393371166302</v>
      </c>
      <c r="AN265">
        <v>259.312349263089</v>
      </c>
      <c r="AO265">
        <v>259.92074081950102</v>
      </c>
      <c r="AP265">
        <v>261.97791814785597</v>
      </c>
      <c r="AQ265">
        <v>260.42973254714798</v>
      </c>
      <c r="AR265">
        <v>261.81959786771301</v>
      </c>
      <c r="AS265">
        <v>258.32192406155502</v>
      </c>
      <c r="AT265">
        <v>260.14848882045999</v>
      </c>
      <c r="AU265">
        <v>257.02566876587798</v>
      </c>
      <c r="AV265">
        <v>258.58444276043099</v>
      </c>
      <c r="AW265">
        <v>261.12137958612499</v>
      </c>
      <c r="AX265">
        <v>260.721265704198</v>
      </c>
      <c r="AY265">
        <v>258.69790812617703</v>
      </c>
      <c r="AZ265">
        <v>262.49072710792302</v>
      </c>
      <c r="BA265">
        <v>256.96800969967899</v>
      </c>
      <c r="BB265">
        <v>257.44442133192899</v>
      </c>
      <c r="BC265">
        <v>262.38859086678701</v>
      </c>
      <c r="BD265">
        <v>257.28175912434398</v>
      </c>
      <c r="BE265">
        <v>258.69885297336202</v>
      </c>
      <c r="BF265">
        <v>255.635264249747</v>
      </c>
      <c r="BG265">
        <v>255.35682396536399</v>
      </c>
      <c r="BH265">
        <v>259.52225895294998</v>
      </c>
      <c r="BI265">
        <v>259.65935642858102</v>
      </c>
      <c r="BJ265">
        <v>256.54187303403802</v>
      </c>
      <c r="BK265">
        <v>256.68736250850299</v>
      </c>
      <c r="BL265">
        <v>254.527296583642</v>
      </c>
      <c r="BM265">
        <v>255.58941390980601</v>
      </c>
      <c r="BN265">
        <v>257.91686351760899</v>
      </c>
      <c r="BO265">
        <v>254.732480954257</v>
      </c>
      <c r="BP265">
        <v>256.831835878699</v>
      </c>
      <c r="BQ265">
        <v>256.16012865919402</v>
      </c>
      <c r="BR265">
        <v>255.14442861419701</v>
      </c>
      <c r="BS265">
        <v>256.83028392693302</v>
      </c>
      <c r="BT265">
        <v>263.128558660951</v>
      </c>
      <c r="BU265">
        <v>260.31283083194802</v>
      </c>
      <c r="BV265">
        <v>252.79418767835</v>
      </c>
      <c r="BW265">
        <v>254.08394852969701</v>
      </c>
      <c r="BX265">
        <v>256.542017173913</v>
      </c>
      <c r="BY265">
        <v>255.18726073865599</v>
      </c>
      <c r="BZ265">
        <v>255.459937679559</v>
      </c>
      <c r="CA265">
        <v>256.56814792744098</v>
      </c>
      <c r="CB265">
        <v>258.94205562745202</v>
      </c>
      <c r="CC265">
        <v>257.13561765013702</v>
      </c>
      <c r="CD265">
        <v>256.08813664697402</v>
      </c>
    </row>
    <row r="266" spans="1:82" x14ac:dyDescent="0.25">
      <c r="A266">
        <v>63.402268178785803</v>
      </c>
      <c r="B266">
        <v>259.35711784015302</v>
      </c>
      <c r="C266">
        <v>256.76035122564298</v>
      </c>
      <c r="D266">
        <v>255.459245263767</v>
      </c>
      <c r="E266">
        <v>258.259024806821</v>
      </c>
      <c r="F266">
        <v>256.91947920856501</v>
      </c>
      <c r="G266">
        <v>257.65885709772101</v>
      </c>
      <c r="H266">
        <v>257.22075340206601</v>
      </c>
      <c r="I266">
        <v>260.02486198101298</v>
      </c>
      <c r="J266">
        <v>259.03399692930401</v>
      </c>
      <c r="K266">
        <v>258.86999191522</v>
      </c>
      <c r="L266">
        <v>259.840543774472</v>
      </c>
      <c r="M266">
        <v>258.07504806746402</v>
      </c>
      <c r="N266">
        <v>262.03319325297201</v>
      </c>
      <c r="O266">
        <v>258.36403512782198</v>
      </c>
      <c r="P266">
        <v>258.00015103805703</v>
      </c>
      <c r="Q266">
        <v>260.24801488347998</v>
      </c>
      <c r="R266">
        <v>260.63094944668597</v>
      </c>
      <c r="S266">
        <v>256.70623112161502</v>
      </c>
      <c r="T266">
        <v>255.30384357578299</v>
      </c>
      <c r="U266">
        <v>257.031289275934</v>
      </c>
      <c r="V266">
        <v>258.69778660142202</v>
      </c>
      <c r="W266">
        <v>256.05944138395398</v>
      </c>
      <c r="X266">
        <v>261.35823096822099</v>
      </c>
      <c r="Y266">
        <v>259.16325980218602</v>
      </c>
      <c r="Z266">
        <v>258.840027322342</v>
      </c>
      <c r="AA266">
        <v>259.02977616223302</v>
      </c>
      <c r="AB266">
        <v>260.627434081491</v>
      </c>
      <c r="AC266">
        <v>257.08435840386102</v>
      </c>
      <c r="AD266">
        <v>257.855899921277</v>
      </c>
      <c r="AE266">
        <v>258.29728888046998</v>
      </c>
      <c r="AF266">
        <v>260.26967719845101</v>
      </c>
      <c r="AG266">
        <v>255.88136529838599</v>
      </c>
      <c r="AH266">
        <v>262.70629195182698</v>
      </c>
      <c r="AI266">
        <v>256.37473477313699</v>
      </c>
      <c r="AJ266">
        <v>254.85225366719399</v>
      </c>
      <c r="AK266">
        <v>258.33020193477199</v>
      </c>
      <c r="AL266">
        <v>256.30590572521203</v>
      </c>
      <c r="AM266">
        <v>257.86302634164599</v>
      </c>
      <c r="AN266">
        <v>261.22309593686401</v>
      </c>
      <c r="AO266">
        <v>256.762518293033</v>
      </c>
      <c r="AP266">
        <v>262.84793646583</v>
      </c>
      <c r="AQ266">
        <v>259.46016036344599</v>
      </c>
      <c r="AR266">
        <v>262.00815644897801</v>
      </c>
      <c r="AS266">
        <v>257.64306301619899</v>
      </c>
      <c r="AT266">
        <v>258.87079431384802</v>
      </c>
      <c r="AU266">
        <v>255.29268580608999</v>
      </c>
      <c r="AV266">
        <v>258.71584846006402</v>
      </c>
      <c r="AW266">
        <v>258.201069021622</v>
      </c>
      <c r="AX266">
        <v>257.86562190101301</v>
      </c>
      <c r="AY266">
        <v>258.17285472965102</v>
      </c>
      <c r="AZ266">
        <v>264.20023418770199</v>
      </c>
      <c r="BA266">
        <v>258.30677327293199</v>
      </c>
      <c r="BB266">
        <v>258.444257386429</v>
      </c>
      <c r="BC266">
        <v>261.49631063041898</v>
      </c>
      <c r="BD266">
        <v>258.797610660565</v>
      </c>
      <c r="BE266">
        <v>259.4667796997</v>
      </c>
      <c r="BF266">
        <v>254.42080913500499</v>
      </c>
      <c r="BG266">
        <v>255.830518534997</v>
      </c>
      <c r="BH266">
        <v>258.41174724658902</v>
      </c>
      <c r="BI266">
        <v>257.92634902878399</v>
      </c>
      <c r="BJ266">
        <v>256.98381205825001</v>
      </c>
      <c r="BK266">
        <v>256.46590540976803</v>
      </c>
      <c r="BL266">
        <v>257.09708284889501</v>
      </c>
      <c r="BM266">
        <v>254.887464700089</v>
      </c>
      <c r="BN266">
        <v>257.93570442202002</v>
      </c>
      <c r="BO266">
        <v>255.44821392764999</v>
      </c>
      <c r="BP266">
        <v>256.13092783912998</v>
      </c>
      <c r="BQ266">
        <v>256.42346047869898</v>
      </c>
      <c r="BR266">
        <v>256.26319799647899</v>
      </c>
      <c r="BS266">
        <v>255.20701565193201</v>
      </c>
      <c r="BT266">
        <v>261.51022018598002</v>
      </c>
      <c r="BU266">
        <v>261.27470730154499</v>
      </c>
      <c r="BV266">
        <v>253.17310738997199</v>
      </c>
      <c r="BW266">
        <v>254.98202730926499</v>
      </c>
      <c r="BX266">
        <v>253.529280135064</v>
      </c>
      <c r="BY266">
        <v>256.28670109168002</v>
      </c>
      <c r="BZ266">
        <v>258.16853836256098</v>
      </c>
      <c r="CA266">
        <v>254.058988107201</v>
      </c>
      <c r="CB266">
        <v>259.42604791071602</v>
      </c>
      <c r="CC266">
        <v>257.86667843466</v>
      </c>
      <c r="CD266">
        <v>257.03015136916099</v>
      </c>
    </row>
    <row r="267" spans="1:82" x14ac:dyDescent="0.25">
      <c r="A267">
        <v>63.6424282855236</v>
      </c>
      <c r="B267">
        <v>260.86957611371997</v>
      </c>
      <c r="C267">
        <v>258.452537800524</v>
      </c>
      <c r="D267">
        <v>257.65535457540301</v>
      </c>
      <c r="E267">
        <v>260.630694877189</v>
      </c>
      <c r="F267">
        <v>258.01884218536497</v>
      </c>
      <c r="G267">
        <v>256.33199685277702</v>
      </c>
      <c r="H267">
        <v>259.87554334446997</v>
      </c>
      <c r="I267">
        <v>259.67111565737702</v>
      </c>
      <c r="J267">
        <v>259.12064487100201</v>
      </c>
      <c r="K267">
        <v>259.63597072160798</v>
      </c>
      <c r="L267">
        <v>260.13749138403699</v>
      </c>
      <c r="M267">
        <v>258.67121477309303</v>
      </c>
      <c r="N267">
        <v>258.32630985114298</v>
      </c>
      <c r="O267">
        <v>258.66215915758602</v>
      </c>
      <c r="P267">
        <v>258.31503095758899</v>
      </c>
      <c r="Q267">
        <v>261.00144534797897</v>
      </c>
      <c r="R267">
        <v>258.67928530190301</v>
      </c>
      <c r="S267">
        <v>259.08234942763801</v>
      </c>
      <c r="T267">
        <v>251.94669386620299</v>
      </c>
      <c r="U267">
        <v>257.669551111825</v>
      </c>
      <c r="V267">
        <v>261.30597789325498</v>
      </c>
      <c r="W267">
        <v>256.21578042297102</v>
      </c>
      <c r="X267">
        <v>256.57064129572802</v>
      </c>
      <c r="Y267">
        <v>258.46645839922002</v>
      </c>
      <c r="Z267">
        <v>258.20518314282202</v>
      </c>
      <c r="AA267">
        <v>257.98244551830999</v>
      </c>
      <c r="AB267">
        <v>260.13580817239801</v>
      </c>
      <c r="AC267">
        <v>256.85564745547998</v>
      </c>
      <c r="AD267">
        <v>259.36232989282098</v>
      </c>
      <c r="AE267">
        <v>257.51022415285797</v>
      </c>
      <c r="AF267">
        <v>260.14971498373302</v>
      </c>
      <c r="AG267">
        <v>257.60619791045201</v>
      </c>
      <c r="AH267">
        <v>266.35173008840098</v>
      </c>
      <c r="AI267">
        <v>256.05605033414201</v>
      </c>
      <c r="AJ267">
        <v>256.548687283238</v>
      </c>
      <c r="AK267">
        <v>263.03124337915102</v>
      </c>
      <c r="AL267">
        <v>256.053154330403</v>
      </c>
      <c r="AM267">
        <v>254.96764268614299</v>
      </c>
      <c r="AN267">
        <v>263.33216566010401</v>
      </c>
      <c r="AO267">
        <v>257.76448373572703</v>
      </c>
      <c r="AP267">
        <v>260.79313326925302</v>
      </c>
      <c r="AQ267">
        <v>258.19759975840901</v>
      </c>
      <c r="AR267">
        <v>261.90771398596598</v>
      </c>
      <c r="AS267">
        <v>259.16000154997602</v>
      </c>
      <c r="AT267">
        <v>258.73724418151198</v>
      </c>
      <c r="AU267">
        <v>257.604870051636</v>
      </c>
      <c r="AV267">
        <v>259.93340844271501</v>
      </c>
      <c r="AW267">
        <v>256.67801790968701</v>
      </c>
      <c r="AX267">
        <v>256.848985672737</v>
      </c>
      <c r="AY267">
        <v>257.04495345697597</v>
      </c>
      <c r="AZ267">
        <v>264.58406517370503</v>
      </c>
      <c r="BA267">
        <v>258.27727688902701</v>
      </c>
      <c r="BB267">
        <v>261.37278631150502</v>
      </c>
      <c r="BC267">
        <v>258.41683046144101</v>
      </c>
      <c r="BD267">
        <v>257.48770618037298</v>
      </c>
      <c r="BE267">
        <v>259.31144314338002</v>
      </c>
      <c r="BF267">
        <v>255.09142940373201</v>
      </c>
      <c r="BG267">
        <v>256.27458883210102</v>
      </c>
      <c r="BH267">
        <v>257.33831893850402</v>
      </c>
      <c r="BI267">
        <v>255.816537193172</v>
      </c>
      <c r="BJ267">
        <v>256.78936130708098</v>
      </c>
      <c r="BK267">
        <v>255.86345749293599</v>
      </c>
      <c r="BL267">
        <v>258.16427970888901</v>
      </c>
      <c r="BM267">
        <v>256.56656376068099</v>
      </c>
      <c r="BN267">
        <v>257.19292866580503</v>
      </c>
      <c r="BO267">
        <v>255.60129939995599</v>
      </c>
      <c r="BP267">
        <v>254.99510927047999</v>
      </c>
      <c r="BQ267">
        <v>256.129447886273</v>
      </c>
      <c r="BR267">
        <v>256.20531800102702</v>
      </c>
      <c r="BS267">
        <v>253.38813933101</v>
      </c>
      <c r="BT267">
        <v>260.98393493219203</v>
      </c>
      <c r="BU267">
        <v>259.01688989347502</v>
      </c>
      <c r="BV267">
        <v>252.911492728746</v>
      </c>
      <c r="BW267">
        <v>256.94088159850099</v>
      </c>
      <c r="BX267">
        <v>253.16511781600201</v>
      </c>
      <c r="BY267">
        <v>258.63583422670001</v>
      </c>
      <c r="BZ267">
        <v>258.19308964459998</v>
      </c>
      <c r="CA267">
        <v>255.08392269453199</v>
      </c>
      <c r="CB267">
        <v>260.50227055028603</v>
      </c>
      <c r="CC267">
        <v>258.56530443073302</v>
      </c>
      <c r="CD267">
        <v>258.90573113435897</v>
      </c>
    </row>
    <row r="268" spans="1:82" x14ac:dyDescent="0.25">
      <c r="A268">
        <v>63.882588392261503</v>
      </c>
      <c r="B268">
        <v>262.13653611736601</v>
      </c>
      <c r="C268">
        <v>259.99930587377298</v>
      </c>
      <c r="D268">
        <v>259.08933290802503</v>
      </c>
      <c r="E268">
        <v>260.97886150558998</v>
      </c>
      <c r="F268">
        <v>260.08126473264798</v>
      </c>
      <c r="G268">
        <v>256.30806332451903</v>
      </c>
      <c r="H268">
        <v>257.26858244878298</v>
      </c>
      <c r="I268">
        <v>258.50321356779398</v>
      </c>
      <c r="J268">
        <v>260.96284284421699</v>
      </c>
      <c r="K268">
        <v>260.30499737699199</v>
      </c>
      <c r="L268">
        <v>260.83807784510498</v>
      </c>
      <c r="M268">
        <v>259.05035188067501</v>
      </c>
      <c r="N268">
        <v>256.90025066136502</v>
      </c>
      <c r="O268">
        <v>260.02709003838902</v>
      </c>
      <c r="P268">
        <v>259.31406588658501</v>
      </c>
      <c r="Q268">
        <v>262.90762345050399</v>
      </c>
      <c r="R268">
        <v>257.91158327758001</v>
      </c>
      <c r="S268">
        <v>259.301139002414</v>
      </c>
      <c r="T268">
        <v>252.91331154003899</v>
      </c>
      <c r="U268">
        <v>257.00050167745002</v>
      </c>
      <c r="V268">
        <v>263.02371891511802</v>
      </c>
      <c r="W268">
        <v>256.18810629586602</v>
      </c>
      <c r="X268">
        <v>254.76527548247401</v>
      </c>
      <c r="Y268">
        <v>256.61124454410799</v>
      </c>
      <c r="Z268">
        <v>256.26403992018197</v>
      </c>
      <c r="AA268">
        <v>258.86045841859101</v>
      </c>
      <c r="AB268">
        <v>257.81830352115901</v>
      </c>
      <c r="AC268">
        <v>257.63179638075502</v>
      </c>
      <c r="AD268">
        <v>261.683006781171</v>
      </c>
      <c r="AE268">
        <v>260.62675226984402</v>
      </c>
      <c r="AF268">
        <v>260.97580953488801</v>
      </c>
      <c r="AG268">
        <v>259.72426778258603</v>
      </c>
      <c r="AH268">
        <v>264.17206731712997</v>
      </c>
      <c r="AI268">
        <v>258.65586658395603</v>
      </c>
      <c r="AJ268">
        <v>259.53397462772</v>
      </c>
      <c r="AK268">
        <v>265.078532901622</v>
      </c>
      <c r="AL268">
        <v>257.83307029216598</v>
      </c>
      <c r="AM268">
        <v>254.57485351721101</v>
      </c>
      <c r="AN268">
        <v>262.908763018976</v>
      </c>
      <c r="AO268">
        <v>259.88065098344902</v>
      </c>
      <c r="AP268">
        <v>259.39836785602103</v>
      </c>
      <c r="AQ268">
        <v>258.35795600987399</v>
      </c>
      <c r="AR268">
        <v>261.54276953672701</v>
      </c>
      <c r="AS268">
        <v>259.52314196754998</v>
      </c>
      <c r="AT268">
        <v>258.87597857196999</v>
      </c>
      <c r="AU268">
        <v>260.18311538825299</v>
      </c>
      <c r="AV268">
        <v>259.39935517543103</v>
      </c>
      <c r="AW268">
        <v>258.27207558236898</v>
      </c>
      <c r="AX268">
        <v>258.74061683751398</v>
      </c>
      <c r="AY268">
        <v>256.848113960528</v>
      </c>
      <c r="AZ268">
        <v>262.76568786326601</v>
      </c>
      <c r="BA268">
        <v>258.24885384461498</v>
      </c>
      <c r="BB268">
        <v>262.15963602915201</v>
      </c>
      <c r="BC268">
        <v>257.13143835128</v>
      </c>
      <c r="BD268">
        <v>257.29079847074001</v>
      </c>
      <c r="BE268">
        <v>258.81500437951797</v>
      </c>
      <c r="BF268">
        <v>254.734001813883</v>
      </c>
      <c r="BG268">
        <v>255.95851064377101</v>
      </c>
      <c r="BH268">
        <v>255.29034896162</v>
      </c>
      <c r="BI268">
        <v>256.00545194280397</v>
      </c>
      <c r="BJ268">
        <v>256.00435384431302</v>
      </c>
      <c r="BK268">
        <v>256.51994070753199</v>
      </c>
      <c r="BL268">
        <v>257.41417533195801</v>
      </c>
      <c r="BM268">
        <v>256.83957477802301</v>
      </c>
      <c r="BN268">
        <v>255.036163661111</v>
      </c>
      <c r="BO268">
        <v>256.87543554268899</v>
      </c>
      <c r="BP268">
        <v>255.966429338474</v>
      </c>
      <c r="BQ268">
        <v>256.367192262733</v>
      </c>
      <c r="BR268">
        <v>254.612956145667</v>
      </c>
      <c r="BS268">
        <v>254.586246996471</v>
      </c>
      <c r="BT268">
        <v>260.31093257416597</v>
      </c>
      <c r="BU268">
        <v>259.77142237779401</v>
      </c>
      <c r="BV268">
        <v>256.15545310581399</v>
      </c>
      <c r="BW268">
        <v>259.51615753404798</v>
      </c>
      <c r="BX268">
        <v>254.86683828841299</v>
      </c>
      <c r="BY268">
        <v>258.33189388180199</v>
      </c>
      <c r="BZ268">
        <v>256.62210480553301</v>
      </c>
      <c r="CA268">
        <v>253.40252188839401</v>
      </c>
      <c r="CB268">
        <v>262.17353906731398</v>
      </c>
      <c r="CC268">
        <v>257.60009816247799</v>
      </c>
      <c r="CD268">
        <v>258.350158289322</v>
      </c>
    </row>
    <row r="269" spans="1:82" x14ac:dyDescent="0.25">
      <c r="A269">
        <v>64.1227484989993</v>
      </c>
      <c r="B269">
        <v>260.440830545452</v>
      </c>
      <c r="C269">
        <v>258.56845838485799</v>
      </c>
      <c r="D269">
        <v>259.51291230678402</v>
      </c>
      <c r="E269">
        <v>261.52916254915903</v>
      </c>
      <c r="F269">
        <v>258.05438598457698</v>
      </c>
      <c r="G269">
        <v>259.74712067538502</v>
      </c>
      <c r="H269">
        <v>257.02133892783098</v>
      </c>
      <c r="I269">
        <v>257.38005303381499</v>
      </c>
      <c r="J269">
        <v>260.85802489391102</v>
      </c>
      <c r="K269">
        <v>263.82095731971401</v>
      </c>
      <c r="L269">
        <v>262.18310765265898</v>
      </c>
      <c r="M269">
        <v>256.444192980617</v>
      </c>
      <c r="N269">
        <v>255.691585313969</v>
      </c>
      <c r="O269">
        <v>258.19827148144998</v>
      </c>
      <c r="P269">
        <v>258.85573509792198</v>
      </c>
      <c r="Q269">
        <v>263.20255939443001</v>
      </c>
      <c r="R269">
        <v>256.35729402589999</v>
      </c>
      <c r="S269">
        <v>258.52568536020902</v>
      </c>
      <c r="T269">
        <v>256.18584938286398</v>
      </c>
      <c r="U269">
        <v>256.48174484721</v>
      </c>
      <c r="V269">
        <v>261.62127351724803</v>
      </c>
      <c r="W269">
        <v>257.08227330210099</v>
      </c>
      <c r="X269">
        <v>255.38632918649401</v>
      </c>
      <c r="Y269">
        <v>252.966002245732</v>
      </c>
      <c r="Z269">
        <v>256.13831668155899</v>
      </c>
      <c r="AA269">
        <v>258.41182784899399</v>
      </c>
      <c r="AB269">
        <v>259.61817965271098</v>
      </c>
      <c r="AC269">
        <v>257.95756985460503</v>
      </c>
      <c r="AD269">
        <v>260.146844431734</v>
      </c>
      <c r="AE269">
        <v>262.71384329176698</v>
      </c>
      <c r="AF269">
        <v>260.784968204444</v>
      </c>
      <c r="AG269">
        <v>260.83644558309197</v>
      </c>
      <c r="AH269">
        <v>260.683464457897</v>
      </c>
      <c r="AI269">
        <v>258.81726188651299</v>
      </c>
      <c r="AJ269">
        <v>259.80974682835</v>
      </c>
      <c r="AK269">
        <v>263.74262382692098</v>
      </c>
      <c r="AL269">
        <v>259.76555168647297</v>
      </c>
      <c r="AM269">
        <v>254.34339028060799</v>
      </c>
      <c r="AN269">
        <v>260.02557028974297</v>
      </c>
      <c r="AO269">
        <v>260.66811224963902</v>
      </c>
      <c r="AP269">
        <v>259.68442329106699</v>
      </c>
      <c r="AQ269">
        <v>260.04608096727702</v>
      </c>
      <c r="AR269">
        <v>259.13580989588201</v>
      </c>
      <c r="AS269">
        <v>258.22760551481798</v>
      </c>
      <c r="AT269">
        <v>258.970352042851</v>
      </c>
      <c r="AU269">
        <v>260.24676794144898</v>
      </c>
      <c r="AV269">
        <v>258.43584600715502</v>
      </c>
      <c r="AW269">
        <v>260.75663462659799</v>
      </c>
      <c r="AX269">
        <v>259.84657991356698</v>
      </c>
      <c r="AY269">
        <v>258.48798462430199</v>
      </c>
      <c r="AZ269">
        <v>259.65381034237203</v>
      </c>
      <c r="BA269">
        <v>260.06833747552201</v>
      </c>
      <c r="BB269">
        <v>259.585999345978</v>
      </c>
      <c r="BC269">
        <v>259.72784518173302</v>
      </c>
      <c r="BD269">
        <v>259.70957396461102</v>
      </c>
      <c r="BE269">
        <v>259.78554168131302</v>
      </c>
      <c r="BF269">
        <v>254.35252651165499</v>
      </c>
      <c r="BG269">
        <v>256.84589731058099</v>
      </c>
      <c r="BH269">
        <v>255.393794467531</v>
      </c>
      <c r="BI269">
        <v>259.894360716503</v>
      </c>
      <c r="BJ269">
        <v>256.20582852216302</v>
      </c>
      <c r="BK269">
        <v>256.13684315600898</v>
      </c>
      <c r="BL269">
        <v>257.80595903058497</v>
      </c>
      <c r="BM269">
        <v>256.83172166760602</v>
      </c>
      <c r="BN269">
        <v>255.91234075632099</v>
      </c>
      <c r="BO269">
        <v>257.51798309327103</v>
      </c>
      <c r="BP269">
        <v>255.71521196089799</v>
      </c>
      <c r="BQ269">
        <v>255.80579169388199</v>
      </c>
      <c r="BR269">
        <v>256.07062476322699</v>
      </c>
      <c r="BS269">
        <v>256.56924344392502</v>
      </c>
      <c r="BT269">
        <v>258.33544548008001</v>
      </c>
      <c r="BU269">
        <v>260.45715750815299</v>
      </c>
      <c r="BV269">
        <v>257.22052393360298</v>
      </c>
      <c r="BW269">
        <v>260.64554725203197</v>
      </c>
      <c r="BX269">
        <v>256.63021757709299</v>
      </c>
      <c r="BY269">
        <v>256.08999377264303</v>
      </c>
      <c r="BZ269">
        <v>255.22786322440999</v>
      </c>
      <c r="CA269">
        <v>253.40407216810601</v>
      </c>
      <c r="CB269">
        <v>259.47785202878703</v>
      </c>
      <c r="CC269">
        <v>258.625894621116</v>
      </c>
      <c r="CD269">
        <v>258.08709949961099</v>
      </c>
    </row>
    <row r="270" spans="1:82" x14ac:dyDescent="0.25">
      <c r="A270">
        <v>64.362908605737104</v>
      </c>
      <c r="B270">
        <v>257.90969735834199</v>
      </c>
      <c r="C270">
        <v>258.00183557375601</v>
      </c>
      <c r="D270">
        <v>259.35127542568699</v>
      </c>
      <c r="E270">
        <v>258.52483746238602</v>
      </c>
      <c r="F270">
        <v>256.95625519083598</v>
      </c>
      <c r="G270">
        <v>259.99584584411798</v>
      </c>
      <c r="H270">
        <v>257.71586391929299</v>
      </c>
      <c r="I270">
        <v>257.06951861073799</v>
      </c>
      <c r="J270">
        <v>261.574074215601</v>
      </c>
      <c r="K270">
        <v>263.75442762022402</v>
      </c>
      <c r="L270">
        <v>259.20708786454998</v>
      </c>
      <c r="M270">
        <v>257.418751211391</v>
      </c>
      <c r="N270">
        <v>253.65950164563199</v>
      </c>
      <c r="O270">
        <v>255.966260106654</v>
      </c>
      <c r="P270">
        <v>257.85469342318601</v>
      </c>
      <c r="Q270">
        <v>260.82227814837302</v>
      </c>
      <c r="R270">
        <v>254.51820334905199</v>
      </c>
      <c r="S270">
        <v>259.37350430372999</v>
      </c>
      <c r="T270">
        <v>253.82686858740499</v>
      </c>
      <c r="U270">
        <v>255.535720994309</v>
      </c>
      <c r="V270">
        <v>258.61402802390103</v>
      </c>
      <c r="W270">
        <v>257.06486704909003</v>
      </c>
      <c r="X270">
        <v>255.353937773274</v>
      </c>
      <c r="Y270">
        <v>251.643670806263</v>
      </c>
      <c r="Z270">
        <v>257.11845050198798</v>
      </c>
      <c r="AA270">
        <v>258.03436971360901</v>
      </c>
      <c r="AB270">
        <v>263.57288399937602</v>
      </c>
      <c r="AC270">
        <v>260.32594338370001</v>
      </c>
      <c r="AD270">
        <v>259.56520821671802</v>
      </c>
      <c r="AE270">
        <v>263.43419771508798</v>
      </c>
      <c r="AF270">
        <v>260.06510392555202</v>
      </c>
      <c r="AG270">
        <v>260.325498217693</v>
      </c>
      <c r="AH270">
        <v>257.99547507009299</v>
      </c>
      <c r="AI270">
        <v>257.36413520040003</v>
      </c>
      <c r="AJ270">
        <v>257.982740432762</v>
      </c>
      <c r="AK270">
        <v>260.78541644387298</v>
      </c>
      <c r="AL270">
        <v>256.28173971629798</v>
      </c>
      <c r="AM270">
        <v>255.92223299279499</v>
      </c>
      <c r="AN270">
        <v>254.729052107283</v>
      </c>
      <c r="AO270">
        <v>260.28245403413598</v>
      </c>
      <c r="AP270">
        <v>260.36720489351598</v>
      </c>
      <c r="AQ270">
        <v>260.92916950466298</v>
      </c>
      <c r="AR270">
        <v>257.22151956628898</v>
      </c>
      <c r="AS270">
        <v>258.75564625912398</v>
      </c>
      <c r="AT270">
        <v>258.57044685403099</v>
      </c>
      <c r="AU270">
        <v>261.90778193611902</v>
      </c>
      <c r="AV270">
        <v>258.777339181782</v>
      </c>
      <c r="AW270">
        <v>262.28182114518</v>
      </c>
      <c r="AX270">
        <v>261.89817829654402</v>
      </c>
      <c r="AY270">
        <v>258.47190076688503</v>
      </c>
      <c r="AZ270">
        <v>259.48695562734002</v>
      </c>
      <c r="BA270">
        <v>259.09463575684202</v>
      </c>
      <c r="BB270">
        <v>257.53404708227998</v>
      </c>
      <c r="BC270">
        <v>260.74391701340602</v>
      </c>
      <c r="BD270">
        <v>260.43915854411301</v>
      </c>
      <c r="BE270">
        <v>259.95779753521703</v>
      </c>
      <c r="BF270">
        <v>255.379309686108</v>
      </c>
      <c r="BG270">
        <v>257.84204957699001</v>
      </c>
      <c r="BH270">
        <v>258.266691677952</v>
      </c>
      <c r="BI270">
        <v>261.35553087237298</v>
      </c>
      <c r="BJ270">
        <v>258.60744753966497</v>
      </c>
      <c r="BK270">
        <v>255.90413921683901</v>
      </c>
      <c r="BL270">
        <v>257.78367310794101</v>
      </c>
      <c r="BM270">
        <v>258.51961104177002</v>
      </c>
      <c r="BN270">
        <v>258.03672062303099</v>
      </c>
      <c r="BO270">
        <v>258.02311610616999</v>
      </c>
      <c r="BP270">
        <v>255.47488911132899</v>
      </c>
      <c r="BQ270">
        <v>257.393412233665</v>
      </c>
      <c r="BR270">
        <v>260.48460303375299</v>
      </c>
      <c r="BS270">
        <v>257.80169855866501</v>
      </c>
      <c r="BT270">
        <v>257.58913471606701</v>
      </c>
      <c r="BU270">
        <v>261.13867747863401</v>
      </c>
      <c r="BV270">
        <v>257.226916591801</v>
      </c>
      <c r="BW270">
        <v>258.74731848597497</v>
      </c>
      <c r="BX270">
        <v>256.52448704240697</v>
      </c>
      <c r="BY270">
        <v>255.80514767354799</v>
      </c>
      <c r="BZ270">
        <v>255.80128931473999</v>
      </c>
      <c r="CA270">
        <v>256.23475712336398</v>
      </c>
      <c r="CB270">
        <v>255.34851282332099</v>
      </c>
      <c r="CC270">
        <v>260.63866368387801</v>
      </c>
      <c r="CD270">
        <v>258.62676957709903</v>
      </c>
    </row>
    <row r="271" spans="1:82" x14ac:dyDescent="0.25">
      <c r="A271">
        <v>64.603068712474894</v>
      </c>
      <c r="B271">
        <v>256.960543107278</v>
      </c>
      <c r="C271">
        <v>256.15100344025598</v>
      </c>
      <c r="D271">
        <v>260.58865161438501</v>
      </c>
      <c r="E271">
        <v>258.075590541807</v>
      </c>
      <c r="F271">
        <v>257.23185179543299</v>
      </c>
      <c r="G271">
        <v>259.22863244335201</v>
      </c>
      <c r="H271">
        <v>258.68822706273301</v>
      </c>
      <c r="I271">
        <v>257.77165325001198</v>
      </c>
      <c r="J271">
        <v>260.39302309171399</v>
      </c>
      <c r="K271">
        <v>260.13012783160599</v>
      </c>
      <c r="L271">
        <v>256.785598952317</v>
      </c>
      <c r="M271">
        <v>259.43869822507202</v>
      </c>
      <c r="N271">
        <v>254.96467356968299</v>
      </c>
      <c r="O271">
        <v>253.79400449932101</v>
      </c>
      <c r="P271">
        <v>258.07999734284601</v>
      </c>
      <c r="Q271">
        <v>257.814870062777</v>
      </c>
      <c r="R271">
        <v>255.00637803302101</v>
      </c>
      <c r="S271">
        <v>258.91870822023799</v>
      </c>
      <c r="T271">
        <v>254.122680625649</v>
      </c>
      <c r="U271">
        <v>253.294634286845</v>
      </c>
      <c r="V271">
        <v>258.21301053392602</v>
      </c>
      <c r="W271">
        <v>254.244807176178</v>
      </c>
      <c r="X271">
        <v>256.07255414611097</v>
      </c>
      <c r="Y271">
        <v>252.88200742570001</v>
      </c>
      <c r="Z271">
        <v>257.818723770281</v>
      </c>
      <c r="AA271">
        <v>257.702951636379</v>
      </c>
      <c r="AB271">
        <v>262.78297968264201</v>
      </c>
      <c r="AC271">
        <v>259.22882766220903</v>
      </c>
      <c r="AD271">
        <v>254.99794051353101</v>
      </c>
      <c r="AE271">
        <v>260.306849605948</v>
      </c>
      <c r="AF271">
        <v>261.40002463664803</v>
      </c>
      <c r="AG271">
        <v>260.40375626028901</v>
      </c>
      <c r="AH271">
        <v>258.83269788615399</v>
      </c>
      <c r="AI271">
        <v>257.73100982194001</v>
      </c>
      <c r="AJ271">
        <v>258.15619119334502</v>
      </c>
      <c r="AK271">
        <v>257.088553126048</v>
      </c>
      <c r="AL271">
        <v>255.17949788055199</v>
      </c>
      <c r="AM271">
        <v>258.517807293337</v>
      </c>
      <c r="AN271">
        <v>252.39731358954899</v>
      </c>
      <c r="AO271">
        <v>261.15351182044702</v>
      </c>
      <c r="AP271">
        <v>262.275858992645</v>
      </c>
      <c r="AQ271">
        <v>263.14926212632901</v>
      </c>
      <c r="AR271">
        <v>258.47946632116998</v>
      </c>
      <c r="AS271">
        <v>261.50506824130201</v>
      </c>
      <c r="AT271">
        <v>256.75894247207202</v>
      </c>
      <c r="AU271">
        <v>261.07497181715303</v>
      </c>
      <c r="AV271">
        <v>258.28191446974103</v>
      </c>
      <c r="AW271">
        <v>261.017671997641</v>
      </c>
      <c r="AX271">
        <v>261.45900625980897</v>
      </c>
      <c r="AY271">
        <v>259.193290936967</v>
      </c>
      <c r="AZ271">
        <v>259.779289746247</v>
      </c>
      <c r="BA271">
        <v>258.63752284378899</v>
      </c>
      <c r="BB271">
        <v>257.95208047594599</v>
      </c>
      <c r="BC271">
        <v>258.70274329346898</v>
      </c>
      <c r="BD271">
        <v>256.23557557181601</v>
      </c>
      <c r="BE271">
        <v>261.459612387878</v>
      </c>
      <c r="BF271">
        <v>255.73365552841599</v>
      </c>
      <c r="BG271">
        <v>257.24417280966799</v>
      </c>
      <c r="BH271">
        <v>262.63812951717199</v>
      </c>
      <c r="BI271">
        <v>259.29218428470102</v>
      </c>
      <c r="BJ271">
        <v>261.673162429836</v>
      </c>
      <c r="BK271">
        <v>259.56510079018699</v>
      </c>
      <c r="BL271">
        <v>258.22789707696501</v>
      </c>
      <c r="BM271">
        <v>260.03169704131199</v>
      </c>
      <c r="BN271">
        <v>257.751611837788</v>
      </c>
      <c r="BO271">
        <v>258.93151056509902</v>
      </c>
      <c r="BP271">
        <v>258.49593229699099</v>
      </c>
      <c r="BQ271">
        <v>259.42330910469298</v>
      </c>
      <c r="BR271">
        <v>261.74636571071102</v>
      </c>
      <c r="BS271">
        <v>256.625090908956</v>
      </c>
      <c r="BT271">
        <v>256.92482423718798</v>
      </c>
      <c r="BU271">
        <v>259.57705277880001</v>
      </c>
      <c r="BV271">
        <v>255.436939935136</v>
      </c>
      <c r="BW271">
        <v>258.60230609091701</v>
      </c>
      <c r="BX271">
        <v>257.15626204129597</v>
      </c>
      <c r="BY271">
        <v>256.285071598245</v>
      </c>
      <c r="BZ271">
        <v>255.72210972176799</v>
      </c>
      <c r="CA271">
        <v>258.00628723840401</v>
      </c>
      <c r="CB271">
        <v>254.49072210025</v>
      </c>
      <c r="CC271">
        <v>260.202687991934</v>
      </c>
      <c r="CD271">
        <v>259.96833515928103</v>
      </c>
    </row>
    <row r="272" spans="1:82" x14ac:dyDescent="0.25">
      <c r="A272">
        <v>64.843228819212797</v>
      </c>
      <c r="B272">
        <v>258.75340297401198</v>
      </c>
      <c r="C272">
        <v>254.69210660956301</v>
      </c>
      <c r="D272">
        <v>261.03991373771299</v>
      </c>
      <c r="E272">
        <v>259.57568452058803</v>
      </c>
      <c r="F272">
        <v>259.90548597416699</v>
      </c>
      <c r="G272">
        <v>255.34251933859301</v>
      </c>
      <c r="H272">
        <v>258.57933717249199</v>
      </c>
      <c r="I272">
        <v>258.81315726958002</v>
      </c>
      <c r="J272">
        <v>258.28943098627201</v>
      </c>
      <c r="K272">
        <v>257.61641574781999</v>
      </c>
      <c r="L272">
        <v>253.20936625797799</v>
      </c>
      <c r="M272">
        <v>261.44602992770899</v>
      </c>
      <c r="N272">
        <v>257.26392896304401</v>
      </c>
      <c r="O272">
        <v>255.10245064628501</v>
      </c>
      <c r="P272">
        <v>258.34996249314497</v>
      </c>
      <c r="Q272">
        <v>257.33516869692198</v>
      </c>
      <c r="R272">
        <v>258.56768543415097</v>
      </c>
      <c r="S272">
        <v>260.703533321404</v>
      </c>
      <c r="T272">
        <v>257.26032424689902</v>
      </c>
      <c r="U272">
        <v>253.143671959459</v>
      </c>
      <c r="V272">
        <v>258.41702894337402</v>
      </c>
      <c r="W272">
        <v>252.439134523364</v>
      </c>
      <c r="X272">
        <v>258.01568735298002</v>
      </c>
      <c r="Y272">
        <v>254.40359387705601</v>
      </c>
      <c r="Z272">
        <v>257.86095899573201</v>
      </c>
      <c r="AA272">
        <v>257.453724492047</v>
      </c>
      <c r="AB272">
        <v>260.84760957088997</v>
      </c>
      <c r="AC272">
        <v>257.48575122340702</v>
      </c>
      <c r="AD272">
        <v>253.402258377766</v>
      </c>
      <c r="AE272">
        <v>256.67886108008099</v>
      </c>
      <c r="AF272">
        <v>261.70494862034599</v>
      </c>
      <c r="AG272">
        <v>259.20845445471701</v>
      </c>
      <c r="AH272">
        <v>260.12506395091799</v>
      </c>
      <c r="AI272">
        <v>259.95209527568801</v>
      </c>
      <c r="AJ272">
        <v>258.97415259241501</v>
      </c>
      <c r="AK272">
        <v>258.01947967750601</v>
      </c>
      <c r="AL272">
        <v>255.61752906866599</v>
      </c>
      <c r="AM272">
        <v>257.61151842367599</v>
      </c>
      <c r="AN272">
        <v>253.84821951300401</v>
      </c>
      <c r="AO272">
        <v>261.59234483245001</v>
      </c>
      <c r="AP272">
        <v>263.52571955481602</v>
      </c>
      <c r="AQ272">
        <v>263.58712404140101</v>
      </c>
      <c r="AR272">
        <v>260.22389863511302</v>
      </c>
      <c r="AS272">
        <v>261.88459930667</v>
      </c>
      <c r="AT272">
        <v>256.20996738058199</v>
      </c>
      <c r="AU272">
        <v>260.24677567397202</v>
      </c>
      <c r="AV272">
        <v>255.62268592344699</v>
      </c>
      <c r="AW272">
        <v>256.86316203998501</v>
      </c>
      <c r="AX272">
        <v>259.69948607577402</v>
      </c>
      <c r="AY272">
        <v>260.63083381012802</v>
      </c>
      <c r="AZ272">
        <v>259.16156041452501</v>
      </c>
      <c r="BA272">
        <v>259.10349512776799</v>
      </c>
      <c r="BB272">
        <v>257.70821938811702</v>
      </c>
      <c r="BC272">
        <v>256.47316315500899</v>
      </c>
      <c r="BD272">
        <v>254.98029193078199</v>
      </c>
      <c r="BE272">
        <v>260.800487881707</v>
      </c>
      <c r="BF272">
        <v>255.584281172305</v>
      </c>
      <c r="BG272">
        <v>257.08567195371501</v>
      </c>
      <c r="BH272">
        <v>266.25831527427999</v>
      </c>
      <c r="BI272">
        <v>258.156757268852</v>
      </c>
      <c r="BJ272">
        <v>259.136303277558</v>
      </c>
      <c r="BK272">
        <v>261.72920523268402</v>
      </c>
      <c r="BL272">
        <v>258.51615870257802</v>
      </c>
      <c r="BM272">
        <v>258.54807549186199</v>
      </c>
      <c r="BN272">
        <v>256.85443817452602</v>
      </c>
      <c r="BO272">
        <v>259.58670393374803</v>
      </c>
      <c r="BP272">
        <v>261.56949114523002</v>
      </c>
      <c r="BQ272">
        <v>259.668926406568</v>
      </c>
      <c r="BR272">
        <v>256.94806236143</v>
      </c>
      <c r="BS272">
        <v>257.58700463978198</v>
      </c>
      <c r="BT272">
        <v>256.83519870239002</v>
      </c>
      <c r="BU272">
        <v>259.44999170573499</v>
      </c>
      <c r="BV272">
        <v>255.438451542699</v>
      </c>
      <c r="BW272">
        <v>258.45335083807902</v>
      </c>
      <c r="BX272">
        <v>258.387620110358</v>
      </c>
      <c r="BY272">
        <v>257.09854291263798</v>
      </c>
      <c r="BZ272">
        <v>257.86086538790698</v>
      </c>
      <c r="CA272">
        <v>258.75034439025302</v>
      </c>
      <c r="CB272">
        <v>256.79634128049798</v>
      </c>
      <c r="CC272">
        <v>258.69407859571902</v>
      </c>
      <c r="CD272">
        <v>259.51459959989802</v>
      </c>
    </row>
    <row r="273" spans="1:82" x14ac:dyDescent="0.25">
      <c r="A273">
        <v>65.083388925950601</v>
      </c>
      <c r="B273">
        <v>260.39738533801199</v>
      </c>
      <c r="C273">
        <v>253.81322406818299</v>
      </c>
      <c r="D273">
        <v>258.31570642541999</v>
      </c>
      <c r="E273">
        <v>262.57126951547099</v>
      </c>
      <c r="F273">
        <v>262.33723783347102</v>
      </c>
      <c r="G273">
        <v>255.25716398950999</v>
      </c>
      <c r="H273">
        <v>257.641093129078</v>
      </c>
      <c r="I273">
        <v>258.83336611253401</v>
      </c>
      <c r="J273">
        <v>257.336915152502</v>
      </c>
      <c r="K273">
        <v>258.62211563646702</v>
      </c>
      <c r="L273">
        <v>250.90830482545999</v>
      </c>
      <c r="M273">
        <v>259.875656221155</v>
      </c>
      <c r="N273">
        <v>258.14592811616598</v>
      </c>
      <c r="O273">
        <v>254.81778140420801</v>
      </c>
      <c r="P273">
        <v>259.262840061448</v>
      </c>
      <c r="Q273">
        <v>259.39398466569298</v>
      </c>
      <c r="R273">
        <v>259.354023893033</v>
      </c>
      <c r="S273">
        <v>260.219708362902</v>
      </c>
      <c r="T273">
        <v>259.92007104054198</v>
      </c>
      <c r="U273">
        <v>253.20344198564601</v>
      </c>
      <c r="V273">
        <v>257.24335944678802</v>
      </c>
      <c r="W273">
        <v>255.929692574846</v>
      </c>
      <c r="X273">
        <v>257.24885918963997</v>
      </c>
      <c r="Y273">
        <v>255.32395653592999</v>
      </c>
      <c r="Z273">
        <v>258.16679241096199</v>
      </c>
      <c r="AA273">
        <v>259.47402936534098</v>
      </c>
      <c r="AB273">
        <v>260.28451715210798</v>
      </c>
      <c r="AC273">
        <v>259.07806360451099</v>
      </c>
      <c r="AD273">
        <v>255.80034477783499</v>
      </c>
      <c r="AE273">
        <v>257.40851658399902</v>
      </c>
      <c r="AF273">
        <v>259.52707884315998</v>
      </c>
      <c r="AG273">
        <v>257.66258538373899</v>
      </c>
      <c r="AH273">
        <v>258.68866450356802</v>
      </c>
      <c r="AI273">
        <v>260.46838689042397</v>
      </c>
      <c r="AJ273">
        <v>258.20180738999699</v>
      </c>
      <c r="AK273">
        <v>260.64329215663099</v>
      </c>
      <c r="AL273">
        <v>256.87191936197701</v>
      </c>
      <c r="AM273">
        <v>258.08450789747502</v>
      </c>
      <c r="AN273">
        <v>255.809812135123</v>
      </c>
      <c r="AO273">
        <v>258.21760111019802</v>
      </c>
      <c r="AP273">
        <v>261.49866037559599</v>
      </c>
      <c r="AQ273">
        <v>264.49371836941498</v>
      </c>
      <c r="AR273">
        <v>259.02848205166401</v>
      </c>
      <c r="AS273">
        <v>259.89275778541901</v>
      </c>
      <c r="AT273">
        <v>256.79967414784102</v>
      </c>
      <c r="AU273">
        <v>260.89063192336499</v>
      </c>
      <c r="AV273">
        <v>257.58931987413001</v>
      </c>
      <c r="AW273">
        <v>255.94770012665299</v>
      </c>
      <c r="AX273">
        <v>258.09375390666099</v>
      </c>
      <c r="AY273">
        <v>261.50632750363297</v>
      </c>
      <c r="AZ273">
        <v>258.51730701501202</v>
      </c>
      <c r="BA273">
        <v>260.31681481808801</v>
      </c>
      <c r="BB273">
        <v>259.31413436558603</v>
      </c>
      <c r="BC273">
        <v>257.34775814411699</v>
      </c>
      <c r="BD273">
        <v>256.80696522025102</v>
      </c>
      <c r="BE273">
        <v>258.59970759663202</v>
      </c>
      <c r="BF273">
        <v>255.91236352955499</v>
      </c>
      <c r="BG273">
        <v>257.47993053420299</v>
      </c>
      <c r="BH273">
        <v>261.74456638053101</v>
      </c>
      <c r="BI273">
        <v>258.826369649377</v>
      </c>
      <c r="BJ273">
        <v>256.12458173038698</v>
      </c>
      <c r="BK273">
        <v>262.13129294341798</v>
      </c>
      <c r="BL273">
        <v>256.89086114359702</v>
      </c>
      <c r="BM273">
        <v>258.750750851622</v>
      </c>
      <c r="BN273">
        <v>257.06630749719199</v>
      </c>
      <c r="BO273">
        <v>259.22501540732401</v>
      </c>
      <c r="BP273">
        <v>260.16122767780001</v>
      </c>
      <c r="BQ273">
        <v>257.03375506173501</v>
      </c>
      <c r="BR273">
        <v>255.96085414773799</v>
      </c>
      <c r="BS273">
        <v>258.58279453473699</v>
      </c>
      <c r="BT273">
        <v>255.22655558027299</v>
      </c>
      <c r="BU273">
        <v>259.45733759990799</v>
      </c>
      <c r="BV273">
        <v>257.24485188792698</v>
      </c>
      <c r="BW273">
        <v>257.29509444930301</v>
      </c>
      <c r="BX273">
        <v>257.765295637355</v>
      </c>
      <c r="BY273">
        <v>258.40500963683098</v>
      </c>
      <c r="BZ273">
        <v>258.41084297650002</v>
      </c>
      <c r="CA273">
        <v>259.82138445645199</v>
      </c>
      <c r="CB273">
        <v>257.89125397174797</v>
      </c>
      <c r="CC273">
        <v>257.48602501965303</v>
      </c>
      <c r="CD273">
        <v>260.083337560394</v>
      </c>
    </row>
    <row r="274" spans="1:82" x14ac:dyDescent="0.25">
      <c r="A274">
        <v>65.323549032688405</v>
      </c>
      <c r="B274">
        <v>261.21391448058301</v>
      </c>
      <c r="C274">
        <v>255.56537106168199</v>
      </c>
      <c r="D274">
        <v>257.96994351667701</v>
      </c>
      <c r="E274">
        <v>263.31989622739201</v>
      </c>
      <c r="F274">
        <v>263.37037884973802</v>
      </c>
      <c r="G274">
        <v>258.98602294267602</v>
      </c>
      <c r="H274">
        <v>258.53798790455397</v>
      </c>
      <c r="I274">
        <v>258.34209743102502</v>
      </c>
      <c r="J274">
        <v>257.31922320427299</v>
      </c>
      <c r="K274">
        <v>260.61337938790302</v>
      </c>
      <c r="L274">
        <v>254.022124680551</v>
      </c>
      <c r="M274">
        <v>258.55506808182201</v>
      </c>
      <c r="N274">
        <v>257.21467999619199</v>
      </c>
      <c r="O274">
        <v>255.73748105702299</v>
      </c>
      <c r="P274">
        <v>260.415535248173</v>
      </c>
      <c r="Q274">
        <v>259.08506912505402</v>
      </c>
      <c r="R274">
        <v>255.88693402509199</v>
      </c>
      <c r="S274">
        <v>260.85534460112802</v>
      </c>
      <c r="T274">
        <v>261.07735468411499</v>
      </c>
      <c r="U274">
        <v>253.817974813473</v>
      </c>
      <c r="V274">
        <v>255.584893239232</v>
      </c>
      <c r="W274">
        <v>259.45402616803898</v>
      </c>
      <c r="X274">
        <v>256.969173024074</v>
      </c>
      <c r="Y274">
        <v>256.42701718591701</v>
      </c>
      <c r="Z274">
        <v>258.21202830268402</v>
      </c>
      <c r="AA274">
        <v>256.26653986698602</v>
      </c>
      <c r="AB274">
        <v>260.99181778244002</v>
      </c>
      <c r="AC274">
        <v>262.93314939522702</v>
      </c>
      <c r="AD274">
        <v>259.517871311276</v>
      </c>
      <c r="AE274">
        <v>259.03042877508102</v>
      </c>
      <c r="AF274">
        <v>259.128846772266</v>
      </c>
      <c r="AG274">
        <v>259.34693586233902</v>
      </c>
      <c r="AH274">
        <v>258.82835591093601</v>
      </c>
      <c r="AI274">
        <v>261.03647553896099</v>
      </c>
      <c r="AJ274">
        <v>256.81501566349903</v>
      </c>
      <c r="AK274">
        <v>259.94563855364299</v>
      </c>
      <c r="AL274">
        <v>257.08593847775398</v>
      </c>
      <c r="AM274">
        <v>259.23480945552302</v>
      </c>
      <c r="AN274">
        <v>258.270006698673</v>
      </c>
      <c r="AO274">
        <v>254.733228411021</v>
      </c>
      <c r="AP274">
        <v>260.32529480959801</v>
      </c>
      <c r="AQ274">
        <v>264.96483064036499</v>
      </c>
      <c r="AR274">
        <v>259.66509497099099</v>
      </c>
      <c r="AS274">
        <v>258.87819658751698</v>
      </c>
      <c r="AT274">
        <v>260.26391421700799</v>
      </c>
      <c r="AU274">
        <v>261.82451806452502</v>
      </c>
      <c r="AV274">
        <v>260.15232847491598</v>
      </c>
      <c r="AW274">
        <v>258.493366953867</v>
      </c>
      <c r="AX274">
        <v>258.70498928514002</v>
      </c>
      <c r="AY274">
        <v>261.290727989809</v>
      </c>
      <c r="AZ274">
        <v>261.17750607287797</v>
      </c>
      <c r="BA274">
        <v>260.75733134189699</v>
      </c>
      <c r="BB274">
        <v>260.05751887804797</v>
      </c>
      <c r="BC274">
        <v>259.16347611021899</v>
      </c>
      <c r="BD274">
        <v>257.44987337112798</v>
      </c>
      <c r="BE274">
        <v>256.15194817657999</v>
      </c>
      <c r="BF274">
        <v>258.08414958653498</v>
      </c>
      <c r="BG274">
        <v>259.76521652017402</v>
      </c>
      <c r="BH274">
        <v>258.25005090867</v>
      </c>
      <c r="BI274">
        <v>258.64066007026298</v>
      </c>
      <c r="BJ274">
        <v>256.59635937665098</v>
      </c>
      <c r="BK274">
        <v>260.00361730102497</v>
      </c>
      <c r="BL274">
        <v>259.37163239984699</v>
      </c>
      <c r="BM274">
        <v>259.38109067271301</v>
      </c>
      <c r="BN274">
        <v>259.25619559483499</v>
      </c>
      <c r="BO274">
        <v>257.96210661861898</v>
      </c>
      <c r="BP274">
        <v>257.87563012827201</v>
      </c>
      <c r="BQ274">
        <v>256.19071035967897</v>
      </c>
      <c r="BR274">
        <v>257.540500648722</v>
      </c>
      <c r="BS274">
        <v>257.70012044528301</v>
      </c>
      <c r="BT274">
        <v>255.60546080433099</v>
      </c>
      <c r="BU274">
        <v>259.612887962797</v>
      </c>
      <c r="BV274">
        <v>262.28521685839098</v>
      </c>
      <c r="BW274">
        <v>256.73432121861401</v>
      </c>
      <c r="BX274">
        <v>258.86521057074202</v>
      </c>
      <c r="BY274">
        <v>258.27368343287901</v>
      </c>
      <c r="BZ274">
        <v>258.50974399647299</v>
      </c>
      <c r="CA274">
        <v>259.25745492268402</v>
      </c>
      <c r="CB274">
        <v>259.21642338122399</v>
      </c>
      <c r="CC274">
        <v>258.16526423269897</v>
      </c>
      <c r="CD274">
        <v>258.02648728344798</v>
      </c>
    </row>
    <row r="275" spans="1:82" x14ac:dyDescent="0.25">
      <c r="A275">
        <v>65.563709139426194</v>
      </c>
      <c r="B275">
        <v>261.81742360791702</v>
      </c>
      <c r="C275">
        <v>256.272244514877</v>
      </c>
      <c r="D275">
        <v>259.756688572727</v>
      </c>
      <c r="E275">
        <v>260.43763151390999</v>
      </c>
      <c r="F275">
        <v>260.56478766692101</v>
      </c>
      <c r="G275">
        <v>259.79456345654802</v>
      </c>
      <c r="H275">
        <v>259.25225547708601</v>
      </c>
      <c r="I275">
        <v>258.26061297647198</v>
      </c>
      <c r="J275">
        <v>261.01032486237301</v>
      </c>
      <c r="K275">
        <v>261.70238636215203</v>
      </c>
      <c r="L275">
        <v>258.71706086398302</v>
      </c>
      <c r="M275">
        <v>257.02134770809801</v>
      </c>
      <c r="N275">
        <v>257.62279437972097</v>
      </c>
      <c r="O275">
        <v>256.88309894657601</v>
      </c>
      <c r="P275">
        <v>257.442894812166</v>
      </c>
      <c r="Q275">
        <v>258.55207414946102</v>
      </c>
      <c r="R275">
        <v>256.81192958748397</v>
      </c>
      <c r="S275">
        <v>260.44157922706199</v>
      </c>
      <c r="T275">
        <v>258.64909668507198</v>
      </c>
      <c r="U275">
        <v>255.81402250398099</v>
      </c>
      <c r="V275">
        <v>256.03244320955298</v>
      </c>
      <c r="W275">
        <v>258.37299862995599</v>
      </c>
      <c r="X275">
        <v>255.53270184758699</v>
      </c>
      <c r="Y275">
        <v>258.68796792773003</v>
      </c>
      <c r="Z275">
        <v>257.44960250815598</v>
      </c>
      <c r="AA275">
        <v>255.426365391682</v>
      </c>
      <c r="AB275">
        <v>261.53433909220001</v>
      </c>
      <c r="AC275">
        <v>264.15100185946397</v>
      </c>
      <c r="AD275">
        <v>261.73038984908101</v>
      </c>
      <c r="AE275">
        <v>259.21385267071599</v>
      </c>
      <c r="AF275">
        <v>257.44920751335098</v>
      </c>
      <c r="AG275">
        <v>262.64243823887301</v>
      </c>
      <c r="AH275">
        <v>258.73404850264001</v>
      </c>
      <c r="AI275">
        <v>258.82955116662498</v>
      </c>
      <c r="AJ275">
        <v>257.27324624605802</v>
      </c>
      <c r="AK275">
        <v>257.16139934904697</v>
      </c>
      <c r="AL275">
        <v>257.26733316880097</v>
      </c>
      <c r="AM275">
        <v>260.519967606497</v>
      </c>
      <c r="AN275">
        <v>259.12657518824301</v>
      </c>
      <c r="AO275">
        <v>254.84778908323599</v>
      </c>
      <c r="AP275">
        <v>259.44122444926199</v>
      </c>
      <c r="AQ275">
        <v>266.67038371120901</v>
      </c>
      <c r="AR275">
        <v>259.83615118706899</v>
      </c>
      <c r="AS275">
        <v>260.85920749800403</v>
      </c>
      <c r="AT275">
        <v>260.056768523865</v>
      </c>
      <c r="AU275">
        <v>258.32086704248002</v>
      </c>
      <c r="AV275">
        <v>261.33293964439599</v>
      </c>
      <c r="AW275">
        <v>259.30071549143702</v>
      </c>
      <c r="AX275">
        <v>258.24328683315099</v>
      </c>
      <c r="AY275">
        <v>262.84482536972502</v>
      </c>
      <c r="AZ275">
        <v>263.30797250201499</v>
      </c>
      <c r="BA275">
        <v>259.064890125266</v>
      </c>
      <c r="BB275">
        <v>258.68466644209599</v>
      </c>
      <c r="BC275">
        <v>258.88253668568001</v>
      </c>
      <c r="BD275">
        <v>259.23396339760598</v>
      </c>
      <c r="BE275">
        <v>255.920452788886</v>
      </c>
      <c r="BF275">
        <v>260.94667293401898</v>
      </c>
      <c r="BG275">
        <v>258.07963174120903</v>
      </c>
      <c r="BH275">
        <v>258.55192639009698</v>
      </c>
      <c r="BI275">
        <v>259.05396829107099</v>
      </c>
      <c r="BJ275">
        <v>258.99534112577498</v>
      </c>
      <c r="BK275">
        <v>257.80271761111999</v>
      </c>
      <c r="BL275">
        <v>261.07711961745798</v>
      </c>
      <c r="BM275">
        <v>255.74479817920599</v>
      </c>
      <c r="BN275">
        <v>259.33384090188503</v>
      </c>
      <c r="BO275">
        <v>254.21459903670601</v>
      </c>
      <c r="BP275">
        <v>257.46018607643299</v>
      </c>
      <c r="BQ275">
        <v>257.72613438997502</v>
      </c>
      <c r="BR275">
        <v>259.357979944242</v>
      </c>
      <c r="BS275">
        <v>255.93417652586299</v>
      </c>
      <c r="BT275">
        <v>257.47071528683699</v>
      </c>
      <c r="BU275">
        <v>260.81071277089598</v>
      </c>
      <c r="BV275">
        <v>262.79376345322203</v>
      </c>
      <c r="BW275">
        <v>259.52645713021002</v>
      </c>
      <c r="BX275">
        <v>258.35681815384902</v>
      </c>
      <c r="BY275">
        <v>258.654789665576</v>
      </c>
      <c r="BZ275">
        <v>256.33701709770997</v>
      </c>
      <c r="CA275">
        <v>259.62875658180201</v>
      </c>
      <c r="CB275">
        <v>258.45419795843901</v>
      </c>
      <c r="CC275">
        <v>259.26095707440902</v>
      </c>
      <c r="CD275">
        <v>256.040179910517</v>
      </c>
    </row>
    <row r="276" spans="1:82" x14ac:dyDescent="0.25">
      <c r="A276">
        <v>65.803869246164098</v>
      </c>
      <c r="B276">
        <v>259.32664343372198</v>
      </c>
      <c r="C276">
        <v>257.49056821699099</v>
      </c>
      <c r="D276">
        <v>259.818828924549</v>
      </c>
      <c r="E276">
        <v>258.36907296557899</v>
      </c>
      <c r="F276">
        <v>258.191925437169</v>
      </c>
      <c r="G276">
        <v>258.49165531965502</v>
      </c>
      <c r="H276">
        <v>259.86549141242301</v>
      </c>
      <c r="I276">
        <v>259.17950913670001</v>
      </c>
      <c r="J276">
        <v>262.45075157057101</v>
      </c>
      <c r="K276">
        <v>260.74068717818898</v>
      </c>
      <c r="L276">
        <v>261.02862398764103</v>
      </c>
      <c r="M276">
        <v>256.06110896310599</v>
      </c>
      <c r="N276">
        <v>258.28239652365301</v>
      </c>
      <c r="O276">
        <v>258.67517895885999</v>
      </c>
      <c r="P276">
        <v>254.29630118273101</v>
      </c>
      <c r="Q276">
        <v>258.05269172285102</v>
      </c>
      <c r="R276">
        <v>260.50014386134001</v>
      </c>
      <c r="S276">
        <v>259.69354106170499</v>
      </c>
      <c r="T276">
        <v>255.88048079767299</v>
      </c>
      <c r="U276">
        <v>255.920466686276</v>
      </c>
      <c r="V276">
        <v>257.76561753179499</v>
      </c>
      <c r="W276">
        <v>256.726212584942</v>
      </c>
      <c r="X276">
        <v>255.01376360138801</v>
      </c>
      <c r="Y276">
        <v>258.19038430383301</v>
      </c>
      <c r="Z276">
        <v>258.75532095307602</v>
      </c>
      <c r="AA276">
        <v>256.74031802624899</v>
      </c>
      <c r="AB276">
        <v>260.662481250383</v>
      </c>
      <c r="AC276">
        <v>260.20428463326499</v>
      </c>
      <c r="AD276">
        <v>260.072596011614</v>
      </c>
      <c r="AE276">
        <v>258.63400183082501</v>
      </c>
      <c r="AF276">
        <v>257.647228058434</v>
      </c>
      <c r="AG276">
        <v>264.73944787369999</v>
      </c>
      <c r="AH276">
        <v>261.67403995789101</v>
      </c>
      <c r="AI276">
        <v>257.09248378823497</v>
      </c>
      <c r="AJ276">
        <v>257.943376812005</v>
      </c>
      <c r="AK276">
        <v>256.63484456308299</v>
      </c>
      <c r="AL276">
        <v>259.43148226356601</v>
      </c>
      <c r="AM276">
        <v>260.33734478248698</v>
      </c>
      <c r="AN276">
        <v>257.92612320705098</v>
      </c>
      <c r="AO276">
        <v>255.348965775122</v>
      </c>
      <c r="AP276">
        <v>262.30852454672703</v>
      </c>
      <c r="AQ276">
        <v>264.02195863068999</v>
      </c>
      <c r="AR276">
        <v>259.51713573468999</v>
      </c>
      <c r="AS276">
        <v>263.97178473528498</v>
      </c>
      <c r="AT276">
        <v>260.03298946251903</v>
      </c>
      <c r="AU276">
        <v>257.25535219282699</v>
      </c>
      <c r="AV276">
        <v>260.39467697023201</v>
      </c>
      <c r="AW276">
        <v>259.57168773039098</v>
      </c>
      <c r="AX276">
        <v>258.76013786270198</v>
      </c>
      <c r="AY276">
        <v>263.73501420560001</v>
      </c>
      <c r="AZ276">
        <v>262.32254068216599</v>
      </c>
      <c r="BA276">
        <v>258.98803943452299</v>
      </c>
      <c r="BB276">
        <v>256.42658943572798</v>
      </c>
      <c r="BC276">
        <v>257.36434603853201</v>
      </c>
      <c r="BD276">
        <v>261.89324139688301</v>
      </c>
      <c r="BE276">
        <v>260.316375252961</v>
      </c>
      <c r="BF276">
        <v>261.179176281612</v>
      </c>
      <c r="BG276">
        <v>256.08348278388701</v>
      </c>
      <c r="BH276">
        <v>257.16594818410499</v>
      </c>
      <c r="BI276">
        <v>258.04517693597501</v>
      </c>
      <c r="BJ276">
        <v>260.949953131276</v>
      </c>
      <c r="BK276">
        <v>256.82179241092501</v>
      </c>
      <c r="BL276">
        <v>259.209356935887</v>
      </c>
      <c r="BM276">
        <v>253.36879010351001</v>
      </c>
      <c r="BN276">
        <v>258.52659800317701</v>
      </c>
      <c r="BO276">
        <v>252.99779768958399</v>
      </c>
      <c r="BP276">
        <v>257.50410961855999</v>
      </c>
      <c r="BQ276">
        <v>259.00771375899899</v>
      </c>
      <c r="BR276">
        <v>257.11838893167197</v>
      </c>
      <c r="BS276">
        <v>256.47007362396897</v>
      </c>
      <c r="BT276">
        <v>260.22168340412497</v>
      </c>
      <c r="BU276">
        <v>260.45012119348002</v>
      </c>
      <c r="BV276">
        <v>261.32417400212302</v>
      </c>
      <c r="BW276">
        <v>261.83950870854801</v>
      </c>
      <c r="BX276">
        <v>260.290711069211</v>
      </c>
      <c r="BY276">
        <v>257.92074329598898</v>
      </c>
      <c r="BZ276">
        <v>255.22714799247899</v>
      </c>
      <c r="CA276">
        <v>259.68237178593802</v>
      </c>
      <c r="CB276">
        <v>257.68181203105303</v>
      </c>
      <c r="CC276">
        <v>259.36136541368103</v>
      </c>
      <c r="CD276">
        <v>257.13215307101899</v>
      </c>
    </row>
    <row r="277" spans="1:82" x14ac:dyDescent="0.25">
      <c r="A277">
        <v>66.044029352901902</v>
      </c>
      <c r="B277">
        <v>257.45508611077202</v>
      </c>
      <c r="C277">
        <v>257.72114397916499</v>
      </c>
      <c r="D277">
        <v>258.23338819248897</v>
      </c>
      <c r="E277">
        <v>257.90019943370299</v>
      </c>
      <c r="F277">
        <v>258.07732585314602</v>
      </c>
      <c r="G277">
        <v>258.215989851053</v>
      </c>
      <c r="H277">
        <v>259.793586665546</v>
      </c>
      <c r="I277">
        <v>258.10120678181801</v>
      </c>
      <c r="J277">
        <v>261.50062026723299</v>
      </c>
      <c r="K277">
        <v>259.914011573766</v>
      </c>
      <c r="L277">
        <v>261.24978990391401</v>
      </c>
      <c r="M277">
        <v>259.17600795738201</v>
      </c>
      <c r="N277">
        <v>257.821033085154</v>
      </c>
      <c r="O277">
        <v>258.70972915641801</v>
      </c>
      <c r="P277">
        <v>256.08871674156501</v>
      </c>
      <c r="Q277">
        <v>259.71686319360902</v>
      </c>
      <c r="R277">
        <v>264.45066588632699</v>
      </c>
      <c r="S277">
        <v>260.50036987091102</v>
      </c>
      <c r="T277">
        <v>256.97374999834301</v>
      </c>
      <c r="U277">
        <v>252.53356501217701</v>
      </c>
      <c r="V277">
        <v>258.51694926626999</v>
      </c>
      <c r="W277">
        <v>256.41430661936897</v>
      </c>
      <c r="X277">
        <v>256.65325046595001</v>
      </c>
      <c r="Y277">
        <v>256.07507605034402</v>
      </c>
      <c r="Z277">
        <v>259.52891656898203</v>
      </c>
      <c r="AA277">
        <v>258.08428910254497</v>
      </c>
      <c r="AB277">
        <v>258.182326198998</v>
      </c>
      <c r="AC277">
        <v>258.48703502490503</v>
      </c>
      <c r="AD277">
        <v>259.02999430408602</v>
      </c>
      <c r="AE277">
        <v>259.25691746824498</v>
      </c>
      <c r="AF277">
        <v>257.91053339842102</v>
      </c>
      <c r="AG277">
        <v>263.943318574496</v>
      </c>
      <c r="AH277">
        <v>262.62566096606901</v>
      </c>
      <c r="AI277">
        <v>254.52431139536799</v>
      </c>
      <c r="AJ277">
        <v>256.78646450350999</v>
      </c>
      <c r="AK277">
        <v>256.23841077073001</v>
      </c>
      <c r="AL277">
        <v>257.87480963127803</v>
      </c>
      <c r="AM277">
        <v>261.02931771882902</v>
      </c>
      <c r="AN277">
        <v>256.69933822753899</v>
      </c>
      <c r="AO277">
        <v>256.97757707500801</v>
      </c>
      <c r="AP277">
        <v>265.44567352466402</v>
      </c>
      <c r="AQ277">
        <v>262.06138283333303</v>
      </c>
      <c r="AR277">
        <v>258.79609029901798</v>
      </c>
      <c r="AS277">
        <v>265.70226521454299</v>
      </c>
      <c r="AT277">
        <v>261.63652496351398</v>
      </c>
      <c r="AU277">
        <v>260.00442778322702</v>
      </c>
      <c r="AV277">
        <v>261.14444308590998</v>
      </c>
      <c r="AW277">
        <v>258.70739908109999</v>
      </c>
      <c r="AX277">
        <v>260.397364188008</v>
      </c>
      <c r="AY277">
        <v>265.439912158227</v>
      </c>
      <c r="AZ277">
        <v>259.18913680096199</v>
      </c>
      <c r="BA277">
        <v>260.94978992665</v>
      </c>
      <c r="BB277">
        <v>256.47145049842499</v>
      </c>
      <c r="BC277">
        <v>258.69070861167597</v>
      </c>
      <c r="BD277">
        <v>260.13599468922399</v>
      </c>
      <c r="BE277">
        <v>261.00863293577902</v>
      </c>
      <c r="BF277">
        <v>262.42438703887501</v>
      </c>
      <c r="BG277">
        <v>254.34847923906801</v>
      </c>
      <c r="BH277">
        <v>256.672581610105</v>
      </c>
      <c r="BI277">
        <v>258.52097632268402</v>
      </c>
      <c r="BJ277">
        <v>257.75203614163502</v>
      </c>
      <c r="BK277">
        <v>253.71909649624999</v>
      </c>
      <c r="BL277">
        <v>258.43807819856102</v>
      </c>
      <c r="BM277">
        <v>252.63823665811699</v>
      </c>
      <c r="BN277">
        <v>258.71715075702099</v>
      </c>
      <c r="BO277">
        <v>255.898883334511</v>
      </c>
      <c r="BP277">
        <v>258.78940234595399</v>
      </c>
      <c r="BQ277">
        <v>258.87384491011198</v>
      </c>
      <c r="BR277">
        <v>255.21944445554001</v>
      </c>
      <c r="BS277">
        <v>257.62074036051098</v>
      </c>
      <c r="BT277">
        <v>260.83188586260502</v>
      </c>
      <c r="BU277">
        <v>260.39927730387097</v>
      </c>
      <c r="BV277">
        <v>258.36192024636699</v>
      </c>
      <c r="BW277">
        <v>260.45320547389201</v>
      </c>
      <c r="BX277">
        <v>259.56698168460599</v>
      </c>
      <c r="BY277">
        <v>257.275549500024</v>
      </c>
      <c r="BZ277">
        <v>256.85012795941799</v>
      </c>
      <c r="CA277">
        <v>258.65771926767599</v>
      </c>
      <c r="CB277">
        <v>257.84764572293898</v>
      </c>
      <c r="CC277">
        <v>258.27689319063802</v>
      </c>
      <c r="CD277">
        <v>257.352176430329</v>
      </c>
    </row>
    <row r="278" spans="1:82" x14ac:dyDescent="0.25">
      <c r="A278">
        <v>66.284189459639705</v>
      </c>
      <c r="B278">
        <v>258.22348702388001</v>
      </c>
      <c r="C278">
        <v>258.114367169655</v>
      </c>
      <c r="D278">
        <v>258.04549539112401</v>
      </c>
      <c r="E278">
        <v>261.57140870849298</v>
      </c>
      <c r="F278">
        <v>260.84170689599301</v>
      </c>
      <c r="G278">
        <v>260.87771697334603</v>
      </c>
      <c r="H278">
        <v>259.66522971490298</v>
      </c>
      <c r="I278">
        <v>257.90917429600597</v>
      </c>
      <c r="J278">
        <v>256.533382317063</v>
      </c>
      <c r="K278">
        <v>258.639751349883</v>
      </c>
      <c r="L278">
        <v>259.42605007788097</v>
      </c>
      <c r="M278">
        <v>261.32938084465201</v>
      </c>
      <c r="N278">
        <v>259.69133911615501</v>
      </c>
      <c r="O278">
        <v>259.18066219944097</v>
      </c>
      <c r="P278">
        <v>257.70087344765602</v>
      </c>
      <c r="Q278">
        <v>259.79715270539998</v>
      </c>
      <c r="R278">
        <v>262.83054597318397</v>
      </c>
      <c r="S278">
        <v>263.611800379069</v>
      </c>
      <c r="T278">
        <v>255.027880184493</v>
      </c>
      <c r="U278">
        <v>254.45751822590699</v>
      </c>
      <c r="V278">
        <v>254.55669325872199</v>
      </c>
      <c r="W278">
        <v>256.75055406151699</v>
      </c>
      <c r="X278">
        <v>258.58936814489698</v>
      </c>
      <c r="Y278">
        <v>253.911861545211</v>
      </c>
      <c r="Z278">
        <v>258.52618105107899</v>
      </c>
      <c r="AA278">
        <v>257.74009138662302</v>
      </c>
      <c r="AB278">
        <v>257.49716562277001</v>
      </c>
      <c r="AC278">
        <v>258.83916674020901</v>
      </c>
      <c r="AD278">
        <v>260.72141444919203</v>
      </c>
      <c r="AE278">
        <v>261.14718148289398</v>
      </c>
      <c r="AF278">
        <v>259.64123587821501</v>
      </c>
      <c r="AG278">
        <v>263.35978556497901</v>
      </c>
      <c r="AH278">
        <v>262.85115263374098</v>
      </c>
      <c r="AI278">
        <v>255.393078077333</v>
      </c>
      <c r="AJ278">
        <v>257.59769903143001</v>
      </c>
      <c r="AK278">
        <v>254.14446091856399</v>
      </c>
      <c r="AL278">
        <v>257.09471619549402</v>
      </c>
      <c r="AM278">
        <v>261.60682463483403</v>
      </c>
      <c r="AN278">
        <v>256.34405959546098</v>
      </c>
      <c r="AO278">
        <v>257.85517076264398</v>
      </c>
      <c r="AP278">
        <v>262.69253969872602</v>
      </c>
      <c r="AQ278">
        <v>258.42404547502002</v>
      </c>
      <c r="AR278">
        <v>260.74086555550599</v>
      </c>
      <c r="AS278">
        <v>263.83084790428501</v>
      </c>
      <c r="AT278">
        <v>261.33672185166603</v>
      </c>
      <c r="AU278">
        <v>262.90530349222502</v>
      </c>
      <c r="AV278">
        <v>260.167687442187</v>
      </c>
      <c r="AW278">
        <v>258.37998356059097</v>
      </c>
      <c r="AX278">
        <v>261.83246535082202</v>
      </c>
      <c r="AY278">
        <v>262.75626571086502</v>
      </c>
      <c r="AZ278">
        <v>259.87261634724001</v>
      </c>
      <c r="BA278">
        <v>261.24892459965298</v>
      </c>
      <c r="BB278">
        <v>258.353997156606</v>
      </c>
      <c r="BC278">
        <v>260.60092500671402</v>
      </c>
      <c r="BD278">
        <v>258.71971516195998</v>
      </c>
      <c r="BE278">
        <v>260.20316436715399</v>
      </c>
      <c r="BF278">
        <v>262.05430778405002</v>
      </c>
      <c r="BG278">
        <v>254.84935804986199</v>
      </c>
      <c r="BH278">
        <v>257.09884188758298</v>
      </c>
      <c r="BI278">
        <v>261.04510287678397</v>
      </c>
      <c r="BJ278">
        <v>256.66561610436497</v>
      </c>
      <c r="BK278">
        <v>256.476559843053</v>
      </c>
      <c r="BL278">
        <v>259.697598422201</v>
      </c>
      <c r="BM278">
        <v>254.998428113454</v>
      </c>
      <c r="BN278">
        <v>258.19616713326599</v>
      </c>
      <c r="BO278">
        <v>259.06431938223102</v>
      </c>
      <c r="BP278">
        <v>258.94340535788501</v>
      </c>
      <c r="BQ278">
        <v>260.17736732281202</v>
      </c>
      <c r="BR278">
        <v>256.99254146103198</v>
      </c>
      <c r="BS278">
        <v>257.20756952203499</v>
      </c>
      <c r="BT278">
        <v>258.83925559090898</v>
      </c>
      <c r="BU278">
        <v>259.39244769356401</v>
      </c>
      <c r="BV278">
        <v>258.57698438294699</v>
      </c>
      <c r="BW278">
        <v>259.45743640212402</v>
      </c>
      <c r="BX278">
        <v>259.12559557282202</v>
      </c>
      <c r="BY278">
        <v>256.43887129368397</v>
      </c>
      <c r="BZ278">
        <v>258.70188181058398</v>
      </c>
      <c r="CA278">
        <v>257.72108637752302</v>
      </c>
      <c r="CB278">
        <v>257.543293238074</v>
      </c>
      <c r="CC278">
        <v>257.16535394746199</v>
      </c>
      <c r="CD278">
        <v>255.89024362903999</v>
      </c>
    </row>
    <row r="279" spans="1:82" x14ac:dyDescent="0.25">
      <c r="A279">
        <v>66.524349566377495</v>
      </c>
      <c r="B279">
        <v>259.13796099905198</v>
      </c>
      <c r="C279">
        <v>257.80958243081</v>
      </c>
      <c r="D279">
        <v>258.01340931544303</v>
      </c>
      <c r="E279">
        <v>262.32446663147499</v>
      </c>
      <c r="F279">
        <v>261.32443694669399</v>
      </c>
      <c r="G279">
        <v>261.12926662842</v>
      </c>
      <c r="H279">
        <v>258.97310410103199</v>
      </c>
      <c r="I279">
        <v>258.72994283479801</v>
      </c>
      <c r="J279">
        <v>254.89162312881601</v>
      </c>
      <c r="K279">
        <v>261.48405529042998</v>
      </c>
      <c r="L279">
        <v>258.75789747164902</v>
      </c>
      <c r="M279">
        <v>262.30557472247199</v>
      </c>
      <c r="N279">
        <v>262.37252272044299</v>
      </c>
      <c r="O279">
        <v>259.97969638940401</v>
      </c>
      <c r="P279">
        <v>258.01593635721599</v>
      </c>
      <c r="Q279">
        <v>260.48453234785899</v>
      </c>
      <c r="R279">
        <v>262.37442121480802</v>
      </c>
      <c r="S279">
        <v>262.05066354893802</v>
      </c>
      <c r="T279">
        <v>254.77237979492</v>
      </c>
      <c r="U279">
        <v>255.447088219335</v>
      </c>
      <c r="V279">
        <v>252.757270439601</v>
      </c>
      <c r="W279">
        <v>258.01116449916702</v>
      </c>
      <c r="X279">
        <v>256.83828924509902</v>
      </c>
      <c r="Y279">
        <v>255.09686954776299</v>
      </c>
      <c r="Z279">
        <v>258.78374752590099</v>
      </c>
      <c r="AA279">
        <v>259.76351797565502</v>
      </c>
      <c r="AB279">
        <v>259.31604792634602</v>
      </c>
      <c r="AC279">
        <v>259.94286857131499</v>
      </c>
      <c r="AD279">
        <v>264.42247657376799</v>
      </c>
      <c r="AE279">
        <v>261.93355899006298</v>
      </c>
      <c r="AF279">
        <v>260.487959052669</v>
      </c>
      <c r="AG279">
        <v>264.94900858473602</v>
      </c>
      <c r="AH279">
        <v>260.58131192985098</v>
      </c>
      <c r="AI279">
        <v>259.48716536765198</v>
      </c>
      <c r="AJ279">
        <v>259.44983796706401</v>
      </c>
      <c r="AK279">
        <v>256.66538690655801</v>
      </c>
      <c r="AL279">
        <v>258.01510142902498</v>
      </c>
      <c r="AM279">
        <v>261.55168246021702</v>
      </c>
      <c r="AN279">
        <v>256.08869359842498</v>
      </c>
      <c r="AO279">
        <v>256.00146428261201</v>
      </c>
      <c r="AP279">
        <v>259.58986797228903</v>
      </c>
      <c r="AQ279">
        <v>256.95475089746202</v>
      </c>
      <c r="AR279">
        <v>260.27643500039699</v>
      </c>
      <c r="AS279">
        <v>261.24622842059603</v>
      </c>
      <c r="AT279">
        <v>261.00683978740398</v>
      </c>
      <c r="AU279">
        <v>265.91409120378398</v>
      </c>
      <c r="AV279">
        <v>259.49181289116802</v>
      </c>
      <c r="AW279">
        <v>257.67312019023899</v>
      </c>
      <c r="AX279">
        <v>262.23870586117698</v>
      </c>
      <c r="AY279">
        <v>262.40557572537301</v>
      </c>
      <c r="AZ279">
        <v>258.06962683112499</v>
      </c>
      <c r="BA279">
        <v>259.76921221445298</v>
      </c>
      <c r="BB279">
        <v>260.25186142195798</v>
      </c>
      <c r="BC279">
        <v>259.49548896247597</v>
      </c>
      <c r="BD279">
        <v>258.71352225650702</v>
      </c>
      <c r="BE279">
        <v>257.26031334359402</v>
      </c>
      <c r="BF279">
        <v>259.80212338953601</v>
      </c>
      <c r="BG279">
        <v>258.13986059083999</v>
      </c>
      <c r="BH279">
        <v>257.19679625142697</v>
      </c>
      <c r="BI279">
        <v>261.31226514374703</v>
      </c>
      <c r="BJ279">
        <v>257.284436299584</v>
      </c>
      <c r="BK279">
        <v>259.64861667539702</v>
      </c>
      <c r="BL279">
        <v>259.74237345240198</v>
      </c>
      <c r="BM279">
        <v>260.04970680160301</v>
      </c>
      <c r="BN279">
        <v>258.04872173199698</v>
      </c>
      <c r="BO279">
        <v>260.08947088807798</v>
      </c>
      <c r="BP279">
        <v>259.45799131549802</v>
      </c>
      <c r="BQ279">
        <v>262.72862659813501</v>
      </c>
      <c r="BR279">
        <v>258.55388081904198</v>
      </c>
      <c r="BS279">
        <v>256.61295056939798</v>
      </c>
      <c r="BT279">
        <v>258.33201134258098</v>
      </c>
      <c r="BU279">
        <v>257.58637052929799</v>
      </c>
      <c r="BV279">
        <v>259.00582186217099</v>
      </c>
      <c r="BW279">
        <v>257.24229722814903</v>
      </c>
      <c r="BX279">
        <v>256.79534267881297</v>
      </c>
      <c r="BY279">
        <v>256.78054894742297</v>
      </c>
      <c r="BZ279">
        <v>256.734677283015</v>
      </c>
      <c r="CA279">
        <v>257.742081806378</v>
      </c>
      <c r="CB279">
        <v>256.17886881769903</v>
      </c>
      <c r="CC279">
        <v>255.79286091011801</v>
      </c>
      <c r="CD279">
        <v>256.38005537156403</v>
      </c>
    </row>
    <row r="280" spans="1:82" x14ac:dyDescent="0.25">
      <c r="A280">
        <v>66.764509673115398</v>
      </c>
      <c r="B280">
        <v>260.06276164502498</v>
      </c>
      <c r="C280">
        <v>257.399930093271</v>
      </c>
      <c r="D280">
        <v>260.88947208984098</v>
      </c>
      <c r="E280">
        <v>261.25547031841597</v>
      </c>
      <c r="F280">
        <v>261.66728967466901</v>
      </c>
      <c r="G280">
        <v>260.17512192022599</v>
      </c>
      <c r="H280">
        <v>257.24108230815801</v>
      </c>
      <c r="I280">
        <v>259.00451123727299</v>
      </c>
      <c r="J280">
        <v>257.15380434484098</v>
      </c>
      <c r="K280">
        <v>263.078036196342</v>
      </c>
      <c r="L280">
        <v>256.92206141762802</v>
      </c>
      <c r="M280">
        <v>259.10469042861303</v>
      </c>
      <c r="N280">
        <v>259.78473167766799</v>
      </c>
      <c r="O280">
        <v>259.61783405161202</v>
      </c>
      <c r="P280">
        <v>257.70538411256001</v>
      </c>
      <c r="Q280">
        <v>262.252596063569</v>
      </c>
      <c r="R280">
        <v>260.66616779471599</v>
      </c>
      <c r="S280">
        <v>260.07635960536697</v>
      </c>
      <c r="T280">
        <v>256.949173835723</v>
      </c>
      <c r="U280">
        <v>255.461976046275</v>
      </c>
      <c r="V280">
        <v>255.25094265303599</v>
      </c>
      <c r="W280">
        <v>257.07780455435</v>
      </c>
      <c r="X280">
        <v>257.62684742015102</v>
      </c>
      <c r="Y280">
        <v>254.99742260046801</v>
      </c>
      <c r="Z280">
        <v>258.80718525931701</v>
      </c>
      <c r="AA280">
        <v>260.15101705499399</v>
      </c>
      <c r="AB280">
        <v>259.92955883089797</v>
      </c>
      <c r="AC280">
        <v>259.03667715582401</v>
      </c>
      <c r="AD280">
        <v>264.276437352502</v>
      </c>
      <c r="AE280">
        <v>259.879277382015</v>
      </c>
      <c r="AF280">
        <v>260.81368624414301</v>
      </c>
      <c r="AG280">
        <v>261.329164306206</v>
      </c>
      <c r="AH280">
        <v>256.59317943801</v>
      </c>
      <c r="AI280">
        <v>260.23504779703302</v>
      </c>
      <c r="AJ280">
        <v>260.23010779991</v>
      </c>
      <c r="AK280">
        <v>259.09488685292399</v>
      </c>
      <c r="AL280">
        <v>258.25257320347703</v>
      </c>
      <c r="AM280">
        <v>258.79942585355502</v>
      </c>
      <c r="AN280">
        <v>257.14221617084399</v>
      </c>
      <c r="AO280">
        <v>256.59810889303901</v>
      </c>
      <c r="AP280">
        <v>259.19828990131498</v>
      </c>
      <c r="AQ280">
        <v>256.769962040753</v>
      </c>
      <c r="AR280">
        <v>257.66068317242701</v>
      </c>
      <c r="AS280">
        <v>260.03650487123798</v>
      </c>
      <c r="AT280">
        <v>260.01972184176202</v>
      </c>
      <c r="AU280">
        <v>266.27993765009398</v>
      </c>
      <c r="AV280">
        <v>259.83148819556402</v>
      </c>
      <c r="AW280">
        <v>257.86974429033302</v>
      </c>
      <c r="AX280">
        <v>261.464459709099</v>
      </c>
      <c r="AY280">
        <v>260.32143068157802</v>
      </c>
      <c r="AZ280">
        <v>257.48601104186002</v>
      </c>
      <c r="BA280">
        <v>259.15604609045499</v>
      </c>
      <c r="BB280">
        <v>261.42093527677599</v>
      </c>
      <c r="BC280">
        <v>256.70807408322901</v>
      </c>
      <c r="BD280">
        <v>258.192569053694</v>
      </c>
      <c r="BE280">
        <v>256.34545393939101</v>
      </c>
      <c r="BF280">
        <v>258.81293283296498</v>
      </c>
      <c r="BG280">
        <v>259.35603446487897</v>
      </c>
      <c r="BH280">
        <v>255.23393558802201</v>
      </c>
      <c r="BI280">
        <v>258.67242826979498</v>
      </c>
      <c r="BJ280">
        <v>256.17089924825399</v>
      </c>
      <c r="BK280">
        <v>258.60767278321998</v>
      </c>
      <c r="BL280">
        <v>259.09329210249001</v>
      </c>
      <c r="BM280">
        <v>260.12817796015298</v>
      </c>
      <c r="BN280">
        <v>258.58661950418298</v>
      </c>
      <c r="BO280">
        <v>260.15790615677798</v>
      </c>
      <c r="BP280">
        <v>257.10725315628201</v>
      </c>
      <c r="BQ280">
        <v>260.66549633023902</v>
      </c>
      <c r="BR280">
        <v>260.11072705887199</v>
      </c>
      <c r="BS280">
        <v>259.911479380228</v>
      </c>
      <c r="BT280">
        <v>258.95371352862202</v>
      </c>
      <c r="BU280">
        <v>257.63989823140201</v>
      </c>
      <c r="BV280">
        <v>257.39649759467699</v>
      </c>
      <c r="BW280">
        <v>256.646823961314</v>
      </c>
      <c r="BX280">
        <v>254.60767980060999</v>
      </c>
      <c r="BY280">
        <v>257.84654549204402</v>
      </c>
      <c r="BZ280">
        <v>254.25312076833299</v>
      </c>
      <c r="CA280">
        <v>261.67759537650198</v>
      </c>
      <c r="CB280">
        <v>257.65123933508801</v>
      </c>
      <c r="CC280">
        <v>256.76576863624501</v>
      </c>
      <c r="CD280">
        <v>255.65782163247201</v>
      </c>
    </row>
    <row r="281" spans="1:82" x14ac:dyDescent="0.25">
      <c r="A281">
        <v>67.004669779853202</v>
      </c>
      <c r="B281">
        <v>260.11076521563501</v>
      </c>
      <c r="C281">
        <v>257.35832376916198</v>
      </c>
      <c r="D281">
        <v>262.63318562815698</v>
      </c>
      <c r="E281">
        <v>258.774474536502</v>
      </c>
      <c r="F281">
        <v>259.70230216126703</v>
      </c>
      <c r="G281">
        <v>259.12740597821102</v>
      </c>
      <c r="H281">
        <v>258.07386264275101</v>
      </c>
      <c r="I281">
        <v>257.95646893086001</v>
      </c>
      <c r="J281">
        <v>259.46244238239001</v>
      </c>
      <c r="K281">
        <v>259.08045286920702</v>
      </c>
      <c r="L281">
        <v>257.32083531227602</v>
      </c>
      <c r="M281">
        <v>259.04384230580598</v>
      </c>
      <c r="N281">
        <v>258.37342239987601</v>
      </c>
      <c r="O281">
        <v>258.75901497768803</v>
      </c>
      <c r="P281">
        <v>259.63967863474602</v>
      </c>
      <c r="Q281">
        <v>261.79768059441602</v>
      </c>
      <c r="R281">
        <v>261.177817707305</v>
      </c>
      <c r="S281">
        <v>259.15806233363702</v>
      </c>
      <c r="T281">
        <v>259.892552088164</v>
      </c>
      <c r="U281">
        <v>256.00259642254599</v>
      </c>
      <c r="V281">
        <v>258.37599721015101</v>
      </c>
      <c r="W281">
        <v>256.89507503389899</v>
      </c>
      <c r="X281">
        <v>258.36184975820299</v>
      </c>
      <c r="Y281">
        <v>257.66709807777499</v>
      </c>
      <c r="Z281">
        <v>258.45013962229899</v>
      </c>
      <c r="AA281">
        <v>258.58711333270799</v>
      </c>
      <c r="AB281">
        <v>260.47031689107502</v>
      </c>
      <c r="AC281">
        <v>258.98116974507701</v>
      </c>
      <c r="AD281">
        <v>262.26543884315799</v>
      </c>
      <c r="AE281">
        <v>258.941349232775</v>
      </c>
      <c r="AF281">
        <v>260.85835676772302</v>
      </c>
      <c r="AG281">
        <v>261.82735600338202</v>
      </c>
      <c r="AH281">
        <v>256.48119780799101</v>
      </c>
      <c r="AI281">
        <v>259.74744930186199</v>
      </c>
      <c r="AJ281">
        <v>258.97357957425203</v>
      </c>
      <c r="AK281">
        <v>261.22738354378299</v>
      </c>
      <c r="AL281">
        <v>258.51756412886499</v>
      </c>
      <c r="AM281">
        <v>260.74871318846698</v>
      </c>
      <c r="AN281">
        <v>258.09071099912501</v>
      </c>
      <c r="AO281">
        <v>262.14426133206899</v>
      </c>
      <c r="AP281">
        <v>258.88343849596498</v>
      </c>
      <c r="AQ281">
        <v>256.55350102415298</v>
      </c>
      <c r="AR281">
        <v>257.25274906870197</v>
      </c>
      <c r="AS281">
        <v>258.63684858130898</v>
      </c>
      <c r="AT281">
        <v>260.57106790236003</v>
      </c>
      <c r="AU281">
        <v>264.66413270526499</v>
      </c>
      <c r="AV281">
        <v>259.529181650385</v>
      </c>
      <c r="AW281">
        <v>260.84312768966601</v>
      </c>
      <c r="AX281">
        <v>260.08040814377199</v>
      </c>
      <c r="AY281">
        <v>257.56364841664498</v>
      </c>
      <c r="AZ281">
        <v>258.93782261605702</v>
      </c>
      <c r="BA281">
        <v>260.26262773543903</v>
      </c>
      <c r="BB281">
        <v>258.73819195910897</v>
      </c>
      <c r="BC281">
        <v>256.821306172714</v>
      </c>
      <c r="BD281">
        <v>259.95610045483301</v>
      </c>
      <c r="BE281">
        <v>255.454124211514</v>
      </c>
      <c r="BF281">
        <v>258.03100680226902</v>
      </c>
      <c r="BG281">
        <v>259.06182646994898</v>
      </c>
      <c r="BH281">
        <v>256.18869904145203</v>
      </c>
      <c r="BI281">
        <v>256.78985625503202</v>
      </c>
      <c r="BJ281">
        <v>255.02956988512</v>
      </c>
      <c r="BK281">
        <v>257.84110942643002</v>
      </c>
      <c r="BL281">
        <v>259.99760914621999</v>
      </c>
      <c r="BM281">
        <v>259.93577386751798</v>
      </c>
      <c r="BN281">
        <v>259.14212538965199</v>
      </c>
      <c r="BO281">
        <v>260.83576949173698</v>
      </c>
      <c r="BP281">
        <v>256.17848120098699</v>
      </c>
      <c r="BQ281">
        <v>257.98601114592702</v>
      </c>
      <c r="BR281">
        <v>261.78661590889601</v>
      </c>
      <c r="BS281">
        <v>260.39663836930401</v>
      </c>
      <c r="BT281">
        <v>259.89257623552299</v>
      </c>
      <c r="BU281">
        <v>260.396734325019</v>
      </c>
      <c r="BV281">
        <v>257.08654896884599</v>
      </c>
      <c r="BW281">
        <v>256.99485822162802</v>
      </c>
      <c r="BX281">
        <v>254.24944240742201</v>
      </c>
      <c r="BY281">
        <v>257.622274270952</v>
      </c>
      <c r="BZ281">
        <v>253.521294475091</v>
      </c>
      <c r="CA281">
        <v>258.96484746038101</v>
      </c>
      <c r="CB281">
        <v>257.138507428141</v>
      </c>
      <c r="CC281">
        <v>257.43215402896101</v>
      </c>
      <c r="CD281">
        <v>255.63761207691201</v>
      </c>
    </row>
    <row r="282" spans="1:82" x14ac:dyDescent="0.25">
      <c r="A282">
        <v>67.244829886591006</v>
      </c>
      <c r="B282">
        <v>259.986700966596</v>
      </c>
      <c r="C282">
        <v>260.463324920513</v>
      </c>
      <c r="D282">
        <v>262.53950699902498</v>
      </c>
      <c r="E282">
        <v>256.97825659943999</v>
      </c>
      <c r="F282">
        <v>259.550158328338</v>
      </c>
      <c r="G282">
        <v>256.396915343324</v>
      </c>
      <c r="H282">
        <v>259.63367424781001</v>
      </c>
      <c r="I282">
        <v>258.03630328994598</v>
      </c>
      <c r="J282">
        <v>259.59062505778797</v>
      </c>
      <c r="K282">
        <v>255.073761709639</v>
      </c>
      <c r="L282">
        <v>259.40233959063198</v>
      </c>
      <c r="M282">
        <v>259.97403046788298</v>
      </c>
      <c r="N282">
        <v>261.38993503396398</v>
      </c>
      <c r="O282">
        <v>258.07389572558401</v>
      </c>
      <c r="P282">
        <v>256.86363517327101</v>
      </c>
      <c r="Q282">
        <v>258.84128218645901</v>
      </c>
      <c r="R282">
        <v>260.36678867093502</v>
      </c>
      <c r="S282">
        <v>260.364195139792</v>
      </c>
      <c r="T282">
        <v>261.73935213521497</v>
      </c>
      <c r="U282">
        <v>257.26458213037699</v>
      </c>
      <c r="V282">
        <v>258.79448790727702</v>
      </c>
      <c r="W282">
        <v>257.89229727392097</v>
      </c>
      <c r="X282">
        <v>258.512035896182</v>
      </c>
      <c r="Y282">
        <v>259.393101648217</v>
      </c>
      <c r="Z282">
        <v>259.02085504936099</v>
      </c>
      <c r="AA282">
        <v>258.19343802052902</v>
      </c>
      <c r="AB282">
        <v>259.75432386049198</v>
      </c>
      <c r="AC282">
        <v>260.32490480240301</v>
      </c>
      <c r="AD282">
        <v>260.41423329800199</v>
      </c>
      <c r="AE282">
        <v>260.815842702493</v>
      </c>
      <c r="AF282">
        <v>257.402985158349</v>
      </c>
      <c r="AG282">
        <v>260.820911469012</v>
      </c>
      <c r="AH282">
        <v>258.58460948774899</v>
      </c>
      <c r="AI282">
        <v>259.59301983829801</v>
      </c>
      <c r="AJ282">
        <v>257.99801871719598</v>
      </c>
      <c r="AK282">
        <v>258.98136694031098</v>
      </c>
      <c r="AL282">
        <v>258.29857695420702</v>
      </c>
      <c r="AM282">
        <v>260.47382320381797</v>
      </c>
      <c r="AN282">
        <v>257.73431496766699</v>
      </c>
      <c r="AO282">
        <v>264.16528086881101</v>
      </c>
      <c r="AP282">
        <v>259.25365812884598</v>
      </c>
      <c r="AQ282">
        <v>256.743161435459</v>
      </c>
      <c r="AR282">
        <v>258.47983770162602</v>
      </c>
      <c r="AS282">
        <v>259.25954861439101</v>
      </c>
      <c r="AT282">
        <v>259.54195379949698</v>
      </c>
      <c r="AU282">
        <v>262.23739943250098</v>
      </c>
      <c r="AV282">
        <v>261.14286001883102</v>
      </c>
      <c r="AW282">
        <v>262.75159032300002</v>
      </c>
      <c r="AX282">
        <v>258.79201501354601</v>
      </c>
      <c r="AY282">
        <v>257.45536108424398</v>
      </c>
      <c r="AZ282">
        <v>260.411208444382</v>
      </c>
      <c r="BA282">
        <v>260.09080343666199</v>
      </c>
      <c r="BB282">
        <v>256.33323466895899</v>
      </c>
      <c r="BC282">
        <v>257.06470397582302</v>
      </c>
      <c r="BD282">
        <v>260.91175791112198</v>
      </c>
      <c r="BE282">
        <v>255.83846730582201</v>
      </c>
      <c r="BF282">
        <v>257.864422681218</v>
      </c>
      <c r="BG282">
        <v>259.842677159147</v>
      </c>
      <c r="BH282">
        <v>258.615869024799</v>
      </c>
      <c r="BI282">
        <v>256.93121320116302</v>
      </c>
      <c r="BJ282">
        <v>259.02503526643198</v>
      </c>
      <c r="BK282">
        <v>258.68359200233499</v>
      </c>
      <c r="BL282">
        <v>262.909696422011</v>
      </c>
      <c r="BM282">
        <v>259.45893916566803</v>
      </c>
      <c r="BN282">
        <v>261.793989023081</v>
      </c>
      <c r="BO282">
        <v>258.471208748089</v>
      </c>
      <c r="BP282">
        <v>256.10706665240798</v>
      </c>
      <c r="BQ282">
        <v>256.96330653521198</v>
      </c>
      <c r="BR282">
        <v>258.80541759125799</v>
      </c>
      <c r="BS282">
        <v>259.67347915435403</v>
      </c>
      <c r="BT282">
        <v>258.599651030156</v>
      </c>
      <c r="BU282">
        <v>261.56966132905501</v>
      </c>
      <c r="BV282">
        <v>258.34206431900702</v>
      </c>
      <c r="BW282">
        <v>257.621159329676</v>
      </c>
      <c r="BX282">
        <v>255.598049754963</v>
      </c>
      <c r="BY282">
        <v>257.23413888637498</v>
      </c>
      <c r="BZ282">
        <v>256.90934700662802</v>
      </c>
      <c r="CA282">
        <v>255.91489034590799</v>
      </c>
      <c r="CB282">
        <v>255.73283788198799</v>
      </c>
      <c r="CC282">
        <v>259.494574243079</v>
      </c>
      <c r="CD282">
        <v>257.29059655453199</v>
      </c>
    </row>
    <row r="283" spans="1:82" x14ac:dyDescent="0.25">
      <c r="A283">
        <v>67.484989993328796</v>
      </c>
      <c r="B283">
        <v>259.741867119235</v>
      </c>
      <c r="C283">
        <v>260.70224523980102</v>
      </c>
      <c r="D283">
        <v>259.897095307683</v>
      </c>
      <c r="E283">
        <v>256.24694683431602</v>
      </c>
      <c r="F283">
        <v>259.938499945432</v>
      </c>
      <c r="G283">
        <v>253.44413984465899</v>
      </c>
      <c r="H283">
        <v>260.53233907770698</v>
      </c>
      <c r="I283">
        <v>258.89286629472002</v>
      </c>
      <c r="J283">
        <v>256.91290329587201</v>
      </c>
      <c r="K283">
        <v>257.334193573824</v>
      </c>
      <c r="L283">
        <v>262.13495171058298</v>
      </c>
      <c r="M283">
        <v>257.82262227915601</v>
      </c>
      <c r="N283">
        <v>260.90403960271198</v>
      </c>
      <c r="O283">
        <v>259.241099641684</v>
      </c>
      <c r="P283">
        <v>254.802620686013</v>
      </c>
      <c r="Q283">
        <v>255.94072941102399</v>
      </c>
      <c r="R283">
        <v>257.80292034571698</v>
      </c>
      <c r="S283">
        <v>259.76205831514397</v>
      </c>
      <c r="T283">
        <v>259.32871509540797</v>
      </c>
      <c r="U283">
        <v>260.32427727560997</v>
      </c>
      <c r="V283">
        <v>258.996609996742</v>
      </c>
      <c r="W283">
        <v>259.49443130997201</v>
      </c>
      <c r="X283">
        <v>256.83222476143101</v>
      </c>
      <c r="Y283">
        <v>258.79708638988501</v>
      </c>
      <c r="Z283">
        <v>258.70894092101099</v>
      </c>
      <c r="AA283">
        <v>260.20939145675698</v>
      </c>
      <c r="AB283">
        <v>260.231727343101</v>
      </c>
      <c r="AC283">
        <v>260.71533171714998</v>
      </c>
      <c r="AD283">
        <v>259.94954974557203</v>
      </c>
      <c r="AE283">
        <v>264.53168094171002</v>
      </c>
      <c r="AF283">
        <v>256.56425904950999</v>
      </c>
      <c r="AG283">
        <v>261.52070419833399</v>
      </c>
      <c r="AH283">
        <v>258.57650456420203</v>
      </c>
      <c r="AI283">
        <v>262.171307522088</v>
      </c>
      <c r="AJ283">
        <v>261.88374256504397</v>
      </c>
      <c r="AK283">
        <v>257.404526600677</v>
      </c>
      <c r="AL283">
        <v>259.06117005457298</v>
      </c>
      <c r="AM283">
        <v>258.65397630015701</v>
      </c>
      <c r="AN283">
        <v>255.82430049403601</v>
      </c>
      <c r="AO283">
        <v>266.26216211127502</v>
      </c>
      <c r="AP283">
        <v>259.90970670961201</v>
      </c>
      <c r="AQ283">
        <v>258.08263837079102</v>
      </c>
      <c r="AR283">
        <v>258.666975490097</v>
      </c>
      <c r="AS283">
        <v>258.29165430796297</v>
      </c>
      <c r="AT283">
        <v>259.49592048052398</v>
      </c>
      <c r="AU283">
        <v>260.27151845385998</v>
      </c>
      <c r="AV283">
        <v>262.230628415892</v>
      </c>
      <c r="AW283">
        <v>260.20843160121802</v>
      </c>
      <c r="AX283">
        <v>260.195811857119</v>
      </c>
      <c r="AY283">
        <v>259.135767498039</v>
      </c>
      <c r="AZ283">
        <v>258.54748858601999</v>
      </c>
      <c r="BA283">
        <v>259.20641093702102</v>
      </c>
      <c r="BB283">
        <v>258.18061798486701</v>
      </c>
      <c r="BC283">
        <v>256.18978343577402</v>
      </c>
      <c r="BD283">
        <v>261.43967561162702</v>
      </c>
      <c r="BE283">
        <v>256.72569886487997</v>
      </c>
      <c r="BF283">
        <v>259.05036790828302</v>
      </c>
      <c r="BG283">
        <v>263.52608973576099</v>
      </c>
      <c r="BH283">
        <v>260.15826764593101</v>
      </c>
      <c r="BI283">
        <v>258.56203338749702</v>
      </c>
      <c r="BJ283">
        <v>257.90635183902998</v>
      </c>
      <c r="BK283">
        <v>257.55918305897399</v>
      </c>
      <c r="BL283">
        <v>261.19444551493598</v>
      </c>
      <c r="BM283">
        <v>257.60655904554</v>
      </c>
      <c r="BN283">
        <v>262.377159664521</v>
      </c>
      <c r="BO283">
        <v>256.52706592033599</v>
      </c>
      <c r="BP283">
        <v>258.05061260385003</v>
      </c>
      <c r="BQ283">
        <v>255.87782144238901</v>
      </c>
      <c r="BR283">
        <v>256.24604404586</v>
      </c>
      <c r="BS283">
        <v>258.519824120816</v>
      </c>
      <c r="BT283">
        <v>256.02050735876401</v>
      </c>
      <c r="BU283">
        <v>258.26486298411101</v>
      </c>
      <c r="BV283">
        <v>258.56581608982299</v>
      </c>
      <c r="BW283">
        <v>259.09746487336901</v>
      </c>
      <c r="BX283">
        <v>254.759267673197</v>
      </c>
      <c r="BY283">
        <v>256.09333657770901</v>
      </c>
      <c r="BZ283">
        <v>257.308192773342</v>
      </c>
      <c r="CA283">
        <v>254.18755155678701</v>
      </c>
      <c r="CB283">
        <v>256.63910773200001</v>
      </c>
      <c r="CC283">
        <v>259.30834504389497</v>
      </c>
      <c r="CD283">
        <v>258.18031225224399</v>
      </c>
    </row>
    <row r="284" spans="1:82" x14ac:dyDescent="0.25">
      <c r="A284">
        <v>67.725150100066699</v>
      </c>
      <c r="B284">
        <v>257.952395769519</v>
      </c>
      <c r="C284">
        <v>260.17784529455997</v>
      </c>
      <c r="D284">
        <v>260.02377438859497</v>
      </c>
      <c r="E284">
        <v>256.96941407240098</v>
      </c>
      <c r="F284">
        <v>258.76151349829399</v>
      </c>
      <c r="G284">
        <v>253.32790944340499</v>
      </c>
      <c r="H284">
        <v>259.02682565363699</v>
      </c>
      <c r="I284">
        <v>259.75774050675102</v>
      </c>
      <c r="J284">
        <v>258.453130755144</v>
      </c>
      <c r="K284">
        <v>259.62718375335203</v>
      </c>
      <c r="L284">
        <v>260.63071870030802</v>
      </c>
      <c r="M284">
        <v>257.547576486266</v>
      </c>
      <c r="N284">
        <v>259.74768491137598</v>
      </c>
      <c r="O284">
        <v>260.335920890274</v>
      </c>
      <c r="P284">
        <v>256.41950590316799</v>
      </c>
      <c r="Q284">
        <v>255.71049549161199</v>
      </c>
      <c r="R284">
        <v>257.73472845157499</v>
      </c>
      <c r="S284">
        <v>257.57213127700498</v>
      </c>
      <c r="T284">
        <v>259.41172760404402</v>
      </c>
      <c r="U284">
        <v>257.759619231675</v>
      </c>
      <c r="V284">
        <v>256.728793821164</v>
      </c>
      <c r="W284">
        <v>258.305262131164</v>
      </c>
      <c r="X284">
        <v>257.22940095339499</v>
      </c>
      <c r="Y284">
        <v>257.86565050581498</v>
      </c>
      <c r="Z284">
        <v>261.68663760764701</v>
      </c>
      <c r="AA284">
        <v>262.222095936095</v>
      </c>
      <c r="AB284">
        <v>261.19586671876101</v>
      </c>
      <c r="AC284">
        <v>261.34710261183801</v>
      </c>
      <c r="AD284">
        <v>259.57453711132501</v>
      </c>
      <c r="AE284">
        <v>266.09226783255701</v>
      </c>
      <c r="AF284">
        <v>257.80115279921398</v>
      </c>
      <c r="AG284">
        <v>258.97709661539801</v>
      </c>
      <c r="AH284">
        <v>258.86227886046299</v>
      </c>
      <c r="AI284">
        <v>263.07594800738298</v>
      </c>
      <c r="AJ284">
        <v>262.52082982939203</v>
      </c>
      <c r="AK284">
        <v>255.93501971370699</v>
      </c>
      <c r="AL284">
        <v>258.489044165716</v>
      </c>
      <c r="AM284">
        <v>258.46189461028803</v>
      </c>
      <c r="AN284">
        <v>255.308864464556</v>
      </c>
      <c r="AO284">
        <v>265.51789048883802</v>
      </c>
      <c r="AP284">
        <v>260.42357877685799</v>
      </c>
      <c r="AQ284">
        <v>258.706294464373</v>
      </c>
      <c r="AR284">
        <v>258.85936832406099</v>
      </c>
      <c r="AS284">
        <v>259.90652293380703</v>
      </c>
      <c r="AT284">
        <v>261.56820802643102</v>
      </c>
      <c r="AU284">
        <v>259.77581823963698</v>
      </c>
      <c r="AV284">
        <v>261.72390461748802</v>
      </c>
      <c r="AW284">
        <v>258.85380568652602</v>
      </c>
      <c r="AX284">
        <v>262.34301666703402</v>
      </c>
      <c r="AY284">
        <v>263.020387368782</v>
      </c>
      <c r="AZ284">
        <v>257.93136036301797</v>
      </c>
      <c r="BA284">
        <v>260.930833761298</v>
      </c>
      <c r="BB284">
        <v>260.40825665708201</v>
      </c>
      <c r="BC284">
        <v>256.27132133072098</v>
      </c>
      <c r="BD284">
        <v>260.63734538439797</v>
      </c>
      <c r="BE284">
        <v>259.35831369314798</v>
      </c>
      <c r="BF284">
        <v>258.58764371087602</v>
      </c>
      <c r="BG284">
        <v>264.66707274893901</v>
      </c>
      <c r="BH284">
        <v>258.93386370762403</v>
      </c>
      <c r="BI284">
        <v>260.11404253675198</v>
      </c>
      <c r="BJ284">
        <v>255.52334626774899</v>
      </c>
      <c r="BK284">
        <v>256.87095799034302</v>
      </c>
      <c r="BL284">
        <v>260.14526907585702</v>
      </c>
      <c r="BM284">
        <v>256.81425361475902</v>
      </c>
      <c r="BN284">
        <v>259.79069370045102</v>
      </c>
      <c r="BO284">
        <v>256.288702015095</v>
      </c>
      <c r="BP284">
        <v>259.236157581334</v>
      </c>
      <c r="BQ284">
        <v>256.58485337854302</v>
      </c>
      <c r="BR284">
        <v>260.117344384283</v>
      </c>
      <c r="BS284">
        <v>260.642527406277</v>
      </c>
      <c r="BT284">
        <v>255.27508987524499</v>
      </c>
      <c r="BU284">
        <v>256.53036283719399</v>
      </c>
      <c r="BV284">
        <v>261.864798293153</v>
      </c>
      <c r="BW284">
        <v>259.73825322029302</v>
      </c>
      <c r="BX284">
        <v>254.48096056177599</v>
      </c>
      <c r="BY284">
        <v>256.92133779211099</v>
      </c>
      <c r="BZ284">
        <v>254.34430702851299</v>
      </c>
      <c r="CA284">
        <v>253.20791574618301</v>
      </c>
      <c r="CB284">
        <v>259.16639919477001</v>
      </c>
      <c r="CC284">
        <v>259.34457818841099</v>
      </c>
      <c r="CD284">
        <v>258.77463839308803</v>
      </c>
    </row>
    <row r="285" spans="1:82" x14ac:dyDescent="0.25">
      <c r="A285">
        <v>67.965310206804503</v>
      </c>
      <c r="B285">
        <v>258.1201251933</v>
      </c>
      <c r="C285">
        <v>260.65647887065899</v>
      </c>
      <c r="D285">
        <v>260.93259114880101</v>
      </c>
      <c r="E285">
        <v>256.86627816204401</v>
      </c>
      <c r="F285">
        <v>257.13296318906498</v>
      </c>
      <c r="G285">
        <v>256.159597349026</v>
      </c>
      <c r="H285">
        <v>259.38116865040598</v>
      </c>
      <c r="I285">
        <v>259.37869131058</v>
      </c>
      <c r="J285">
        <v>259.15973309611798</v>
      </c>
      <c r="K285">
        <v>260.96310105645</v>
      </c>
      <c r="L285">
        <v>257.065742383133</v>
      </c>
      <c r="M285">
        <v>260.52000799240398</v>
      </c>
      <c r="N285">
        <v>259.05543270918503</v>
      </c>
      <c r="O285">
        <v>259.57895951851901</v>
      </c>
      <c r="P285">
        <v>258.64473217529002</v>
      </c>
      <c r="Q285">
        <v>257.89304689450898</v>
      </c>
      <c r="R285">
        <v>260.82296153580597</v>
      </c>
      <c r="S285">
        <v>258.44554821468603</v>
      </c>
      <c r="T285">
        <v>261.122756372271</v>
      </c>
      <c r="U285">
        <v>256.78981874876899</v>
      </c>
      <c r="V285">
        <v>256.76236016095697</v>
      </c>
      <c r="W285">
        <v>256.63774106205398</v>
      </c>
      <c r="X285">
        <v>259.562296331862</v>
      </c>
      <c r="Y285">
        <v>258.87229274672501</v>
      </c>
      <c r="Z285">
        <v>262.41148026445597</v>
      </c>
      <c r="AA285">
        <v>260.288938220798</v>
      </c>
      <c r="AB285">
        <v>262.35006713049597</v>
      </c>
      <c r="AC285">
        <v>261.44761629888302</v>
      </c>
      <c r="AD285">
        <v>261.559774548961</v>
      </c>
      <c r="AE285">
        <v>263.13515372506299</v>
      </c>
      <c r="AF285">
        <v>258.14711839042099</v>
      </c>
      <c r="AG285">
        <v>258.752587624569</v>
      </c>
      <c r="AH285">
        <v>258.87956759838897</v>
      </c>
      <c r="AI285">
        <v>261.52751669506199</v>
      </c>
      <c r="AJ285">
        <v>260.82942531040698</v>
      </c>
      <c r="AK285">
        <v>256.70943549210801</v>
      </c>
      <c r="AL285">
        <v>259.116685888902</v>
      </c>
      <c r="AM285">
        <v>259.51555022381399</v>
      </c>
      <c r="AN285">
        <v>255.688682535548</v>
      </c>
      <c r="AO285">
        <v>262.09559220762998</v>
      </c>
      <c r="AP285">
        <v>258.68660746417498</v>
      </c>
      <c r="AQ285">
        <v>257.58281785331798</v>
      </c>
      <c r="AR285">
        <v>259.53582052655901</v>
      </c>
      <c r="AS285">
        <v>261.793161340756</v>
      </c>
      <c r="AT285">
        <v>261.11376866353999</v>
      </c>
      <c r="AU285">
        <v>261.78302620498602</v>
      </c>
      <c r="AV285">
        <v>259.79074241601302</v>
      </c>
      <c r="AW285">
        <v>261.63634126729801</v>
      </c>
      <c r="AX285">
        <v>263.55868047243598</v>
      </c>
      <c r="AY285">
        <v>262.779811748226</v>
      </c>
      <c r="AZ285">
        <v>257.54588918232503</v>
      </c>
      <c r="BA285">
        <v>262.846053729061</v>
      </c>
      <c r="BB285">
        <v>259.55474541951298</v>
      </c>
      <c r="BC285">
        <v>257.82652050285401</v>
      </c>
      <c r="BD285">
        <v>260.74681449587001</v>
      </c>
      <c r="BE285">
        <v>259.88741943243701</v>
      </c>
      <c r="BF285">
        <v>260.63531279816601</v>
      </c>
      <c r="BG285">
        <v>263.90114099345402</v>
      </c>
      <c r="BH285">
        <v>257.36431797778698</v>
      </c>
      <c r="BI285">
        <v>255.95663161025701</v>
      </c>
      <c r="BJ285">
        <v>255.04035832701101</v>
      </c>
      <c r="BK285">
        <v>258.16818998152399</v>
      </c>
      <c r="BL285">
        <v>260.47350930206801</v>
      </c>
      <c r="BM285">
        <v>255.465609846532</v>
      </c>
      <c r="BN285">
        <v>259.42679507862198</v>
      </c>
      <c r="BO285">
        <v>258.82279688159502</v>
      </c>
      <c r="BP285">
        <v>258.08642254702301</v>
      </c>
      <c r="BQ285">
        <v>256.35025812586599</v>
      </c>
      <c r="BR285">
        <v>260.37431249681799</v>
      </c>
      <c r="BS285">
        <v>262.347770565193</v>
      </c>
      <c r="BT285">
        <v>256.23253600288302</v>
      </c>
      <c r="BU285">
        <v>257.35820796392301</v>
      </c>
      <c r="BV285">
        <v>261.53067368275902</v>
      </c>
      <c r="BW285">
        <v>258.27518467776798</v>
      </c>
      <c r="BX285">
        <v>255.78612559143099</v>
      </c>
      <c r="BY285">
        <v>258.72059335928498</v>
      </c>
      <c r="BZ285">
        <v>254.12227073917799</v>
      </c>
      <c r="CA285">
        <v>253.49190434695399</v>
      </c>
      <c r="CB285">
        <v>259.42208765168698</v>
      </c>
      <c r="CC285">
        <v>257.99189338249403</v>
      </c>
      <c r="CD285">
        <v>259.43259488185601</v>
      </c>
    </row>
    <row r="286" spans="1:82" x14ac:dyDescent="0.25">
      <c r="A286">
        <v>68.205470313542307</v>
      </c>
      <c r="B286">
        <v>261.29335127577502</v>
      </c>
      <c r="C286">
        <v>262.50811245164198</v>
      </c>
      <c r="D286">
        <v>259.52860694703401</v>
      </c>
      <c r="E286">
        <v>257.53927989290798</v>
      </c>
      <c r="F286">
        <v>256.500185187466</v>
      </c>
      <c r="G286">
        <v>258.78538238971498</v>
      </c>
      <c r="H286">
        <v>262.297886736762</v>
      </c>
      <c r="I286">
        <v>260.183289168361</v>
      </c>
      <c r="J286">
        <v>259.75765830944499</v>
      </c>
      <c r="K286">
        <v>259.41952277041401</v>
      </c>
      <c r="L286">
        <v>258.25574130221599</v>
      </c>
      <c r="M286">
        <v>258.46457170231599</v>
      </c>
      <c r="N286">
        <v>257.90922254587201</v>
      </c>
      <c r="O286">
        <v>258.58101590425099</v>
      </c>
      <c r="P286">
        <v>260.91962871050998</v>
      </c>
      <c r="Q286">
        <v>259.69964816820698</v>
      </c>
      <c r="R286">
        <v>262.80905157119798</v>
      </c>
      <c r="S286">
        <v>261.23144913502603</v>
      </c>
      <c r="T286">
        <v>261.969284792564</v>
      </c>
      <c r="U286">
        <v>255.47765409802301</v>
      </c>
      <c r="V286">
        <v>258.18488813774297</v>
      </c>
      <c r="W286">
        <v>254.20324280083901</v>
      </c>
      <c r="X286">
        <v>261.78713623402598</v>
      </c>
      <c r="Y286">
        <v>260.47529824831003</v>
      </c>
      <c r="Z286">
        <v>263.34670412587201</v>
      </c>
      <c r="AA286">
        <v>259.72194910195498</v>
      </c>
      <c r="AB286">
        <v>265.23495611878798</v>
      </c>
      <c r="AC286">
        <v>260.57195717814</v>
      </c>
      <c r="AD286">
        <v>262.18558305205403</v>
      </c>
      <c r="AE286">
        <v>259.89368020432198</v>
      </c>
      <c r="AF286">
        <v>261.24513389911101</v>
      </c>
      <c r="AG286">
        <v>259.193420710525</v>
      </c>
      <c r="AH286">
        <v>259.27867487472599</v>
      </c>
      <c r="AI286">
        <v>260.10099829756399</v>
      </c>
      <c r="AJ286">
        <v>260.58940683778002</v>
      </c>
      <c r="AK286">
        <v>257.88903953499801</v>
      </c>
      <c r="AL286">
        <v>259.42819314187699</v>
      </c>
      <c r="AM286">
        <v>259.29735732321399</v>
      </c>
      <c r="AN286">
        <v>256.810604950575</v>
      </c>
      <c r="AO286">
        <v>260.68437095522802</v>
      </c>
      <c r="AP286">
        <v>258.52619113547598</v>
      </c>
      <c r="AQ286">
        <v>257.16456884022898</v>
      </c>
      <c r="AR286">
        <v>258.63522551664698</v>
      </c>
      <c r="AS286">
        <v>263.99791030984602</v>
      </c>
      <c r="AT286">
        <v>259.89368513549999</v>
      </c>
      <c r="AU286">
        <v>264.67823589165403</v>
      </c>
      <c r="AV286">
        <v>259.13536827979902</v>
      </c>
      <c r="AW286">
        <v>260.382733082215</v>
      </c>
      <c r="AX286">
        <v>260.70483466924901</v>
      </c>
      <c r="AY286">
        <v>259.06790186468203</v>
      </c>
      <c r="AZ286">
        <v>256.04248975294001</v>
      </c>
      <c r="BA286">
        <v>263.83600291830197</v>
      </c>
      <c r="BB286">
        <v>258.75031413866702</v>
      </c>
      <c r="BC286">
        <v>259.70713227774701</v>
      </c>
      <c r="BD286">
        <v>263.52924126265202</v>
      </c>
      <c r="BE286">
        <v>257.953959599786</v>
      </c>
      <c r="BF286">
        <v>261.208787362262</v>
      </c>
      <c r="BG286">
        <v>260.445117596709</v>
      </c>
      <c r="BH286">
        <v>258.86052103756401</v>
      </c>
      <c r="BI286">
        <v>254.45711894837001</v>
      </c>
      <c r="BJ286">
        <v>255.02666763622699</v>
      </c>
      <c r="BK286">
        <v>258.35421343778899</v>
      </c>
      <c r="BL286">
        <v>260.80528546192699</v>
      </c>
      <c r="BM286">
        <v>256.19565826828</v>
      </c>
      <c r="BN286">
        <v>260.41096763202302</v>
      </c>
      <c r="BO286">
        <v>259.211947031394</v>
      </c>
      <c r="BP286">
        <v>259.34413505454398</v>
      </c>
      <c r="BQ286">
        <v>256.24519457547802</v>
      </c>
      <c r="BR286">
        <v>259.80946111538202</v>
      </c>
      <c r="BS286">
        <v>264.16266316816399</v>
      </c>
      <c r="BT286">
        <v>257.81432530339902</v>
      </c>
      <c r="BU286">
        <v>257.71803403175301</v>
      </c>
      <c r="BV286">
        <v>259.66804103579699</v>
      </c>
      <c r="BW286">
        <v>256.50338485367598</v>
      </c>
      <c r="BX286">
        <v>259.54119888902</v>
      </c>
      <c r="BY286">
        <v>259.978722528888</v>
      </c>
      <c r="BZ286">
        <v>256.012513921932</v>
      </c>
      <c r="CA286">
        <v>254.58420300684401</v>
      </c>
      <c r="CB286">
        <v>257.32223133344701</v>
      </c>
      <c r="CC286">
        <v>256.10298826326698</v>
      </c>
      <c r="CD286">
        <v>261.61152791137999</v>
      </c>
    </row>
    <row r="287" spans="1:82" x14ac:dyDescent="0.25">
      <c r="A287">
        <v>68.445630420280096</v>
      </c>
      <c r="B287">
        <v>261.41887225884102</v>
      </c>
      <c r="C287">
        <v>260.77086091782201</v>
      </c>
      <c r="D287">
        <v>257.90367463187198</v>
      </c>
      <c r="E287">
        <v>255.972387353041</v>
      </c>
      <c r="F287">
        <v>256.37526749535402</v>
      </c>
      <c r="G287">
        <v>257.46741597014898</v>
      </c>
      <c r="H287">
        <v>259.81891624479999</v>
      </c>
      <c r="I287">
        <v>260.29872436328799</v>
      </c>
      <c r="J287">
        <v>260.200773527411</v>
      </c>
      <c r="K287">
        <v>258.387541018045</v>
      </c>
      <c r="L287">
        <v>259.973924844012</v>
      </c>
      <c r="M287">
        <v>254.973254775062</v>
      </c>
      <c r="N287">
        <v>257.626391853597</v>
      </c>
      <c r="O287">
        <v>259.20131464980602</v>
      </c>
      <c r="P287">
        <v>259.93322804739199</v>
      </c>
      <c r="Q287">
        <v>260.22243339257602</v>
      </c>
      <c r="R287">
        <v>260.424288477186</v>
      </c>
      <c r="S287">
        <v>262.566160076541</v>
      </c>
      <c r="T287">
        <v>259.31028485611603</v>
      </c>
      <c r="U287">
        <v>254.658458323448</v>
      </c>
      <c r="V287">
        <v>257.52891519506397</v>
      </c>
      <c r="W287">
        <v>253.905232108452</v>
      </c>
      <c r="X287">
        <v>260.439897604831</v>
      </c>
      <c r="Y287">
        <v>258.25586712925701</v>
      </c>
      <c r="Z287">
        <v>261.63748480915098</v>
      </c>
      <c r="AA287">
        <v>257.68046740072998</v>
      </c>
      <c r="AB287">
        <v>265.09122844535199</v>
      </c>
      <c r="AC287">
        <v>261.73059204485099</v>
      </c>
      <c r="AD287">
        <v>264.48232842360301</v>
      </c>
      <c r="AE287">
        <v>261.377162989905</v>
      </c>
      <c r="AF287">
        <v>265.286307373</v>
      </c>
      <c r="AG287">
        <v>259.719883982005</v>
      </c>
      <c r="AH287">
        <v>258.54115358644202</v>
      </c>
      <c r="AI287">
        <v>259.10117090480901</v>
      </c>
      <c r="AJ287">
        <v>260.22497848902998</v>
      </c>
      <c r="AK287">
        <v>257.5707221628</v>
      </c>
      <c r="AL287">
        <v>259.14008899086298</v>
      </c>
      <c r="AM287">
        <v>258.65693074567002</v>
      </c>
      <c r="AN287">
        <v>256.39580962963799</v>
      </c>
      <c r="AO287">
        <v>259.51556330858801</v>
      </c>
      <c r="AP287">
        <v>262.418701838814</v>
      </c>
      <c r="AQ287">
        <v>257.98112457245702</v>
      </c>
      <c r="AR287">
        <v>259.34248168782398</v>
      </c>
      <c r="AS287">
        <v>264.11656368593299</v>
      </c>
      <c r="AT287">
        <v>261.87143435130503</v>
      </c>
      <c r="AU287">
        <v>264.49372269503999</v>
      </c>
      <c r="AV287">
        <v>259.129845982983</v>
      </c>
      <c r="AW287">
        <v>258.78589013169102</v>
      </c>
      <c r="AX287">
        <v>259.289280052084</v>
      </c>
      <c r="AY287">
        <v>257.80206354652398</v>
      </c>
      <c r="AZ287">
        <v>257.21737691581302</v>
      </c>
      <c r="BA287">
        <v>263.01881281056097</v>
      </c>
      <c r="BB287">
        <v>260.60681235133097</v>
      </c>
      <c r="BC287">
        <v>259.03745092807401</v>
      </c>
      <c r="BD287">
        <v>265.90764521569002</v>
      </c>
      <c r="BE287">
        <v>256.98446719793799</v>
      </c>
      <c r="BF287">
        <v>257.94013177864599</v>
      </c>
      <c r="BG287">
        <v>258.91321586713599</v>
      </c>
      <c r="BH287">
        <v>262.83679675287601</v>
      </c>
      <c r="BI287">
        <v>256.50903253104002</v>
      </c>
      <c r="BJ287">
        <v>255.726575306022</v>
      </c>
      <c r="BK287">
        <v>257.99201173987802</v>
      </c>
      <c r="BL287">
        <v>261.72986579490703</v>
      </c>
      <c r="BM287">
        <v>259.88887483519602</v>
      </c>
      <c r="BN287">
        <v>261.50359761886398</v>
      </c>
      <c r="BO287">
        <v>257.93487887478602</v>
      </c>
      <c r="BP287">
        <v>259.697127247411</v>
      </c>
      <c r="BQ287">
        <v>258.46818412330498</v>
      </c>
      <c r="BR287">
        <v>257.71363575126401</v>
      </c>
      <c r="BS287">
        <v>262.58880986738302</v>
      </c>
      <c r="BT287">
        <v>257.20796901799503</v>
      </c>
      <c r="BU287">
        <v>255.76151916816301</v>
      </c>
      <c r="BV287">
        <v>258.22211478386203</v>
      </c>
      <c r="BW287">
        <v>256.62052497732702</v>
      </c>
      <c r="BX287">
        <v>259.32272444306699</v>
      </c>
      <c r="BY287">
        <v>259.88706303747199</v>
      </c>
      <c r="BZ287">
        <v>255.93161955938101</v>
      </c>
      <c r="CA287">
        <v>258.033123341703</v>
      </c>
      <c r="CB287">
        <v>257.24343350536998</v>
      </c>
      <c r="CC287">
        <v>253.84618983427501</v>
      </c>
      <c r="CD287">
        <v>259.91321839932903</v>
      </c>
    </row>
    <row r="288" spans="1:82" x14ac:dyDescent="0.25">
      <c r="A288">
        <v>68.685790527018</v>
      </c>
      <c r="B288">
        <v>257.760613999128</v>
      </c>
      <c r="C288">
        <v>257.73580415901199</v>
      </c>
      <c r="D288">
        <v>259.00465559630499</v>
      </c>
      <c r="E288">
        <v>256.12811223266999</v>
      </c>
      <c r="F288">
        <v>257.02356217373301</v>
      </c>
      <c r="G288">
        <v>255.23089302178201</v>
      </c>
      <c r="H288">
        <v>261.758863840397</v>
      </c>
      <c r="I288">
        <v>261.67941912424499</v>
      </c>
      <c r="J288">
        <v>259.08913480567298</v>
      </c>
      <c r="K288">
        <v>257.85386913178098</v>
      </c>
      <c r="L288">
        <v>258.54536359962799</v>
      </c>
      <c r="M288">
        <v>254.52816065143099</v>
      </c>
      <c r="N288">
        <v>260.11957196532097</v>
      </c>
      <c r="O288">
        <v>260.55316522550999</v>
      </c>
      <c r="P288">
        <v>258.12979882030402</v>
      </c>
      <c r="Q288">
        <v>260.118421197619</v>
      </c>
      <c r="R288">
        <v>257.44033777446703</v>
      </c>
      <c r="S288">
        <v>258.871815713692</v>
      </c>
      <c r="T288">
        <v>260.88133276304598</v>
      </c>
      <c r="U288">
        <v>254.93959994478701</v>
      </c>
      <c r="V288">
        <v>257.69874978793098</v>
      </c>
      <c r="W288">
        <v>254.32217283643999</v>
      </c>
      <c r="X288">
        <v>257.93482825311497</v>
      </c>
      <c r="Y288">
        <v>258.81266079644701</v>
      </c>
      <c r="Z288">
        <v>259.68543395373501</v>
      </c>
      <c r="AA288">
        <v>255.99968181073999</v>
      </c>
      <c r="AB288">
        <v>263.60035972679299</v>
      </c>
      <c r="AC288">
        <v>262.18217420825601</v>
      </c>
      <c r="AD288">
        <v>262.527753094606</v>
      </c>
      <c r="AE288">
        <v>257.73378648794898</v>
      </c>
      <c r="AF288">
        <v>265.59506572806202</v>
      </c>
      <c r="AG288">
        <v>261.048176196751</v>
      </c>
      <c r="AH288">
        <v>258.33568452850398</v>
      </c>
      <c r="AI288">
        <v>258.68698983041202</v>
      </c>
      <c r="AJ288">
        <v>258.12907452641599</v>
      </c>
      <c r="AK288">
        <v>256.18596844849998</v>
      </c>
      <c r="AL288">
        <v>257.25991906974502</v>
      </c>
      <c r="AM288">
        <v>256.92797409623802</v>
      </c>
      <c r="AN288">
        <v>257.27798228027501</v>
      </c>
      <c r="AO288">
        <v>258.729369105204</v>
      </c>
      <c r="AP288">
        <v>263.51180239679002</v>
      </c>
      <c r="AQ288">
        <v>259.66832666332903</v>
      </c>
      <c r="AR288">
        <v>260.79946380563598</v>
      </c>
      <c r="AS288">
        <v>263.89896370331201</v>
      </c>
      <c r="AT288">
        <v>261.45357621957902</v>
      </c>
      <c r="AU288">
        <v>262.20205123657001</v>
      </c>
      <c r="AV288">
        <v>258.835178280327</v>
      </c>
      <c r="AW288">
        <v>258.33576756797402</v>
      </c>
      <c r="AX288">
        <v>259.298867573866</v>
      </c>
      <c r="AY288">
        <v>259.29736750868801</v>
      </c>
      <c r="AZ288">
        <v>258.82818509538799</v>
      </c>
      <c r="BA288">
        <v>261.046730656026</v>
      </c>
      <c r="BB288">
        <v>262.86551607835497</v>
      </c>
      <c r="BC288">
        <v>260.54203401278698</v>
      </c>
      <c r="BD288">
        <v>263.65831555581298</v>
      </c>
      <c r="BE288">
        <v>255.93426579892699</v>
      </c>
      <c r="BF288">
        <v>258.62532439006497</v>
      </c>
      <c r="BG288">
        <v>258.91822516701899</v>
      </c>
      <c r="BH288">
        <v>262.73894648885903</v>
      </c>
      <c r="BI288">
        <v>256.336008780339</v>
      </c>
      <c r="BJ288">
        <v>258.19511704504299</v>
      </c>
      <c r="BK288">
        <v>258.38117429102903</v>
      </c>
      <c r="BL288">
        <v>261.56518624630502</v>
      </c>
      <c r="BM288">
        <v>263.11731539600498</v>
      </c>
      <c r="BN288">
        <v>261.116810930312</v>
      </c>
      <c r="BO288">
        <v>256.29342127414799</v>
      </c>
      <c r="BP288">
        <v>257.50209544932801</v>
      </c>
      <c r="BQ288">
        <v>261.32286839464302</v>
      </c>
      <c r="BR288">
        <v>256.34990628160801</v>
      </c>
      <c r="BS288">
        <v>259.38796834552699</v>
      </c>
      <c r="BT288">
        <v>257.68084796962398</v>
      </c>
      <c r="BU288">
        <v>255.41002102157299</v>
      </c>
      <c r="BV288">
        <v>256.82886730492902</v>
      </c>
      <c r="BW288">
        <v>256.940056531685</v>
      </c>
      <c r="BX288">
        <v>259.00236653758702</v>
      </c>
      <c r="BY288">
        <v>260.096672545187</v>
      </c>
      <c r="BZ288">
        <v>252.55703588637601</v>
      </c>
      <c r="CA288">
        <v>258.73151508452401</v>
      </c>
      <c r="CB288">
        <v>257.68061854105099</v>
      </c>
      <c r="CC288">
        <v>252.624834885365</v>
      </c>
      <c r="CD288">
        <v>258.08150701793699</v>
      </c>
    </row>
    <row r="289" spans="1:82" x14ac:dyDescent="0.25">
      <c r="A289">
        <v>68.925950633755804</v>
      </c>
      <c r="B289">
        <v>257.75526570725202</v>
      </c>
      <c r="C289">
        <v>257.38365708919099</v>
      </c>
      <c r="D289">
        <v>258.24314999472898</v>
      </c>
      <c r="E289">
        <v>258.55800685153099</v>
      </c>
      <c r="F289">
        <v>256.69036085133502</v>
      </c>
      <c r="G289">
        <v>255.48540932373601</v>
      </c>
      <c r="H289">
        <v>262.89171231119201</v>
      </c>
      <c r="I289">
        <v>263.098108986238</v>
      </c>
      <c r="J289">
        <v>257.84468704663698</v>
      </c>
      <c r="K289">
        <v>257.19333544185798</v>
      </c>
      <c r="L289">
        <v>260.12815282511502</v>
      </c>
      <c r="M289">
        <v>255.767123296553</v>
      </c>
      <c r="N289">
        <v>261.80906387153999</v>
      </c>
      <c r="O289">
        <v>258.388929968431</v>
      </c>
      <c r="P289">
        <v>257.56616591839099</v>
      </c>
      <c r="Q289">
        <v>261.61227393207901</v>
      </c>
      <c r="R289">
        <v>257.79004191217098</v>
      </c>
      <c r="S289">
        <v>258.18613125935099</v>
      </c>
      <c r="T289">
        <v>262.74979255725702</v>
      </c>
      <c r="U289">
        <v>257.56033651192598</v>
      </c>
      <c r="V289">
        <v>259.96879534835602</v>
      </c>
      <c r="W289">
        <v>256.19585178406999</v>
      </c>
      <c r="X289">
        <v>258.06103000626399</v>
      </c>
      <c r="Y289">
        <v>259.79713614585103</v>
      </c>
      <c r="Z289">
        <v>257.03063422506898</v>
      </c>
      <c r="AA289">
        <v>257.94802862413701</v>
      </c>
      <c r="AB289">
        <v>261.47051475742097</v>
      </c>
      <c r="AC289">
        <v>262.89732212751699</v>
      </c>
      <c r="AD289">
        <v>259.96614180849099</v>
      </c>
      <c r="AE289">
        <v>255.61731122191</v>
      </c>
      <c r="AF289">
        <v>262.21786027828699</v>
      </c>
      <c r="AG289">
        <v>262.411380865897</v>
      </c>
      <c r="AH289">
        <v>258.83749580363701</v>
      </c>
      <c r="AI289">
        <v>258.175944497854</v>
      </c>
      <c r="AJ289">
        <v>257.16452579779502</v>
      </c>
      <c r="AK289">
        <v>256.60480707652101</v>
      </c>
      <c r="AL289">
        <v>258.62345543379899</v>
      </c>
      <c r="AM289">
        <v>256.94382423724198</v>
      </c>
      <c r="AN289">
        <v>256.88197508393699</v>
      </c>
      <c r="AO289">
        <v>256.61334538466002</v>
      </c>
      <c r="AP289">
        <v>263.67667154454</v>
      </c>
      <c r="AQ289">
        <v>260.25729276570797</v>
      </c>
      <c r="AR289">
        <v>260.96577074399801</v>
      </c>
      <c r="AS289">
        <v>261.583854388936</v>
      </c>
      <c r="AT289">
        <v>259.59233597518499</v>
      </c>
      <c r="AU289">
        <v>260.927430112438</v>
      </c>
      <c r="AV289">
        <v>261.22257441787298</v>
      </c>
      <c r="AW289">
        <v>257.661119066401</v>
      </c>
      <c r="AX289">
        <v>258.40832734895702</v>
      </c>
      <c r="AY289">
        <v>261.70084297910603</v>
      </c>
      <c r="AZ289">
        <v>259.94270515210502</v>
      </c>
      <c r="BA289">
        <v>261.51017460605198</v>
      </c>
      <c r="BB289">
        <v>261.44604911400302</v>
      </c>
      <c r="BC289">
        <v>260.40690804483199</v>
      </c>
      <c r="BD289">
        <v>262.62783944858501</v>
      </c>
      <c r="BE289">
        <v>256.86428294234997</v>
      </c>
      <c r="BF289">
        <v>261.05378360581301</v>
      </c>
      <c r="BG289">
        <v>260.35091756148103</v>
      </c>
      <c r="BH289">
        <v>260.31702966970897</v>
      </c>
      <c r="BI289">
        <v>254.77658528066701</v>
      </c>
      <c r="BJ289">
        <v>262.281077107751</v>
      </c>
      <c r="BK289">
        <v>257.85643744719499</v>
      </c>
      <c r="BL289">
        <v>260.74964649572598</v>
      </c>
      <c r="BM289">
        <v>262.20336074701999</v>
      </c>
      <c r="BN289">
        <v>259.31747274974202</v>
      </c>
      <c r="BO289">
        <v>259.02207031508402</v>
      </c>
      <c r="BP289">
        <v>258.732620293612</v>
      </c>
      <c r="BQ289">
        <v>260.823089863505</v>
      </c>
      <c r="BR289">
        <v>260.76602818296698</v>
      </c>
      <c r="BS289">
        <v>260.22301835049899</v>
      </c>
      <c r="BT289">
        <v>257.90497943637399</v>
      </c>
      <c r="BU289">
        <v>255.33663325527999</v>
      </c>
      <c r="BV289">
        <v>257.60821511045401</v>
      </c>
      <c r="BW289">
        <v>257.25889012501</v>
      </c>
      <c r="BX289">
        <v>259.15153055077297</v>
      </c>
      <c r="BY289">
        <v>260.57124228895702</v>
      </c>
      <c r="BZ289">
        <v>252.802691444609</v>
      </c>
      <c r="CA289">
        <v>258.71570939194601</v>
      </c>
      <c r="CB289">
        <v>259.83626302981997</v>
      </c>
      <c r="CC289">
        <v>256.444479313572</v>
      </c>
      <c r="CD289">
        <v>256.16204659151799</v>
      </c>
    </row>
    <row r="290" spans="1:82" x14ac:dyDescent="0.25">
      <c r="A290">
        <v>69.166110740493593</v>
      </c>
      <c r="B290">
        <v>258.30617467786999</v>
      </c>
      <c r="C290">
        <v>256.80211198618099</v>
      </c>
      <c r="D290">
        <v>257.05899012945002</v>
      </c>
      <c r="E290">
        <v>259.524670706704</v>
      </c>
      <c r="F290">
        <v>256.00755379187501</v>
      </c>
      <c r="G290">
        <v>257.73644809130798</v>
      </c>
      <c r="H290">
        <v>261.08497761327902</v>
      </c>
      <c r="I290">
        <v>259.235639026966</v>
      </c>
      <c r="J290">
        <v>258.10782246194498</v>
      </c>
      <c r="K290">
        <v>257.46196293036201</v>
      </c>
      <c r="L290">
        <v>261.68812794090002</v>
      </c>
      <c r="M290">
        <v>257.25042459164302</v>
      </c>
      <c r="N290">
        <v>261.51108552689999</v>
      </c>
      <c r="O290">
        <v>259.15563658769798</v>
      </c>
      <c r="P290">
        <v>257.06540077421403</v>
      </c>
      <c r="Q290">
        <v>260.60873793233702</v>
      </c>
      <c r="R290">
        <v>255.92260178160399</v>
      </c>
      <c r="S290">
        <v>259.917352991575</v>
      </c>
      <c r="T290">
        <v>261.99717063773801</v>
      </c>
      <c r="U290">
        <v>260.68600489109298</v>
      </c>
      <c r="V290">
        <v>262.90606219807597</v>
      </c>
      <c r="W290">
        <v>256.61486348374899</v>
      </c>
      <c r="X290">
        <v>258.14347763729</v>
      </c>
      <c r="Y290">
        <v>260.54009478516502</v>
      </c>
      <c r="Z290">
        <v>255.53222669201199</v>
      </c>
      <c r="AA290">
        <v>257.07960710711899</v>
      </c>
      <c r="AB290">
        <v>260.844480437458</v>
      </c>
      <c r="AC290">
        <v>261.67032630974398</v>
      </c>
      <c r="AD290">
        <v>260.19470357178898</v>
      </c>
      <c r="AE290">
        <v>258.13304558626601</v>
      </c>
      <c r="AF290">
        <v>256.98019608112901</v>
      </c>
      <c r="AG290">
        <v>261.80864500918602</v>
      </c>
      <c r="AH290">
        <v>258.98712183018898</v>
      </c>
      <c r="AI290">
        <v>257.67852184690099</v>
      </c>
      <c r="AJ290">
        <v>258.91670944816002</v>
      </c>
      <c r="AK290">
        <v>258.844465733954</v>
      </c>
      <c r="AL290">
        <v>259.091170082205</v>
      </c>
      <c r="AM290">
        <v>260.298801136066</v>
      </c>
      <c r="AN290">
        <v>256.060904984422</v>
      </c>
      <c r="AO290">
        <v>255.59162109314499</v>
      </c>
      <c r="AP290">
        <v>263.39098567965902</v>
      </c>
      <c r="AQ290">
        <v>262.85540793390697</v>
      </c>
      <c r="AR290">
        <v>260.81550695161098</v>
      </c>
      <c r="AS290">
        <v>256.71393033141499</v>
      </c>
      <c r="AT290">
        <v>259.98429192163502</v>
      </c>
      <c r="AU290">
        <v>259.300008796746</v>
      </c>
      <c r="AV290">
        <v>262.70519315991203</v>
      </c>
      <c r="AW290">
        <v>259.30364222159</v>
      </c>
      <c r="AX290">
        <v>258.15088576229198</v>
      </c>
      <c r="AY290">
        <v>262.70332650713499</v>
      </c>
      <c r="AZ290">
        <v>263.30811405265598</v>
      </c>
      <c r="BA290">
        <v>263.37242040839601</v>
      </c>
      <c r="BB290">
        <v>259.69311825166</v>
      </c>
      <c r="BC290">
        <v>260.34552545765899</v>
      </c>
      <c r="BD290">
        <v>265.46073382872402</v>
      </c>
      <c r="BE290">
        <v>259.95210577900502</v>
      </c>
      <c r="BF290">
        <v>262.24818627676302</v>
      </c>
      <c r="BG290">
        <v>258.43653878871902</v>
      </c>
      <c r="BH290">
        <v>260.916870856564</v>
      </c>
      <c r="BI290">
        <v>255.08788722137601</v>
      </c>
      <c r="BJ290">
        <v>260.69116148340299</v>
      </c>
      <c r="BK290">
        <v>257.83816536587801</v>
      </c>
      <c r="BL290">
        <v>261.99342893926899</v>
      </c>
      <c r="BM290">
        <v>258.99377914787499</v>
      </c>
      <c r="BN290">
        <v>260.88106175197203</v>
      </c>
      <c r="BO290">
        <v>260.42063287961599</v>
      </c>
      <c r="BP290">
        <v>259.62830404961699</v>
      </c>
      <c r="BQ290">
        <v>257.23574423237699</v>
      </c>
      <c r="BR290">
        <v>261.43359228204901</v>
      </c>
      <c r="BS290">
        <v>261.746551340851</v>
      </c>
      <c r="BT290">
        <v>257.50207391457798</v>
      </c>
      <c r="BU290">
        <v>257.07030286417802</v>
      </c>
      <c r="BV290">
        <v>261.34875266468799</v>
      </c>
      <c r="BW290">
        <v>256.27297901503101</v>
      </c>
      <c r="BX290">
        <v>257.00262382713299</v>
      </c>
      <c r="BY290">
        <v>260.58370268999801</v>
      </c>
      <c r="BZ290">
        <v>255.285267348763</v>
      </c>
      <c r="CA290">
        <v>257.06401484275199</v>
      </c>
      <c r="CB290">
        <v>259.590480830844</v>
      </c>
      <c r="CC290">
        <v>259.75556068408798</v>
      </c>
      <c r="CD290">
        <v>257.62209839672602</v>
      </c>
    </row>
    <row r="291" spans="1:82" x14ac:dyDescent="0.25">
      <c r="A291">
        <v>69.406270847231397</v>
      </c>
      <c r="B291">
        <v>258.377700137072</v>
      </c>
      <c r="C291">
        <v>255.95479409846899</v>
      </c>
      <c r="D291">
        <v>256.60839907981398</v>
      </c>
      <c r="E291">
        <v>260.208285969222</v>
      </c>
      <c r="F291">
        <v>257.09188645810502</v>
      </c>
      <c r="G291">
        <v>256.73639021405199</v>
      </c>
      <c r="H291">
        <v>258.28386386119598</v>
      </c>
      <c r="I291">
        <v>257.79460050841601</v>
      </c>
      <c r="J291">
        <v>258.37518876209799</v>
      </c>
      <c r="K291">
        <v>258.30722152984703</v>
      </c>
      <c r="L291">
        <v>263.74148168958197</v>
      </c>
      <c r="M291">
        <v>256.93930543534901</v>
      </c>
      <c r="N291">
        <v>260.55104945219603</v>
      </c>
      <c r="O291">
        <v>260.14320451041101</v>
      </c>
      <c r="P291">
        <v>256.71143548169101</v>
      </c>
      <c r="Q291">
        <v>259.94940641008498</v>
      </c>
      <c r="R291">
        <v>257.47265505164302</v>
      </c>
      <c r="S291">
        <v>260.63487128759101</v>
      </c>
      <c r="T291">
        <v>259.20534631368997</v>
      </c>
      <c r="U291">
        <v>261.45363657050399</v>
      </c>
      <c r="V291">
        <v>261.916896163285</v>
      </c>
      <c r="W291">
        <v>257.36513925211199</v>
      </c>
      <c r="X291">
        <v>258.18549933575201</v>
      </c>
      <c r="Y291">
        <v>260.28165296590902</v>
      </c>
      <c r="Z291">
        <v>257.79997732387</v>
      </c>
      <c r="AA291">
        <v>255.536371854245</v>
      </c>
      <c r="AB291">
        <v>262.00652864531003</v>
      </c>
      <c r="AC291">
        <v>260.096015843815</v>
      </c>
      <c r="AD291">
        <v>262.24708538942201</v>
      </c>
      <c r="AE291">
        <v>262.45348009012997</v>
      </c>
      <c r="AF291">
        <v>256.01043818915002</v>
      </c>
      <c r="AG291">
        <v>260.98289833132498</v>
      </c>
      <c r="AH291">
        <v>258.46731551747001</v>
      </c>
      <c r="AI291">
        <v>256.77744532178298</v>
      </c>
      <c r="AJ291">
        <v>261.09894025089801</v>
      </c>
      <c r="AK291">
        <v>260.21715250285303</v>
      </c>
      <c r="AL291">
        <v>259.56531425844298</v>
      </c>
      <c r="AM291">
        <v>261.82501523428698</v>
      </c>
      <c r="AN291">
        <v>256.76537570007503</v>
      </c>
      <c r="AO291">
        <v>256.49736999067699</v>
      </c>
      <c r="AP291">
        <v>262.95033927409798</v>
      </c>
      <c r="AQ291">
        <v>261.30223405291002</v>
      </c>
      <c r="AR291">
        <v>259.52818571284899</v>
      </c>
      <c r="AS291">
        <v>256.13790515674401</v>
      </c>
      <c r="AT291">
        <v>261.56692112947098</v>
      </c>
      <c r="AU291">
        <v>260.87171912831599</v>
      </c>
      <c r="AV291">
        <v>260.71030218196898</v>
      </c>
      <c r="AW291">
        <v>260.904565483537</v>
      </c>
      <c r="AX291">
        <v>259.52268579138803</v>
      </c>
      <c r="AY291">
        <v>261.199049653006</v>
      </c>
      <c r="AZ291">
        <v>261.89995710627198</v>
      </c>
      <c r="BA291">
        <v>261.27778722886302</v>
      </c>
      <c r="BB291">
        <v>259.691331037179</v>
      </c>
      <c r="BC291">
        <v>259.68197089244802</v>
      </c>
      <c r="BD291">
        <v>265.02425842807099</v>
      </c>
      <c r="BE291">
        <v>260.53427520694299</v>
      </c>
      <c r="BF291">
        <v>261.03842306089899</v>
      </c>
      <c r="BG291">
        <v>259.57659905494199</v>
      </c>
      <c r="BH291">
        <v>261.04333805041102</v>
      </c>
      <c r="BI291">
        <v>258.40105792227803</v>
      </c>
      <c r="BJ291">
        <v>258.79428247041602</v>
      </c>
      <c r="BK291">
        <v>258.52232618491001</v>
      </c>
      <c r="BL291">
        <v>259.765542349356</v>
      </c>
      <c r="BM291">
        <v>256.27688683954</v>
      </c>
      <c r="BN291">
        <v>258.24525577607801</v>
      </c>
      <c r="BO291">
        <v>260.082216733998</v>
      </c>
      <c r="BP291">
        <v>259.59984004160998</v>
      </c>
      <c r="BQ291">
        <v>255.03643183040001</v>
      </c>
      <c r="BR291">
        <v>262.67963263610102</v>
      </c>
      <c r="BS291">
        <v>261.20874866729997</v>
      </c>
      <c r="BT291">
        <v>258.54992381449603</v>
      </c>
      <c r="BU291">
        <v>259.25066441818001</v>
      </c>
      <c r="BV291">
        <v>260.49186440545401</v>
      </c>
      <c r="BW291">
        <v>254.85749582624501</v>
      </c>
      <c r="BX291">
        <v>256.50601585818299</v>
      </c>
      <c r="BY291">
        <v>257.71990082732401</v>
      </c>
      <c r="BZ291">
        <v>257.441009508859</v>
      </c>
      <c r="CA291">
        <v>254.685250551308</v>
      </c>
      <c r="CB291">
        <v>257.79312427336998</v>
      </c>
      <c r="CC291">
        <v>257.90963448442699</v>
      </c>
      <c r="CD291">
        <v>259.71981957847299</v>
      </c>
    </row>
    <row r="292" spans="1:82" x14ac:dyDescent="0.25">
      <c r="A292">
        <v>69.646430953969301</v>
      </c>
      <c r="B292">
        <v>259.34973977669699</v>
      </c>
      <c r="C292">
        <v>257.59633015295901</v>
      </c>
      <c r="D292">
        <v>256.731146612808</v>
      </c>
      <c r="E292">
        <v>259.96670205954899</v>
      </c>
      <c r="F292">
        <v>257.907850105043</v>
      </c>
      <c r="G292">
        <v>258.30857973819099</v>
      </c>
      <c r="H292">
        <v>261.044670043162</v>
      </c>
      <c r="I292">
        <v>261.76257393142498</v>
      </c>
      <c r="J292">
        <v>257.56173062077301</v>
      </c>
      <c r="K292">
        <v>259.63634639521598</v>
      </c>
      <c r="L292">
        <v>263.04131080000099</v>
      </c>
      <c r="M292">
        <v>258.42800486040699</v>
      </c>
      <c r="N292">
        <v>259.09953456189498</v>
      </c>
      <c r="O292">
        <v>258.30154838289798</v>
      </c>
      <c r="P292">
        <v>256.55424049445099</v>
      </c>
      <c r="Q292">
        <v>261.00114958012398</v>
      </c>
      <c r="R292">
        <v>258.44487466087202</v>
      </c>
      <c r="S292">
        <v>262.145613063947</v>
      </c>
      <c r="T292">
        <v>258.93340275330502</v>
      </c>
      <c r="U292">
        <v>260.35808407700301</v>
      </c>
      <c r="V292">
        <v>259.47559834356599</v>
      </c>
      <c r="W292">
        <v>258.19634907682803</v>
      </c>
      <c r="X292">
        <v>257.667822531186</v>
      </c>
      <c r="Y292">
        <v>258.849581102218</v>
      </c>
      <c r="Z292">
        <v>257.43926343294601</v>
      </c>
      <c r="AA292">
        <v>257.43719556309497</v>
      </c>
      <c r="AB292">
        <v>266.45994082360801</v>
      </c>
      <c r="AC292">
        <v>259.66230952095799</v>
      </c>
      <c r="AD292">
        <v>266.65602358640899</v>
      </c>
      <c r="AE292">
        <v>264.94162150829499</v>
      </c>
      <c r="AF292">
        <v>256.985604139673</v>
      </c>
      <c r="AG292">
        <v>260.92059820022899</v>
      </c>
      <c r="AH292">
        <v>259.27124433006401</v>
      </c>
      <c r="AI292">
        <v>258.84730582419797</v>
      </c>
      <c r="AJ292">
        <v>266.41303518243598</v>
      </c>
      <c r="AK292">
        <v>262.78374762520701</v>
      </c>
      <c r="AL292">
        <v>259.80400423301302</v>
      </c>
      <c r="AM292">
        <v>260.317864615301</v>
      </c>
      <c r="AN292">
        <v>259.04000615135698</v>
      </c>
      <c r="AO292">
        <v>258.24523222475</v>
      </c>
      <c r="AP292">
        <v>261.40016633264702</v>
      </c>
      <c r="AQ292">
        <v>261.334055694082</v>
      </c>
      <c r="AR292">
        <v>260.69915206885798</v>
      </c>
      <c r="AS292">
        <v>257.96854238700797</v>
      </c>
      <c r="AT292">
        <v>262.09867118432999</v>
      </c>
      <c r="AU292">
        <v>264.35336767957102</v>
      </c>
      <c r="AV292">
        <v>259.73536198643001</v>
      </c>
      <c r="AW292">
        <v>261.30627992705598</v>
      </c>
      <c r="AX292">
        <v>261.27464185257799</v>
      </c>
      <c r="AY292">
        <v>260.67858023171402</v>
      </c>
      <c r="AZ292">
        <v>259.01984514018301</v>
      </c>
      <c r="BA292">
        <v>259.31948557088202</v>
      </c>
      <c r="BB292">
        <v>261.70776446654298</v>
      </c>
      <c r="BC292">
        <v>261.672043395733</v>
      </c>
      <c r="BD292">
        <v>264.52083457578902</v>
      </c>
      <c r="BE292">
        <v>259.87813283334799</v>
      </c>
      <c r="BF292">
        <v>259.50882086138699</v>
      </c>
      <c r="BG292">
        <v>259.51679762403103</v>
      </c>
      <c r="BH292">
        <v>261.78089932304698</v>
      </c>
      <c r="BI292">
        <v>260.39076978691998</v>
      </c>
      <c r="BJ292">
        <v>259.26797017727898</v>
      </c>
      <c r="BK292">
        <v>258.63164922238502</v>
      </c>
      <c r="BL292">
        <v>257.74465088783597</v>
      </c>
      <c r="BM292">
        <v>256.26197974946501</v>
      </c>
      <c r="BN292">
        <v>254.482745243875</v>
      </c>
      <c r="BO292">
        <v>261.14013227621399</v>
      </c>
      <c r="BP292">
        <v>260.217505330964</v>
      </c>
      <c r="BQ292">
        <v>256.10550351560801</v>
      </c>
      <c r="BR292">
        <v>262.14264567627902</v>
      </c>
      <c r="BS292">
        <v>259.42114812861502</v>
      </c>
      <c r="BT292">
        <v>259.68929582083098</v>
      </c>
      <c r="BU292">
        <v>259.87121645107601</v>
      </c>
      <c r="BV292">
        <v>259.22245221804798</v>
      </c>
      <c r="BW292">
        <v>257.776923943361</v>
      </c>
      <c r="BX292">
        <v>257.35211386715503</v>
      </c>
      <c r="BY292">
        <v>256.622344715292</v>
      </c>
      <c r="BZ292">
        <v>257.41195707233402</v>
      </c>
      <c r="CA292">
        <v>253.52888121054301</v>
      </c>
      <c r="CB292">
        <v>258.761170052328</v>
      </c>
      <c r="CC292">
        <v>255.52587350098301</v>
      </c>
      <c r="CD292">
        <v>261.25174043948198</v>
      </c>
    </row>
    <row r="293" spans="1:82" x14ac:dyDescent="0.25">
      <c r="A293">
        <v>69.886591060707104</v>
      </c>
      <c r="B293">
        <v>261.19820826114898</v>
      </c>
      <c r="C293">
        <v>258.23729487515698</v>
      </c>
      <c r="D293">
        <v>259.29775773246899</v>
      </c>
      <c r="E293">
        <v>257.85545280297902</v>
      </c>
      <c r="F293">
        <v>260.623061874276</v>
      </c>
      <c r="G293">
        <v>259.38202379307103</v>
      </c>
      <c r="H293">
        <v>259.39534407533199</v>
      </c>
      <c r="I293">
        <v>262.45163685692899</v>
      </c>
      <c r="J293">
        <v>255.73999657593299</v>
      </c>
      <c r="K293">
        <v>257.54536380033602</v>
      </c>
      <c r="L293">
        <v>260.90075140515398</v>
      </c>
      <c r="M293">
        <v>260.08022137051</v>
      </c>
      <c r="N293">
        <v>256.76061480574299</v>
      </c>
      <c r="O293">
        <v>259.264930846867</v>
      </c>
      <c r="P293">
        <v>257.58803102043203</v>
      </c>
      <c r="Q293">
        <v>259.96135916494802</v>
      </c>
      <c r="R293">
        <v>256.38000597123698</v>
      </c>
      <c r="S293">
        <v>261.27333569160299</v>
      </c>
      <c r="T293">
        <v>258.370459137105</v>
      </c>
      <c r="U293">
        <v>258.49071272296101</v>
      </c>
      <c r="V293">
        <v>257.66996685332703</v>
      </c>
      <c r="W293">
        <v>256.677493680135</v>
      </c>
      <c r="X293">
        <v>258.51285152103702</v>
      </c>
      <c r="Y293">
        <v>255.519132512006</v>
      </c>
      <c r="Z293">
        <v>259.130938345993</v>
      </c>
      <c r="AA293">
        <v>258.51155539066798</v>
      </c>
      <c r="AB293">
        <v>267.20702594182899</v>
      </c>
      <c r="AC293">
        <v>259.44721266988603</v>
      </c>
      <c r="AD293">
        <v>264.99642490999003</v>
      </c>
      <c r="AE293">
        <v>265.20682116853902</v>
      </c>
      <c r="AF293">
        <v>259.83597102397999</v>
      </c>
      <c r="AG293">
        <v>262.59605673627698</v>
      </c>
      <c r="AH293">
        <v>259.53091710934001</v>
      </c>
      <c r="AI293">
        <v>261.468429828041</v>
      </c>
      <c r="AJ293">
        <v>266.79418915220401</v>
      </c>
      <c r="AK293">
        <v>263.28986702294497</v>
      </c>
      <c r="AL293">
        <v>259.29360649052302</v>
      </c>
      <c r="AM293">
        <v>259.86698249019298</v>
      </c>
      <c r="AN293">
        <v>259.18143125564399</v>
      </c>
      <c r="AO293">
        <v>258.68436978862002</v>
      </c>
      <c r="AP293">
        <v>262.16135308288602</v>
      </c>
      <c r="AQ293">
        <v>260.30060717550901</v>
      </c>
      <c r="AR293">
        <v>260.84957828953401</v>
      </c>
      <c r="AS293">
        <v>258.99385445510597</v>
      </c>
      <c r="AT293">
        <v>264.32190856681899</v>
      </c>
      <c r="AU293">
        <v>262.98450906709797</v>
      </c>
      <c r="AV293">
        <v>261.47244260260902</v>
      </c>
      <c r="AW293">
        <v>262.14341949363097</v>
      </c>
      <c r="AX293">
        <v>261.505101903232</v>
      </c>
      <c r="AY293">
        <v>259.22522558749898</v>
      </c>
      <c r="AZ293">
        <v>257.77185900873201</v>
      </c>
      <c r="BA293">
        <v>258.48505023681503</v>
      </c>
      <c r="BB293">
        <v>261.63251268430599</v>
      </c>
      <c r="BC293">
        <v>261.45047221557098</v>
      </c>
      <c r="BD293">
        <v>264.62472795443603</v>
      </c>
      <c r="BE293">
        <v>263.00913105387201</v>
      </c>
      <c r="BF293">
        <v>259.37198179603701</v>
      </c>
      <c r="BG293">
        <v>259.51364809395602</v>
      </c>
      <c r="BH293">
        <v>260.90897133629699</v>
      </c>
      <c r="BI293">
        <v>259.021685792592</v>
      </c>
      <c r="BJ293">
        <v>260.78566039979302</v>
      </c>
      <c r="BK293">
        <v>257.66828707969398</v>
      </c>
      <c r="BL293">
        <v>255.58930354415199</v>
      </c>
      <c r="BM293">
        <v>256.75632417237699</v>
      </c>
      <c r="BN293">
        <v>253.61771234943899</v>
      </c>
      <c r="BO293">
        <v>259.76887982991599</v>
      </c>
      <c r="BP293">
        <v>256.29960957424998</v>
      </c>
      <c r="BQ293">
        <v>258.16912421925099</v>
      </c>
      <c r="BR293">
        <v>261.86607999840101</v>
      </c>
      <c r="BS293">
        <v>258.67906358302201</v>
      </c>
      <c r="BT293">
        <v>260.51615468787799</v>
      </c>
      <c r="BU293">
        <v>258.81364315402698</v>
      </c>
      <c r="BV293">
        <v>256.04695936293302</v>
      </c>
      <c r="BW293">
        <v>259.37165161476503</v>
      </c>
      <c r="BX293">
        <v>257.03846627463997</v>
      </c>
      <c r="BY293">
        <v>258.05119983325699</v>
      </c>
      <c r="BZ293">
        <v>259.61999706504298</v>
      </c>
      <c r="CA293">
        <v>253.94785609657001</v>
      </c>
      <c r="CB293">
        <v>262.42673636060402</v>
      </c>
      <c r="CC293">
        <v>256.74603952222202</v>
      </c>
      <c r="CD293">
        <v>258.592450619251</v>
      </c>
    </row>
    <row r="294" spans="1:82" x14ac:dyDescent="0.25">
      <c r="A294">
        <v>70.126751167444894</v>
      </c>
      <c r="B294">
        <v>259.72865371258899</v>
      </c>
      <c r="C294">
        <v>257.98211089827203</v>
      </c>
      <c r="D294">
        <v>261.944314485853</v>
      </c>
      <c r="E294">
        <v>256.50727650948397</v>
      </c>
      <c r="F294">
        <v>262.43658556252899</v>
      </c>
      <c r="G294">
        <v>258.21074119892802</v>
      </c>
      <c r="H294">
        <v>256.621851487095</v>
      </c>
      <c r="I294">
        <v>259.00570124817398</v>
      </c>
      <c r="J294">
        <v>258.92025730127398</v>
      </c>
      <c r="K294">
        <v>257.12512244227099</v>
      </c>
      <c r="L294">
        <v>260.109535786506</v>
      </c>
      <c r="M294">
        <v>262.00342086294899</v>
      </c>
      <c r="N294">
        <v>255.61800408630299</v>
      </c>
      <c r="O294">
        <v>260.99288318376801</v>
      </c>
      <c r="P294">
        <v>260.37423441111298</v>
      </c>
      <c r="Q294">
        <v>260.484863239437</v>
      </c>
      <c r="R294">
        <v>253.13002611307601</v>
      </c>
      <c r="S294">
        <v>258.84088208914801</v>
      </c>
      <c r="T294">
        <v>259.30622090689201</v>
      </c>
      <c r="U294">
        <v>255.93493561431799</v>
      </c>
      <c r="V294">
        <v>257.54192735750701</v>
      </c>
      <c r="W294">
        <v>257.23288399482101</v>
      </c>
      <c r="X294">
        <v>258.53847962076998</v>
      </c>
      <c r="Y294">
        <v>255.633086070546</v>
      </c>
      <c r="Z294">
        <v>259.31958664723697</v>
      </c>
      <c r="AA294">
        <v>260.96330629053699</v>
      </c>
      <c r="AB294">
        <v>266.51501367833998</v>
      </c>
      <c r="AC294">
        <v>260.39603287557401</v>
      </c>
      <c r="AD294">
        <v>264.34653383648401</v>
      </c>
      <c r="AE294">
        <v>262.24786685481303</v>
      </c>
      <c r="AF294">
        <v>259.43107861233398</v>
      </c>
      <c r="AG294">
        <v>261.56367349403803</v>
      </c>
      <c r="AH294">
        <v>258.08400774315697</v>
      </c>
      <c r="AI294">
        <v>262.54703906723</v>
      </c>
      <c r="AJ294">
        <v>262.30824927992597</v>
      </c>
      <c r="AK294">
        <v>262.04254659157698</v>
      </c>
      <c r="AL294">
        <v>256.976530437858</v>
      </c>
      <c r="AM294">
        <v>260.40515807024002</v>
      </c>
      <c r="AN294">
        <v>258.09869045480201</v>
      </c>
      <c r="AO294">
        <v>256.90874749943498</v>
      </c>
      <c r="AP294">
        <v>264.84407788556899</v>
      </c>
      <c r="AQ294">
        <v>261.04168714162302</v>
      </c>
      <c r="AR294">
        <v>260.68864668692498</v>
      </c>
      <c r="AS294">
        <v>258.54092324812501</v>
      </c>
      <c r="AT294">
        <v>267.06641322527099</v>
      </c>
      <c r="AU294">
        <v>261.06557512170099</v>
      </c>
      <c r="AV294">
        <v>261.55861971312902</v>
      </c>
      <c r="AW294">
        <v>261.33237066323801</v>
      </c>
      <c r="AX294">
        <v>263.78743356865198</v>
      </c>
      <c r="AY294">
        <v>258.34596983785798</v>
      </c>
      <c r="AZ294">
        <v>260.860136777138</v>
      </c>
      <c r="BA294">
        <v>258.96503166723397</v>
      </c>
      <c r="BB294">
        <v>258.66013092752399</v>
      </c>
      <c r="BC294">
        <v>259.788327041645</v>
      </c>
      <c r="BD294">
        <v>263.73910751468497</v>
      </c>
      <c r="BE294">
        <v>264.43186279130202</v>
      </c>
      <c r="BF294">
        <v>261.06739208742999</v>
      </c>
      <c r="BG294">
        <v>255.91477008976801</v>
      </c>
      <c r="BH294">
        <v>257.25365089458001</v>
      </c>
      <c r="BI294">
        <v>256.94492580838897</v>
      </c>
      <c r="BJ294">
        <v>260.92316419498701</v>
      </c>
      <c r="BK294">
        <v>256.91665681722702</v>
      </c>
      <c r="BL294">
        <v>258.205534246296</v>
      </c>
      <c r="BM294">
        <v>256.57022789743502</v>
      </c>
      <c r="BN294">
        <v>257.43013776556</v>
      </c>
      <c r="BO294">
        <v>258.81565231518601</v>
      </c>
      <c r="BP294">
        <v>257.46251707780903</v>
      </c>
      <c r="BQ294">
        <v>258.39109557236998</v>
      </c>
      <c r="BR294">
        <v>259.78960627837699</v>
      </c>
      <c r="BS294">
        <v>259.05579083771602</v>
      </c>
      <c r="BT294">
        <v>261.13695531801199</v>
      </c>
      <c r="BU294">
        <v>257.94636948790298</v>
      </c>
      <c r="BV294">
        <v>258.37119826150001</v>
      </c>
      <c r="BW294">
        <v>257.84439593526901</v>
      </c>
      <c r="BX294">
        <v>258.108393427598</v>
      </c>
      <c r="BY294">
        <v>257.36736453082301</v>
      </c>
      <c r="BZ294">
        <v>259.436612804785</v>
      </c>
      <c r="CA294">
        <v>255.55752561455401</v>
      </c>
      <c r="CB294">
        <v>262.36200977682898</v>
      </c>
      <c r="CC294">
        <v>257.60919819090299</v>
      </c>
      <c r="CD294">
        <v>257.57414993490198</v>
      </c>
    </row>
    <row r="295" spans="1:82" x14ac:dyDescent="0.25">
      <c r="A295">
        <v>70.366911274182698</v>
      </c>
      <c r="B295">
        <v>257.40626482066301</v>
      </c>
      <c r="C295">
        <v>257.66123345843999</v>
      </c>
      <c r="D295">
        <v>261.76749051244701</v>
      </c>
      <c r="E295">
        <v>256.37619775168002</v>
      </c>
      <c r="F295">
        <v>260.24804156807801</v>
      </c>
      <c r="G295">
        <v>256.61603112890703</v>
      </c>
      <c r="H295">
        <v>253.746344450712</v>
      </c>
      <c r="I295">
        <v>257.75922913473897</v>
      </c>
      <c r="J295">
        <v>261.88616177537102</v>
      </c>
      <c r="K295">
        <v>256.58129472661898</v>
      </c>
      <c r="L295">
        <v>261.24345151540899</v>
      </c>
      <c r="M295">
        <v>260.136731575939</v>
      </c>
      <c r="N295">
        <v>256.82628644564602</v>
      </c>
      <c r="O295">
        <v>260.01568002080398</v>
      </c>
      <c r="P295">
        <v>263.59113565279603</v>
      </c>
      <c r="Q295">
        <v>262.76485431112701</v>
      </c>
      <c r="R295">
        <v>255.383821714562</v>
      </c>
      <c r="S295">
        <v>257.84863723782001</v>
      </c>
      <c r="T295">
        <v>258.47591458443799</v>
      </c>
      <c r="U295">
        <v>256.94971523813001</v>
      </c>
      <c r="V295">
        <v>258.89439571984002</v>
      </c>
      <c r="W295">
        <v>258.07553762258499</v>
      </c>
      <c r="X295">
        <v>259.11804544904197</v>
      </c>
      <c r="Y295">
        <v>257.125376650411</v>
      </c>
      <c r="Z295">
        <v>256.591335468284</v>
      </c>
      <c r="AA295">
        <v>262.26024461027299</v>
      </c>
      <c r="AB295">
        <v>266.75416402095999</v>
      </c>
      <c r="AC295">
        <v>260.886454830731</v>
      </c>
      <c r="AD295">
        <v>260.45760981187101</v>
      </c>
      <c r="AE295">
        <v>262.80316848705502</v>
      </c>
      <c r="AF295">
        <v>258.24778193678401</v>
      </c>
      <c r="AG295">
        <v>261.96730135354397</v>
      </c>
      <c r="AH295">
        <v>257.196046712807</v>
      </c>
      <c r="AI295">
        <v>261.06837007624398</v>
      </c>
      <c r="AJ295">
        <v>258.808911008324</v>
      </c>
      <c r="AK295">
        <v>262.53545925402398</v>
      </c>
      <c r="AL295">
        <v>256.55338919243502</v>
      </c>
      <c r="AM295">
        <v>260.00623226733001</v>
      </c>
      <c r="AN295">
        <v>258.62914990011598</v>
      </c>
      <c r="AO295">
        <v>255.393192055154</v>
      </c>
      <c r="AP295">
        <v>261.80520414839401</v>
      </c>
      <c r="AQ295">
        <v>260.85342425806499</v>
      </c>
      <c r="AR295">
        <v>261.07428504142302</v>
      </c>
      <c r="AS295">
        <v>260.02307603737199</v>
      </c>
      <c r="AT295">
        <v>266.42216159578697</v>
      </c>
      <c r="AU295">
        <v>262.62347540128002</v>
      </c>
      <c r="AV295">
        <v>259.71343364576597</v>
      </c>
      <c r="AW295">
        <v>264.10598045821598</v>
      </c>
      <c r="AX295">
        <v>261.18581929959697</v>
      </c>
      <c r="AY295">
        <v>256.82591078147198</v>
      </c>
      <c r="AZ295">
        <v>262.199365837193</v>
      </c>
      <c r="BA295">
        <v>259.83497584428602</v>
      </c>
      <c r="BB295">
        <v>257.24723335669898</v>
      </c>
      <c r="BC295">
        <v>262.46359365074801</v>
      </c>
      <c r="BD295">
        <v>262.50863277744003</v>
      </c>
      <c r="BE295">
        <v>262.10518527630802</v>
      </c>
      <c r="BF295">
        <v>261.47032950347898</v>
      </c>
      <c r="BG295">
        <v>255.77558540189801</v>
      </c>
      <c r="BH295">
        <v>257.22724611108299</v>
      </c>
      <c r="BI295">
        <v>255.923027338395</v>
      </c>
      <c r="BJ295">
        <v>258.16001159296201</v>
      </c>
      <c r="BK295">
        <v>258.13397626006298</v>
      </c>
      <c r="BL295">
        <v>259.73308781566999</v>
      </c>
      <c r="BM295">
        <v>259.35877736860101</v>
      </c>
      <c r="BN295">
        <v>257.49975239335902</v>
      </c>
      <c r="BO295">
        <v>258.29530773204698</v>
      </c>
      <c r="BP295">
        <v>260.263830709925</v>
      </c>
      <c r="BQ295">
        <v>259.71993588269498</v>
      </c>
      <c r="BR295">
        <v>259.12103036537798</v>
      </c>
      <c r="BS295">
        <v>258.69524244845297</v>
      </c>
      <c r="BT295">
        <v>259.34421925726002</v>
      </c>
      <c r="BU295">
        <v>258.90883340019298</v>
      </c>
      <c r="BV295">
        <v>260.02355139299402</v>
      </c>
      <c r="BW295">
        <v>256.782146408617</v>
      </c>
      <c r="BX295">
        <v>261.62757908726098</v>
      </c>
      <c r="BY295">
        <v>254.69232870060301</v>
      </c>
      <c r="BZ295">
        <v>257.35349065378301</v>
      </c>
      <c r="CA295">
        <v>255.130565348441</v>
      </c>
      <c r="CB295">
        <v>260.31226385199801</v>
      </c>
      <c r="CC295">
        <v>255.29402278061099</v>
      </c>
      <c r="CD295">
        <v>258.79226622583502</v>
      </c>
    </row>
    <row r="296" spans="1:82" x14ac:dyDescent="0.25">
      <c r="A296">
        <v>70.607071380920601</v>
      </c>
      <c r="B296">
        <v>257.94082358178099</v>
      </c>
      <c r="C296">
        <v>258.94944102214703</v>
      </c>
      <c r="D296">
        <v>262.87062228352897</v>
      </c>
      <c r="E296">
        <v>257.390471455583</v>
      </c>
      <c r="F296">
        <v>260.68688718552301</v>
      </c>
      <c r="G296">
        <v>259.45942056819899</v>
      </c>
      <c r="H296">
        <v>254.48585453147001</v>
      </c>
      <c r="I296">
        <v>259.57848935466899</v>
      </c>
      <c r="J296">
        <v>259.39673061505403</v>
      </c>
      <c r="K296">
        <v>257.55034565066398</v>
      </c>
      <c r="L296">
        <v>261.144952117336</v>
      </c>
      <c r="M296">
        <v>259.67912912991801</v>
      </c>
      <c r="N296">
        <v>258.54407562889497</v>
      </c>
      <c r="O296">
        <v>260.18537831090299</v>
      </c>
      <c r="P296">
        <v>260.75819124785301</v>
      </c>
      <c r="Q296">
        <v>265.09675061700699</v>
      </c>
      <c r="R296">
        <v>258.85057854085198</v>
      </c>
      <c r="S296">
        <v>258.52015070951097</v>
      </c>
      <c r="T296">
        <v>259.710288146187</v>
      </c>
      <c r="U296">
        <v>258.85473074089703</v>
      </c>
      <c r="V296">
        <v>260.69924101781902</v>
      </c>
      <c r="W296">
        <v>257.87228850659397</v>
      </c>
      <c r="X296">
        <v>259.21487020741398</v>
      </c>
      <c r="Y296">
        <v>257.69308664193801</v>
      </c>
      <c r="Z296">
        <v>256.40357417371001</v>
      </c>
      <c r="AA296">
        <v>262.97304518801002</v>
      </c>
      <c r="AB296">
        <v>266.28355701257101</v>
      </c>
      <c r="AC296">
        <v>258.98149249971698</v>
      </c>
      <c r="AD296">
        <v>262.45936425919598</v>
      </c>
      <c r="AE296">
        <v>264.44452664851201</v>
      </c>
      <c r="AF296">
        <v>260.41518764722503</v>
      </c>
      <c r="AG296">
        <v>261.28508243558002</v>
      </c>
      <c r="AH296">
        <v>259.68180271020202</v>
      </c>
      <c r="AI296">
        <v>261.73879153444602</v>
      </c>
      <c r="AJ296">
        <v>260.84886937229902</v>
      </c>
      <c r="AK296">
        <v>261.448025069143</v>
      </c>
      <c r="AL296">
        <v>257.46224050963701</v>
      </c>
      <c r="AM296">
        <v>259.97305139993102</v>
      </c>
      <c r="AN296">
        <v>259.36792223120602</v>
      </c>
      <c r="AO296">
        <v>254.88962991664101</v>
      </c>
      <c r="AP296">
        <v>260.715564344124</v>
      </c>
      <c r="AQ296">
        <v>262.60406857483099</v>
      </c>
      <c r="AR296">
        <v>264.77311508715098</v>
      </c>
      <c r="AS296">
        <v>259.08363222113798</v>
      </c>
      <c r="AT296">
        <v>262.96725246280198</v>
      </c>
      <c r="AU296">
        <v>265.69329282673101</v>
      </c>
      <c r="AV296">
        <v>261.66328009502899</v>
      </c>
      <c r="AW296">
        <v>265.015438267516</v>
      </c>
      <c r="AX296">
        <v>260.17728752469799</v>
      </c>
      <c r="AY296">
        <v>258.45158041629298</v>
      </c>
      <c r="AZ296">
        <v>261.14749011583399</v>
      </c>
      <c r="BA296">
        <v>262.85183339709101</v>
      </c>
      <c r="BB296">
        <v>258.35782246494199</v>
      </c>
      <c r="BC296">
        <v>262.92194850380599</v>
      </c>
      <c r="BD296">
        <v>262.38270699315302</v>
      </c>
      <c r="BE296">
        <v>261.98434384500899</v>
      </c>
      <c r="BF296">
        <v>260.97289927999702</v>
      </c>
      <c r="BG296">
        <v>257.166812327348</v>
      </c>
      <c r="BH296">
        <v>260.51195815232398</v>
      </c>
      <c r="BI296">
        <v>257.92547683831998</v>
      </c>
      <c r="BJ296">
        <v>256.43137629900798</v>
      </c>
      <c r="BK296">
        <v>259.57042179148999</v>
      </c>
      <c r="BL296">
        <v>255.26590120109799</v>
      </c>
      <c r="BM296">
        <v>260.76976455326297</v>
      </c>
      <c r="BN296">
        <v>258.02903161648698</v>
      </c>
      <c r="BO296">
        <v>256.79743424287699</v>
      </c>
      <c r="BP296">
        <v>261.23377010535</v>
      </c>
      <c r="BQ296">
        <v>261.76374756786998</v>
      </c>
      <c r="BR296">
        <v>258.57434520435601</v>
      </c>
      <c r="BS296">
        <v>257.78189127639303</v>
      </c>
      <c r="BT296">
        <v>257.41707175116198</v>
      </c>
      <c r="BU296">
        <v>259.94338105584302</v>
      </c>
      <c r="BV296">
        <v>257.23882868619597</v>
      </c>
      <c r="BW296">
        <v>257.263050375381</v>
      </c>
      <c r="BX296">
        <v>261.79648788755799</v>
      </c>
      <c r="BY296">
        <v>252.42318579887399</v>
      </c>
      <c r="BZ296">
        <v>257.12691219583098</v>
      </c>
      <c r="CA296">
        <v>254.11429163441099</v>
      </c>
      <c r="CB296">
        <v>256.90760314589897</v>
      </c>
      <c r="CC296">
        <v>253.66231707211199</v>
      </c>
      <c r="CD296">
        <v>257.43825123232301</v>
      </c>
    </row>
    <row r="297" spans="1:82" x14ac:dyDescent="0.25">
      <c r="A297">
        <v>70.847231487658405</v>
      </c>
      <c r="B297">
        <v>260.24937580306698</v>
      </c>
      <c r="C297">
        <v>259.44557200730702</v>
      </c>
      <c r="D297">
        <v>260.05349768684403</v>
      </c>
      <c r="E297">
        <v>259.13832730315897</v>
      </c>
      <c r="F297">
        <v>259.28698802835203</v>
      </c>
      <c r="G297">
        <v>259.82342550466001</v>
      </c>
      <c r="H297">
        <v>255.291122325537</v>
      </c>
      <c r="I297">
        <v>262.08715083773001</v>
      </c>
      <c r="J297">
        <v>258.07127406147401</v>
      </c>
      <c r="K297">
        <v>257.51439614498003</v>
      </c>
      <c r="L297">
        <v>261.98845501345801</v>
      </c>
      <c r="M297">
        <v>260.60798035682598</v>
      </c>
      <c r="N297">
        <v>258.82893161120199</v>
      </c>
      <c r="O297">
        <v>258.743250427654</v>
      </c>
      <c r="P297">
        <v>259.45168800035202</v>
      </c>
      <c r="Q297">
        <v>263.87704772577399</v>
      </c>
      <c r="R297">
        <v>260.467794127275</v>
      </c>
      <c r="S297">
        <v>257.95692167695597</v>
      </c>
      <c r="T297">
        <v>261.65496385130399</v>
      </c>
      <c r="U297">
        <v>260.75442975828702</v>
      </c>
      <c r="V297">
        <v>259.51008157042497</v>
      </c>
      <c r="W297">
        <v>257.30094428652899</v>
      </c>
      <c r="X297">
        <v>257.04677166776202</v>
      </c>
      <c r="Y297">
        <v>256.93119393057702</v>
      </c>
      <c r="Z297">
        <v>257.91212181144698</v>
      </c>
      <c r="AA297">
        <v>262.67546813927601</v>
      </c>
      <c r="AB297">
        <v>267.57655667435898</v>
      </c>
      <c r="AC297">
        <v>261.40654904690598</v>
      </c>
      <c r="AD297">
        <v>263.95062994756199</v>
      </c>
      <c r="AE297">
        <v>265.08717714396499</v>
      </c>
      <c r="AF297">
        <v>262.87533975565901</v>
      </c>
      <c r="AG297">
        <v>261.42134818410602</v>
      </c>
      <c r="AH297">
        <v>258.29596849072698</v>
      </c>
      <c r="AI297">
        <v>262.63106773186399</v>
      </c>
      <c r="AJ297">
        <v>260.57282822626399</v>
      </c>
      <c r="AK297">
        <v>261.08149287881099</v>
      </c>
      <c r="AL297">
        <v>258.444017575847</v>
      </c>
      <c r="AM297">
        <v>259.69655878337397</v>
      </c>
      <c r="AN297">
        <v>259.16310421800603</v>
      </c>
      <c r="AO297">
        <v>255.02560915007899</v>
      </c>
      <c r="AP297">
        <v>260.59063110397699</v>
      </c>
      <c r="AQ297">
        <v>262.71571812906501</v>
      </c>
      <c r="AR297">
        <v>264.66932136422901</v>
      </c>
      <c r="AS297">
        <v>258.19819461661399</v>
      </c>
      <c r="AT297">
        <v>263.69495778523702</v>
      </c>
      <c r="AU297">
        <v>264.10330795741203</v>
      </c>
      <c r="AV297">
        <v>263.734255410044</v>
      </c>
      <c r="AW297">
        <v>264.64424556360501</v>
      </c>
      <c r="AX297">
        <v>260.24775272053898</v>
      </c>
      <c r="AY297">
        <v>261.63890638245499</v>
      </c>
      <c r="AZ297">
        <v>261.90798657506201</v>
      </c>
      <c r="BA297">
        <v>265.48465614338897</v>
      </c>
      <c r="BB297">
        <v>260.75965006437502</v>
      </c>
      <c r="BC297">
        <v>262.419306018474</v>
      </c>
      <c r="BD297">
        <v>261.90599822099603</v>
      </c>
      <c r="BE297">
        <v>263.49827641716001</v>
      </c>
      <c r="BF297">
        <v>259.29597922996601</v>
      </c>
      <c r="BG297">
        <v>259.990214065575</v>
      </c>
      <c r="BH297">
        <v>261.32523253722798</v>
      </c>
      <c r="BI297">
        <v>260.35878705482202</v>
      </c>
      <c r="BJ297">
        <v>256.38556962211902</v>
      </c>
      <c r="BK297">
        <v>258.33923551826399</v>
      </c>
      <c r="BL297">
        <v>253.507690692398</v>
      </c>
      <c r="BM297">
        <v>261.90172823781103</v>
      </c>
      <c r="BN297">
        <v>259.45203513099898</v>
      </c>
      <c r="BO297">
        <v>255.18106408907201</v>
      </c>
      <c r="BP297">
        <v>261.163095511824</v>
      </c>
      <c r="BQ297">
        <v>263.13979676056903</v>
      </c>
      <c r="BR297">
        <v>256.74134610845601</v>
      </c>
      <c r="BS297">
        <v>256.20663600681598</v>
      </c>
      <c r="BT297">
        <v>258.30601948972702</v>
      </c>
      <c r="BU297">
        <v>260.333049924931</v>
      </c>
      <c r="BV297">
        <v>256.33988752666897</v>
      </c>
      <c r="BW297">
        <v>259.02159508889503</v>
      </c>
      <c r="BX297">
        <v>261.27855569054202</v>
      </c>
      <c r="BY297">
        <v>256.12722980765102</v>
      </c>
      <c r="BZ297">
        <v>256.37391415978198</v>
      </c>
      <c r="CA297">
        <v>254.79868440291099</v>
      </c>
      <c r="CB297">
        <v>254.21599196004601</v>
      </c>
      <c r="CC297">
        <v>254.66713538866901</v>
      </c>
      <c r="CD297">
        <v>255.66029769379699</v>
      </c>
    </row>
    <row r="298" spans="1:82" x14ac:dyDescent="0.25">
      <c r="A298">
        <v>71.087391594396195</v>
      </c>
      <c r="B298">
        <v>259.088364291022</v>
      </c>
      <c r="C298">
        <v>259.49645841345102</v>
      </c>
      <c r="D298">
        <v>258.71208341876098</v>
      </c>
      <c r="E298">
        <v>259.02081691594998</v>
      </c>
      <c r="F298">
        <v>257.94012830732498</v>
      </c>
      <c r="G298">
        <v>256.48577710380903</v>
      </c>
      <c r="H298">
        <v>256.91781545499498</v>
      </c>
      <c r="I298">
        <v>262.41707659582602</v>
      </c>
      <c r="J298">
        <v>257.730039600868</v>
      </c>
      <c r="K298">
        <v>257.629585371556</v>
      </c>
      <c r="L298">
        <v>263.04771969487098</v>
      </c>
      <c r="M298">
        <v>259.59421385196902</v>
      </c>
      <c r="N298">
        <v>257.990015453269</v>
      </c>
      <c r="O298">
        <v>255.143318777009</v>
      </c>
      <c r="P298">
        <v>260.78891616227497</v>
      </c>
      <c r="Q298">
        <v>260.09948178419802</v>
      </c>
      <c r="R298">
        <v>262.06530281575402</v>
      </c>
      <c r="S298">
        <v>258.88732227919297</v>
      </c>
      <c r="T298">
        <v>260.97154307980401</v>
      </c>
      <c r="U298">
        <v>260.081334527276</v>
      </c>
      <c r="V298">
        <v>260.67497415998298</v>
      </c>
      <c r="W298">
        <v>256.85962029988502</v>
      </c>
      <c r="X298">
        <v>256.94911646006199</v>
      </c>
      <c r="Y298">
        <v>257.05851527227998</v>
      </c>
      <c r="Z298">
        <v>261.08804531375301</v>
      </c>
      <c r="AA298">
        <v>262.44960987190899</v>
      </c>
      <c r="AB298">
        <v>268.10993833938699</v>
      </c>
      <c r="AC298">
        <v>264.39397319942401</v>
      </c>
      <c r="AD298">
        <v>261.26909461442699</v>
      </c>
      <c r="AE298">
        <v>262.18857865110402</v>
      </c>
      <c r="AF298">
        <v>262.72605029879003</v>
      </c>
      <c r="AG298">
        <v>261.85641020342899</v>
      </c>
      <c r="AH298">
        <v>258.324925056609</v>
      </c>
      <c r="AI298">
        <v>262.65484555693502</v>
      </c>
      <c r="AJ298">
        <v>260.587029401905</v>
      </c>
      <c r="AK298">
        <v>262.62501318192398</v>
      </c>
      <c r="AL298">
        <v>261.638959809688</v>
      </c>
      <c r="AM298">
        <v>259.59806938490601</v>
      </c>
      <c r="AN298">
        <v>258.56763696120402</v>
      </c>
      <c r="AO298">
        <v>258.65348524395802</v>
      </c>
      <c r="AP298">
        <v>264.73306850803101</v>
      </c>
      <c r="AQ298">
        <v>262.20864208540502</v>
      </c>
      <c r="AR298">
        <v>261.54950287208698</v>
      </c>
      <c r="AS298">
        <v>261.71061859501702</v>
      </c>
      <c r="AT298">
        <v>264.87984892195198</v>
      </c>
      <c r="AU298">
        <v>262.60910273489299</v>
      </c>
      <c r="AV298">
        <v>264.00248223580502</v>
      </c>
      <c r="AW298">
        <v>264.238484869091</v>
      </c>
      <c r="AX298">
        <v>262.32327839913103</v>
      </c>
      <c r="AY298">
        <v>263.70798704141299</v>
      </c>
      <c r="AZ298">
        <v>264.75517246910698</v>
      </c>
      <c r="BA298">
        <v>265.344613038283</v>
      </c>
      <c r="BB298">
        <v>264.32234696462001</v>
      </c>
      <c r="BC298">
        <v>262.31058919387198</v>
      </c>
      <c r="BD298">
        <v>262.75360300184502</v>
      </c>
      <c r="BE298">
        <v>264.75394108193098</v>
      </c>
      <c r="BF298">
        <v>260.23936006980102</v>
      </c>
      <c r="BG298">
        <v>261.23715675883898</v>
      </c>
      <c r="BH298">
        <v>258.64956449646598</v>
      </c>
      <c r="BI298">
        <v>260.27665780044902</v>
      </c>
      <c r="BJ298">
        <v>256.70329938440801</v>
      </c>
      <c r="BK298">
        <v>258.78001893612702</v>
      </c>
      <c r="BL298">
        <v>258.64880802362399</v>
      </c>
      <c r="BM298">
        <v>259.59320171796202</v>
      </c>
      <c r="BN298">
        <v>258.88114272439702</v>
      </c>
      <c r="BO298">
        <v>256.93951530428001</v>
      </c>
      <c r="BP298">
        <v>261.61446480331801</v>
      </c>
      <c r="BQ298">
        <v>259.330114853667</v>
      </c>
      <c r="BR298">
        <v>256.69985153290702</v>
      </c>
      <c r="BS298">
        <v>255.528108233024</v>
      </c>
      <c r="BT298">
        <v>256.073118408227</v>
      </c>
      <c r="BU298">
        <v>256.52877496134897</v>
      </c>
      <c r="BV298">
        <v>255.137328049107</v>
      </c>
      <c r="BW298">
        <v>258.80854515718602</v>
      </c>
      <c r="BX298">
        <v>261.91172347989999</v>
      </c>
      <c r="BY298">
        <v>262.65694458239699</v>
      </c>
      <c r="BZ298">
        <v>256.03388048998801</v>
      </c>
      <c r="CA298">
        <v>258.537264375934</v>
      </c>
      <c r="CB298">
        <v>255.65969311326299</v>
      </c>
      <c r="CC298">
        <v>256.04719009968102</v>
      </c>
      <c r="CD298">
        <v>255.17177034229601</v>
      </c>
    </row>
    <row r="299" spans="1:82" x14ac:dyDescent="0.25">
      <c r="A299">
        <v>71.327551701133999</v>
      </c>
      <c r="B299">
        <v>259.132775048177</v>
      </c>
      <c r="C299">
        <v>260.89380412105697</v>
      </c>
      <c r="D299">
        <v>258.153406764718</v>
      </c>
      <c r="E299">
        <v>258.30318214317202</v>
      </c>
      <c r="F299">
        <v>256.27180549216803</v>
      </c>
      <c r="G299">
        <v>255.65721397917099</v>
      </c>
      <c r="H299">
        <v>258.63600432920498</v>
      </c>
      <c r="I299">
        <v>260.91768118529501</v>
      </c>
      <c r="J299">
        <v>259.79670808921298</v>
      </c>
      <c r="K299">
        <v>257.57914381119002</v>
      </c>
      <c r="L299">
        <v>260.76415963405998</v>
      </c>
      <c r="M299">
        <v>260.76114561037701</v>
      </c>
      <c r="N299">
        <v>258.56731443919199</v>
      </c>
      <c r="O299">
        <v>257.14838314481199</v>
      </c>
      <c r="P299">
        <v>260.34304219209099</v>
      </c>
      <c r="Q299">
        <v>257.49672367134099</v>
      </c>
      <c r="R299">
        <v>262.78878187825501</v>
      </c>
      <c r="S299">
        <v>261.42402877362201</v>
      </c>
      <c r="T299">
        <v>258.33772208361898</v>
      </c>
      <c r="U299">
        <v>258.22090228442602</v>
      </c>
      <c r="V299">
        <v>262.63802525633599</v>
      </c>
      <c r="W299">
        <v>258.60521796689602</v>
      </c>
      <c r="X299">
        <v>258.11943401227597</v>
      </c>
      <c r="Y299">
        <v>255.226976395446</v>
      </c>
      <c r="Z299">
        <v>264.19157498991001</v>
      </c>
      <c r="AA299">
        <v>260.802158601082</v>
      </c>
      <c r="AB299">
        <v>267.69102945159898</v>
      </c>
      <c r="AC299">
        <v>268.23642765397699</v>
      </c>
      <c r="AD299">
        <v>260.38131201802702</v>
      </c>
      <c r="AE299">
        <v>262.63399627851402</v>
      </c>
      <c r="AF299">
        <v>261.809050757958</v>
      </c>
      <c r="AG299">
        <v>263.19550385494199</v>
      </c>
      <c r="AH299">
        <v>259.81821454071297</v>
      </c>
      <c r="AI299">
        <v>260.87466003299897</v>
      </c>
      <c r="AJ299">
        <v>260.326656259826</v>
      </c>
      <c r="AK299">
        <v>262.99092942928303</v>
      </c>
      <c r="AL299">
        <v>262.90899679467901</v>
      </c>
      <c r="AM299">
        <v>260.07221382041399</v>
      </c>
      <c r="AN299">
        <v>258.90112996002603</v>
      </c>
      <c r="AO299">
        <v>261.48156447651797</v>
      </c>
      <c r="AP299">
        <v>265.377619931146</v>
      </c>
      <c r="AQ299">
        <v>260.76328091275201</v>
      </c>
      <c r="AR299">
        <v>260.05232579321603</v>
      </c>
      <c r="AS299">
        <v>266.08164375839601</v>
      </c>
      <c r="AT299">
        <v>262.66854130444301</v>
      </c>
      <c r="AU299">
        <v>263.32170758426901</v>
      </c>
      <c r="AV299">
        <v>265.80079075293099</v>
      </c>
      <c r="AW299">
        <v>263.92000700557298</v>
      </c>
      <c r="AX299">
        <v>263.52098132002101</v>
      </c>
      <c r="AY299">
        <v>265.67138706534797</v>
      </c>
      <c r="AZ299">
        <v>263.69586279591198</v>
      </c>
      <c r="BA299">
        <v>262.409422778026</v>
      </c>
      <c r="BB299">
        <v>264.68668172016498</v>
      </c>
      <c r="BC299">
        <v>264.24081116152797</v>
      </c>
      <c r="BD299">
        <v>263.11604208142899</v>
      </c>
      <c r="BE299">
        <v>265.60920264568102</v>
      </c>
      <c r="BF299">
        <v>261.02597348674101</v>
      </c>
      <c r="BG299">
        <v>258.84608655297399</v>
      </c>
      <c r="BH299">
        <v>258.37653416205501</v>
      </c>
      <c r="BI299">
        <v>259.87806301485398</v>
      </c>
      <c r="BJ299">
        <v>258.66963100896101</v>
      </c>
      <c r="BK299">
        <v>262.99045320476398</v>
      </c>
      <c r="BL299">
        <v>261.643858619696</v>
      </c>
      <c r="BM299">
        <v>257.72601198000098</v>
      </c>
      <c r="BN299">
        <v>261.436360287269</v>
      </c>
      <c r="BO299">
        <v>257.05665237552199</v>
      </c>
      <c r="BP299">
        <v>259.33546422682201</v>
      </c>
      <c r="BQ299">
        <v>259.22761023330901</v>
      </c>
      <c r="BR299">
        <v>256.65530523045499</v>
      </c>
      <c r="BS299">
        <v>257.76164293656001</v>
      </c>
      <c r="BT299">
        <v>256.12368710253202</v>
      </c>
      <c r="BU299">
        <v>254.12104148197901</v>
      </c>
      <c r="BV299">
        <v>255.62807271104401</v>
      </c>
      <c r="BW299">
        <v>256.948701173578</v>
      </c>
      <c r="BX299">
        <v>260.47519656780599</v>
      </c>
      <c r="BY299">
        <v>264.53848266882301</v>
      </c>
      <c r="BZ299">
        <v>253.57249732175899</v>
      </c>
      <c r="CA299">
        <v>261.21645488016998</v>
      </c>
      <c r="CB299">
        <v>257.27106158138099</v>
      </c>
      <c r="CC299">
        <v>257.533963422135</v>
      </c>
      <c r="CD299">
        <v>255.55857161478599</v>
      </c>
    </row>
    <row r="300" spans="1:82" x14ac:dyDescent="0.25">
      <c r="A300">
        <v>71.567711807871902</v>
      </c>
      <c r="B300">
        <v>260.46166158526103</v>
      </c>
      <c r="C300">
        <v>261.13432538931801</v>
      </c>
      <c r="D300">
        <v>257.08676327550199</v>
      </c>
      <c r="E300">
        <v>258.08232396282801</v>
      </c>
      <c r="F300">
        <v>256.05534902861802</v>
      </c>
      <c r="G300">
        <v>257.50930985233799</v>
      </c>
      <c r="H300">
        <v>259.37394730977798</v>
      </c>
      <c r="I300">
        <v>260.751757103947</v>
      </c>
      <c r="J300">
        <v>259.32507436281998</v>
      </c>
      <c r="K300">
        <v>259.361195343948</v>
      </c>
      <c r="L300">
        <v>259.990638778912</v>
      </c>
      <c r="M300">
        <v>261.95723056808203</v>
      </c>
      <c r="N300">
        <v>260.38334663562301</v>
      </c>
      <c r="O300">
        <v>261.98755841189802</v>
      </c>
      <c r="P300">
        <v>261.39190511556598</v>
      </c>
      <c r="Q300">
        <v>257.282578461382</v>
      </c>
      <c r="R300">
        <v>263.58034422463498</v>
      </c>
      <c r="S300">
        <v>264.483823258531</v>
      </c>
      <c r="T300">
        <v>259.22486674252701</v>
      </c>
      <c r="U300">
        <v>255.30259913669701</v>
      </c>
      <c r="V300">
        <v>263.70873651845699</v>
      </c>
      <c r="W300">
        <v>260.12023386904701</v>
      </c>
      <c r="X300">
        <v>257.95670475529698</v>
      </c>
      <c r="Y300">
        <v>256.62716701865298</v>
      </c>
      <c r="Z300">
        <v>265.81749790649701</v>
      </c>
      <c r="AA300">
        <v>261.21344296728603</v>
      </c>
      <c r="AB300">
        <v>265.18127386738001</v>
      </c>
      <c r="AC300">
        <v>266.86293891437901</v>
      </c>
      <c r="AD300">
        <v>262.371145094241</v>
      </c>
      <c r="AE300">
        <v>263.47725485704001</v>
      </c>
      <c r="AF300">
        <v>264.13517261628601</v>
      </c>
      <c r="AG300">
        <v>265.772971061411</v>
      </c>
      <c r="AH300">
        <v>260.10878357399798</v>
      </c>
      <c r="AI300">
        <v>259.52803734775802</v>
      </c>
      <c r="AJ300">
        <v>261.37966200398199</v>
      </c>
      <c r="AK300">
        <v>262.82223272541597</v>
      </c>
      <c r="AL300">
        <v>262.546980224023</v>
      </c>
      <c r="AM300">
        <v>260.85716041363798</v>
      </c>
      <c r="AN300">
        <v>259.765072798407</v>
      </c>
      <c r="AO300">
        <v>260.88584566364199</v>
      </c>
      <c r="AP300">
        <v>264.229695310512</v>
      </c>
      <c r="AQ300">
        <v>261.251002477567</v>
      </c>
      <c r="AR300">
        <v>261.88763645152699</v>
      </c>
      <c r="AS300">
        <v>266.886584322972</v>
      </c>
      <c r="AT300">
        <v>262.35418208688901</v>
      </c>
      <c r="AU300">
        <v>264.618187024441</v>
      </c>
      <c r="AV300">
        <v>266.11058416580602</v>
      </c>
      <c r="AW300">
        <v>263.604800873665</v>
      </c>
      <c r="AX300">
        <v>264.10256435047398</v>
      </c>
      <c r="AY300">
        <v>265.04524977370897</v>
      </c>
      <c r="AZ300">
        <v>262.77574247459103</v>
      </c>
      <c r="BA300">
        <v>261.00328312225503</v>
      </c>
      <c r="BB300">
        <v>262.53472335405797</v>
      </c>
      <c r="BC300">
        <v>263.64605339799601</v>
      </c>
      <c r="BD300">
        <v>262.37566177894001</v>
      </c>
      <c r="BE300">
        <v>262.55844574002703</v>
      </c>
      <c r="BF300">
        <v>260.37497292712101</v>
      </c>
      <c r="BG300">
        <v>259.551364497105</v>
      </c>
      <c r="BH300">
        <v>259.25566094898602</v>
      </c>
      <c r="BI300">
        <v>258.66444883702201</v>
      </c>
      <c r="BJ300">
        <v>260.75664172367902</v>
      </c>
      <c r="BK300">
        <v>264.599875041551</v>
      </c>
      <c r="BL300">
        <v>260.00762452441199</v>
      </c>
      <c r="BM300">
        <v>257.08638589630999</v>
      </c>
      <c r="BN300">
        <v>263.33666271836501</v>
      </c>
      <c r="BO300">
        <v>258.93096492829602</v>
      </c>
      <c r="BP300">
        <v>258.43783905579102</v>
      </c>
      <c r="BQ300">
        <v>259.60167513466098</v>
      </c>
      <c r="BR300">
        <v>259.87200761953898</v>
      </c>
      <c r="BS300">
        <v>257.81841242371399</v>
      </c>
      <c r="BT300">
        <v>260.10247431591301</v>
      </c>
      <c r="BU300">
        <v>255.36354905295599</v>
      </c>
      <c r="BV300">
        <v>257.68759822765202</v>
      </c>
      <c r="BW300">
        <v>258.156656718487</v>
      </c>
      <c r="BX300">
        <v>261.84345573026798</v>
      </c>
      <c r="BY300">
        <v>260.54541751374302</v>
      </c>
      <c r="BZ300">
        <v>257.36222968156397</v>
      </c>
      <c r="CA300">
        <v>261.801676084436</v>
      </c>
      <c r="CB300">
        <v>258.593211612483</v>
      </c>
      <c r="CC300">
        <v>259.426703222941</v>
      </c>
      <c r="CD300">
        <v>256.81623346082398</v>
      </c>
    </row>
    <row r="301" spans="1:82" x14ac:dyDescent="0.25">
      <c r="A301">
        <v>71.807871914609706</v>
      </c>
      <c r="B301">
        <v>258.53715994828298</v>
      </c>
      <c r="C301">
        <v>260.53612075024898</v>
      </c>
      <c r="D301">
        <v>258.99896777537202</v>
      </c>
      <c r="E301">
        <v>258.36895658962402</v>
      </c>
      <c r="F301">
        <v>256.37521492462702</v>
      </c>
      <c r="G301">
        <v>258.44596652312498</v>
      </c>
      <c r="H301">
        <v>260.48407953713399</v>
      </c>
      <c r="I301">
        <v>260.44105740069801</v>
      </c>
      <c r="J301">
        <v>258.62000931496902</v>
      </c>
      <c r="K301">
        <v>259.62929873938299</v>
      </c>
      <c r="L301">
        <v>260.15404220556599</v>
      </c>
      <c r="M301">
        <v>262.02352712728202</v>
      </c>
      <c r="N301">
        <v>261.081987910978</v>
      </c>
      <c r="O301">
        <v>263.556824084646</v>
      </c>
      <c r="P301">
        <v>261.234618485223</v>
      </c>
      <c r="Q301">
        <v>258.99751129367201</v>
      </c>
      <c r="R301">
        <v>263.36077146036502</v>
      </c>
      <c r="S301">
        <v>263.48064411139597</v>
      </c>
      <c r="T301">
        <v>258.74924146524199</v>
      </c>
      <c r="U301">
        <v>256.06101996320098</v>
      </c>
      <c r="V301">
        <v>264.10066450120701</v>
      </c>
      <c r="W301">
        <v>261.719810791133</v>
      </c>
      <c r="X301">
        <v>259.63998048571301</v>
      </c>
      <c r="Y301">
        <v>259.828703031065</v>
      </c>
      <c r="Z301">
        <v>266.62358268695499</v>
      </c>
      <c r="AA301">
        <v>260.00998810070001</v>
      </c>
      <c r="AB301">
        <v>267.559777680303</v>
      </c>
      <c r="AC301">
        <v>271.34724608545099</v>
      </c>
      <c r="AD301">
        <v>266.95544430007101</v>
      </c>
      <c r="AE301">
        <v>265.93410427967598</v>
      </c>
      <c r="AF301">
        <v>267.15591286051</v>
      </c>
      <c r="AG301">
        <v>267.478931404864</v>
      </c>
      <c r="AH301">
        <v>263.62003482442702</v>
      </c>
      <c r="AI301">
        <v>262.01124135511702</v>
      </c>
      <c r="AJ301">
        <v>262.80216706325098</v>
      </c>
      <c r="AK301">
        <v>265.96751781943198</v>
      </c>
      <c r="AL301">
        <v>266.13840788744</v>
      </c>
      <c r="AM301">
        <v>260.190112821865</v>
      </c>
      <c r="AN301">
        <v>261.39261776775697</v>
      </c>
      <c r="AO301">
        <v>260.70673759743602</v>
      </c>
      <c r="AP301">
        <v>263.68177122609802</v>
      </c>
      <c r="AQ301">
        <v>264.79678937704102</v>
      </c>
      <c r="AR301">
        <v>265.87379038955299</v>
      </c>
      <c r="AS301">
        <v>266.42642411189303</v>
      </c>
      <c r="AT301">
        <v>262.15435025809802</v>
      </c>
      <c r="AU301">
        <v>268.42572520162798</v>
      </c>
      <c r="AV301">
        <v>267.44564114345002</v>
      </c>
      <c r="AW301">
        <v>265.80515545681402</v>
      </c>
      <c r="AX301">
        <v>265.72318362073003</v>
      </c>
      <c r="AY301">
        <v>263.73032392077903</v>
      </c>
      <c r="AZ301">
        <v>262.99925608784702</v>
      </c>
      <c r="BA301">
        <v>263.035412556003</v>
      </c>
      <c r="BB301">
        <v>262.50057127713001</v>
      </c>
      <c r="BC301">
        <v>260.84809947290302</v>
      </c>
      <c r="BD301">
        <v>261.28814999178502</v>
      </c>
      <c r="BE301">
        <v>261.40279932086997</v>
      </c>
      <c r="BF301">
        <v>263.63850568954399</v>
      </c>
      <c r="BG301">
        <v>261.06618483627602</v>
      </c>
      <c r="BH301">
        <v>261.442398842361</v>
      </c>
      <c r="BI301">
        <v>260.71564001720299</v>
      </c>
      <c r="BJ301">
        <v>259.23314398461201</v>
      </c>
      <c r="BK301">
        <v>262.59357109255899</v>
      </c>
      <c r="BL301">
        <v>262.962227984724</v>
      </c>
      <c r="BM301">
        <v>259.73317748216198</v>
      </c>
      <c r="BN301">
        <v>263.296594077419</v>
      </c>
      <c r="BO301">
        <v>258.34863829105802</v>
      </c>
      <c r="BP301">
        <v>260.102536561855</v>
      </c>
      <c r="BQ301">
        <v>259.10128339098799</v>
      </c>
      <c r="BR301">
        <v>263.31078496744101</v>
      </c>
      <c r="BS301">
        <v>259.48914137709102</v>
      </c>
      <c r="BT301">
        <v>261.63769634324302</v>
      </c>
      <c r="BU301">
        <v>258.01908533068001</v>
      </c>
      <c r="BV301">
        <v>255.86023682451</v>
      </c>
      <c r="BW301">
        <v>258.71126642991999</v>
      </c>
      <c r="BX301">
        <v>262.89967958605598</v>
      </c>
      <c r="BY301">
        <v>259.92929815663098</v>
      </c>
      <c r="BZ301">
        <v>258.88426863878499</v>
      </c>
      <c r="CA301">
        <v>259.13652309813699</v>
      </c>
      <c r="CB301">
        <v>257.99780373009202</v>
      </c>
      <c r="CC301">
        <v>259.60777836563199</v>
      </c>
      <c r="CD301">
        <v>260.42953150011101</v>
      </c>
    </row>
    <row r="302" spans="1:82" x14ac:dyDescent="0.25">
      <c r="A302">
        <v>72.048032021347495</v>
      </c>
      <c r="B302">
        <v>258.07875416571898</v>
      </c>
      <c r="C302">
        <v>258.99849617703001</v>
      </c>
      <c r="D302">
        <v>262.15567034380098</v>
      </c>
      <c r="E302">
        <v>260.640902904097</v>
      </c>
      <c r="F302">
        <v>258.78641820437298</v>
      </c>
      <c r="G302">
        <v>256.342442739555</v>
      </c>
      <c r="H302">
        <v>261.94641607456202</v>
      </c>
      <c r="I302">
        <v>261.00321535439201</v>
      </c>
      <c r="J302">
        <v>258.56268555076798</v>
      </c>
      <c r="K302">
        <v>260.11110017499698</v>
      </c>
      <c r="L302">
        <v>261.55597682745298</v>
      </c>
      <c r="M302">
        <v>258.89946396342202</v>
      </c>
      <c r="N302">
        <v>261.69702083580398</v>
      </c>
      <c r="O302">
        <v>260.80893835769598</v>
      </c>
      <c r="P302">
        <v>260.392708568052</v>
      </c>
      <c r="Q302">
        <v>260.03752721097402</v>
      </c>
      <c r="R302">
        <v>264.23616123656501</v>
      </c>
      <c r="S302">
        <v>263.35534182897999</v>
      </c>
      <c r="T302">
        <v>257.78570989307701</v>
      </c>
      <c r="U302">
        <v>256.31156275741603</v>
      </c>
      <c r="V302">
        <v>259.32865074335302</v>
      </c>
      <c r="W302">
        <v>262.84902432072801</v>
      </c>
      <c r="X302">
        <v>260.45022243160599</v>
      </c>
      <c r="Y302">
        <v>263.69084043420997</v>
      </c>
      <c r="Z302">
        <v>267.59887978350099</v>
      </c>
      <c r="AA302">
        <v>262.36216480279398</v>
      </c>
      <c r="AB302">
        <v>271.720215547051</v>
      </c>
      <c r="AC302">
        <v>275.613485798586</v>
      </c>
      <c r="AD302">
        <v>269.37983712465399</v>
      </c>
      <c r="AE302">
        <v>268.43216108726898</v>
      </c>
      <c r="AF302">
        <v>266.79864146122401</v>
      </c>
      <c r="AG302">
        <v>268.10602740011302</v>
      </c>
      <c r="AH302">
        <v>264.55306862814001</v>
      </c>
      <c r="AI302">
        <v>265.19422667008803</v>
      </c>
      <c r="AJ302">
        <v>261.85980412119898</v>
      </c>
      <c r="AK302">
        <v>266.12415512476599</v>
      </c>
      <c r="AL302">
        <v>264.89892546671598</v>
      </c>
      <c r="AM302">
        <v>259.41111582074097</v>
      </c>
      <c r="AN302">
        <v>260.51173103202098</v>
      </c>
      <c r="AO302">
        <v>260.16188809652999</v>
      </c>
      <c r="AP302">
        <v>265.03845189158301</v>
      </c>
      <c r="AQ302">
        <v>265.96706288347599</v>
      </c>
      <c r="AR302">
        <v>266.33288011714501</v>
      </c>
      <c r="AS302">
        <v>262.94740625298999</v>
      </c>
      <c r="AT302">
        <v>260.91209035792798</v>
      </c>
      <c r="AU302">
        <v>267.75706824872901</v>
      </c>
      <c r="AV302">
        <v>266.43978659464898</v>
      </c>
      <c r="AW302">
        <v>266.061844200064</v>
      </c>
      <c r="AX302">
        <v>265.75011742104601</v>
      </c>
      <c r="AY302">
        <v>260.938303051361</v>
      </c>
      <c r="AZ302">
        <v>262.95101940906102</v>
      </c>
      <c r="BA302">
        <v>264.88195356692802</v>
      </c>
      <c r="BB302">
        <v>263.03329782655902</v>
      </c>
      <c r="BC302">
        <v>259.71387422402199</v>
      </c>
      <c r="BD302">
        <v>258.94462811084998</v>
      </c>
      <c r="BE302">
        <v>261.38341375291498</v>
      </c>
      <c r="BF302">
        <v>266.40268321902698</v>
      </c>
      <c r="BG302">
        <v>261.67924331584999</v>
      </c>
      <c r="BH302">
        <v>263.98534837088403</v>
      </c>
      <c r="BI302">
        <v>261.03811372569601</v>
      </c>
      <c r="BJ302">
        <v>258.58502179033002</v>
      </c>
      <c r="BK302">
        <v>260.720528736316</v>
      </c>
      <c r="BL302">
        <v>263.59217583318701</v>
      </c>
      <c r="BM302">
        <v>263.17904159368101</v>
      </c>
      <c r="BN302">
        <v>263.21367395865701</v>
      </c>
      <c r="BO302">
        <v>258.431570081431</v>
      </c>
      <c r="BP302">
        <v>260.37719443789501</v>
      </c>
      <c r="BQ302">
        <v>260.01465958837099</v>
      </c>
      <c r="BR302">
        <v>263.76385526998803</v>
      </c>
      <c r="BS302">
        <v>260.25937496633497</v>
      </c>
      <c r="BT302">
        <v>258.49169226822403</v>
      </c>
      <c r="BU302">
        <v>258.38274138749398</v>
      </c>
      <c r="BV302">
        <v>254.47449021715801</v>
      </c>
      <c r="BW302">
        <v>258.552752136035</v>
      </c>
      <c r="BX302">
        <v>261.50338684392898</v>
      </c>
      <c r="BY302">
        <v>259.67778790018201</v>
      </c>
      <c r="BZ302">
        <v>259.55288386890402</v>
      </c>
      <c r="CA302">
        <v>258.06762733444202</v>
      </c>
      <c r="CB302">
        <v>255.82048526563099</v>
      </c>
      <c r="CC302">
        <v>256.69294747654197</v>
      </c>
      <c r="CD302">
        <v>262.97817256072398</v>
      </c>
    </row>
    <row r="303" spans="1:82" x14ac:dyDescent="0.25">
      <c r="A303">
        <v>72.288192128085299</v>
      </c>
      <c r="B303">
        <v>258.01642764511098</v>
      </c>
      <c r="C303">
        <v>258.32045678957797</v>
      </c>
      <c r="D303">
        <v>262.67020959271002</v>
      </c>
      <c r="E303">
        <v>260.59967580722503</v>
      </c>
      <c r="F303">
        <v>260.71737103439301</v>
      </c>
      <c r="G303">
        <v>257.20136110105398</v>
      </c>
      <c r="H303">
        <v>263.14167057575003</v>
      </c>
      <c r="I303">
        <v>262.45193360153002</v>
      </c>
      <c r="J303">
        <v>260.66570322864698</v>
      </c>
      <c r="K303">
        <v>261.922016585341</v>
      </c>
      <c r="L303">
        <v>261.50735807731701</v>
      </c>
      <c r="M303">
        <v>258.52719049488098</v>
      </c>
      <c r="N303">
        <v>260.39711919772401</v>
      </c>
      <c r="O303">
        <v>259.39019937997801</v>
      </c>
      <c r="P303">
        <v>261.98722294752798</v>
      </c>
      <c r="Q303">
        <v>262.54599226538102</v>
      </c>
      <c r="R303">
        <v>263.416170861007</v>
      </c>
      <c r="S303">
        <v>262.30430368378501</v>
      </c>
      <c r="T303">
        <v>257.270635602634</v>
      </c>
      <c r="U303">
        <v>259.285119006988</v>
      </c>
      <c r="V303">
        <v>259.88053652543402</v>
      </c>
      <c r="W303">
        <v>265.37424525727698</v>
      </c>
      <c r="X303">
        <v>259.40958647077201</v>
      </c>
      <c r="Y303">
        <v>263.81438342772799</v>
      </c>
      <c r="Z303">
        <v>266.55631214312899</v>
      </c>
      <c r="AA303">
        <v>267.746920846352</v>
      </c>
      <c r="AB303">
        <v>272.245023280932</v>
      </c>
      <c r="AC303">
        <v>276.24737820607999</v>
      </c>
      <c r="AD303">
        <v>270.89245876441402</v>
      </c>
      <c r="AE303">
        <v>270.10462193280199</v>
      </c>
      <c r="AF303">
        <v>263.63268991194002</v>
      </c>
      <c r="AG303">
        <v>267.72243552129902</v>
      </c>
      <c r="AH303">
        <v>265.37918406939099</v>
      </c>
      <c r="AI303">
        <v>266.46648954959898</v>
      </c>
      <c r="AJ303">
        <v>260.06814708210902</v>
      </c>
      <c r="AK303">
        <v>264.70288509701498</v>
      </c>
      <c r="AL303">
        <v>266.61635909413599</v>
      </c>
      <c r="AM303">
        <v>260.47494530740499</v>
      </c>
      <c r="AN303">
        <v>259.77659770230798</v>
      </c>
      <c r="AO303">
        <v>261.30633088029202</v>
      </c>
      <c r="AP303">
        <v>265.390305425478</v>
      </c>
      <c r="AQ303">
        <v>265.13108873749502</v>
      </c>
      <c r="AR303">
        <v>265.78954713321502</v>
      </c>
      <c r="AS303">
        <v>261.448621786903</v>
      </c>
      <c r="AT303">
        <v>263.83232346594599</v>
      </c>
      <c r="AU303">
        <v>266.78264057724402</v>
      </c>
      <c r="AV303">
        <v>265.87173761586399</v>
      </c>
      <c r="AW303">
        <v>265.16224462722403</v>
      </c>
      <c r="AX303">
        <v>263.52732831945599</v>
      </c>
      <c r="AY303">
        <v>260.97293910710903</v>
      </c>
      <c r="AZ303">
        <v>262.90420539898201</v>
      </c>
      <c r="BA303">
        <v>262.90772546634503</v>
      </c>
      <c r="BB303">
        <v>263.56055837901499</v>
      </c>
      <c r="BC303">
        <v>260.16253824743399</v>
      </c>
      <c r="BD303">
        <v>257.67011157209799</v>
      </c>
      <c r="BE303">
        <v>259.04084077102402</v>
      </c>
      <c r="BF303">
        <v>267.76770092909499</v>
      </c>
      <c r="BG303">
        <v>260.911941860296</v>
      </c>
      <c r="BH303">
        <v>260.33175264205101</v>
      </c>
      <c r="BI303">
        <v>260.07228503439802</v>
      </c>
      <c r="BJ303">
        <v>258.67446903873901</v>
      </c>
      <c r="BK303">
        <v>262.48792853006302</v>
      </c>
      <c r="BL303">
        <v>263.42710733857501</v>
      </c>
      <c r="BM303">
        <v>263.02576401967701</v>
      </c>
      <c r="BN303">
        <v>261.383086294664</v>
      </c>
      <c r="BO303">
        <v>261.367064649116</v>
      </c>
      <c r="BP303">
        <v>261.23616905119798</v>
      </c>
      <c r="BQ303">
        <v>259.164833391179</v>
      </c>
      <c r="BR303">
        <v>262.48023457789401</v>
      </c>
      <c r="BS303">
        <v>260.19462655362003</v>
      </c>
      <c r="BT303">
        <v>256.98491973843801</v>
      </c>
      <c r="BU303">
        <v>259.97390625462702</v>
      </c>
      <c r="BV303">
        <v>255.02130557715299</v>
      </c>
      <c r="BW303">
        <v>257.17440604641803</v>
      </c>
      <c r="BX303">
        <v>261.06186253145398</v>
      </c>
      <c r="BY303">
        <v>259.85982083886501</v>
      </c>
      <c r="BZ303">
        <v>258.31704196789798</v>
      </c>
      <c r="CA303">
        <v>258.98071532807802</v>
      </c>
      <c r="CB303">
        <v>256.50483926298898</v>
      </c>
      <c r="CC303">
        <v>256.37455347588798</v>
      </c>
      <c r="CD303">
        <v>264.13801454295998</v>
      </c>
    </row>
    <row r="304" spans="1:82" x14ac:dyDescent="0.25">
      <c r="A304">
        <v>72.528352234823203</v>
      </c>
      <c r="B304">
        <v>259.96417751909502</v>
      </c>
      <c r="C304">
        <v>259.58619632046299</v>
      </c>
      <c r="D304">
        <v>263.22488274974103</v>
      </c>
      <c r="E304">
        <v>257.70659198874398</v>
      </c>
      <c r="F304">
        <v>262.095345220713</v>
      </c>
      <c r="G304">
        <v>259.28064200783803</v>
      </c>
      <c r="H304">
        <v>264.05824217005102</v>
      </c>
      <c r="I304">
        <v>262.17172124341198</v>
      </c>
      <c r="J304">
        <v>260.68004062420403</v>
      </c>
      <c r="K304">
        <v>265.88817604591702</v>
      </c>
      <c r="L304">
        <v>263.57046018164198</v>
      </c>
      <c r="M304">
        <v>259.889181343931</v>
      </c>
      <c r="N304">
        <v>261.441840370487</v>
      </c>
      <c r="O304">
        <v>261.55939429484499</v>
      </c>
      <c r="P304">
        <v>260.39989142381802</v>
      </c>
      <c r="Q304">
        <v>267.993857768461</v>
      </c>
      <c r="R304">
        <v>262.69287370147998</v>
      </c>
      <c r="S304">
        <v>261.383775000583</v>
      </c>
      <c r="T304">
        <v>258.72006899669401</v>
      </c>
      <c r="U304">
        <v>258.02957964237498</v>
      </c>
      <c r="V304">
        <v>264.35659623862603</v>
      </c>
      <c r="W304">
        <v>265.68515215106999</v>
      </c>
      <c r="X304">
        <v>260.83468786114298</v>
      </c>
      <c r="Y304">
        <v>263.82778232331998</v>
      </c>
      <c r="Z304">
        <v>269.012692163042</v>
      </c>
      <c r="AA304">
        <v>269.59017308028899</v>
      </c>
      <c r="AB304">
        <v>272.13053293109601</v>
      </c>
      <c r="AC304">
        <v>271.05440677936798</v>
      </c>
      <c r="AD304">
        <v>272.079155855902</v>
      </c>
      <c r="AE304">
        <v>272.91113198766601</v>
      </c>
      <c r="AF304">
        <v>264.33257217496299</v>
      </c>
      <c r="AG304">
        <v>267.93710036915598</v>
      </c>
      <c r="AH304">
        <v>267.04169031077299</v>
      </c>
      <c r="AI304">
        <v>264.93939304946502</v>
      </c>
      <c r="AJ304">
        <v>261.40811545936401</v>
      </c>
      <c r="AK304">
        <v>264.59175309065199</v>
      </c>
      <c r="AL304">
        <v>268.82454435785797</v>
      </c>
      <c r="AM304">
        <v>260.46158569082797</v>
      </c>
      <c r="AN304">
        <v>260.35100928131499</v>
      </c>
      <c r="AO304">
        <v>262.895784779964</v>
      </c>
      <c r="AP304">
        <v>263.56284603443902</v>
      </c>
      <c r="AQ304">
        <v>268.66111393622901</v>
      </c>
      <c r="AR304">
        <v>264.93401924328799</v>
      </c>
      <c r="AS304">
        <v>261.14829295445799</v>
      </c>
      <c r="AT304">
        <v>267.359460241254</v>
      </c>
      <c r="AU304">
        <v>266.35690413905502</v>
      </c>
      <c r="AV304">
        <v>269.17033490149299</v>
      </c>
      <c r="AW304">
        <v>266.11761771351303</v>
      </c>
      <c r="AX304">
        <v>263.294691481928</v>
      </c>
      <c r="AY304">
        <v>262.93740404922499</v>
      </c>
      <c r="AZ304">
        <v>263.47499052107099</v>
      </c>
      <c r="BA304">
        <v>263.395983501106</v>
      </c>
      <c r="BB304">
        <v>262.06306894276798</v>
      </c>
      <c r="BC304">
        <v>263.397064085561</v>
      </c>
      <c r="BD304">
        <v>260.25286753903703</v>
      </c>
      <c r="BE304">
        <v>260.27029617179602</v>
      </c>
      <c r="BF304">
        <v>269.61084194009698</v>
      </c>
      <c r="BG304">
        <v>257.93927746872299</v>
      </c>
      <c r="BH304">
        <v>260.78683043418698</v>
      </c>
      <c r="BI304">
        <v>259.69492352219498</v>
      </c>
      <c r="BJ304">
        <v>259.29183277646098</v>
      </c>
      <c r="BK304">
        <v>265.14112498373498</v>
      </c>
      <c r="BL304">
        <v>265.01430412534802</v>
      </c>
      <c r="BM304">
        <v>262.33086496802599</v>
      </c>
      <c r="BN304">
        <v>259.56127499719003</v>
      </c>
      <c r="BO304">
        <v>261.76589804307298</v>
      </c>
      <c r="BP304">
        <v>260.94934496762602</v>
      </c>
      <c r="BQ304">
        <v>260.30091955859501</v>
      </c>
      <c r="BR304">
        <v>259.42295127013898</v>
      </c>
      <c r="BS304">
        <v>260.51594933771503</v>
      </c>
      <c r="BT304">
        <v>258.96588458316501</v>
      </c>
      <c r="BU304">
        <v>262.18475613825598</v>
      </c>
      <c r="BV304">
        <v>255.60513872313101</v>
      </c>
      <c r="BW304">
        <v>259.253275845627</v>
      </c>
      <c r="BX304">
        <v>262.00873655120802</v>
      </c>
      <c r="BY304">
        <v>260.26725617999301</v>
      </c>
      <c r="BZ304">
        <v>259.38935374284</v>
      </c>
      <c r="CA304">
        <v>258.55893829739102</v>
      </c>
      <c r="CB304">
        <v>258.14690091765698</v>
      </c>
      <c r="CC304">
        <v>258.81771464807298</v>
      </c>
      <c r="CD304">
        <v>265.88414711447803</v>
      </c>
    </row>
    <row r="305" spans="1:82" x14ac:dyDescent="0.25">
      <c r="A305">
        <v>72.768512341561006</v>
      </c>
      <c r="B305">
        <v>260.44911612294999</v>
      </c>
      <c r="C305">
        <v>260.61151833712103</v>
      </c>
      <c r="D305">
        <v>263.35948384455702</v>
      </c>
      <c r="E305">
        <v>259.78369681280702</v>
      </c>
      <c r="F305">
        <v>259.97059460663598</v>
      </c>
      <c r="G305">
        <v>259.641472014469</v>
      </c>
      <c r="H305">
        <v>262.61695069126301</v>
      </c>
      <c r="I305">
        <v>261.51792191705999</v>
      </c>
      <c r="J305">
        <v>259.285244876398</v>
      </c>
      <c r="K305">
        <v>265.82835421007201</v>
      </c>
      <c r="L305">
        <v>262.93451007498999</v>
      </c>
      <c r="M305">
        <v>261.79736283223298</v>
      </c>
      <c r="N305">
        <v>261.58643506771301</v>
      </c>
      <c r="O305">
        <v>261.36043218966</v>
      </c>
      <c r="P305">
        <v>258.74786865898699</v>
      </c>
      <c r="Q305">
        <v>266.94280612510801</v>
      </c>
      <c r="R305">
        <v>261.59723337759499</v>
      </c>
      <c r="S305">
        <v>262.60712980624902</v>
      </c>
      <c r="T305">
        <v>259.13370897399898</v>
      </c>
      <c r="U305">
        <v>257.672080049763</v>
      </c>
      <c r="V305">
        <v>264.07719296033201</v>
      </c>
      <c r="W305">
        <v>264.50655542268498</v>
      </c>
      <c r="X305">
        <v>263.854533912379</v>
      </c>
      <c r="Y305">
        <v>264.44149501982099</v>
      </c>
      <c r="Z305">
        <v>269.85888650923903</v>
      </c>
      <c r="AA305">
        <v>267.79276302588897</v>
      </c>
      <c r="AB305">
        <v>275.30056302478198</v>
      </c>
      <c r="AC305">
        <v>267.13493398008899</v>
      </c>
      <c r="AD305">
        <v>274.81769013046102</v>
      </c>
      <c r="AE305">
        <v>274.61615464282801</v>
      </c>
      <c r="AF305">
        <v>269.26294261048099</v>
      </c>
      <c r="AG305">
        <v>267.01818673162899</v>
      </c>
      <c r="AH305">
        <v>269.305966719899</v>
      </c>
      <c r="AI305">
        <v>266.275443155174</v>
      </c>
      <c r="AJ305">
        <v>260.67659799182297</v>
      </c>
      <c r="AK305">
        <v>266.63246160206899</v>
      </c>
      <c r="AL305">
        <v>268.096808839966</v>
      </c>
      <c r="AM305">
        <v>262.288306220072</v>
      </c>
      <c r="AN305">
        <v>261.32027339080599</v>
      </c>
      <c r="AO305">
        <v>261.577364128216</v>
      </c>
      <c r="AP305">
        <v>266.44559330562203</v>
      </c>
      <c r="AQ305">
        <v>268.57199258309799</v>
      </c>
      <c r="AR305">
        <v>264.008377867928</v>
      </c>
      <c r="AS305">
        <v>260.01361746131698</v>
      </c>
      <c r="AT305">
        <v>266.96623693296903</v>
      </c>
      <c r="AU305">
        <v>266.25776579588302</v>
      </c>
      <c r="AV305">
        <v>270.985490954044</v>
      </c>
      <c r="AW305">
        <v>267.44158424337201</v>
      </c>
      <c r="AX305">
        <v>262.340199868784</v>
      </c>
      <c r="AY305">
        <v>265.63050569185498</v>
      </c>
      <c r="AZ305">
        <v>261.59595895079099</v>
      </c>
      <c r="BA305">
        <v>262.559660326315</v>
      </c>
      <c r="BB305">
        <v>262.37656024963599</v>
      </c>
      <c r="BC305">
        <v>265.00950563517102</v>
      </c>
      <c r="BD305">
        <v>264.08599828308098</v>
      </c>
      <c r="BE305">
        <v>261.336581250108</v>
      </c>
      <c r="BF305">
        <v>265.82534403035601</v>
      </c>
      <c r="BG305">
        <v>255.725650348107</v>
      </c>
      <c r="BH305">
        <v>261.19983550621498</v>
      </c>
      <c r="BI305">
        <v>261.28887322286499</v>
      </c>
      <c r="BJ305">
        <v>261.86684192650301</v>
      </c>
      <c r="BK305">
        <v>266.45609061667602</v>
      </c>
      <c r="BL305">
        <v>263.93604615717499</v>
      </c>
      <c r="BM305">
        <v>263.29959926655101</v>
      </c>
      <c r="BN305">
        <v>259.15152915585298</v>
      </c>
      <c r="BO305">
        <v>262.98134659265799</v>
      </c>
      <c r="BP305">
        <v>258.51379616144101</v>
      </c>
      <c r="BQ305">
        <v>261.97121087862701</v>
      </c>
      <c r="BR305">
        <v>257.727726025023</v>
      </c>
      <c r="BS305">
        <v>262.58198234979801</v>
      </c>
      <c r="BT305">
        <v>261.850499237777</v>
      </c>
      <c r="BU305">
        <v>262.11584004295702</v>
      </c>
      <c r="BV305">
        <v>254.57264445691899</v>
      </c>
      <c r="BW305">
        <v>262.16274073239902</v>
      </c>
      <c r="BX305">
        <v>261.53803885862601</v>
      </c>
      <c r="BY305">
        <v>260.950056148089</v>
      </c>
      <c r="BZ305">
        <v>259.99428323165898</v>
      </c>
      <c r="CA305">
        <v>257.66939059202502</v>
      </c>
      <c r="CB305">
        <v>260.107840722334</v>
      </c>
      <c r="CC305">
        <v>257.73558568503199</v>
      </c>
      <c r="CD305">
        <v>268.37554272280602</v>
      </c>
    </row>
    <row r="306" spans="1:82" x14ac:dyDescent="0.25">
      <c r="A306">
        <v>73.008672448298796</v>
      </c>
      <c r="B306">
        <v>259.81503821390498</v>
      </c>
      <c r="C306">
        <v>260.615597815233</v>
      </c>
      <c r="D306">
        <v>263.28838854688797</v>
      </c>
      <c r="E306">
        <v>259.84030499698702</v>
      </c>
      <c r="F306">
        <v>257.338322531156</v>
      </c>
      <c r="G306">
        <v>259.52261257621501</v>
      </c>
      <c r="H306">
        <v>261.57976375173502</v>
      </c>
      <c r="I306">
        <v>260.80280739391299</v>
      </c>
      <c r="J306">
        <v>260.57594726661</v>
      </c>
      <c r="K306">
        <v>262.00889774132798</v>
      </c>
      <c r="L306">
        <v>265.926108213747</v>
      </c>
      <c r="M306">
        <v>261.25374319019699</v>
      </c>
      <c r="N306">
        <v>261.56707122955299</v>
      </c>
      <c r="O306">
        <v>259.52011367390298</v>
      </c>
      <c r="P306">
        <v>261.171247179587</v>
      </c>
      <c r="Q306">
        <v>262.90582221632201</v>
      </c>
      <c r="R306">
        <v>263.40658890005102</v>
      </c>
      <c r="S306">
        <v>264.31431109396601</v>
      </c>
      <c r="T306">
        <v>259.66927164686302</v>
      </c>
      <c r="U306">
        <v>257.58605130570999</v>
      </c>
      <c r="V306">
        <v>261.65869665704901</v>
      </c>
      <c r="W306">
        <v>261.47195417237401</v>
      </c>
      <c r="X306">
        <v>265.50867178699002</v>
      </c>
      <c r="Y306">
        <v>263.87504811386799</v>
      </c>
      <c r="Z306">
        <v>270.23003909822802</v>
      </c>
      <c r="AA306">
        <v>264.304698299167</v>
      </c>
      <c r="AB306">
        <v>276.257256806817</v>
      </c>
      <c r="AC306">
        <v>269.19374304099</v>
      </c>
      <c r="AD306">
        <v>278.604952856902</v>
      </c>
      <c r="AE306">
        <v>275.39561044227202</v>
      </c>
      <c r="AF306">
        <v>271.04233301234001</v>
      </c>
      <c r="AG306">
        <v>267.14692559102701</v>
      </c>
      <c r="AH306">
        <v>271.83630595614898</v>
      </c>
      <c r="AI306">
        <v>268.413123487333</v>
      </c>
      <c r="AJ306">
        <v>262.54865960598801</v>
      </c>
      <c r="AK306">
        <v>268.19247771351598</v>
      </c>
      <c r="AL306">
        <v>266.29203438429499</v>
      </c>
      <c r="AM306">
        <v>262.84035918716802</v>
      </c>
      <c r="AN306">
        <v>261.37851037003099</v>
      </c>
      <c r="AO306">
        <v>258.424266247785</v>
      </c>
      <c r="AP306">
        <v>267.17169183558099</v>
      </c>
      <c r="AQ306">
        <v>264.34162325671201</v>
      </c>
      <c r="AR306">
        <v>264.75729982905801</v>
      </c>
      <c r="AS306">
        <v>263.145025696939</v>
      </c>
      <c r="AT306">
        <v>265.34978237792899</v>
      </c>
      <c r="AU306">
        <v>268.78096040842399</v>
      </c>
      <c r="AV306">
        <v>267.88219695438499</v>
      </c>
      <c r="AW306">
        <v>269.01268787371902</v>
      </c>
      <c r="AX306">
        <v>262.83369680190998</v>
      </c>
      <c r="AY306">
        <v>266.54034313168398</v>
      </c>
      <c r="AZ306">
        <v>261.18376251774299</v>
      </c>
      <c r="BA306">
        <v>262.66784027622498</v>
      </c>
      <c r="BB306">
        <v>264.79727729685101</v>
      </c>
      <c r="BC306">
        <v>265.032430915205</v>
      </c>
      <c r="BD306">
        <v>266.20993415791702</v>
      </c>
      <c r="BE306">
        <v>258.69860441533598</v>
      </c>
      <c r="BF306">
        <v>261.71980349663602</v>
      </c>
      <c r="BG306">
        <v>257.799300404902</v>
      </c>
      <c r="BH306">
        <v>262.93561860129199</v>
      </c>
      <c r="BI306">
        <v>260.75314545613099</v>
      </c>
      <c r="BJ306">
        <v>263.41197642122802</v>
      </c>
      <c r="BK306">
        <v>262.58870288833498</v>
      </c>
      <c r="BL306">
        <v>261.833074464052</v>
      </c>
      <c r="BM306">
        <v>263.59083583281699</v>
      </c>
      <c r="BN306">
        <v>261.07944263836902</v>
      </c>
      <c r="BO306">
        <v>261.09630308232499</v>
      </c>
      <c r="BP306">
        <v>259.81684751813799</v>
      </c>
      <c r="BQ306">
        <v>263.61880795259799</v>
      </c>
      <c r="BR306">
        <v>257.866173350677</v>
      </c>
      <c r="BS306">
        <v>263.34312863285697</v>
      </c>
      <c r="BT306">
        <v>262.75131652486402</v>
      </c>
      <c r="BU306">
        <v>259.869088638427</v>
      </c>
      <c r="BV306">
        <v>258.054399033317</v>
      </c>
      <c r="BW306">
        <v>263.05923921573901</v>
      </c>
      <c r="BX306">
        <v>262.82206133703301</v>
      </c>
      <c r="BY306">
        <v>260.61515178146402</v>
      </c>
      <c r="BZ306">
        <v>261.63165419328601</v>
      </c>
      <c r="CA306">
        <v>257.82768695517399</v>
      </c>
      <c r="CB306">
        <v>259.39674652815103</v>
      </c>
      <c r="CC306">
        <v>256.81029862887999</v>
      </c>
      <c r="CD306">
        <v>263.27118838510501</v>
      </c>
    </row>
    <row r="307" spans="1:82" x14ac:dyDescent="0.25">
      <c r="A307">
        <v>73.2488325550366</v>
      </c>
      <c r="B307">
        <v>260.711063545309</v>
      </c>
      <c r="C307">
        <v>260.60252611977302</v>
      </c>
      <c r="D307">
        <v>261.47081431238502</v>
      </c>
      <c r="E307">
        <v>258.90219113755501</v>
      </c>
      <c r="F307">
        <v>256.34158415968699</v>
      </c>
      <c r="G307">
        <v>261.25338608729601</v>
      </c>
      <c r="H307">
        <v>261.09435390502802</v>
      </c>
      <c r="I307">
        <v>261.19698494562698</v>
      </c>
      <c r="J307">
        <v>261.304508267975</v>
      </c>
      <c r="K307">
        <v>259.605047042889</v>
      </c>
      <c r="L307">
        <v>267.06152436348202</v>
      </c>
      <c r="M307">
        <v>259.27745678043999</v>
      </c>
      <c r="N307">
        <v>260.98189324656198</v>
      </c>
      <c r="O307">
        <v>259.96426853517499</v>
      </c>
      <c r="P307">
        <v>265.81434014984802</v>
      </c>
      <c r="Q307">
        <v>264.18095708996901</v>
      </c>
      <c r="R307">
        <v>265.19471220939698</v>
      </c>
      <c r="S307">
        <v>265.10262759691602</v>
      </c>
      <c r="T307">
        <v>260.18793562232003</v>
      </c>
      <c r="U307">
        <v>262.077602886835</v>
      </c>
      <c r="V307">
        <v>262.63750868799502</v>
      </c>
      <c r="W307">
        <v>260.10305804891198</v>
      </c>
      <c r="X307">
        <v>264.84050204895101</v>
      </c>
      <c r="Y307">
        <v>265.61339970274997</v>
      </c>
      <c r="Z307">
        <v>268.52742673505998</v>
      </c>
      <c r="AA307">
        <v>265.54742776183002</v>
      </c>
      <c r="AB307">
        <v>276.40599479431802</v>
      </c>
      <c r="AC307">
        <v>276.06551334984698</v>
      </c>
      <c r="AD307">
        <v>279.175414808612</v>
      </c>
      <c r="AE307">
        <v>277.13462364205498</v>
      </c>
      <c r="AF307">
        <v>272.05919417667002</v>
      </c>
      <c r="AG307">
        <v>267.310674043304</v>
      </c>
      <c r="AH307">
        <v>273.57256079415703</v>
      </c>
      <c r="AI307">
        <v>266.75033362055302</v>
      </c>
      <c r="AJ307">
        <v>264.42370797836099</v>
      </c>
      <c r="AK307">
        <v>265.96449185381698</v>
      </c>
      <c r="AL307">
        <v>264.562270653025</v>
      </c>
      <c r="AM307">
        <v>263.52848761378903</v>
      </c>
      <c r="AN307">
        <v>259.82432512845497</v>
      </c>
      <c r="AO307">
        <v>261.012453411237</v>
      </c>
      <c r="AP307">
        <v>264.51422333136298</v>
      </c>
      <c r="AQ307">
        <v>264.02667805686002</v>
      </c>
      <c r="AR307">
        <v>265.49142459699402</v>
      </c>
      <c r="AS307">
        <v>263.92138775552201</v>
      </c>
      <c r="AT307">
        <v>265.48991582525701</v>
      </c>
      <c r="AU307">
        <v>269.55111093178402</v>
      </c>
      <c r="AV307">
        <v>269.06950638990202</v>
      </c>
      <c r="AW307">
        <v>271.335073193227</v>
      </c>
      <c r="AX307">
        <v>267.23697099126701</v>
      </c>
      <c r="AY307">
        <v>264.42261180074598</v>
      </c>
      <c r="AZ307">
        <v>264.35130018055298</v>
      </c>
      <c r="BA307">
        <v>262.166174797797</v>
      </c>
      <c r="BB307">
        <v>265.304954864666</v>
      </c>
      <c r="BC307">
        <v>265.71893871382503</v>
      </c>
      <c r="BD307">
        <v>266.19187724178403</v>
      </c>
      <c r="BE307">
        <v>259.53564562391898</v>
      </c>
      <c r="BF307">
        <v>264.335768613548</v>
      </c>
      <c r="BG307">
        <v>261.058505116898</v>
      </c>
      <c r="BH307">
        <v>262.97664989816201</v>
      </c>
      <c r="BI307">
        <v>261.19173761874799</v>
      </c>
      <c r="BJ307">
        <v>263.99553038117898</v>
      </c>
      <c r="BK307">
        <v>260.63297789467202</v>
      </c>
      <c r="BL307">
        <v>263.06355170246798</v>
      </c>
      <c r="BM307">
        <v>262.51899039942901</v>
      </c>
      <c r="BN307">
        <v>262.42074886120702</v>
      </c>
      <c r="BO307">
        <v>259.556897678008</v>
      </c>
      <c r="BP307">
        <v>259.42908574798003</v>
      </c>
      <c r="BQ307">
        <v>264.17558917437401</v>
      </c>
      <c r="BR307">
        <v>258.97875908189297</v>
      </c>
      <c r="BS307">
        <v>260.066527465327</v>
      </c>
      <c r="BT307">
        <v>262.10757292565302</v>
      </c>
      <c r="BU307">
        <v>259.28467769078497</v>
      </c>
      <c r="BV307">
        <v>262.31573429895701</v>
      </c>
      <c r="BW307">
        <v>263.497329584608</v>
      </c>
      <c r="BX307">
        <v>262.37273253418499</v>
      </c>
      <c r="BY307">
        <v>261.97519595868698</v>
      </c>
      <c r="BZ307">
        <v>259.81479246242202</v>
      </c>
      <c r="CA307">
        <v>258.85393800009899</v>
      </c>
      <c r="CB307">
        <v>258.27509358200598</v>
      </c>
      <c r="CC307">
        <v>257.73394198479002</v>
      </c>
      <c r="CD307">
        <v>259.27013667475097</v>
      </c>
    </row>
    <row r="308" spans="1:82" x14ac:dyDescent="0.25">
      <c r="A308">
        <v>73.488992661774503</v>
      </c>
      <c r="B308">
        <v>263.74974055082401</v>
      </c>
      <c r="C308">
        <v>261.99042690375899</v>
      </c>
      <c r="D308">
        <v>262.856353293724</v>
      </c>
      <c r="E308">
        <v>257.45426067893601</v>
      </c>
      <c r="F308">
        <v>259.94048721430602</v>
      </c>
      <c r="G308">
        <v>262.72462596876198</v>
      </c>
      <c r="H308">
        <v>262.17366321032</v>
      </c>
      <c r="I308">
        <v>262.62532859365399</v>
      </c>
      <c r="J308">
        <v>262.992233604143</v>
      </c>
      <c r="K308">
        <v>260.74149505787699</v>
      </c>
      <c r="L308">
        <v>264.47053446035301</v>
      </c>
      <c r="M308">
        <v>260.82904732580198</v>
      </c>
      <c r="N308">
        <v>260.96075629849901</v>
      </c>
      <c r="O308">
        <v>261.76548705785501</v>
      </c>
      <c r="P308">
        <v>263.821234705883</v>
      </c>
      <c r="Q308">
        <v>263.80115094156201</v>
      </c>
      <c r="R308">
        <v>264.45247849472298</v>
      </c>
      <c r="S308">
        <v>264.74144886739299</v>
      </c>
      <c r="T308">
        <v>262.21435198053001</v>
      </c>
      <c r="U308">
        <v>264.259562150693</v>
      </c>
      <c r="V308">
        <v>261.83411581669901</v>
      </c>
      <c r="W308">
        <v>259.01167480719499</v>
      </c>
      <c r="X308">
        <v>260.66317940229197</v>
      </c>
      <c r="Y308">
        <v>267.12358507750599</v>
      </c>
      <c r="Z308">
        <v>266.72552849133098</v>
      </c>
      <c r="AA308">
        <v>266.27886384517501</v>
      </c>
      <c r="AB308">
        <v>276.67625805277402</v>
      </c>
      <c r="AC308">
        <v>279.98400521322998</v>
      </c>
      <c r="AD308">
        <v>274.79990735094901</v>
      </c>
      <c r="AE308">
        <v>272.921946852151</v>
      </c>
      <c r="AF308">
        <v>270.99173415277397</v>
      </c>
      <c r="AG308">
        <v>269.214543221349</v>
      </c>
      <c r="AH308">
        <v>269.38318607076098</v>
      </c>
      <c r="AI308">
        <v>264.71920675698402</v>
      </c>
      <c r="AJ308">
        <v>265.10850784231002</v>
      </c>
      <c r="AK308">
        <v>265.21473751049098</v>
      </c>
      <c r="AL308">
        <v>264.85413702149702</v>
      </c>
      <c r="AM308">
        <v>264.38253519211997</v>
      </c>
      <c r="AN308">
        <v>260.377468057214</v>
      </c>
      <c r="AO308">
        <v>265.765562966971</v>
      </c>
      <c r="AP308">
        <v>263.57405552385802</v>
      </c>
      <c r="AQ308">
        <v>266.87637180549001</v>
      </c>
      <c r="AR308">
        <v>268.35685273706201</v>
      </c>
      <c r="AS308">
        <v>266.998753445028</v>
      </c>
      <c r="AT308">
        <v>266.59183997736</v>
      </c>
      <c r="AU308">
        <v>266.768824775447</v>
      </c>
      <c r="AV308">
        <v>271.82609361602698</v>
      </c>
      <c r="AW308">
        <v>269.64326198869202</v>
      </c>
      <c r="AX308">
        <v>270.31810277913098</v>
      </c>
      <c r="AY308">
        <v>264.90506710791101</v>
      </c>
      <c r="AZ308">
        <v>265.10449823949801</v>
      </c>
      <c r="BA308">
        <v>261.90258512377699</v>
      </c>
      <c r="BB308">
        <v>264.83814778129903</v>
      </c>
      <c r="BC308">
        <v>263.56672728707701</v>
      </c>
      <c r="BD308">
        <v>266.99444170428302</v>
      </c>
      <c r="BE308">
        <v>260.12574245703502</v>
      </c>
      <c r="BF308">
        <v>266.24526369089102</v>
      </c>
      <c r="BG308">
        <v>261.55026315904797</v>
      </c>
      <c r="BH308">
        <v>263.47020113066799</v>
      </c>
      <c r="BI308">
        <v>264.25162719557301</v>
      </c>
      <c r="BJ308">
        <v>261.47991433096701</v>
      </c>
      <c r="BK308">
        <v>262.58151771349299</v>
      </c>
      <c r="BL308">
        <v>263.76018781926399</v>
      </c>
      <c r="BM308">
        <v>262.10861150353799</v>
      </c>
      <c r="BN308">
        <v>264.87664767150801</v>
      </c>
      <c r="BO308">
        <v>261.88659679956697</v>
      </c>
      <c r="BP308">
        <v>258.85271047327399</v>
      </c>
      <c r="BQ308">
        <v>262.18113419765399</v>
      </c>
      <c r="BR308">
        <v>261.12668153465302</v>
      </c>
      <c r="BS308">
        <v>257.523422424746</v>
      </c>
      <c r="BT308">
        <v>261.15807039975903</v>
      </c>
      <c r="BU308">
        <v>259.144139872251</v>
      </c>
      <c r="BV308">
        <v>262.73977017756698</v>
      </c>
      <c r="BW308">
        <v>262.66331235453799</v>
      </c>
      <c r="BX308">
        <v>259.477375492926</v>
      </c>
      <c r="BY308">
        <v>264.204351470576</v>
      </c>
      <c r="BZ308">
        <v>258.207842463357</v>
      </c>
      <c r="CA308">
        <v>259.45328517513502</v>
      </c>
      <c r="CB308">
        <v>260.828770749179</v>
      </c>
      <c r="CC308">
        <v>257.76911358550802</v>
      </c>
      <c r="CD308">
        <v>259.40249145825902</v>
      </c>
    </row>
    <row r="309" spans="1:82" x14ac:dyDescent="0.25">
      <c r="A309">
        <v>73.729152768512293</v>
      </c>
      <c r="B309">
        <v>263.30584072392099</v>
      </c>
      <c r="C309">
        <v>263.97448989496399</v>
      </c>
      <c r="D309">
        <v>264.12932692334101</v>
      </c>
      <c r="E309">
        <v>258.65480830292603</v>
      </c>
      <c r="F309">
        <v>261.32052791720798</v>
      </c>
      <c r="G309">
        <v>263.73021337351503</v>
      </c>
      <c r="H309">
        <v>261.58430498413702</v>
      </c>
      <c r="I309">
        <v>264.03505209568402</v>
      </c>
      <c r="J309">
        <v>266.33356004819302</v>
      </c>
      <c r="K309">
        <v>261.13673649641498</v>
      </c>
      <c r="L309">
        <v>262.18528092072302</v>
      </c>
      <c r="M309">
        <v>267.33745246616297</v>
      </c>
      <c r="N309">
        <v>264.53583845217997</v>
      </c>
      <c r="O309">
        <v>264.777907447318</v>
      </c>
      <c r="P309">
        <v>260.56709731969897</v>
      </c>
      <c r="Q309">
        <v>261.40601734934103</v>
      </c>
      <c r="R309">
        <v>261.24940674799899</v>
      </c>
      <c r="S309">
        <v>262.998006427137</v>
      </c>
      <c r="T309">
        <v>263.512730471032</v>
      </c>
      <c r="U309">
        <v>265.06574619132999</v>
      </c>
      <c r="V309">
        <v>261.69479305516103</v>
      </c>
      <c r="W309">
        <v>259.80010855346302</v>
      </c>
      <c r="X309">
        <v>261.64873495556799</v>
      </c>
      <c r="Y309">
        <v>266.85110533761798</v>
      </c>
      <c r="Z309">
        <v>267.57567619911401</v>
      </c>
      <c r="AA309">
        <v>264.807426780095</v>
      </c>
      <c r="AB309">
        <v>276.56851657324103</v>
      </c>
      <c r="AC309">
        <v>277.47930764029701</v>
      </c>
      <c r="AD309">
        <v>269.50588597450002</v>
      </c>
      <c r="AE309">
        <v>270.372846585427</v>
      </c>
      <c r="AF309">
        <v>270.19268619901499</v>
      </c>
      <c r="AG309">
        <v>270.35714077376099</v>
      </c>
      <c r="AH309">
        <v>270.04778201379901</v>
      </c>
      <c r="AI309">
        <v>265.392197263046</v>
      </c>
      <c r="AJ309">
        <v>268.05068011994803</v>
      </c>
      <c r="AK309">
        <v>268.41636030333399</v>
      </c>
      <c r="AL309">
        <v>268.47519402403901</v>
      </c>
      <c r="AM309">
        <v>264.03279602962601</v>
      </c>
      <c r="AN309">
        <v>265.49695242689597</v>
      </c>
      <c r="AO309">
        <v>267.76146399926</v>
      </c>
      <c r="AP309">
        <v>265.585076944332</v>
      </c>
      <c r="AQ309">
        <v>267.85305436256601</v>
      </c>
      <c r="AR309">
        <v>269.424834503949</v>
      </c>
      <c r="AS309">
        <v>267.78732522343</v>
      </c>
      <c r="AT309">
        <v>264.00727598680299</v>
      </c>
      <c r="AU309">
        <v>268.32380583782998</v>
      </c>
      <c r="AV309">
        <v>269.82707077772301</v>
      </c>
      <c r="AW309">
        <v>267.76931879450001</v>
      </c>
      <c r="AX309">
        <v>270.10195826448501</v>
      </c>
      <c r="AY309">
        <v>263.97627940165597</v>
      </c>
      <c r="AZ309">
        <v>263.50843327667798</v>
      </c>
      <c r="BA309">
        <v>263.46440281369303</v>
      </c>
      <c r="BB309">
        <v>264.43952085192598</v>
      </c>
      <c r="BC309">
        <v>262.00342413038197</v>
      </c>
      <c r="BD309">
        <v>266.25782514530903</v>
      </c>
      <c r="BE309">
        <v>263.30829395176403</v>
      </c>
      <c r="BF309">
        <v>264.90004513928301</v>
      </c>
      <c r="BG309">
        <v>261.55173533611901</v>
      </c>
      <c r="BH309">
        <v>265.73384356270299</v>
      </c>
      <c r="BI309">
        <v>264.63624327999003</v>
      </c>
      <c r="BJ309">
        <v>264.17627655390299</v>
      </c>
      <c r="BK309">
        <v>261.13162175190701</v>
      </c>
      <c r="BL309">
        <v>263.308626829258</v>
      </c>
      <c r="BM309">
        <v>264.85737494385302</v>
      </c>
      <c r="BN309">
        <v>268.12872556667298</v>
      </c>
      <c r="BO309">
        <v>263.64469792371801</v>
      </c>
      <c r="BP309">
        <v>260.16395543839297</v>
      </c>
      <c r="BQ309">
        <v>262.691430891594</v>
      </c>
      <c r="BR309">
        <v>261.17986332348198</v>
      </c>
      <c r="BS309">
        <v>257.23904117693502</v>
      </c>
      <c r="BT309">
        <v>263.17999896835897</v>
      </c>
      <c r="BU309">
        <v>260.90141833122999</v>
      </c>
      <c r="BV309">
        <v>259.79878887689102</v>
      </c>
      <c r="BW309">
        <v>262.41483588367799</v>
      </c>
      <c r="BX309">
        <v>257.517805366998</v>
      </c>
      <c r="BY309">
        <v>261.75623764286598</v>
      </c>
      <c r="BZ309">
        <v>258.09993092527799</v>
      </c>
      <c r="CA309">
        <v>259.62303552488203</v>
      </c>
      <c r="CB309">
        <v>261.898270597318</v>
      </c>
      <c r="CC309">
        <v>257.65948018416299</v>
      </c>
      <c r="CD309">
        <v>260.43490527931601</v>
      </c>
    </row>
    <row r="310" spans="1:82" x14ac:dyDescent="0.25">
      <c r="A310">
        <v>73.969312875250097</v>
      </c>
      <c r="B310">
        <v>260.82845939623098</v>
      </c>
      <c r="C310">
        <v>264.33280589439198</v>
      </c>
      <c r="D310">
        <v>263.944823330151</v>
      </c>
      <c r="E310">
        <v>261.615910703731</v>
      </c>
      <c r="F310">
        <v>262.08915222117702</v>
      </c>
      <c r="G310">
        <v>259.100682500017</v>
      </c>
      <c r="H310">
        <v>261.07553575835999</v>
      </c>
      <c r="I310">
        <v>264.85972325461898</v>
      </c>
      <c r="J310">
        <v>265.75457659285001</v>
      </c>
      <c r="K310">
        <v>260.77407485614202</v>
      </c>
      <c r="L310">
        <v>263.33468408001698</v>
      </c>
      <c r="M310">
        <v>270.91784550311303</v>
      </c>
      <c r="N310">
        <v>263.525525143398</v>
      </c>
      <c r="O310">
        <v>265.53325229231899</v>
      </c>
      <c r="P310">
        <v>260.80844496352199</v>
      </c>
      <c r="Q310">
        <v>261.35196667697102</v>
      </c>
      <c r="R310">
        <v>262.06917030156399</v>
      </c>
      <c r="S310">
        <v>261.35285578098598</v>
      </c>
      <c r="T310">
        <v>266.97872416977299</v>
      </c>
      <c r="U310">
        <v>264.00954839619601</v>
      </c>
      <c r="V310">
        <v>262.76359508709299</v>
      </c>
      <c r="W310">
        <v>260.22246301537098</v>
      </c>
      <c r="X310">
        <v>262.43383148584502</v>
      </c>
      <c r="Y310">
        <v>266.15358322320401</v>
      </c>
      <c r="Z310">
        <v>269.56191005439501</v>
      </c>
      <c r="AA310">
        <v>264.15166984945398</v>
      </c>
      <c r="AB310">
        <v>278.16889049132698</v>
      </c>
      <c r="AC310">
        <v>275.18610254008098</v>
      </c>
      <c r="AD310">
        <v>266.98696667099102</v>
      </c>
      <c r="AE310">
        <v>273.37725348240298</v>
      </c>
      <c r="AF310">
        <v>270.15591612784499</v>
      </c>
      <c r="AG310">
        <v>271.66344679407598</v>
      </c>
      <c r="AH310">
        <v>271.60210342847802</v>
      </c>
      <c r="AI310">
        <v>265.591761001772</v>
      </c>
      <c r="AJ310">
        <v>270.42006106113701</v>
      </c>
      <c r="AK310">
        <v>270.48684197127898</v>
      </c>
      <c r="AL310">
        <v>269.27648405770998</v>
      </c>
      <c r="AM310">
        <v>264.125740196766</v>
      </c>
      <c r="AN310">
        <v>267.17986081766901</v>
      </c>
      <c r="AO310">
        <v>265.233757579729</v>
      </c>
      <c r="AP310">
        <v>268.23255264909898</v>
      </c>
      <c r="AQ310">
        <v>266.83384857854799</v>
      </c>
      <c r="AR310">
        <v>268.51915132743301</v>
      </c>
      <c r="AS310">
        <v>263.98315276022498</v>
      </c>
      <c r="AT310">
        <v>262.886688733754</v>
      </c>
      <c r="AU310">
        <v>270.08100563919697</v>
      </c>
      <c r="AV310">
        <v>269.65079149446501</v>
      </c>
      <c r="AW310">
        <v>269.00384386394001</v>
      </c>
      <c r="AX310">
        <v>267.01977500774302</v>
      </c>
      <c r="AY310">
        <v>260.28912878787997</v>
      </c>
      <c r="AZ310">
        <v>264.30669044221003</v>
      </c>
      <c r="BA310">
        <v>268.451948885268</v>
      </c>
      <c r="BB310">
        <v>264.903772081125</v>
      </c>
      <c r="BC310">
        <v>262.150470090819</v>
      </c>
      <c r="BD310">
        <v>264.40145005499897</v>
      </c>
      <c r="BE310">
        <v>267.14353740834099</v>
      </c>
      <c r="BF310">
        <v>263.06652429523001</v>
      </c>
      <c r="BG310">
        <v>261.960863552376</v>
      </c>
      <c r="BH310">
        <v>264.88276174337398</v>
      </c>
      <c r="BI310">
        <v>262.10990561046498</v>
      </c>
      <c r="BJ310">
        <v>264.5700896628</v>
      </c>
      <c r="BK310">
        <v>259.25430163957202</v>
      </c>
      <c r="BL310">
        <v>262.786631321914</v>
      </c>
      <c r="BM310">
        <v>263.45629914328998</v>
      </c>
      <c r="BN310">
        <v>267.04623353107098</v>
      </c>
      <c r="BO310">
        <v>264.65978733030499</v>
      </c>
      <c r="BP310">
        <v>261.76838228808998</v>
      </c>
      <c r="BQ310">
        <v>263.22783819751697</v>
      </c>
      <c r="BR310">
        <v>259.66953679138499</v>
      </c>
      <c r="BS310">
        <v>260.24022715673999</v>
      </c>
      <c r="BT310">
        <v>261.83113319333802</v>
      </c>
      <c r="BU310">
        <v>260.42486890989898</v>
      </c>
      <c r="BV310">
        <v>260.94103814447601</v>
      </c>
      <c r="BW310">
        <v>260.95683610453699</v>
      </c>
      <c r="BX310">
        <v>259.95292859070599</v>
      </c>
      <c r="BY310">
        <v>258.04676697748999</v>
      </c>
      <c r="BZ310">
        <v>259.38791600412799</v>
      </c>
      <c r="CA310">
        <v>257.03935385699498</v>
      </c>
      <c r="CB310">
        <v>261.61930841779298</v>
      </c>
      <c r="CC310">
        <v>260.16425986623602</v>
      </c>
      <c r="CD310">
        <v>259.44042584186002</v>
      </c>
    </row>
    <row r="311" spans="1:82" x14ac:dyDescent="0.25">
      <c r="A311">
        <v>74.209472981987901</v>
      </c>
      <c r="B311">
        <v>260.810280822408</v>
      </c>
      <c r="C311">
        <v>263.38776805236199</v>
      </c>
      <c r="D311">
        <v>261.55846689466699</v>
      </c>
      <c r="E311">
        <v>261.54758765705299</v>
      </c>
      <c r="F311">
        <v>265.14010805623798</v>
      </c>
      <c r="G311">
        <v>257.836804631522</v>
      </c>
      <c r="H311">
        <v>259.96843748209301</v>
      </c>
      <c r="I311">
        <v>264.44063853946398</v>
      </c>
      <c r="J311">
        <v>267.08864728009399</v>
      </c>
      <c r="K311">
        <v>262.64957357755702</v>
      </c>
      <c r="L311">
        <v>262.85247501925301</v>
      </c>
      <c r="M311">
        <v>267.544660743333</v>
      </c>
      <c r="N311">
        <v>262.27735942965001</v>
      </c>
      <c r="O311">
        <v>262.94618479383399</v>
      </c>
      <c r="P311">
        <v>261.40284726575902</v>
      </c>
      <c r="Q311">
        <v>263.60584435604</v>
      </c>
      <c r="R311">
        <v>267.12174155232702</v>
      </c>
      <c r="S311">
        <v>260.56867476657698</v>
      </c>
      <c r="T311">
        <v>271.57200929968099</v>
      </c>
      <c r="U311">
        <v>263.82610377818702</v>
      </c>
      <c r="V311">
        <v>262.237499506137</v>
      </c>
      <c r="W311">
        <v>263.419399233462</v>
      </c>
      <c r="X311">
        <v>265.35217539850998</v>
      </c>
      <c r="Y311">
        <v>265.62699382729397</v>
      </c>
      <c r="Z311">
        <v>269.76869811696099</v>
      </c>
      <c r="AA311">
        <v>271.28905644871901</v>
      </c>
      <c r="AB311">
        <v>288.54034312262797</v>
      </c>
      <c r="AC311">
        <v>284.11532242488602</v>
      </c>
      <c r="AD311">
        <v>275.60715448246498</v>
      </c>
      <c r="AE311">
        <v>284.90463590268502</v>
      </c>
      <c r="AF311">
        <v>271.78062931567501</v>
      </c>
      <c r="AG311">
        <v>274.162531496371</v>
      </c>
      <c r="AH311">
        <v>270.87631509009702</v>
      </c>
      <c r="AI311">
        <v>266.28356177290601</v>
      </c>
      <c r="AJ311">
        <v>269.90520863026501</v>
      </c>
      <c r="AK311">
        <v>270.63358121339797</v>
      </c>
      <c r="AL311">
        <v>262.97024479908202</v>
      </c>
      <c r="AM311">
        <v>266.09651301032198</v>
      </c>
      <c r="AN311">
        <v>265.844395965064</v>
      </c>
      <c r="AO311">
        <v>263.04589809690702</v>
      </c>
      <c r="AP311">
        <v>273.10299155045499</v>
      </c>
      <c r="AQ311">
        <v>267.66686297201801</v>
      </c>
      <c r="AR311">
        <v>269.67735774241697</v>
      </c>
      <c r="AS311">
        <v>265.858829395295</v>
      </c>
      <c r="AT311">
        <v>266.03959807751801</v>
      </c>
      <c r="AU311">
        <v>272.79032214337502</v>
      </c>
      <c r="AV311">
        <v>273.20129990903303</v>
      </c>
      <c r="AW311">
        <v>270.40818290302502</v>
      </c>
      <c r="AX311">
        <v>268.23590617076798</v>
      </c>
      <c r="AY311">
        <v>262.72134845002302</v>
      </c>
      <c r="AZ311">
        <v>266.56077864014799</v>
      </c>
      <c r="BA311">
        <v>268.41358547566398</v>
      </c>
      <c r="BB311">
        <v>267.56936272623</v>
      </c>
      <c r="BC311">
        <v>264.355259245394</v>
      </c>
      <c r="BD311">
        <v>265.25113440402498</v>
      </c>
      <c r="BE311">
        <v>267.86535781284499</v>
      </c>
      <c r="BF311">
        <v>264.71011884256501</v>
      </c>
      <c r="BG311">
        <v>260.22420023388599</v>
      </c>
      <c r="BH311">
        <v>264.152101059769</v>
      </c>
      <c r="BI311">
        <v>261.25278826716698</v>
      </c>
      <c r="BJ311">
        <v>264.22265408243902</v>
      </c>
      <c r="BK311">
        <v>261.41760157481002</v>
      </c>
      <c r="BL311">
        <v>264.59108461435198</v>
      </c>
      <c r="BM311">
        <v>263.91411571450902</v>
      </c>
      <c r="BN311">
        <v>264.33895423098301</v>
      </c>
      <c r="BO311">
        <v>263.986237280392</v>
      </c>
      <c r="BP311">
        <v>262.18126492665101</v>
      </c>
      <c r="BQ311">
        <v>264.41705706508202</v>
      </c>
      <c r="BR311">
        <v>261.380563409008</v>
      </c>
      <c r="BS311">
        <v>263.25169660622697</v>
      </c>
      <c r="BT311">
        <v>258.055900440632</v>
      </c>
      <c r="BU311">
        <v>258.93042459961299</v>
      </c>
      <c r="BV311">
        <v>263.77238336441701</v>
      </c>
      <c r="BW311">
        <v>259.63153771220101</v>
      </c>
      <c r="BX311">
        <v>259.38804890503798</v>
      </c>
      <c r="BY311">
        <v>259.67113458366902</v>
      </c>
      <c r="BZ311">
        <v>262.18845667516598</v>
      </c>
      <c r="CA311">
        <v>256.93405988643099</v>
      </c>
      <c r="CB311">
        <v>261.84410193244702</v>
      </c>
      <c r="CC311">
        <v>262.00740938027002</v>
      </c>
      <c r="CD311">
        <v>258.26219739026402</v>
      </c>
    </row>
    <row r="312" spans="1:82" x14ac:dyDescent="0.25">
      <c r="A312">
        <v>74.449633088725804</v>
      </c>
      <c r="B312">
        <v>262.16670561492202</v>
      </c>
      <c r="C312">
        <v>262.80729788587598</v>
      </c>
      <c r="D312">
        <v>261.40287359579298</v>
      </c>
      <c r="E312">
        <v>260.92518833205799</v>
      </c>
      <c r="F312">
        <v>265.450072807688</v>
      </c>
      <c r="G312">
        <v>262.51846157628103</v>
      </c>
      <c r="H312">
        <v>259.95036563880899</v>
      </c>
      <c r="I312">
        <v>265.535398934385</v>
      </c>
      <c r="J312">
        <v>268.07546937533601</v>
      </c>
      <c r="K312">
        <v>264.34232792668598</v>
      </c>
      <c r="L312">
        <v>264.00030038981498</v>
      </c>
      <c r="M312">
        <v>265.37712100797899</v>
      </c>
      <c r="N312">
        <v>264.30617709316499</v>
      </c>
      <c r="O312">
        <v>261.716707484567</v>
      </c>
      <c r="P312">
        <v>262.72612656953402</v>
      </c>
      <c r="Q312">
        <v>261.71332543885899</v>
      </c>
      <c r="R312">
        <v>267.6304765653</v>
      </c>
      <c r="S312">
        <v>263.52314556442099</v>
      </c>
      <c r="T312">
        <v>270.40694906199298</v>
      </c>
      <c r="U312">
        <v>265.01150247473902</v>
      </c>
      <c r="V312">
        <v>263.94125079263398</v>
      </c>
      <c r="W312">
        <v>263.23971236761798</v>
      </c>
      <c r="X312">
        <v>265.648931618966</v>
      </c>
      <c r="Y312">
        <v>261.97344286358799</v>
      </c>
      <c r="Z312">
        <v>266.63976795774602</v>
      </c>
      <c r="AA312">
        <v>274.03536360371697</v>
      </c>
      <c r="AB312">
        <v>284.36803540561999</v>
      </c>
      <c r="AC312">
        <v>282.52243544329502</v>
      </c>
      <c r="AD312">
        <v>277.31764094192602</v>
      </c>
      <c r="AE312">
        <v>283.44602689057899</v>
      </c>
      <c r="AF312">
        <v>274.15269550143</v>
      </c>
      <c r="AG312">
        <v>276.87572011696699</v>
      </c>
      <c r="AH312">
        <v>272.92694856192003</v>
      </c>
      <c r="AI312">
        <v>267.56350035661899</v>
      </c>
      <c r="AJ312">
        <v>268.69130172340198</v>
      </c>
      <c r="AK312">
        <v>270.44786533633402</v>
      </c>
      <c r="AL312">
        <v>261.929238384087</v>
      </c>
      <c r="AM312">
        <v>266.87953837881099</v>
      </c>
      <c r="AN312">
        <v>264.29818047170397</v>
      </c>
      <c r="AO312">
        <v>261.20778963759898</v>
      </c>
      <c r="AP312">
        <v>271.81856379795403</v>
      </c>
      <c r="AQ312">
        <v>267.58883282897301</v>
      </c>
      <c r="AR312">
        <v>270.18379504064302</v>
      </c>
      <c r="AS312">
        <v>267.58576418809997</v>
      </c>
      <c r="AT312">
        <v>268.86413249122</v>
      </c>
      <c r="AU312">
        <v>276.31930820595898</v>
      </c>
      <c r="AV312">
        <v>277.51329424523101</v>
      </c>
      <c r="AW312">
        <v>271.89728678914599</v>
      </c>
      <c r="AX312">
        <v>269.99071633960199</v>
      </c>
      <c r="AY312">
        <v>264.21819354616099</v>
      </c>
      <c r="AZ312">
        <v>265.95817349034502</v>
      </c>
      <c r="BA312">
        <v>268.56740650469902</v>
      </c>
      <c r="BB312">
        <v>268.905196316005</v>
      </c>
      <c r="BC312">
        <v>264.20931735654898</v>
      </c>
      <c r="BD312">
        <v>264.267079079072</v>
      </c>
      <c r="BE312">
        <v>264.75365964896002</v>
      </c>
      <c r="BF312">
        <v>263.40402820461497</v>
      </c>
      <c r="BG312">
        <v>261.22880494359202</v>
      </c>
      <c r="BH312">
        <v>263.87722016523003</v>
      </c>
      <c r="BI312">
        <v>263.52044398692999</v>
      </c>
      <c r="BJ312">
        <v>264.08403453036698</v>
      </c>
      <c r="BK312">
        <v>264.09496577412699</v>
      </c>
      <c r="BL312">
        <v>263.91193892632998</v>
      </c>
      <c r="BM312">
        <v>267.48090739650797</v>
      </c>
      <c r="BN312">
        <v>264.07933249802301</v>
      </c>
      <c r="BO312">
        <v>260.74955784902397</v>
      </c>
      <c r="BP312">
        <v>264.508689839071</v>
      </c>
      <c r="BQ312">
        <v>265.68808662432502</v>
      </c>
      <c r="BR312">
        <v>261.76557863029399</v>
      </c>
      <c r="BS312">
        <v>262.003892078288</v>
      </c>
      <c r="BT312">
        <v>259.76691120241497</v>
      </c>
      <c r="BU312">
        <v>259.32834559532802</v>
      </c>
      <c r="BV312">
        <v>262.50702668251699</v>
      </c>
      <c r="BW312">
        <v>258.55460209925701</v>
      </c>
      <c r="BX312">
        <v>261.60267021053198</v>
      </c>
      <c r="BY312">
        <v>262.20159752143701</v>
      </c>
      <c r="BZ312">
        <v>261.28551471818798</v>
      </c>
      <c r="CA312">
        <v>258.30791514128498</v>
      </c>
      <c r="CB312">
        <v>261.617543632425</v>
      </c>
      <c r="CC312">
        <v>263.97545873110602</v>
      </c>
      <c r="CD312">
        <v>257.351992746272</v>
      </c>
    </row>
    <row r="313" spans="1:82" x14ac:dyDescent="0.25">
      <c r="A313">
        <v>74.689793195463594</v>
      </c>
      <c r="B313">
        <v>262.784508597203</v>
      </c>
      <c r="C313">
        <v>263.69780066033599</v>
      </c>
      <c r="D313">
        <v>263.89859887601898</v>
      </c>
      <c r="E313">
        <v>259.79983677190302</v>
      </c>
      <c r="F313">
        <v>263.12982589921</v>
      </c>
      <c r="G313">
        <v>263.519975980808</v>
      </c>
      <c r="H313">
        <v>261.86203617922399</v>
      </c>
      <c r="I313">
        <v>265.103331325037</v>
      </c>
      <c r="J313">
        <v>265.75987040217001</v>
      </c>
      <c r="K313">
        <v>266.92675351329802</v>
      </c>
      <c r="L313">
        <v>262.551271449296</v>
      </c>
      <c r="M313">
        <v>263.78810784977702</v>
      </c>
      <c r="N313">
        <v>262.92107699336702</v>
      </c>
      <c r="O313">
        <v>262.84464945662199</v>
      </c>
      <c r="P313">
        <v>267.95054346137601</v>
      </c>
      <c r="Q313">
        <v>260.05077617636903</v>
      </c>
      <c r="R313">
        <v>263.795109641078</v>
      </c>
      <c r="S313">
        <v>269.24511689806502</v>
      </c>
      <c r="T313">
        <v>268.59706702726999</v>
      </c>
      <c r="U313">
        <v>265.73351289645399</v>
      </c>
      <c r="V313">
        <v>264.05860710621897</v>
      </c>
      <c r="W313">
        <v>261.517320719449</v>
      </c>
      <c r="X313">
        <v>263.60434914037501</v>
      </c>
      <c r="Y313">
        <v>262.64107328255199</v>
      </c>
      <c r="Z313">
        <v>269.30264307595502</v>
      </c>
      <c r="AA313">
        <v>273.47866655402902</v>
      </c>
      <c r="AB313">
        <v>289.07839316069197</v>
      </c>
      <c r="AC313">
        <v>288.31262462577001</v>
      </c>
      <c r="AD313">
        <v>284.76436015692002</v>
      </c>
      <c r="AE313">
        <v>283.55068694127999</v>
      </c>
      <c r="AF313">
        <v>279.47723900695098</v>
      </c>
      <c r="AG313">
        <v>278.597980790061</v>
      </c>
      <c r="AH313">
        <v>279.30011798838598</v>
      </c>
      <c r="AI313">
        <v>270.47183098396999</v>
      </c>
      <c r="AJ313">
        <v>270.198970834242</v>
      </c>
      <c r="AK313">
        <v>271.534697421955</v>
      </c>
      <c r="AL313">
        <v>266.53817292935202</v>
      </c>
      <c r="AM313">
        <v>267.89614207276702</v>
      </c>
      <c r="AN313">
        <v>264.93283498246001</v>
      </c>
      <c r="AO313">
        <v>263.18272367792599</v>
      </c>
      <c r="AP313">
        <v>268.23184257859498</v>
      </c>
      <c r="AQ313">
        <v>264.89642440423802</v>
      </c>
      <c r="AR313">
        <v>269.44957668295899</v>
      </c>
      <c r="AS313">
        <v>266.96495323292697</v>
      </c>
      <c r="AT313">
        <v>272.65526958450499</v>
      </c>
      <c r="AU313">
        <v>275.34648953307999</v>
      </c>
      <c r="AV313">
        <v>281.65207151872397</v>
      </c>
      <c r="AW313">
        <v>276.03299717786399</v>
      </c>
      <c r="AX313">
        <v>270.40458769645198</v>
      </c>
      <c r="AY313">
        <v>264.76692892095298</v>
      </c>
      <c r="AZ313">
        <v>262.06919373841401</v>
      </c>
      <c r="BA313">
        <v>269.14677674091502</v>
      </c>
      <c r="BB313">
        <v>268.714027235483</v>
      </c>
      <c r="BC313">
        <v>265.61128978896102</v>
      </c>
      <c r="BD313">
        <v>266.66191182409199</v>
      </c>
      <c r="BE313">
        <v>263.70088639741101</v>
      </c>
      <c r="BF313">
        <v>260.47276341452499</v>
      </c>
      <c r="BG313">
        <v>261.74233677303903</v>
      </c>
      <c r="BH313">
        <v>263.885268854088</v>
      </c>
      <c r="BI313">
        <v>265.48477401257497</v>
      </c>
      <c r="BJ313">
        <v>262.30554409993101</v>
      </c>
      <c r="BK313">
        <v>261.284040147366</v>
      </c>
      <c r="BL313">
        <v>262.10217699199001</v>
      </c>
      <c r="BM313">
        <v>268.50009285891298</v>
      </c>
      <c r="BN313">
        <v>264.551484672127</v>
      </c>
      <c r="BO313">
        <v>257.978580660484</v>
      </c>
      <c r="BP313">
        <v>266.14611295133602</v>
      </c>
      <c r="BQ313">
        <v>264.68274033454998</v>
      </c>
      <c r="BR313">
        <v>260.83733686793897</v>
      </c>
      <c r="BS313">
        <v>262.59914073005899</v>
      </c>
      <c r="BT313">
        <v>260.32253793221003</v>
      </c>
      <c r="BU313">
        <v>263.72922501990598</v>
      </c>
      <c r="BV313">
        <v>260.15477509020002</v>
      </c>
      <c r="BW313">
        <v>259.04986885080598</v>
      </c>
      <c r="BX313">
        <v>263.153628611491</v>
      </c>
      <c r="BY313">
        <v>259.61323432409199</v>
      </c>
      <c r="BZ313">
        <v>260.35502775845202</v>
      </c>
      <c r="CA313">
        <v>259.243811303982</v>
      </c>
      <c r="CB313">
        <v>259.79609661720201</v>
      </c>
      <c r="CC313">
        <v>264.01334768109598</v>
      </c>
      <c r="CD313">
        <v>258.018915454845</v>
      </c>
    </row>
    <row r="314" spans="1:82" x14ac:dyDescent="0.25">
      <c r="A314">
        <v>74.929953302201397</v>
      </c>
      <c r="B314">
        <v>262.39110699520398</v>
      </c>
      <c r="C314">
        <v>260.58894383864902</v>
      </c>
      <c r="D314">
        <v>264.78781440080701</v>
      </c>
      <c r="E314">
        <v>258.713192483331</v>
      </c>
      <c r="F314">
        <v>261.38381137441201</v>
      </c>
      <c r="G314">
        <v>266.40084894269899</v>
      </c>
      <c r="H314">
        <v>262.74128822525302</v>
      </c>
      <c r="I314">
        <v>260.58338690715402</v>
      </c>
      <c r="J314">
        <v>263.296925085336</v>
      </c>
      <c r="K314">
        <v>266.00393307632498</v>
      </c>
      <c r="L314">
        <v>260.93690910033303</v>
      </c>
      <c r="M314">
        <v>263.399561782609</v>
      </c>
      <c r="N314">
        <v>261.81086385611599</v>
      </c>
      <c r="O314">
        <v>262.65988351798501</v>
      </c>
      <c r="P314">
        <v>269.44902944797502</v>
      </c>
      <c r="Q314">
        <v>262.615643881143</v>
      </c>
      <c r="R314">
        <v>261.79196342540399</v>
      </c>
      <c r="S314">
        <v>265.73447911736503</v>
      </c>
      <c r="T314">
        <v>268.59300261676202</v>
      </c>
      <c r="U314">
        <v>263.44200940705002</v>
      </c>
      <c r="V314">
        <v>264.412253149138</v>
      </c>
      <c r="W314">
        <v>259.361068459786</v>
      </c>
      <c r="X314">
        <v>261.45422403382599</v>
      </c>
      <c r="Y314">
        <v>267.37467712007202</v>
      </c>
      <c r="Z314">
        <v>269.68381234257799</v>
      </c>
      <c r="AA314">
        <v>274.22374824938697</v>
      </c>
      <c r="AB314">
        <v>294.376604674058</v>
      </c>
      <c r="AC314">
        <v>296.48912301584397</v>
      </c>
      <c r="AD314">
        <v>290.44130218082</v>
      </c>
      <c r="AE314">
        <v>288.20719415889999</v>
      </c>
      <c r="AF314">
        <v>280.83868052284498</v>
      </c>
      <c r="AG314">
        <v>280.49935876268103</v>
      </c>
      <c r="AH314">
        <v>279.46377258393801</v>
      </c>
      <c r="AI314">
        <v>271.13726706871699</v>
      </c>
      <c r="AJ314">
        <v>271.35538279591799</v>
      </c>
      <c r="AK314">
        <v>270.66096842687801</v>
      </c>
      <c r="AL314">
        <v>269.411442738944</v>
      </c>
      <c r="AM314">
        <v>267.76700753462097</v>
      </c>
      <c r="AN314">
        <v>268.72526593071302</v>
      </c>
      <c r="AO314">
        <v>267.67446215437701</v>
      </c>
      <c r="AP314">
        <v>266.24945290534902</v>
      </c>
      <c r="AQ314">
        <v>265.96025168000898</v>
      </c>
      <c r="AR314">
        <v>265.20814233128101</v>
      </c>
      <c r="AS314">
        <v>264.43982598081499</v>
      </c>
      <c r="AT314">
        <v>272.75654495438198</v>
      </c>
      <c r="AU314">
        <v>270.390949172376</v>
      </c>
      <c r="AV314">
        <v>280.07545592347498</v>
      </c>
      <c r="AW314">
        <v>279.09830933783297</v>
      </c>
      <c r="AX314">
        <v>270.71092932249297</v>
      </c>
      <c r="AY314">
        <v>266.00110766914901</v>
      </c>
      <c r="AZ314">
        <v>261.853508126995</v>
      </c>
      <c r="BA314">
        <v>270.93974472340801</v>
      </c>
      <c r="BB314">
        <v>265.84310435198199</v>
      </c>
      <c r="BC314">
        <v>268.35010629525601</v>
      </c>
      <c r="BD314">
        <v>270.88721592230399</v>
      </c>
      <c r="BE314">
        <v>262.78521417807599</v>
      </c>
      <c r="BF314">
        <v>261.59660617187302</v>
      </c>
      <c r="BG314">
        <v>262.30969714735602</v>
      </c>
      <c r="BH314">
        <v>264.42527731678899</v>
      </c>
      <c r="BI314">
        <v>265.76225828188399</v>
      </c>
      <c r="BJ314">
        <v>262.27241058082399</v>
      </c>
      <c r="BK314">
        <v>258.20620560968399</v>
      </c>
      <c r="BL314">
        <v>265.32126776513701</v>
      </c>
      <c r="BM314">
        <v>265.41558435420399</v>
      </c>
      <c r="BN314">
        <v>265.441068096935</v>
      </c>
      <c r="BO314">
        <v>257.88639871525498</v>
      </c>
      <c r="BP314">
        <v>264.50307623933702</v>
      </c>
      <c r="BQ314">
        <v>260.66224544381498</v>
      </c>
      <c r="BR314">
        <v>259.81731969452301</v>
      </c>
      <c r="BS314">
        <v>263.27539895557499</v>
      </c>
      <c r="BT314">
        <v>259.50941097750899</v>
      </c>
      <c r="BU314">
        <v>266.596336729695</v>
      </c>
      <c r="BV314">
        <v>262.16101307980199</v>
      </c>
      <c r="BW314">
        <v>258.64610872526998</v>
      </c>
      <c r="BX314">
        <v>262.09585408786199</v>
      </c>
      <c r="BY314">
        <v>259.37795282653201</v>
      </c>
      <c r="BZ314">
        <v>261.54604946983699</v>
      </c>
      <c r="CA314">
        <v>260.47365144147898</v>
      </c>
      <c r="CB314">
        <v>257.36286757811001</v>
      </c>
      <c r="CC314">
        <v>261.597198933649</v>
      </c>
      <c r="CD314">
        <v>259.10660078166802</v>
      </c>
    </row>
    <row r="315" spans="1:82" x14ac:dyDescent="0.25">
      <c r="A315">
        <v>75.170113408939201</v>
      </c>
      <c r="B315">
        <v>262.32100698809001</v>
      </c>
      <c r="C315">
        <v>258.671864281355</v>
      </c>
      <c r="D315">
        <v>266.72335405827999</v>
      </c>
      <c r="E315">
        <v>257.56674175248799</v>
      </c>
      <c r="F315">
        <v>261.07332495197397</v>
      </c>
      <c r="G315">
        <v>266.31574265905601</v>
      </c>
      <c r="H315">
        <v>264.78451690461497</v>
      </c>
      <c r="I315">
        <v>257.48590903566799</v>
      </c>
      <c r="J315">
        <v>263.93350023976802</v>
      </c>
      <c r="K315">
        <v>265.21539912715701</v>
      </c>
      <c r="L315">
        <v>263.080716372327</v>
      </c>
      <c r="M315">
        <v>261.748234305913</v>
      </c>
      <c r="N315">
        <v>262.975550005287</v>
      </c>
      <c r="O315">
        <v>262.299109409783</v>
      </c>
      <c r="P315">
        <v>264.70119673110298</v>
      </c>
      <c r="Q315">
        <v>266.19611231449301</v>
      </c>
      <c r="R315">
        <v>264.657586521638</v>
      </c>
      <c r="S315">
        <v>263.29937369969298</v>
      </c>
      <c r="T315">
        <v>269.02141109606401</v>
      </c>
      <c r="U315">
        <v>261.88654582292099</v>
      </c>
      <c r="V315">
        <v>264.55933929957399</v>
      </c>
      <c r="W315">
        <v>260.12362189095802</v>
      </c>
      <c r="X315">
        <v>263.75848187253803</v>
      </c>
      <c r="Y315">
        <v>271.22716286178201</v>
      </c>
      <c r="Z315">
        <v>268.222056850314</v>
      </c>
      <c r="AA315">
        <v>276.97079489033302</v>
      </c>
      <c r="AB315">
        <v>296.05434635691103</v>
      </c>
      <c r="AC315">
        <v>294.24811176275398</v>
      </c>
      <c r="AD315">
        <v>290.83045105733299</v>
      </c>
      <c r="AE315">
        <v>286.5323349336</v>
      </c>
      <c r="AF315">
        <v>278.49359368623601</v>
      </c>
      <c r="AG315">
        <v>277.95771190628199</v>
      </c>
      <c r="AH315">
        <v>279.62623725373999</v>
      </c>
      <c r="AI315">
        <v>269.60280253880899</v>
      </c>
      <c r="AJ315">
        <v>271.973456172802</v>
      </c>
      <c r="AK315">
        <v>270.72418016785502</v>
      </c>
      <c r="AL315">
        <v>267.69433669535499</v>
      </c>
      <c r="AM315">
        <v>268.09447597383098</v>
      </c>
      <c r="AN315">
        <v>267.37176452554002</v>
      </c>
      <c r="AO315">
        <v>266.52214559905599</v>
      </c>
      <c r="AP315">
        <v>267.275393150676</v>
      </c>
      <c r="AQ315">
        <v>265.61078038016001</v>
      </c>
      <c r="AR315">
        <v>264.33656837063802</v>
      </c>
      <c r="AS315">
        <v>265.95451395605897</v>
      </c>
      <c r="AT315">
        <v>271.72976039634</v>
      </c>
      <c r="AU315">
        <v>267.366651514122</v>
      </c>
      <c r="AV315">
        <v>275.14406751268598</v>
      </c>
      <c r="AW315">
        <v>277.47870396422201</v>
      </c>
      <c r="AX315">
        <v>271.85049663409802</v>
      </c>
      <c r="AY315">
        <v>267.35731506621403</v>
      </c>
      <c r="AZ315">
        <v>266.00274373124603</v>
      </c>
      <c r="BA315">
        <v>271.17957975031698</v>
      </c>
      <c r="BB315">
        <v>264.56183077283498</v>
      </c>
      <c r="BC315">
        <v>267.17937811484597</v>
      </c>
      <c r="BD315">
        <v>269.292852019392</v>
      </c>
      <c r="BE315">
        <v>262.01608204030401</v>
      </c>
      <c r="BF315">
        <v>265.33466254520602</v>
      </c>
      <c r="BG315">
        <v>263.41374402361902</v>
      </c>
      <c r="BH315">
        <v>267.251107464764</v>
      </c>
      <c r="BI315">
        <v>262.95207126603401</v>
      </c>
      <c r="BJ315">
        <v>264.85051425892198</v>
      </c>
      <c r="BK315">
        <v>259.04580643978801</v>
      </c>
      <c r="BL315">
        <v>269.87360992616698</v>
      </c>
      <c r="BM315">
        <v>265.89611946910702</v>
      </c>
      <c r="BN315">
        <v>263.50313720048001</v>
      </c>
      <c r="BO315">
        <v>259.10892416169901</v>
      </c>
      <c r="BP315">
        <v>261.98863549257902</v>
      </c>
      <c r="BQ315">
        <v>262.47412787543499</v>
      </c>
      <c r="BR315">
        <v>259.41673067482202</v>
      </c>
      <c r="BS315">
        <v>260.05095776455198</v>
      </c>
      <c r="BT315">
        <v>260.42118779931599</v>
      </c>
      <c r="BU315">
        <v>264.10313267666101</v>
      </c>
      <c r="BV315">
        <v>264.61923967007402</v>
      </c>
      <c r="BW315">
        <v>259.16790392689001</v>
      </c>
      <c r="BX315">
        <v>262.06337712114998</v>
      </c>
      <c r="BY315">
        <v>260.574160917597</v>
      </c>
      <c r="BZ315">
        <v>260.97530299824098</v>
      </c>
      <c r="CA315">
        <v>261.076360739714</v>
      </c>
      <c r="CB315">
        <v>264.31050508578602</v>
      </c>
      <c r="CC315">
        <v>262.104938082589</v>
      </c>
      <c r="CD315">
        <v>258.54671711984298</v>
      </c>
    </row>
    <row r="316" spans="1:82" x14ac:dyDescent="0.25">
      <c r="A316">
        <v>75.410273515677105</v>
      </c>
      <c r="B316">
        <v>260.97382848614001</v>
      </c>
      <c r="C316">
        <v>259.340646823209</v>
      </c>
      <c r="D316">
        <v>265.852704640296</v>
      </c>
      <c r="E316">
        <v>258.02599351846402</v>
      </c>
      <c r="F316">
        <v>260.21601629473702</v>
      </c>
      <c r="G316">
        <v>263.04767865189501</v>
      </c>
      <c r="H316">
        <v>266.06647653038601</v>
      </c>
      <c r="I316">
        <v>260.59195887370299</v>
      </c>
      <c r="J316">
        <v>264.70961864338398</v>
      </c>
      <c r="K316">
        <v>263.96900659844903</v>
      </c>
      <c r="L316">
        <v>263.50603386339498</v>
      </c>
      <c r="M316">
        <v>263.35138426249802</v>
      </c>
      <c r="N316">
        <v>263.26202228243397</v>
      </c>
      <c r="O316">
        <v>264.83791696563799</v>
      </c>
      <c r="P316">
        <v>263.92363336791402</v>
      </c>
      <c r="Q316">
        <v>265.20142063123598</v>
      </c>
      <c r="R316">
        <v>265.507529636941</v>
      </c>
      <c r="S316">
        <v>265.90998181712598</v>
      </c>
      <c r="T316">
        <v>267.20150398877598</v>
      </c>
      <c r="U316">
        <v>262.12862744247002</v>
      </c>
      <c r="V316">
        <v>267.815646158128</v>
      </c>
      <c r="W316">
        <v>262.05604564714099</v>
      </c>
      <c r="X316">
        <v>266.12247390218897</v>
      </c>
      <c r="Y316">
        <v>273.92469771716497</v>
      </c>
      <c r="Z316">
        <v>270.21704631128603</v>
      </c>
      <c r="AA316">
        <v>279.92885950326598</v>
      </c>
      <c r="AB316">
        <v>301.87031247530098</v>
      </c>
      <c r="AC316">
        <v>294.79996298518199</v>
      </c>
      <c r="AD316">
        <v>296.90421000862398</v>
      </c>
      <c r="AE316">
        <v>288.78213859880299</v>
      </c>
      <c r="AF316">
        <v>279.44421272971903</v>
      </c>
      <c r="AG316">
        <v>279.06842470410999</v>
      </c>
      <c r="AH316">
        <v>281.114799318731</v>
      </c>
      <c r="AI316">
        <v>274.83791322484598</v>
      </c>
      <c r="AJ316">
        <v>274.97287545936501</v>
      </c>
      <c r="AK316">
        <v>269.75721006896498</v>
      </c>
      <c r="AL316">
        <v>267.56095904727198</v>
      </c>
      <c r="AM316">
        <v>267.31932722648298</v>
      </c>
      <c r="AN316">
        <v>265.84815084187898</v>
      </c>
      <c r="AO316">
        <v>264.50947837001098</v>
      </c>
      <c r="AP316">
        <v>268.25075257237501</v>
      </c>
      <c r="AQ316">
        <v>266.530844065976</v>
      </c>
      <c r="AR316">
        <v>263.99174724763202</v>
      </c>
      <c r="AS316">
        <v>266.94659904715502</v>
      </c>
      <c r="AT316">
        <v>270.50760416451101</v>
      </c>
      <c r="AU316">
        <v>270.36959365260901</v>
      </c>
      <c r="AV316">
        <v>279.29686892865999</v>
      </c>
      <c r="AW316">
        <v>274.93273006363302</v>
      </c>
      <c r="AX316">
        <v>273.25021248918102</v>
      </c>
      <c r="AY316">
        <v>269.44815609742301</v>
      </c>
      <c r="AZ316">
        <v>268.11725424327102</v>
      </c>
      <c r="BA316">
        <v>270.67592392291999</v>
      </c>
      <c r="BB316">
        <v>265.47809380164898</v>
      </c>
      <c r="BC316">
        <v>264.10226335844698</v>
      </c>
      <c r="BD316">
        <v>269.35545587521801</v>
      </c>
      <c r="BE316">
        <v>264.06021739224798</v>
      </c>
      <c r="BF316">
        <v>265.29193259972402</v>
      </c>
      <c r="BG316">
        <v>263.24544630578799</v>
      </c>
      <c r="BH316">
        <v>268.87209646792002</v>
      </c>
      <c r="BI316">
        <v>264.34421684364997</v>
      </c>
      <c r="BJ316">
        <v>266.510803990542</v>
      </c>
      <c r="BK316">
        <v>261.06485773911902</v>
      </c>
      <c r="BL316">
        <v>271.980474552229</v>
      </c>
      <c r="BM316">
        <v>266.41241310206402</v>
      </c>
      <c r="BN316">
        <v>263.06410633564099</v>
      </c>
      <c r="BO316">
        <v>261.42948602911702</v>
      </c>
      <c r="BP316">
        <v>263.38497137862299</v>
      </c>
      <c r="BQ316">
        <v>263.71902282023399</v>
      </c>
      <c r="BR316">
        <v>260.72587179260199</v>
      </c>
      <c r="BS316">
        <v>261.48102450873199</v>
      </c>
      <c r="BT316">
        <v>262.95432310841397</v>
      </c>
      <c r="BU316">
        <v>262.30963570509698</v>
      </c>
      <c r="BV316">
        <v>261.84886448058597</v>
      </c>
      <c r="BW316">
        <v>258.87728191454499</v>
      </c>
      <c r="BX316">
        <v>259.52633634930498</v>
      </c>
      <c r="BY316">
        <v>261.635752012951</v>
      </c>
      <c r="BZ316">
        <v>261.09158791118199</v>
      </c>
      <c r="CA316">
        <v>260.21281298643902</v>
      </c>
      <c r="CB316">
        <v>265.53653170943602</v>
      </c>
      <c r="CC316">
        <v>264.06926786141202</v>
      </c>
      <c r="CD316">
        <v>260.50101593957697</v>
      </c>
    </row>
    <row r="317" spans="1:82" x14ac:dyDescent="0.25">
      <c r="A317">
        <v>75.650433622414894</v>
      </c>
      <c r="B317">
        <v>259.54408243329402</v>
      </c>
      <c r="C317">
        <v>258.58150905438202</v>
      </c>
      <c r="D317">
        <v>266.07680711207701</v>
      </c>
      <c r="E317">
        <v>258.62931206750602</v>
      </c>
      <c r="F317">
        <v>257.50918348541597</v>
      </c>
      <c r="G317">
        <v>260.94901602519701</v>
      </c>
      <c r="H317">
        <v>267.39080460090599</v>
      </c>
      <c r="I317">
        <v>265.910378917103</v>
      </c>
      <c r="J317">
        <v>265.973085508461</v>
      </c>
      <c r="K317">
        <v>263.34679114181603</v>
      </c>
      <c r="L317">
        <v>261.23092478566002</v>
      </c>
      <c r="M317">
        <v>264.73315959431397</v>
      </c>
      <c r="N317">
        <v>264.93023992089098</v>
      </c>
      <c r="O317">
        <v>266.63144390353699</v>
      </c>
      <c r="P317">
        <v>262.89308715816497</v>
      </c>
      <c r="Q317">
        <v>262.64634698058097</v>
      </c>
      <c r="R317">
        <v>263.77168652362599</v>
      </c>
      <c r="S317">
        <v>265.52808139459597</v>
      </c>
      <c r="T317">
        <v>264.65914148165803</v>
      </c>
      <c r="U317">
        <v>264.45299948910599</v>
      </c>
      <c r="V317">
        <v>269.608352400341</v>
      </c>
      <c r="W317">
        <v>263.73827021095599</v>
      </c>
      <c r="X317">
        <v>267.61479383305601</v>
      </c>
      <c r="Y317">
        <v>273.33122010755801</v>
      </c>
      <c r="Z317">
        <v>269.534145396339</v>
      </c>
      <c r="AA317">
        <v>275.44175836257801</v>
      </c>
      <c r="AB317">
        <v>295.42480845029098</v>
      </c>
      <c r="AC317">
        <v>297.94709310040503</v>
      </c>
      <c r="AD317">
        <v>293.49611603477803</v>
      </c>
      <c r="AE317">
        <v>289.56979707417901</v>
      </c>
      <c r="AF317">
        <v>281.53483377080801</v>
      </c>
      <c r="AG317">
        <v>278.95772484019</v>
      </c>
      <c r="AH317">
        <v>278.15502582353599</v>
      </c>
      <c r="AI317">
        <v>275.31998756548097</v>
      </c>
      <c r="AJ317">
        <v>277.29588929904497</v>
      </c>
      <c r="AK317">
        <v>273.08475196572101</v>
      </c>
      <c r="AL317">
        <v>267.36106068054102</v>
      </c>
      <c r="AM317">
        <v>265.70686385726702</v>
      </c>
      <c r="AN317">
        <v>264.91693375058099</v>
      </c>
      <c r="AO317">
        <v>263.14630236737497</v>
      </c>
      <c r="AP317">
        <v>270.99574369962897</v>
      </c>
      <c r="AQ317">
        <v>269.04584538087101</v>
      </c>
      <c r="AR317">
        <v>264.68600804718102</v>
      </c>
      <c r="AS317">
        <v>267.33901161014597</v>
      </c>
      <c r="AT317">
        <v>270.58946833892003</v>
      </c>
      <c r="AU317">
        <v>272.18036585236899</v>
      </c>
      <c r="AV317">
        <v>281.22878752661899</v>
      </c>
      <c r="AW317">
        <v>271.29734186347503</v>
      </c>
      <c r="AX317">
        <v>270.86705461073501</v>
      </c>
      <c r="AY317">
        <v>268.89365179201297</v>
      </c>
      <c r="AZ317">
        <v>269.05903052257702</v>
      </c>
      <c r="BA317">
        <v>269.02352810730503</v>
      </c>
      <c r="BB317">
        <v>265.91628662010402</v>
      </c>
      <c r="BC317">
        <v>267.46007637992898</v>
      </c>
      <c r="BD317">
        <v>267.60913286320101</v>
      </c>
      <c r="BE317">
        <v>264.46216827489098</v>
      </c>
      <c r="BF317">
        <v>265.10149076837803</v>
      </c>
      <c r="BG317">
        <v>264.18695161183598</v>
      </c>
      <c r="BH317">
        <v>269.71328196914499</v>
      </c>
      <c r="BI317">
        <v>267.14030547836001</v>
      </c>
      <c r="BJ317">
        <v>265.27882435132199</v>
      </c>
      <c r="BK317">
        <v>259.22035942393001</v>
      </c>
      <c r="BL317">
        <v>270.60427625000602</v>
      </c>
      <c r="BM317">
        <v>264.82177150599898</v>
      </c>
      <c r="BN317">
        <v>262.63350135321502</v>
      </c>
      <c r="BO317">
        <v>261.723974639191</v>
      </c>
      <c r="BP317">
        <v>266.73456652759199</v>
      </c>
      <c r="BQ317">
        <v>264.24733292566401</v>
      </c>
      <c r="BR317">
        <v>259.552574005846</v>
      </c>
      <c r="BS317">
        <v>266.21802483699202</v>
      </c>
      <c r="BT317">
        <v>265.98326831330502</v>
      </c>
      <c r="BU317">
        <v>262.82251819561401</v>
      </c>
      <c r="BV317">
        <v>260.57830153145301</v>
      </c>
      <c r="BW317">
        <v>258.312203302819</v>
      </c>
      <c r="BX317">
        <v>259.12438854657699</v>
      </c>
      <c r="BY317">
        <v>260.932327806334</v>
      </c>
      <c r="BZ317">
        <v>261.99826417971502</v>
      </c>
      <c r="CA317">
        <v>259.24586415927303</v>
      </c>
      <c r="CB317">
        <v>262.32454966626102</v>
      </c>
      <c r="CC317">
        <v>263.39119763088001</v>
      </c>
      <c r="CD317">
        <v>263.50204069334097</v>
      </c>
    </row>
    <row r="318" spans="1:82" x14ac:dyDescent="0.25">
      <c r="A318">
        <v>75.890593729152698</v>
      </c>
      <c r="B318">
        <v>260.82290395398098</v>
      </c>
      <c r="C318">
        <v>260.03140274394298</v>
      </c>
      <c r="D318">
        <v>266.838642841938</v>
      </c>
      <c r="E318">
        <v>260.96613291437097</v>
      </c>
      <c r="F318">
        <v>259.22790225130598</v>
      </c>
      <c r="G318">
        <v>262.79934994384598</v>
      </c>
      <c r="H318">
        <v>268.86331071742597</v>
      </c>
      <c r="I318">
        <v>264.98142268107301</v>
      </c>
      <c r="J318">
        <v>266.32007538196302</v>
      </c>
      <c r="K318">
        <v>262.52548092278897</v>
      </c>
      <c r="L318">
        <v>259.227015467196</v>
      </c>
      <c r="M318">
        <v>265.14869022178402</v>
      </c>
      <c r="N318">
        <v>267.47677384659102</v>
      </c>
      <c r="O318">
        <v>266.61001636105499</v>
      </c>
      <c r="P318">
        <v>262.67799248607503</v>
      </c>
      <c r="Q318">
        <v>264.14334517449402</v>
      </c>
      <c r="R318">
        <v>263.53083162663103</v>
      </c>
      <c r="S318">
        <v>267.787818101818</v>
      </c>
      <c r="T318">
        <v>267.16548478318401</v>
      </c>
      <c r="U318">
        <v>265.04031002199702</v>
      </c>
      <c r="V318">
        <v>268.88740655958202</v>
      </c>
      <c r="W318">
        <v>264.00644326566498</v>
      </c>
      <c r="X318">
        <v>267.31058314846001</v>
      </c>
      <c r="Y318">
        <v>271.252790905506</v>
      </c>
      <c r="Z318">
        <v>269.69057768547702</v>
      </c>
      <c r="AA318">
        <v>272.91151467468001</v>
      </c>
      <c r="AB318">
        <v>290.89126344715203</v>
      </c>
      <c r="AC318">
        <v>300.90464190190301</v>
      </c>
      <c r="AD318">
        <v>288.07885474173497</v>
      </c>
      <c r="AE318">
        <v>291.55340221395801</v>
      </c>
      <c r="AF318">
        <v>285.01995844845197</v>
      </c>
      <c r="AG318">
        <v>281.39627153889597</v>
      </c>
      <c r="AH318">
        <v>284.21286072706698</v>
      </c>
      <c r="AI318">
        <v>277.18018742273802</v>
      </c>
      <c r="AJ318">
        <v>281.00905012957298</v>
      </c>
      <c r="AK318">
        <v>272.97071505691298</v>
      </c>
      <c r="AL318">
        <v>268.01012983835</v>
      </c>
      <c r="AM318">
        <v>263.12301648589698</v>
      </c>
      <c r="AN318">
        <v>263.49895679082698</v>
      </c>
      <c r="AO318">
        <v>265.369517393644</v>
      </c>
      <c r="AP318">
        <v>271.78341358614801</v>
      </c>
      <c r="AQ318">
        <v>268.89137357469201</v>
      </c>
      <c r="AR318">
        <v>268.81158733868398</v>
      </c>
      <c r="AS318">
        <v>270.80012135810102</v>
      </c>
      <c r="AT318">
        <v>271.92449138231802</v>
      </c>
      <c r="AU318">
        <v>275.03823920154002</v>
      </c>
      <c r="AV318">
        <v>280.33480798729801</v>
      </c>
      <c r="AW318">
        <v>269.10507370876502</v>
      </c>
      <c r="AX318">
        <v>270.409247793524</v>
      </c>
      <c r="AY318">
        <v>274.04714912071</v>
      </c>
      <c r="AZ318">
        <v>267.76310161001101</v>
      </c>
      <c r="BA318">
        <v>268.837825250739</v>
      </c>
      <c r="BB318">
        <v>267.29334575301903</v>
      </c>
      <c r="BC318">
        <v>269.74923692963603</v>
      </c>
      <c r="BD318">
        <v>267.85466295985299</v>
      </c>
      <c r="BE318">
        <v>264.46877613630897</v>
      </c>
      <c r="BF318">
        <v>266.743741340729</v>
      </c>
      <c r="BG318">
        <v>262.54399523124903</v>
      </c>
      <c r="BH318">
        <v>269.07061922712001</v>
      </c>
      <c r="BI318">
        <v>267.29712017667902</v>
      </c>
      <c r="BJ318">
        <v>261.79298916616301</v>
      </c>
      <c r="BK318">
        <v>262.71615816677399</v>
      </c>
      <c r="BL318">
        <v>269.38092142945601</v>
      </c>
      <c r="BM318">
        <v>261.93505758736597</v>
      </c>
      <c r="BN318">
        <v>265.47966642266101</v>
      </c>
      <c r="BO318">
        <v>262.26701776217601</v>
      </c>
      <c r="BP318">
        <v>265.42123993797497</v>
      </c>
      <c r="BQ318">
        <v>266.60737110218298</v>
      </c>
      <c r="BR318">
        <v>259.46312123444</v>
      </c>
      <c r="BS318">
        <v>265.98901592146802</v>
      </c>
      <c r="BT318">
        <v>264.42560023588902</v>
      </c>
      <c r="BU318">
        <v>259.51361578324702</v>
      </c>
      <c r="BV318">
        <v>263.56904770467497</v>
      </c>
      <c r="BW318">
        <v>257.72534039243601</v>
      </c>
      <c r="BX318">
        <v>261.85979162626802</v>
      </c>
      <c r="BY318">
        <v>259.01401128172199</v>
      </c>
      <c r="BZ318">
        <v>262.35540121010803</v>
      </c>
      <c r="CA318">
        <v>259.574056896066</v>
      </c>
      <c r="CB318">
        <v>256.47220891462001</v>
      </c>
      <c r="CC318">
        <v>264.27216385816399</v>
      </c>
      <c r="CD318">
        <v>264.35729605611101</v>
      </c>
    </row>
    <row r="319" spans="1:82" x14ac:dyDescent="0.25">
      <c r="A319">
        <v>76.130753835890502</v>
      </c>
      <c r="B319">
        <v>264.21425696458601</v>
      </c>
      <c r="C319">
        <v>260.89110078368498</v>
      </c>
      <c r="D319">
        <v>267.78019729089903</v>
      </c>
      <c r="E319">
        <v>265.060495853509</v>
      </c>
      <c r="F319">
        <v>262.54337728061398</v>
      </c>
      <c r="G319">
        <v>266.58339610159101</v>
      </c>
      <c r="H319">
        <v>267.65396398463002</v>
      </c>
      <c r="I319">
        <v>263.53370813676901</v>
      </c>
      <c r="J319">
        <v>265.31061915332202</v>
      </c>
      <c r="K319">
        <v>261.83567156847897</v>
      </c>
      <c r="L319">
        <v>260.00006285482999</v>
      </c>
      <c r="M319">
        <v>265.38422122831901</v>
      </c>
      <c r="N319">
        <v>267.20982488890002</v>
      </c>
      <c r="O319">
        <v>265.26549738850002</v>
      </c>
      <c r="P319">
        <v>264.557997758113</v>
      </c>
      <c r="Q319">
        <v>266.27590396723502</v>
      </c>
      <c r="R319">
        <v>265.08222882904499</v>
      </c>
      <c r="S319">
        <v>270.142185182763</v>
      </c>
      <c r="T319">
        <v>270.29565563864998</v>
      </c>
      <c r="U319">
        <v>268.23182030343099</v>
      </c>
      <c r="V319">
        <v>267.05514628045802</v>
      </c>
      <c r="W319">
        <v>264.03457849333103</v>
      </c>
      <c r="X319">
        <v>265.900776171384</v>
      </c>
      <c r="Y319">
        <v>270.31001446143603</v>
      </c>
      <c r="Z319">
        <v>272.37138437289298</v>
      </c>
      <c r="AA319">
        <v>275.28399639104902</v>
      </c>
      <c r="AB319">
        <v>291.18585445714302</v>
      </c>
      <c r="AC319">
        <v>299.07002142518502</v>
      </c>
      <c r="AD319">
        <v>288.38524491105301</v>
      </c>
      <c r="AE319">
        <v>294.74738106779103</v>
      </c>
      <c r="AF319">
        <v>285.90546764204601</v>
      </c>
      <c r="AG319">
        <v>279.88844118668902</v>
      </c>
      <c r="AH319">
        <v>290.396063588988</v>
      </c>
      <c r="AI319">
        <v>277.63183763969801</v>
      </c>
      <c r="AJ319">
        <v>278.88727484474498</v>
      </c>
      <c r="AK319">
        <v>272.03321410666001</v>
      </c>
      <c r="AL319">
        <v>269.77946039410199</v>
      </c>
      <c r="AM319">
        <v>263.15206726272203</v>
      </c>
      <c r="AN319">
        <v>264.031312602095</v>
      </c>
      <c r="AO319">
        <v>268.49265398813498</v>
      </c>
      <c r="AP319">
        <v>267.30065905058098</v>
      </c>
      <c r="AQ319">
        <v>268.37002794634401</v>
      </c>
      <c r="AR319">
        <v>268.42392971003602</v>
      </c>
      <c r="AS319">
        <v>271.88463500335001</v>
      </c>
      <c r="AT319">
        <v>272.74994991887303</v>
      </c>
      <c r="AU319">
        <v>276.95398601656399</v>
      </c>
      <c r="AV319">
        <v>281.652302308061</v>
      </c>
      <c r="AW319">
        <v>272.554268022884</v>
      </c>
      <c r="AX319">
        <v>271.71831142966801</v>
      </c>
      <c r="AY319">
        <v>273.35212754829399</v>
      </c>
      <c r="AZ319">
        <v>265.98351414157401</v>
      </c>
      <c r="BA319">
        <v>269.55591176575899</v>
      </c>
      <c r="BB319">
        <v>267.109699195872</v>
      </c>
      <c r="BC319">
        <v>270.446786045301</v>
      </c>
      <c r="BD319">
        <v>271.73875231759899</v>
      </c>
      <c r="BE319">
        <v>266.99129905714699</v>
      </c>
      <c r="BF319">
        <v>263.92922551742998</v>
      </c>
      <c r="BG319">
        <v>261.735630570892</v>
      </c>
      <c r="BH319">
        <v>267.37581104625201</v>
      </c>
      <c r="BI319">
        <v>262.98208244125198</v>
      </c>
      <c r="BJ319">
        <v>262.859090772304</v>
      </c>
      <c r="BK319">
        <v>263.34607935850801</v>
      </c>
      <c r="BL319">
        <v>268.55359836256798</v>
      </c>
      <c r="BM319">
        <v>262.24274219526001</v>
      </c>
      <c r="BN319">
        <v>265.31999371743098</v>
      </c>
      <c r="BO319">
        <v>263.37431883427001</v>
      </c>
      <c r="BP319">
        <v>262.58076793499998</v>
      </c>
      <c r="BQ319">
        <v>266.19415880472701</v>
      </c>
      <c r="BR319">
        <v>260.97631828609201</v>
      </c>
      <c r="BS319">
        <v>262.17365956422702</v>
      </c>
      <c r="BT319">
        <v>263.97811298310302</v>
      </c>
      <c r="BU319">
        <v>258.69817003035803</v>
      </c>
      <c r="BV319">
        <v>263.06959496740399</v>
      </c>
      <c r="BW319">
        <v>259.64157601587402</v>
      </c>
      <c r="BX319">
        <v>262.58707650727098</v>
      </c>
      <c r="BY319">
        <v>260.48041803739</v>
      </c>
      <c r="BZ319">
        <v>264.15801192018102</v>
      </c>
      <c r="CA319">
        <v>260.43919426084898</v>
      </c>
      <c r="CB319">
        <v>253.391218813292</v>
      </c>
      <c r="CC319">
        <v>260.77754431624101</v>
      </c>
      <c r="CD319">
        <v>265.62940471830501</v>
      </c>
    </row>
    <row r="320" spans="1:82" x14ac:dyDescent="0.25">
      <c r="A320">
        <v>76.370913942628405</v>
      </c>
      <c r="B320">
        <v>262.77839338902101</v>
      </c>
      <c r="C320">
        <v>262.601759758127</v>
      </c>
      <c r="D320">
        <v>267.10678828189799</v>
      </c>
      <c r="E320">
        <v>264.40490166423001</v>
      </c>
      <c r="F320">
        <v>263.37059149304099</v>
      </c>
      <c r="G320">
        <v>266.51914488462302</v>
      </c>
      <c r="H320">
        <v>266.25280536233703</v>
      </c>
      <c r="I320">
        <v>265.42752979185002</v>
      </c>
      <c r="J320">
        <v>263.45356279007302</v>
      </c>
      <c r="K320">
        <v>264.66542462582402</v>
      </c>
      <c r="L320">
        <v>261.57977290274198</v>
      </c>
      <c r="M320">
        <v>268.03786230552998</v>
      </c>
      <c r="N320">
        <v>265.84074568575198</v>
      </c>
      <c r="O320">
        <v>266.21482151119699</v>
      </c>
      <c r="P320">
        <v>263.985699429085</v>
      </c>
      <c r="Q320">
        <v>269.65932023334</v>
      </c>
      <c r="R320">
        <v>267.34047502662997</v>
      </c>
      <c r="S320">
        <v>271.21210846896702</v>
      </c>
      <c r="T320">
        <v>271.178076887808</v>
      </c>
      <c r="U320">
        <v>268.24945963409903</v>
      </c>
      <c r="V320">
        <v>266.979370799908</v>
      </c>
      <c r="W320">
        <v>265.56191332675002</v>
      </c>
      <c r="X320">
        <v>265.242239389975</v>
      </c>
      <c r="Y320">
        <v>267.82119267368</v>
      </c>
      <c r="Z320">
        <v>274.47378214716201</v>
      </c>
      <c r="AA320">
        <v>285.72192138961401</v>
      </c>
      <c r="AB320">
        <v>299.853004345106</v>
      </c>
      <c r="AC320">
        <v>303.55197041813</v>
      </c>
      <c r="AD320">
        <v>298.43515542610601</v>
      </c>
      <c r="AE320">
        <v>300.81640894503897</v>
      </c>
      <c r="AF320">
        <v>293.09848840736601</v>
      </c>
      <c r="AG320">
        <v>282.80580806334501</v>
      </c>
      <c r="AH320">
        <v>294.86768444273099</v>
      </c>
      <c r="AI320">
        <v>277.873762218666</v>
      </c>
      <c r="AJ320">
        <v>283.40952627543101</v>
      </c>
      <c r="AK320">
        <v>276.68234577122399</v>
      </c>
      <c r="AL320">
        <v>270.953617186332</v>
      </c>
      <c r="AM320">
        <v>269.653196721695</v>
      </c>
      <c r="AN320">
        <v>265.68002855668101</v>
      </c>
      <c r="AO320">
        <v>268.223656117632</v>
      </c>
      <c r="AP320">
        <v>264.19872563418198</v>
      </c>
      <c r="AQ320">
        <v>269.89865517025498</v>
      </c>
      <c r="AR320">
        <v>265.22744160240899</v>
      </c>
      <c r="AS320">
        <v>269.90626062708799</v>
      </c>
      <c r="AT320">
        <v>274.456939565803</v>
      </c>
      <c r="AU320">
        <v>281.021851290428</v>
      </c>
      <c r="AV320">
        <v>283.031575354084</v>
      </c>
      <c r="AW320">
        <v>281.59026397337101</v>
      </c>
      <c r="AX320">
        <v>273.07329442986901</v>
      </c>
      <c r="AY320">
        <v>269.48836575937298</v>
      </c>
      <c r="AZ320">
        <v>269.84292669398502</v>
      </c>
      <c r="BA320">
        <v>270.54077478368902</v>
      </c>
      <c r="BB320">
        <v>269.65738630807198</v>
      </c>
      <c r="BC320">
        <v>269.59624829054098</v>
      </c>
      <c r="BD320">
        <v>276.56972590995002</v>
      </c>
      <c r="BE320">
        <v>268.84891651732801</v>
      </c>
      <c r="BF320">
        <v>261.96052493177098</v>
      </c>
      <c r="BG320">
        <v>262.09405045378298</v>
      </c>
      <c r="BH320">
        <v>267.64846464391002</v>
      </c>
      <c r="BI320">
        <v>262.515014025884</v>
      </c>
      <c r="BJ320">
        <v>265.76359821701601</v>
      </c>
      <c r="BK320">
        <v>262.177422507541</v>
      </c>
      <c r="BL320">
        <v>267.54817512709297</v>
      </c>
      <c r="BM320">
        <v>264.236753681138</v>
      </c>
      <c r="BN320">
        <v>263.85717725117001</v>
      </c>
      <c r="BO320">
        <v>264.10420696306102</v>
      </c>
      <c r="BP320">
        <v>262.73893748330897</v>
      </c>
      <c r="BQ320">
        <v>266.94425783663002</v>
      </c>
      <c r="BR320">
        <v>261.10881840905603</v>
      </c>
      <c r="BS320">
        <v>263.54276010299498</v>
      </c>
      <c r="BT320">
        <v>263.60896922025398</v>
      </c>
      <c r="BU320">
        <v>260.23368670523899</v>
      </c>
      <c r="BV320">
        <v>260.60303982228402</v>
      </c>
      <c r="BW320">
        <v>264.77275896325801</v>
      </c>
      <c r="BX320">
        <v>259.55393262236498</v>
      </c>
      <c r="BY320">
        <v>262.85252065646</v>
      </c>
      <c r="BZ320">
        <v>264.89328914332401</v>
      </c>
      <c r="CA320">
        <v>260.66919032352502</v>
      </c>
      <c r="CB320">
        <v>256.71129200947399</v>
      </c>
      <c r="CC320">
        <v>257.69283620494701</v>
      </c>
      <c r="CD320">
        <v>263.49854128375699</v>
      </c>
    </row>
    <row r="321" spans="1:82" x14ac:dyDescent="0.25">
      <c r="A321">
        <v>76.611074049366195</v>
      </c>
      <c r="B321">
        <v>263.01382419836699</v>
      </c>
      <c r="C321">
        <v>265.48414043845202</v>
      </c>
      <c r="D321">
        <v>267.306788224267</v>
      </c>
      <c r="E321">
        <v>262.355008648298</v>
      </c>
      <c r="F321">
        <v>264.52351311812902</v>
      </c>
      <c r="G321">
        <v>265.00895045404002</v>
      </c>
      <c r="H321">
        <v>265.572102625306</v>
      </c>
      <c r="I321">
        <v>265.964098786146</v>
      </c>
      <c r="J321">
        <v>263.17029980632901</v>
      </c>
      <c r="K321">
        <v>264.15648225539098</v>
      </c>
      <c r="L321">
        <v>263.48902357038497</v>
      </c>
      <c r="M321">
        <v>270.773582840713</v>
      </c>
      <c r="N321">
        <v>264.98134468743501</v>
      </c>
      <c r="O321">
        <v>266.97458027369601</v>
      </c>
      <c r="P321">
        <v>265.93957223599301</v>
      </c>
      <c r="Q321">
        <v>268.36186580187899</v>
      </c>
      <c r="R321">
        <v>268.83911554661802</v>
      </c>
      <c r="S321">
        <v>269.585399429093</v>
      </c>
      <c r="T321">
        <v>267.92855335340602</v>
      </c>
      <c r="U321">
        <v>267.53492153243798</v>
      </c>
      <c r="V321">
        <v>266.371329556977</v>
      </c>
      <c r="W321">
        <v>266.18471917519599</v>
      </c>
      <c r="X321">
        <v>269.74015971462802</v>
      </c>
      <c r="Y321">
        <v>268.03777921045503</v>
      </c>
      <c r="Z321">
        <v>276.80279425115901</v>
      </c>
      <c r="AA321">
        <v>295.82377781896599</v>
      </c>
      <c r="AB321">
        <v>322.56991718100699</v>
      </c>
      <c r="AC321">
        <v>329.12910473658798</v>
      </c>
      <c r="AD321">
        <v>321.79185127759001</v>
      </c>
      <c r="AE321">
        <v>314.011288937713</v>
      </c>
      <c r="AF321">
        <v>301.67341758910999</v>
      </c>
      <c r="AG321">
        <v>290.61235424837298</v>
      </c>
      <c r="AH321">
        <v>298.69050329802201</v>
      </c>
      <c r="AI321">
        <v>279.95683734862598</v>
      </c>
      <c r="AJ321">
        <v>287.23701393860603</v>
      </c>
      <c r="AK321">
        <v>281.60204843840899</v>
      </c>
      <c r="AL321">
        <v>272.78485564186798</v>
      </c>
      <c r="AM321">
        <v>274.22797095126401</v>
      </c>
      <c r="AN321">
        <v>270.50394565653397</v>
      </c>
      <c r="AO321">
        <v>266.885873072805</v>
      </c>
      <c r="AP321">
        <v>267.07002588992702</v>
      </c>
      <c r="AQ321">
        <v>275.72936887008802</v>
      </c>
      <c r="AR321">
        <v>266.82847625591302</v>
      </c>
      <c r="AS321">
        <v>267.48980266327601</v>
      </c>
      <c r="AT321">
        <v>275.996133901934</v>
      </c>
      <c r="AU321">
        <v>286.34193790603098</v>
      </c>
      <c r="AV321">
        <v>287.02245482180302</v>
      </c>
      <c r="AW321">
        <v>287.617402691883</v>
      </c>
      <c r="AX321">
        <v>273.09699189683101</v>
      </c>
      <c r="AY321">
        <v>268.82699430687001</v>
      </c>
      <c r="AZ321">
        <v>272.75857653639599</v>
      </c>
      <c r="BA321">
        <v>272.51543727358802</v>
      </c>
      <c r="BB321">
        <v>273.84716022825103</v>
      </c>
      <c r="BC321">
        <v>271.10314052621101</v>
      </c>
      <c r="BD321">
        <v>276.58253684384903</v>
      </c>
      <c r="BE321">
        <v>271.08910379165798</v>
      </c>
      <c r="BF321">
        <v>267.181930077066</v>
      </c>
      <c r="BG321">
        <v>260.07922316392802</v>
      </c>
      <c r="BH321">
        <v>271.42007026585298</v>
      </c>
      <c r="BI321">
        <v>262.861340264121</v>
      </c>
      <c r="BJ321">
        <v>266.21364699774699</v>
      </c>
      <c r="BK321">
        <v>264.694939897403</v>
      </c>
      <c r="BL321">
        <v>267.29435022107702</v>
      </c>
      <c r="BM321">
        <v>267.319605407707</v>
      </c>
      <c r="BN321">
        <v>265.63915036370997</v>
      </c>
      <c r="BO321">
        <v>263.60288097547698</v>
      </c>
      <c r="BP321">
        <v>263.60929202632099</v>
      </c>
      <c r="BQ321">
        <v>270.29558086553698</v>
      </c>
      <c r="BR321">
        <v>261.00456017853202</v>
      </c>
      <c r="BS321">
        <v>264.53995284470699</v>
      </c>
      <c r="BT321">
        <v>260.99445838119402</v>
      </c>
      <c r="BU321">
        <v>261.77899104399597</v>
      </c>
      <c r="BV321">
        <v>261.55252346836801</v>
      </c>
      <c r="BW321">
        <v>264.44439217226198</v>
      </c>
      <c r="BX321">
        <v>258.87536831597498</v>
      </c>
      <c r="BY321">
        <v>265.16321868925098</v>
      </c>
      <c r="BZ321">
        <v>263.65326639149703</v>
      </c>
      <c r="CA321">
        <v>261.63987170625597</v>
      </c>
      <c r="CB321">
        <v>256.814010009311</v>
      </c>
      <c r="CC321">
        <v>259.01025018029702</v>
      </c>
      <c r="CD321">
        <v>260.13205956027599</v>
      </c>
    </row>
    <row r="322" spans="1:82" x14ac:dyDescent="0.25">
      <c r="A322">
        <v>76.851234156103999</v>
      </c>
      <c r="B322">
        <v>266.34995420487297</v>
      </c>
      <c r="C322">
        <v>263.646141140586</v>
      </c>
      <c r="D322">
        <v>267.28298094211902</v>
      </c>
      <c r="E322">
        <v>262.14813846473101</v>
      </c>
      <c r="F322">
        <v>266.70679834130499</v>
      </c>
      <c r="G322">
        <v>264.92773354800102</v>
      </c>
      <c r="H322">
        <v>265.13860065432499</v>
      </c>
      <c r="I322">
        <v>263.93480764358998</v>
      </c>
      <c r="J322">
        <v>263.94592590112001</v>
      </c>
      <c r="K322">
        <v>264.19277339450201</v>
      </c>
      <c r="L322">
        <v>262.58936331570402</v>
      </c>
      <c r="M322">
        <v>269.56910259768898</v>
      </c>
      <c r="N322">
        <v>264.99893360467001</v>
      </c>
      <c r="O322">
        <v>265.30365942215201</v>
      </c>
      <c r="P322">
        <v>266.516777742545</v>
      </c>
      <c r="Q322">
        <v>267.94451795107</v>
      </c>
      <c r="R322">
        <v>266.11723524072301</v>
      </c>
      <c r="S322">
        <v>269.12191714426302</v>
      </c>
      <c r="T322">
        <v>266.36497252894702</v>
      </c>
      <c r="U322">
        <v>268.34668187690397</v>
      </c>
      <c r="V322">
        <v>264.72272082856102</v>
      </c>
      <c r="W322">
        <v>267.88229680241102</v>
      </c>
      <c r="X322">
        <v>269.48550851599299</v>
      </c>
      <c r="Y322">
        <v>270.92957214337503</v>
      </c>
      <c r="Z322">
        <v>276.76918146308901</v>
      </c>
      <c r="AA322">
        <v>291.587882844094</v>
      </c>
      <c r="AB322">
        <v>326.43806471073702</v>
      </c>
      <c r="AC322">
        <v>332.02808311510199</v>
      </c>
      <c r="AD322">
        <v>323.51564516592902</v>
      </c>
      <c r="AE322">
        <v>311.53039935742402</v>
      </c>
      <c r="AF322">
        <v>298.28594881263098</v>
      </c>
      <c r="AG322">
        <v>292.13775291423298</v>
      </c>
      <c r="AH322">
        <v>294.30325999200602</v>
      </c>
      <c r="AI322">
        <v>285.194061793191</v>
      </c>
      <c r="AJ322">
        <v>283.03197792058398</v>
      </c>
      <c r="AK322">
        <v>283.44782822310998</v>
      </c>
      <c r="AL322">
        <v>271.49311556757499</v>
      </c>
      <c r="AM322">
        <v>272.471578916201</v>
      </c>
      <c r="AN322">
        <v>270.04178306272598</v>
      </c>
      <c r="AO322">
        <v>266.99962650009502</v>
      </c>
      <c r="AP322">
        <v>270.75053152842798</v>
      </c>
      <c r="AQ322">
        <v>276.677024537644</v>
      </c>
      <c r="AR322">
        <v>271.271339381507</v>
      </c>
      <c r="AS322">
        <v>267.53927996420799</v>
      </c>
      <c r="AT322">
        <v>271.82799557474999</v>
      </c>
      <c r="AU322">
        <v>287.94191313031803</v>
      </c>
      <c r="AV322">
        <v>288.97239001776597</v>
      </c>
      <c r="AW322">
        <v>285.39748996959401</v>
      </c>
      <c r="AX322">
        <v>272.67099456466701</v>
      </c>
      <c r="AY322">
        <v>269.06911318185399</v>
      </c>
      <c r="AZ322">
        <v>272.06403960186299</v>
      </c>
      <c r="BA322">
        <v>272.83780916868102</v>
      </c>
      <c r="BB322">
        <v>275.61465820108799</v>
      </c>
      <c r="BC322">
        <v>272.43914325196903</v>
      </c>
      <c r="BD322">
        <v>272.01425259673402</v>
      </c>
      <c r="BE322">
        <v>268.473199724219</v>
      </c>
      <c r="BF322">
        <v>266.19251422994802</v>
      </c>
      <c r="BG322">
        <v>262.36450012196201</v>
      </c>
      <c r="BH322">
        <v>269.41540287649201</v>
      </c>
      <c r="BI322">
        <v>261.62489636608802</v>
      </c>
      <c r="BJ322">
        <v>265.13880131787403</v>
      </c>
      <c r="BK322">
        <v>266.74753893012701</v>
      </c>
      <c r="BL322">
        <v>267.50152187036701</v>
      </c>
      <c r="BM322">
        <v>267.48143247010699</v>
      </c>
      <c r="BN322">
        <v>267.58313832249002</v>
      </c>
      <c r="BO322">
        <v>260.10074504225702</v>
      </c>
      <c r="BP322">
        <v>264.75152738796203</v>
      </c>
      <c r="BQ322">
        <v>270.06543082490901</v>
      </c>
      <c r="BR322">
        <v>260.88131429413102</v>
      </c>
      <c r="BS322">
        <v>261.04878934246398</v>
      </c>
      <c r="BT322">
        <v>259.09772947508401</v>
      </c>
      <c r="BU322">
        <v>263.09872768113001</v>
      </c>
      <c r="BV322">
        <v>262.66093991764001</v>
      </c>
      <c r="BW322">
        <v>262.47312468265602</v>
      </c>
      <c r="BX322">
        <v>264.02456417689098</v>
      </c>
      <c r="BY322">
        <v>264.59491030580898</v>
      </c>
      <c r="BZ322">
        <v>263.85535594613401</v>
      </c>
      <c r="CA322">
        <v>259.857154809414</v>
      </c>
      <c r="CB322">
        <v>259.23984842468201</v>
      </c>
      <c r="CC322">
        <v>260.51601795094598</v>
      </c>
      <c r="CD322">
        <v>258.92091235074503</v>
      </c>
    </row>
    <row r="323" spans="1:82" x14ac:dyDescent="0.25">
      <c r="A323">
        <v>77.091394262841803</v>
      </c>
      <c r="B323">
        <v>263.36355169804602</v>
      </c>
      <c r="C323">
        <v>260.10575120566102</v>
      </c>
      <c r="D323">
        <v>268.76434128972602</v>
      </c>
      <c r="E323">
        <v>258.75517155398001</v>
      </c>
      <c r="F323">
        <v>265.165838509514</v>
      </c>
      <c r="G323">
        <v>266.64542886858999</v>
      </c>
      <c r="H323">
        <v>265.29214294906501</v>
      </c>
      <c r="I323">
        <v>265.67836928462702</v>
      </c>
      <c r="J323">
        <v>268.11167317364198</v>
      </c>
      <c r="K323">
        <v>262.60638847387202</v>
      </c>
      <c r="L323">
        <v>263.82196119232901</v>
      </c>
      <c r="M323">
        <v>267.56225156265901</v>
      </c>
      <c r="N323">
        <v>266.09250520538399</v>
      </c>
      <c r="O323">
        <v>263.66396155352498</v>
      </c>
      <c r="P323">
        <v>265.303802092117</v>
      </c>
      <c r="Q323">
        <v>269.26970719545199</v>
      </c>
      <c r="R323">
        <v>268.25018838048402</v>
      </c>
      <c r="S323">
        <v>270.48435475061001</v>
      </c>
      <c r="T323">
        <v>270.26645375736302</v>
      </c>
      <c r="U323">
        <v>271.11896289844799</v>
      </c>
      <c r="V323">
        <v>265.975487258643</v>
      </c>
      <c r="W323">
        <v>268.98636693545501</v>
      </c>
      <c r="X323">
        <v>268.08889163721102</v>
      </c>
      <c r="Y323">
        <v>276.32622101378502</v>
      </c>
      <c r="Z323">
        <v>281.56510638605602</v>
      </c>
      <c r="AA323">
        <v>298.40012750624697</v>
      </c>
      <c r="AB323">
        <v>338.00964127692498</v>
      </c>
      <c r="AC323">
        <v>347.48168633474</v>
      </c>
      <c r="AD323">
        <v>334.83906768165201</v>
      </c>
      <c r="AE323">
        <v>319.746087741022</v>
      </c>
      <c r="AF323">
        <v>308.47103882376399</v>
      </c>
      <c r="AG323">
        <v>298.98670879835998</v>
      </c>
      <c r="AH323">
        <v>299.03222563182499</v>
      </c>
      <c r="AI323">
        <v>297.996904006921</v>
      </c>
      <c r="AJ323">
        <v>284.80462458806102</v>
      </c>
      <c r="AK323">
        <v>286.43486649834102</v>
      </c>
      <c r="AL323">
        <v>272.84530832239699</v>
      </c>
      <c r="AM323">
        <v>273.53301066067399</v>
      </c>
      <c r="AN323">
        <v>266.51721108308101</v>
      </c>
      <c r="AO323">
        <v>267.69376215774503</v>
      </c>
      <c r="AP323">
        <v>275.27614288568702</v>
      </c>
      <c r="AQ323">
        <v>276.727403015292</v>
      </c>
      <c r="AR323">
        <v>274.32096722073999</v>
      </c>
      <c r="AS323">
        <v>265.09106294360998</v>
      </c>
      <c r="AT323">
        <v>274.21207214357997</v>
      </c>
      <c r="AU323">
        <v>292.491561052252</v>
      </c>
      <c r="AV323">
        <v>295.11510408043398</v>
      </c>
      <c r="AW323">
        <v>286.776982273089</v>
      </c>
      <c r="AX323">
        <v>277.72242774333603</v>
      </c>
      <c r="AY323">
        <v>269.322985902602</v>
      </c>
      <c r="AZ323">
        <v>270.59910441808302</v>
      </c>
      <c r="BA323">
        <v>272.87807565594602</v>
      </c>
      <c r="BB323">
        <v>273.45268382217398</v>
      </c>
      <c r="BC323">
        <v>270.66847013009402</v>
      </c>
      <c r="BD323">
        <v>271.41679219253001</v>
      </c>
      <c r="BE323">
        <v>266.90963697362298</v>
      </c>
      <c r="BF323">
        <v>265.15312960444402</v>
      </c>
      <c r="BG323">
        <v>266.719377081088</v>
      </c>
      <c r="BH323">
        <v>268.05518524580299</v>
      </c>
      <c r="BI323">
        <v>264.14014969291901</v>
      </c>
      <c r="BJ323">
        <v>267.93472938068197</v>
      </c>
      <c r="BK323">
        <v>272.60671085266898</v>
      </c>
      <c r="BL323">
        <v>270.98009603910498</v>
      </c>
      <c r="BM323">
        <v>266.35834614387898</v>
      </c>
      <c r="BN323">
        <v>270.676583103101</v>
      </c>
      <c r="BO323">
        <v>260.054480078555</v>
      </c>
      <c r="BP323">
        <v>265.53095155238998</v>
      </c>
      <c r="BQ323">
        <v>267.24382081283602</v>
      </c>
      <c r="BR323">
        <v>263.08618975051797</v>
      </c>
      <c r="BS323">
        <v>260.61356850390399</v>
      </c>
      <c r="BT323">
        <v>260.23234738094101</v>
      </c>
      <c r="BU323">
        <v>260.978155813618</v>
      </c>
      <c r="BV323">
        <v>261.35448468182898</v>
      </c>
      <c r="BW323">
        <v>263.36703143607201</v>
      </c>
      <c r="BX323">
        <v>267.36225309493699</v>
      </c>
      <c r="BY323">
        <v>263.14134655512498</v>
      </c>
      <c r="BZ323">
        <v>267.50075873186802</v>
      </c>
      <c r="CA323">
        <v>258.76180455104299</v>
      </c>
      <c r="CB323">
        <v>263.28133018942998</v>
      </c>
      <c r="CC323">
        <v>260.27058976839601</v>
      </c>
      <c r="CD323">
        <v>261.107331412983</v>
      </c>
    </row>
    <row r="324" spans="1:82" x14ac:dyDescent="0.25">
      <c r="A324">
        <v>77.331554369579706</v>
      </c>
      <c r="B324">
        <v>261.51064934836</v>
      </c>
      <c r="C324">
        <v>262.42318608588999</v>
      </c>
      <c r="D324">
        <v>270.45868319996799</v>
      </c>
      <c r="E324">
        <v>257.39988277436998</v>
      </c>
      <c r="F324">
        <v>264.01857317163399</v>
      </c>
      <c r="G324">
        <v>267.45015375883702</v>
      </c>
      <c r="H324">
        <v>265.80073793376499</v>
      </c>
      <c r="I324">
        <v>266.02471863449699</v>
      </c>
      <c r="J324">
        <v>269.35444585801099</v>
      </c>
      <c r="K324">
        <v>260.77000582573402</v>
      </c>
      <c r="L324">
        <v>263.158496611121</v>
      </c>
      <c r="M324">
        <v>269.20394461340499</v>
      </c>
      <c r="N324">
        <v>264.35214703163001</v>
      </c>
      <c r="O324">
        <v>264.83975904077101</v>
      </c>
      <c r="P324">
        <v>265.51828522863298</v>
      </c>
      <c r="Q324">
        <v>267.902905299618</v>
      </c>
      <c r="R324">
        <v>270.850455471185</v>
      </c>
      <c r="S324">
        <v>269.10429308406901</v>
      </c>
      <c r="T324">
        <v>271.98542814808201</v>
      </c>
      <c r="U324">
        <v>270.49551608065002</v>
      </c>
      <c r="V324">
        <v>265.39003196792601</v>
      </c>
      <c r="W324">
        <v>269.68803879452997</v>
      </c>
      <c r="X324">
        <v>267.85650195455401</v>
      </c>
      <c r="Y324">
        <v>277.76031840491697</v>
      </c>
      <c r="Z324">
        <v>286.18540353176297</v>
      </c>
      <c r="AA324">
        <v>304.451182884231</v>
      </c>
      <c r="AB324">
        <v>335.26178110174402</v>
      </c>
      <c r="AC324">
        <v>348.44162202462098</v>
      </c>
      <c r="AD324">
        <v>340.848808759078</v>
      </c>
      <c r="AE324">
        <v>321.64813237283897</v>
      </c>
      <c r="AF324">
        <v>307.57901058677999</v>
      </c>
      <c r="AG324">
        <v>295.28864093932702</v>
      </c>
      <c r="AH324">
        <v>300.74001428223499</v>
      </c>
      <c r="AI324">
        <v>298.73502160616198</v>
      </c>
      <c r="AJ324">
        <v>287.74086455320599</v>
      </c>
      <c r="AK324">
        <v>285.71548539125899</v>
      </c>
      <c r="AL324">
        <v>273.656557193889</v>
      </c>
      <c r="AM324">
        <v>274.09800038109103</v>
      </c>
      <c r="AN324">
        <v>264.803142711448</v>
      </c>
      <c r="AO324">
        <v>268.500572691093</v>
      </c>
      <c r="AP324">
        <v>277.11106185112999</v>
      </c>
      <c r="AQ324">
        <v>278.44325861106398</v>
      </c>
      <c r="AR324">
        <v>275.19083876419899</v>
      </c>
      <c r="AS324">
        <v>267.647075226298</v>
      </c>
      <c r="AT324">
        <v>277.29690491481</v>
      </c>
      <c r="AU324">
        <v>289.54556403056301</v>
      </c>
      <c r="AV324">
        <v>294.23785542078701</v>
      </c>
      <c r="AW324">
        <v>287.265418429227</v>
      </c>
      <c r="AX324">
        <v>278.49155932474201</v>
      </c>
      <c r="AY324">
        <v>267.481846233846</v>
      </c>
      <c r="AZ324">
        <v>270.32406125595998</v>
      </c>
      <c r="BA324">
        <v>273.182357743267</v>
      </c>
      <c r="BB324">
        <v>270.43773459300098</v>
      </c>
      <c r="BC324">
        <v>271.15961929292803</v>
      </c>
      <c r="BD324">
        <v>272.14904862160802</v>
      </c>
      <c r="BE324">
        <v>268.504799311802</v>
      </c>
      <c r="BF324">
        <v>267.20740335647201</v>
      </c>
      <c r="BG324">
        <v>265.47627725012597</v>
      </c>
      <c r="BH324">
        <v>267.74104649655698</v>
      </c>
      <c r="BI324">
        <v>270.95519613287598</v>
      </c>
      <c r="BJ324">
        <v>269.46179179142302</v>
      </c>
      <c r="BK324">
        <v>272.46820889454398</v>
      </c>
      <c r="BL324">
        <v>271.15400960885898</v>
      </c>
      <c r="BM324">
        <v>264.97822617084398</v>
      </c>
      <c r="BN324">
        <v>271.28430210619598</v>
      </c>
      <c r="BO324">
        <v>262.39697229231501</v>
      </c>
      <c r="BP324">
        <v>265.79332224273901</v>
      </c>
      <c r="BQ324">
        <v>262.81917764651001</v>
      </c>
      <c r="BR324">
        <v>266.458984017246</v>
      </c>
      <c r="BS324">
        <v>262.33480945149603</v>
      </c>
      <c r="BT324">
        <v>262.48586721130999</v>
      </c>
      <c r="BU324">
        <v>259.60405534842198</v>
      </c>
      <c r="BV324">
        <v>259.39778882982398</v>
      </c>
      <c r="BW324">
        <v>264.47181873597299</v>
      </c>
      <c r="BX324">
        <v>264.87342760121402</v>
      </c>
      <c r="BY324">
        <v>263.04743759077002</v>
      </c>
      <c r="BZ324">
        <v>265.57317146396502</v>
      </c>
      <c r="CA324">
        <v>257.81561633841198</v>
      </c>
      <c r="CB324">
        <v>264.33066873286998</v>
      </c>
      <c r="CC324">
        <v>258.292529003585</v>
      </c>
      <c r="CD324">
        <v>262.868801184289</v>
      </c>
    </row>
    <row r="325" spans="1:82" x14ac:dyDescent="0.25">
      <c r="A325">
        <v>77.571714476317496</v>
      </c>
      <c r="B325">
        <v>262.243223862984</v>
      </c>
      <c r="C325">
        <v>266.252359727645</v>
      </c>
      <c r="D325">
        <v>270.19100087450897</v>
      </c>
      <c r="E325">
        <v>259.87693738537502</v>
      </c>
      <c r="F325">
        <v>264.03911557385197</v>
      </c>
      <c r="G325">
        <v>267.530992532992</v>
      </c>
      <c r="H325">
        <v>266.00855030494199</v>
      </c>
      <c r="I325">
        <v>264.04913935162</v>
      </c>
      <c r="J325">
        <v>270.96385425538898</v>
      </c>
      <c r="K325">
        <v>263.80832774908299</v>
      </c>
      <c r="L325">
        <v>264.69977402415202</v>
      </c>
      <c r="M325">
        <v>271.33899345460202</v>
      </c>
      <c r="N325">
        <v>265.28548945613198</v>
      </c>
      <c r="O325">
        <v>267.64229381230098</v>
      </c>
      <c r="P325">
        <v>267.19877102090902</v>
      </c>
      <c r="Q325">
        <v>269.99596396217498</v>
      </c>
      <c r="R325">
        <v>272.99298815699098</v>
      </c>
      <c r="S325">
        <v>269.71643459433398</v>
      </c>
      <c r="T325">
        <v>275.188659712495</v>
      </c>
      <c r="U325">
        <v>266.37836318963099</v>
      </c>
      <c r="V325">
        <v>266.17774578648601</v>
      </c>
      <c r="W325">
        <v>268.07165367540699</v>
      </c>
      <c r="X325">
        <v>271.37655404272499</v>
      </c>
      <c r="Y325">
        <v>280.70300392429999</v>
      </c>
      <c r="Z325">
        <v>289.46978385139801</v>
      </c>
      <c r="AA325">
        <v>305.495122880515</v>
      </c>
      <c r="AB325">
        <v>340.11554083856902</v>
      </c>
      <c r="AC325">
        <v>355.52498509588702</v>
      </c>
      <c r="AD325">
        <v>351.46472899168498</v>
      </c>
      <c r="AE325">
        <v>332.95736496825202</v>
      </c>
      <c r="AF325">
        <v>313.03747026630401</v>
      </c>
      <c r="AG325">
        <v>300.19330642128398</v>
      </c>
      <c r="AH325">
        <v>311.57077012173397</v>
      </c>
      <c r="AI325">
        <v>301.78805565401501</v>
      </c>
      <c r="AJ325">
        <v>295.84587039329301</v>
      </c>
      <c r="AK325">
        <v>290.10933238627803</v>
      </c>
      <c r="AL325">
        <v>274.52486546018503</v>
      </c>
      <c r="AM325">
        <v>277.43332190212499</v>
      </c>
      <c r="AN325">
        <v>268.12538683961799</v>
      </c>
      <c r="AO325">
        <v>272.30066430594002</v>
      </c>
      <c r="AP325">
        <v>280.24028273257699</v>
      </c>
      <c r="AQ325">
        <v>277.79413105183801</v>
      </c>
      <c r="AR325">
        <v>274.39522697082901</v>
      </c>
      <c r="AS325">
        <v>274.58224935723501</v>
      </c>
      <c r="AT325">
        <v>282.10389273880901</v>
      </c>
      <c r="AU325">
        <v>295.48335137471997</v>
      </c>
      <c r="AV325">
        <v>300.14812316401498</v>
      </c>
      <c r="AW325">
        <v>296.86519058570099</v>
      </c>
      <c r="AX325">
        <v>280.92628219129801</v>
      </c>
      <c r="AY325">
        <v>268.88239447092599</v>
      </c>
      <c r="AZ325">
        <v>273.94174222842599</v>
      </c>
      <c r="BA325">
        <v>269.79297919693602</v>
      </c>
      <c r="BB325">
        <v>270.79899676532301</v>
      </c>
      <c r="BC325">
        <v>272.677869969965</v>
      </c>
      <c r="BD325">
        <v>270.86987267512899</v>
      </c>
      <c r="BE325">
        <v>269.56432929322801</v>
      </c>
      <c r="BF325">
        <v>267.76057105634698</v>
      </c>
      <c r="BG325">
        <v>267.17540870167102</v>
      </c>
      <c r="BH325">
        <v>268.124287522315</v>
      </c>
      <c r="BI325">
        <v>271.379153513304</v>
      </c>
      <c r="BJ325">
        <v>270.61069074214902</v>
      </c>
      <c r="BK325">
        <v>267.12080685360502</v>
      </c>
      <c r="BL325">
        <v>270.71267227679402</v>
      </c>
      <c r="BM325">
        <v>264.49699732482998</v>
      </c>
      <c r="BN325">
        <v>269.74103422179297</v>
      </c>
      <c r="BO325">
        <v>265.07744985641199</v>
      </c>
      <c r="BP325">
        <v>265.07713927298602</v>
      </c>
      <c r="BQ325">
        <v>262.00492378456698</v>
      </c>
      <c r="BR325">
        <v>268.107039658811</v>
      </c>
      <c r="BS325">
        <v>263.28620524986502</v>
      </c>
      <c r="BT325">
        <v>263.49096659329399</v>
      </c>
      <c r="BU325">
        <v>260.67385894978202</v>
      </c>
      <c r="BV325">
        <v>259.28505448285603</v>
      </c>
      <c r="BW325">
        <v>262.55676021229198</v>
      </c>
      <c r="BX325">
        <v>263.26848078216102</v>
      </c>
      <c r="BY325">
        <v>263.600413189905</v>
      </c>
      <c r="BZ325">
        <v>264.22019152754098</v>
      </c>
      <c r="CA325">
        <v>257.30115311226302</v>
      </c>
      <c r="CB325">
        <v>264.88285037444803</v>
      </c>
      <c r="CC325">
        <v>261.500930373014</v>
      </c>
      <c r="CD325">
        <v>263.83033842724302</v>
      </c>
    </row>
    <row r="326" spans="1:82" x14ac:dyDescent="0.25">
      <c r="A326">
        <v>77.8118745830553</v>
      </c>
      <c r="B326">
        <v>265.27200800290899</v>
      </c>
      <c r="C326">
        <v>266.095151431793</v>
      </c>
      <c r="D326">
        <v>268.01840174036698</v>
      </c>
      <c r="E326">
        <v>261.95554414136501</v>
      </c>
      <c r="F326">
        <v>263.58931497589401</v>
      </c>
      <c r="G326">
        <v>265.37494302833699</v>
      </c>
      <c r="H326">
        <v>264.06765567818599</v>
      </c>
      <c r="I326">
        <v>264.896094552519</v>
      </c>
      <c r="J326">
        <v>269.85156622504701</v>
      </c>
      <c r="K326">
        <v>265.889398029635</v>
      </c>
      <c r="L326">
        <v>267.10589366714203</v>
      </c>
      <c r="M326">
        <v>270.288722263203</v>
      </c>
      <c r="N326">
        <v>267.81063480539899</v>
      </c>
      <c r="O326">
        <v>268.34049623738201</v>
      </c>
      <c r="P326">
        <v>266.09702912922802</v>
      </c>
      <c r="Q326">
        <v>272.31063373535397</v>
      </c>
      <c r="R326">
        <v>274.85716660930899</v>
      </c>
      <c r="S326">
        <v>270.55311070050902</v>
      </c>
      <c r="T326">
        <v>276.56194824671599</v>
      </c>
      <c r="U326">
        <v>267.80961014050803</v>
      </c>
      <c r="V326">
        <v>268.58661236582998</v>
      </c>
      <c r="W326">
        <v>267.933608229882</v>
      </c>
      <c r="X326">
        <v>271.00275135698803</v>
      </c>
      <c r="Y326">
        <v>280.60331064757298</v>
      </c>
      <c r="Z326">
        <v>287.89591237647602</v>
      </c>
      <c r="AA326">
        <v>301.28750112672299</v>
      </c>
      <c r="AB326">
        <v>339.00338605956802</v>
      </c>
      <c r="AC326">
        <v>354.17991007511699</v>
      </c>
      <c r="AD326">
        <v>347.82525673415802</v>
      </c>
      <c r="AE326">
        <v>339.35302807194802</v>
      </c>
      <c r="AF326">
        <v>310.214830638938</v>
      </c>
      <c r="AG326">
        <v>302.47276635508803</v>
      </c>
      <c r="AH326">
        <v>305.63313980028602</v>
      </c>
      <c r="AI326">
        <v>301.65825830831898</v>
      </c>
      <c r="AJ326">
        <v>296.89408688082699</v>
      </c>
      <c r="AK326">
        <v>296.11801897212899</v>
      </c>
      <c r="AL326">
        <v>277.42751315277502</v>
      </c>
      <c r="AM326">
        <v>278.16528756764598</v>
      </c>
      <c r="AN326">
        <v>270.426799148805</v>
      </c>
      <c r="AO326">
        <v>272.04392795758599</v>
      </c>
      <c r="AP326">
        <v>279.09837519078002</v>
      </c>
      <c r="AQ326">
        <v>277.78496677646001</v>
      </c>
      <c r="AR326">
        <v>273.06808654486798</v>
      </c>
      <c r="AS326">
        <v>272.10905910655299</v>
      </c>
      <c r="AT326">
        <v>280.087079041045</v>
      </c>
      <c r="AU326">
        <v>298.01260490506098</v>
      </c>
      <c r="AV326">
        <v>301.23559997598898</v>
      </c>
      <c r="AW326">
        <v>297.827215134786</v>
      </c>
      <c r="AX326">
        <v>281.63944723640299</v>
      </c>
      <c r="AY326">
        <v>272.847947176741</v>
      </c>
      <c r="AZ326">
        <v>272.14817142739099</v>
      </c>
      <c r="BA326">
        <v>269.907156844719</v>
      </c>
      <c r="BB326">
        <v>270.13772338544402</v>
      </c>
      <c r="BC326">
        <v>274.34842106181202</v>
      </c>
      <c r="BD326">
        <v>266.94830363993901</v>
      </c>
      <c r="BE326">
        <v>267.70048802714399</v>
      </c>
      <c r="BF326">
        <v>268.36085096690402</v>
      </c>
      <c r="BG326">
        <v>271.26768373137099</v>
      </c>
      <c r="BH326">
        <v>265.42551319261599</v>
      </c>
      <c r="BI326">
        <v>270.057476845895</v>
      </c>
      <c r="BJ326">
        <v>268.48290893849298</v>
      </c>
      <c r="BK326">
        <v>267.692994441199</v>
      </c>
      <c r="BL326">
        <v>272.117617883013</v>
      </c>
      <c r="BM326">
        <v>266.06982331291999</v>
      </c>
      <c r="BN326">
        <v>267.79738972427998</v>
      </c>
      <c r="BO326">
        <v>264.74556455759199</v>
      </c>
      <c r="BP326">
        <v>265.069222449873</v>
      </c>
      <c r="BQ326">
        <v>263.958738978474</v>
      </c>
      <c r="BR326">
        <v>267.38094820889398</v>
      </c>
      <c r="BS326">
        <v>262.81866342712698</v>
      </c>
      <c r="BT326">
        <v>263.950756223741</v>
      </c>
      <c r="BU326">
        <v>264.49694286768101</v>
      </c>
      <c r="BV326">
        <v>259.02623323267699</v>
      </c>
      <c r="BW326">
        <v>259.74420326360598</v>
      </c>
      <c r="BX326">
        <v>265.40093407529099</v>
      </c>
      <c r="BY326">
        <v>262.91621521678502</v>
      </c>
      <c r="BZ326">
        <v>261.18598223734</v>
      </c>
      <c r="CA326">
        <v>259.48077460760499</v>
      </c>
      <c r="CB326">
        <v>262.15595387357899</v>
      </c>
      <c r="CC326">
        <v>266.36411994018999</v>
      </c>
      <c r="CD326">
        <v>265.41637579713</v>
      </c>
    </row>
    <row r="327" spans="1:82" x14ac:dyDescent="0.25">
      <c r="A327">
        <v>78.052034689793103</v>
      </c>
      <c r="B327">
        <v>267.09032251276398</v>
      </c>
      <c r="C327">
        <v>267.597058757615</v>
      </c>
      <c r="D327">
        <v>270.09769424235299</v>
      </c>
      <c r="E327">
        <v>264.18766685555499</v>
      </c>
      <c r="F327">
        <v>266.95017082418701</v>
      </c>
      <c r="G327">
        <v>263.70991384187198</v>
      </c>
      <c r="H327">
        <v>264.62040016913301</v>
      </c>
      <c r="I327">
        <v>269.49489131281501</v>
      </c>
      <c r="J327">
        <v>268.40885985739197</v>
      </c>
      <c r="K327">
        <v>264.974336898986</v>
      </c>
      <c r="L327">
        <v>266.06176683299901</v>
      </c>
      <c r="M327">
        <v>268.68915186989602</v>
      </c>
      <c r="N327">
        <v>270.74305872239597</v>
      </c>
      <c r="O327">
        <v>268.231719582886</v>
      </c>
      <c r="P327">
        <v>264.35257590830997</v>
      </c>
      <c r="Q327">
        <v>274.70853133632397</v>
      </c>
      <c r="R327">
        <v>276.83021366821498</v>
      </c>
      <c r="S327">
        <v>270.70165200628401</v>
      </c>
      <c r="T327">
        <v>275.39465654124899</v>
      </c>
      <c r="U327">
        <v>274.24657004680699</v>
      </c>
      <c r="V327">
        <v>273.49557933597498</v>
      </c>
      <c r="W327">
        <v>272.68618301050901</v>
      </c>
      <c r="X327">
        <v>269.14026983315398</v>
      </c>
      <c r="Y327">
        <v>279.44724633541</v>
      </c>
      <c r="Z327">
        <v>287.69977482951401</v>
      </c>
      <c r="AA327">
        <v>305.24304632429102</v>
      </c>
      <c r="AB327">
        <v>340.200636330831</v>
      </c>
      <c r="AC327">
        <v>357.17495186536701</v>
      </c>
      <c r="AD327">
        <v>348.793556576345</v>
      </c>
      <c r="AE327">
        <v>344.72697322872602</v>
      </c>
      <c r="AF327">
        <v>320.98543432150899</v>
      </c>
      <c r="AG327">
        <v>314.64280520670798</v>
      </c>
      <c r="AH327">
        <v>308.08231984100001</v>
      </c>
      <c r="AI327">
        <v>309.98625912937899</v>
      </c>
      <c r="AJ327">
        <v>300.83792996106399</v>
      </c>
      <c r="AK327">
        <v>296.47595381198101</v>
      </c>
      <c r="AL327">
        <v>280.26290427180999</v>
      </c>
      <c r="AM327">
        <v>276.77290723594098</v>
      </c>
      <c r="AN327">
        <v>271.65495857305802</v>
      </c>
      <c r="AO327">
        <v>273.63779309805699</v>
      </c>
      <c r="AP327">
        <v>281.82337186701102</v>
      </c>
      <c r="AQ327">
        <v>280.21958594458698</v>
      </c>
      <c r="AR327">
        <v>275.25286392212303</v>
      </c>
      <c r="AS327">
        <v>270.60886453230302</v>
      </c>
      <c r="AT327">
        <v>282.30031480750699</v>
      </c>
      <c r="AU327">
        <v>304.85141151101101</v>
      </c>
      <c r="AV327">
        <v>315.32817213901899</v>
      </c>
      <c r="AW327">
        <v>300.60035535729401</v>
      </c>
      <c r="AX327">
        <v>288.23087604893999</v>
      </c>
      <c r="AY327">
        <v>274.889051073345</v>
      </c>
      <c r="AZ327">
        <v>268.73009268544001</v>
      </c>
      <c r="BA327">
        <v>273.047693785592</v>
      </c>
      <c r="BB327">
        <v>273.03622023734198</v>
      </c>
      <c r="BC327">
        <v>275.82825124598003</v>
      </c>
      <c r="BD327">
        <v>267.31446624150198</v>
      </c>
      <c r="BE327">
        <v>266.98379588476098</v>
      </c>
      <c r="BF327">
        <v>269.12969929269002</v>
      </c>
      <c r="BG327">
        <v>271.41314745100698</v>
      </c>
      <c r="BH327">
        <v>267.18770343495601</v>
      </c>
      <c r="BI327">
        <v>274.69232467396</v>
      </c>
      <c r="BJ327">
        <v>267.86466495864698</v>
      </c>
      <c r="BK327">
        <v>271.44379221202098</v>
      </c>
      <c r="BL327">
        <v>269.42853238816002</v>
      </c>
      <c r="BM327">
        <v>270.77802082801998</v>
      </c>
      <c r="BN327">
        <v>266.54750976750302</v>
      </c>
      <c r="BO327">
        <v>265.30598145414399</v>
      </c>
      <c r="BP327">
        <v>264.55440553300201</v>
      </c>
      <c r="BQ327">
        <v>265.58937434518901</v>
      </c>
      <c r="BR327">
        <v>266.822239651183</v>
      </c>
      <c r="BS327">
        <v>264.57362942636797</v>
      </c>
      <c r="BT327">
        <v>262.481108465391</v>
      </c>
      <c r="BU327">
        <v>267.98527668323999</v>
      </c>
      <c r="BV327">
        <v>262.02414382727801</v>
      </c>
      <c r="BW327">
        <v>260.89085305258999</v>
      </c>
      <c r="BX327">
        <v>265.37568970761998</v>
      </c>
      <c r="BY327">
        <v>263.426856008855</v>
      </c>
      <c r="BZ327">
        <v>258.74696126981701</v>
      </c>
      <c r="CA327">
        <v>259.10476964243003</v>
      </c>
      <c r="CB327">
        <v>261.73134073884199</v>
      </c>
      <c r="CC327">
        <v>267.99104303558801</v>
      </c>
      <c r="CD327">
        <v>265.84635659687598</v>
      </c>
    </row>
    <row r="328" spans="1:82" x14ac:dyDescent="0.25">
      <c r="A328">
        <v>78.292194796531007</v>
      </c>
      <c r="B328">
        <v>268.79377907359299</v>
      </c>
      <c r="C328">
        <v>269.80940472097097</v>
      </c>
      <c r="D328">
        <v>270.24247013279597</v>
      </c>
      <c r="E328">
        <v>264.244517838685</v>
      </c>
      <c r="F328">
        <v>269.46116339813</v>
      </c>
      <c r="G328">
        <v>263.90257017535498</v>
      </c>
      <c r="H328">
        <v>268.42787901493898</v>
      </c>
      <c r="I328">
        <v>270.368295348353</v>
      </c>
      <c r="J328">
        <v>266.57464491825903</v>
      </c>
      <c r="K328">
        <v>263.413970856292</v>
      </c>
      <c r="L328">
        <v>266.34005572088302</v>
      </c>
      <c r="M328">
        <v>268.25465855950301</v>
      </c>
      <c r="N328">
        <v>270.22842139151697</v>
      </c>
      <c r="O328">
        <v>269.30648430109898</v>
      </c>
      <c r="P328">
        <v>265.65914392780297</v>
      </c>
      <c r="Q328">
        <v>273.95307385485802</v>
      </c>
      <c r="R328">
        <v>277.255537431395</v>
      </c>
      <c r="S328">
        <v>271.79558139274297</v>
      </c>
      <c r="T328">
        <v>272.04460315014597</v>
      </c>
      <c r="U328">
        <v>279.19514772577799</v>
      </c>
      <c r="V328">
        <v>271.337079077966</v>
      </c>
      <c r="W328">
        <v>277.75760228737101</v>
      </c>
      <c r="X328">
        <v>270.00624483009301</v>
      </c>
      <c r="Y328">
        <v>277.842451276117</v>
      </c>
      <c r="Z328">
        <v>286.50599105315001</v>
      </c>
      <c r="AA328">
        <v>310.906287550054</v>
      </c>
      <c r="AB328">
        <v>340.88160333919802</v>
      </c>
      <c r="AC328">
        <v>363.427565402396</v>
      </c>
      <c r="AD328">
        <v>353.80026695670199</v>
      </c>
      <c r="AE328">
        <v>343.714905721371</v>
      </c>
      <c r="AF328">
        <v>325.06769354441599</v>
      </c>
      <c r="AG328">
        <v>321.91024796965303</v>
      </c>
      <c r="AH328">
        <v>310.585308278691</v>
      </c>
      <c r="AI328">
        <v>311.79598295155898</v>
      </c>
      <c r="AJ328">
        <v>306.85751417644002</v>
      </c>
      <c r="AK328">
        <v>288.258258365686</v>
      </c>
      <c r="AL328">
        <v>283.570171071282</v>
      </c>
      <c r="AM328">
        <v>272.93193031290201</v>
      </c>
      <c r="AN328">
        <v>272.74624166546897</v>
      </c>
      <c r="AO328">
        <v>274.28575032048701</v>
      </c>
      <c r="AP328">
        <v>281.16398499436701</v>
      </c>
      <c r="AQ328">
        <v>279.907703110689</v>
      </c>
      <c r="AR328">
        <v>275.71725260722002</v>
      </c>
      <c r="AS328">
        <v>272.58253111669399</v>
      </c>
      <c r="AT328">
        <v>286.17919706279298</v>
      </c>
      <c r="AU328">
        <v>309.354838103264</v>
      </c>
      <c r="AV328">
        <v>318.66904266590097</v>
      </c>
      <c r="AW328">
        <v>303.40079747341798</v>
      </c>
      <c r="AX328">
        <v>290.89233444976702</v>
      </c>
      <c r="AY328">
        <v>272.201032517751</v>
      </c>
      <c r="AZ328">
        <v>272.59181434604102</v>
      </c>
      <c r="BA328">
        <v>272.94069660418802</v>
      </c>
      <c r="BB328">
        <v>273.42388724971403</v>
      </c>
      <c r="BC328">
        <v>274.78257473831701</v>
      </c>
      <c r="BD328">
        <v>271.80617385991701</v>
      </c>
      <c r="BE328">
        <v>269.91934263266</v>
      </c>
      <c r="BF328">
        <v>268.55611575184798</v>
      </c>
      <c r="BG328">
        <v>273.33406501142002</v>
      </c>
      <c r="BH328">
        <v>269.900941490972</v>
      </c>
      <c r="BI328">
        <v>273.42608980617598</v>
      </c>
      <c r="BJ328">
        <v>270.49288109321299</v>
      </c>
      <c r="BK328">
        <v>270.07183503038499</v>
      </c>
      <c r="BL328">
        <v>265.37984579980599</v>
      </c>
      <c r="BM328">
        <v>271.78664006997099</v>
      </c>
      <c r="BN328">
        <v>265.38770919701801</v>
      </c>
      <c r="BO328">
        <v>268.22783933973398</v>
      </c>
      <c r="BP328">
        <v>264.57843986035601</v>
      </c>
      <c r="BQ328">
        <v>268.99997787315601</v>
      </c>
      <c r="BR328">
        <v>263.567751494334</v>
      </c>
      <c r="BS328">
        <v>266.38811912114397</v>
      </c>
      <c r="BT328">
        <v>264.04808181776502</v>
      </c>
      <c r="BU328">
        <v>265.44901430485902</v>
      </c>
      <c r="BV328">
        <v>266.42081559339698</v>
      </c>
      <c r="BW328">
        <v>261.87151627891802</v>
      </c>
      <c r="BX328">
        <v>265.11118478119101</v>
      </c>
      <c r="BY328">
        <v>264.81704318627197</v>
      </c>
      <c r="BZ328">
        <v>260.561055657699</v>
      </c>
      <c r="CA328">
        <v>260.63052184217599</v>
      </c>
      <c r="CB328">
        <v>265.59875966563698</v>
      </c>
      <c r="CC328">
        <v>267.15858066833601</v>
      </c>
      <c r="CD328">
        <v>265.90904875283701</v>
      </c>
    </row>
    <row r="329" spans="1:82" x14ac:dyDescent="0.25">
      <c r="A329">
        <v>78.532354903268796</v>
      </c>
      <c r="B329">
        <v>269.41113611687302</v>
      </c>
      <c r="C329">
        <v>267.33461530571702</v>
      </c>
      <c r="D329">
        <v>267.60074242878699</v>
      </c>
      <c r="E329">
        <v>262.86868235859401</v>
      </c>
      <c r="F329">
        <v>268.097366183063</v>
      </c>
      <c r="G329">
        <v>262.578067395358</v>
      </c>
      <c r="H329">
        <v>271.467436231102</v>
      </c>
      <c r="I329">
        <v>270.75982730132199</v>
      </c>
      <c r="J329">
        <v>262.33256704476702</v>
      </c>
      <c r="K329">
        <v>262.81292050311498</v>
      </c>
      <c r="L329">
        <v>270.291178354799</v>
      </c>
      <c r="M329">
        <v>272.037060782818</v>
      </c>
      <c r="N329">
        <v>264.83345285283201</v>
      </c>
      <c r="O329">
        <v>270.511018825679</v>
      </c>
      <c r="P329">
        <v>266.425423850502</v>
      </c>
      <c r="Q329">
        <v>272.01862485591801</v>
      </c>
      <c r="R329">
        <v>276.13357094791098</v>
      </c>
      <c r="S329">
        <v>277.05901776044601</v>
      </c>
      <c r="T329">
        <v>271.28579592411802</v>
      </c>
      <c r="U329">
        <v>275.93549876855798</v>
      </c>
      <c r="V329">
        <v>267.86319786497899</v>
      </c>
      <c r="W329">
        <v>273.73930102635802</v>
      </c>
      <c r="X329">
        <v>272.90551821397702</v>
      </c>
      <c r="Y329">
        <v>277.87287859743901</v>
      </c>
      <c r="Z329">
        <v>288.724319540735</v>
      </c>
      <c r="AA329">
        <v>313.673332598196</v>
      </c>
      <c r="AB329">
        <v>340.79285317232097</v>
      </c>
      <c r="AC329">
        <v>366.51483548483299</v>
      </c>
      <c r="AD329">
        <v>352.50429078704201</v>
      </c>
      <c r="AE329">
        <v>343.70184658893203</v>
      </c>
      <c r="AF329">
        <v>326.51053248393998</v>
      </c>
      <c r="AG329">
        <v>320.75787767999299</v>
      </c>
      <c r="AH329">
        <v>312.58657271344498</v>
      </c>
      <c r="AI329">
        <v>313.75789761499101</v>
      </c>
      <c r="AJ329">
        <v>312.49927994628803</v>
      </c>
      <c r="AK329">
        <v>289.40933417608602</v>
      </c>
      <c r="AL329">
        <v>288.11821507418802</v>
      </c>
      <c r="AM329">
        <v>271.144872904274</v>
      </c>
      <c r="AN329">
        <v>274.53483296279597</v>
      </c>
      <c r="AO329">
        <v>273.24662147585099</v>
      </c>
      <c r="AP329">
        <v>280.93050012121603</v>
      </c>
      <c r="AQ329">
        <v>282.24553882006597</v>
      </c>
      <c r="AR329">
        <v>272.58969414982198</v>
      </c>
      <c r="AS329">
        <v>274.91597652516998</v>
      </c>
      <c r="AT329">
        <v>296.22973145150303</v>
      </c>
      <c r="AU329">
        <v>321.82911448313399</v>
      </c>
      <c r="AV329">
        <v>326.88541114966199</v>
      </c>
      <c r="AW329">
        <v>312.64036620595999</v>
      </c>
      <c r="AX329">
        <v>296.67678677429501</v>
      </c>
      <c r="AY329">
        <v>271.58433097450398</v>
      </c>
      <c r="AZ329">
        <v>274.836954547907</v>
      </c>
      <c r="BA329">
        <v>272.92274346600499</v>
      </c>
      <c r="BB329">
        <v>273.45141331114598</v>
      </c>
      <c r="BC329">
        <v>274.15670832854403</v>
      </c>
      <c r="BD329">
        <v>270.435472021218</v>
      </c>
      <c r="BE329">
        <v>270.47652886576299</v>
      </c>
      <c r="BF329">
        <v>268.13662976773099</v>
      </c>
      <c r="BG329">
        <v>273.220014238663</v>
      </c>
      <c r="BH329">
        <v>274.45535613816298</v>
      </c>
      <c r="BI329">
        <v>268.84661916079801</v>
      </c>
      <c r="BJ329">
        <v>272.04112077673699</v>
      </c>
      <c r="BK329">
        <v>269.34513605583697</v>
      </c>
      <c r="BL329">
        <v>267.150673462003</v>
      </c>
      <c r="BM329">
        <v>271.674706807978</v>
      </c>
      <c r="BN329">
        <v>266.46120860227501</v>
      </c>
      <c r="BO329">
        <v>268.29338439124803</v>
      </c>
      <c r="BP329">
        <v>266.30801092887202</v>
      </c>
      <c r="BQ329">
        <v>270.26452235592302</v>
      </c>
      <c r="BR329">
        <v>262.98086911095697</v>
      </c>
      <c r="BS329">
        <v>268.69965434019502</v>
      </c>
      <c r="BT329">
        <v>263.36847261387197</v>
      </c>
      <c r="BU329">
        <v>263.52692781689001</v>
      </c>
      <c r="BV329">
        <v>263.87948542227701</v>
      </c>
      <c r="BW329">
        <v>264.57054122821103</v>
      </c>
      <c r="BX329">
        <v>266.19281730595401</v>
      </c>
      <c r="BY329">
        <v>262.71734552670603</v>
      </c>
      <c r="BZ329">
        <v>263.39492590136001</v>
      </c>
      <c r="CA329">
        <v>261.42525066129599</v>
      </c>
      <c r="CB329">
        <v>267.157312790454</v>
      </c>
      <c r="CC329">
        <v>264.34352355362199</v>
      </c>
      <c r="CD329">
        <v>267.38850670770699</v>
      </c>
    </row>
    <row r="330" spans="1:82" x14ac:dyDescent="0.25">
      <c r="A330">
        <v>78.7725150100066</v>
      </c>
      <c r="B330">
        <v>268.13450194456698</v>
      </c>
      <c r="C330">
        <v>264.98674175744799</v>
      </c>
      <c r="D330">
        <v>269.133950942279</v>
      </c>
      <c r="E330">
        <v>264.13624957017799</v>
      </c>
      <c r="F330">
        <v>268.13587685328997</v>
      </c>
      <c r="G330">
        <v>261.63995459940401</v>
      </c>
      <c r="H330">
        <v>269.03500744169003</v>
      </c>
      <c r="I330">
        <v>269.56558850999397</v>
      </c>
      <c r="J330">
        <v>264.676940597336</v>
      </c>
      <c r="K330">
        <v>263.66796111487201</v>
      </c>
      <c r="L330">
        <v>271.89186597669698</v>
      </c>
      <c r="M330">
        <v>271.84753466011398</v>
      </c>
      <c r="N330">
        <v>261.724464542578</v>
      </c>
      <c r="O330">
        <v>272.997220045966</v>
      </c>
      <c r="P330">
        <v>267.212943668739</v>
      </c>
      <c r="Q330">
        <v>271.32144079353998</v>
      </c>
      <c r="R330">
        <v>275.384645370729</v>
      </c>
      <c r="S330">
        <v>276.36288444325902</v>
      </c>
      <c r="T330">
        <v>272.19887922609701</v>
      </c>
      <c r="U330">
        <v>272.53766382920901</v>
      </c>
      <c r="V330">
        <v>270.34539864592199</v>
      </c>
      <c r="W330">
        <v>270.34151335770702</v>
      </c>
      <c r="X330">
        <v>273.90852643334</v>
      </c>
      <c r="Y330">
        <v>280.22729004379602</v>
      </c>
      <c r="Z330">
        <v>292.08437950192899</v>
      </c>
      <c r="AA330">
        <v>312.89125930486603</v>
      </c>
      <c r="AB330">
        <v>342.50394762632698</v>
      </c>
      <c r="AC330">
        <v>358.97459927752499</v>
      </c>
      <c r="AD330">
        <v>348.95652231944302</v>
      </c>
      <c r="AE330">
        <v>345.62440852706101</v>
      </c>
      <c r="AF330">
        <v>325.73237715851201</v>
      </c>
      <c r="AG330">
        <v>318.10904299539101</v>
      </c>
      <c r="AH330">
        <v>311.47629215548602</v>
      </c>
      <c r="AI330">
        <v>308.13757116673202</v>
      </c>
      <c r="AJ330">
        <v>311.27501030311203</v>
      </c>
      <c r="AK330">
        <v>293.041112607228</v>
      </c>
      <c r="AL330">
        <v>286.56348548112499</v>
      </c>
      <c r="AM330">
        <v>272.08057385077899</v>
      </c>
      <c r="AN330">
        <v>274.508087068235</v>
      </c>
      <c r="AO330">
        <v>271.343503030325</v>
      </c>
      <c r="AP330">
        <v>280.25852985812799</v>
      </c>
      <c r="AQ330">
        <v>285.53692450898501</v>
      </c>
      <c r="AR330">
        <v>275.92037028148502</v>
      </c>
      <c r="AS330">
        <v>276.16361671090198</v>
      </c>
      <c r="AT330">
        <v>299.41267690298599</v>
      </c>
      <c r="AU330">
        <v>317.912152605274</v>
      </c>
      <c r="AV330">
        <v>331.738203565888</v>
      </c>
      <c r="AW330">
        <v>312.44718725517902</v>
      </c>
      <c r="AX330">
        <v>299.90736756729001</v>
      </c>
      <c r="AY330">
        <v>274.42401002689098</v>
      </c>
      <c r="AZ330">
        <v>275.035070570843</v>
      </c>
      <c r="BA330">
        <v>275.27897319391002</v>
      </c>
      <c r="BB330">
        <v>273.13957355131703</v>
      </c>
      <c r="BC330">
        <v>275.521205527875</v>
      </c>
      <c r="BD330">
        <v>269.02851456305899</v>
      </c>
      <c r="BE330">
        <v>269.89885688985697</v>
      </c>
      <c r="BF330">
        <v>271.319337695412</v>
      </c>
      <c r="BG330">
        <v>272.48417496379898</v>
      </c>
      <c r="BH330">
        <v>270.665689081621</v>
      </c>
      <c r="BI330">
        <v>269.42753108518701</v>
      </c>
      <c r="BJ330">
        <v>273.07826845882403</v>
      </c>
      <c r="BK330">
        <v>271.07506996455402</v>
      </c>
      <c r="BL330">
        <v>269.222849146773</v>
      </c>
      <c r="BM330">
        <v>268.57222892668199</v>
      </c>
      <c r="BN330">
        <v>267.64793945935298</v>
      </c>
      <c r="BO330">
        <v>268.43631824424</v>
      </c>
      <c r="BP330">
        <v>263.68097532497001</v>
      </c>
      <c r="BQ330">
        <v>271.837182665368</v>
      </c>
      <c r="BR330">
        <v>262.95673192460998</v>
      </c>
      <c r="BS330">
        <v>270.46627302207798</v>
      </c>
      <c r="BT330">
        <v>262.51678699444898</v>
      </c>
      <c r="BU330">
        <v>266.71907308497299</v>
      </c>
      <c r="BV330">
        <v>263.327308850267</v>
      </c>
      <c r="BW330">
        <v>267.99831786849597</v>
      </c>
      <c r="BX330">
        <v>262.37306711824499</v>
      </c>
      <c r="BY330">
        <v>262.15014579948502</v>
      </c>
      <c r="BZ330">
        <v>265.40657123750998</v>
      </c>
      <c r="CA330">
        <v>262.38254027417202</v>
      </c>
      <c r="CB330">
        <v>267.78703439804599</v>
      </c>
      <c r="CC330">
        <v>263.04850372273103</v>
      </c>
      <c r="CD330">
        <v>267.256493754882</v>
      </c>
    </row>
    <row r="331" spans="1:82" x14ac:dyDescent="0.25">
      <c r="A331">
        <v>79.012675116744404</v>
      </c>
      <c r="B331">
        <v>266.70998508200802</v>
      </c>
      <c r="C331">
        <v>264.92187655044199</v>
      </c>
      <c r="D331">
        <v>269.74956282786701</v>
      </c>
      <c r="E331">
        <v>261.68191481576503</v>
      </c>
      <c r="F331">
        <v>265.46714243073802</v>
      </c>
      <c r="G331">
        <v>265.50249287172801</v>
      </c>
      <c r="H331">
        <v>265.26469610471003</v>
      </c>
      <c r="I331">
        <v>269.96719906479899</v>
      </c>
      <c r="J331">
        <v>269.46819648542697</v>
      </c>
      <c r="K331">
        <v>268.362147623944</v>
      </c>
      <c r="L331">
        <v>272.49946497312999</v>
      </c>
      <c r="M331">
        <v>270.36965884062198</v>
      </c>
      <c r="N331">
        <v>266.97537100529701</v>
      </c>
      <c r="O331">
        <v>276.34532685017302</v>
      </c>
      <c r="P331">
        <v>269.18542751394199</v>
      </c>
      <c r="Q331">
        <v>274.22407119828398</v>
      </c>
      <c r="R331">
        <v>276.86137326717198</v>
      </c>
      <c r="S331">
        <v>274.24735049501902</v>
      </c>
      <c r="T331">
        <v>273.77970098569102</v>
      </c>
      <c r="U331">
        <v>273.39549564712001</v>
      </c>
      <c r="V331">
        <v>274.372408814859</v>
      </c>
      <c r="W331">
        <v>271.47998222256001</v>
      </c>
      <c r="X331">
        <v>274.741231208236</v>
      </c>
      <c r="Y331">
        <v>281.58626370699199</v>
      </c>
      <c r="Z331">
        <v>293.351507531967</v>
      </c>
      <c r="AA331">
        <v>306.68902171974702</v>
      </c>
      <c r="AB331">
        <v>339.984518455385</v>
      </c>
      <c r="AC331">
        <v>350.991422990861</v>
      </c>
      <c r="AD331">
        <v>350.12895225231</v>
      </c>
      <c r="AE331">
        <v>345.87096093557398</v>
      </c>
      <c r="AF331">
        <v>328.64330793845102</v>
      </c>
      <c r="AG331">
        <v>315.97443232399701</v>
      </c>
      <c r="AH331">
        <v>315.84303847123999</v>
      </c>
      <c r="AI331">
        <v>304.39260331767002</v>
      </c>
      <c r="AJ331">
        <v>310.495269131263</v>
      </c>
      <c r="AK331">
        <v>292.13949443733799</v>
      </c>
      <c r="AL331">
        <v>284.64107598317202</v>
      </c>
      <c r="AM331">
        <v>275.98584779790502</v>
      </c>
      <c r="AN331">
        <v>271.44174978531601</v>
      </c>
      <c r="AO331">
        <v>272.25675813119301</v>
      </c>
      <c r="AP331">
        <v>276.92041705132698</v>
      </c>
      <c r="AQ331">
        <v>283.63629465080101</v>
      </c>
      <c r="AR331">
        <v>283.98175526391998</v>
      </c>
      <c r="AS331">
        <v>275.46173970380403</v>
      </c>
      <c r="AT331">
        <v>299.79584513058097</v>
      </c>
      <c r="AU331">
        <v>315.37190782912899</v>
      </c>
      <c r="AV331">
        <v>330.95172204481798</v>
      </c>
      <c r="AW331">
        <v>311.609313484952</v>
      </c>
      <c r="AX331">
        <v>301.64542576586098</v>
      </c>
      <c r="AY331">
        <v>275.60572224558803</v>
      </c>
      <c r="AZ331">
        <v>275.96466815105998</v>
      </c>
      <c r="BA331">
        <v>275.63658860948402</v>
      </c>
      <c r="BB331">
        <v>272.05049541060203</v>
      </c>
      <c r="BC331">
        <v>277.75663850763402</v>
      </c>
      <c r="BD331">
        <v>270.81877576745501</v>
      </c>
      <c r="BE331">
        <v>266.43009061555</v>
      </c>
      <c r="BF331">
        <v>274.87333526231299</v>
      </c>
      <c r="BG331">
        <v>272.114033818736</v>
      </c>
      <c r="BH331">
        <v>268.309730886804</v>
      </c>
      <c r="BI331">
        <v>269.738659717904</v>
      </c>
      <c r="BJ331">
        <v>275.14819913113098</v>
      </c>
      <c r="BK331">
        <v>273.755306091308</v>
      </c>
      <c r="BL331">
        <v>269.87106899462901</v>
      </c>
      <c r="BM331">
        <v>268.86579548591601</v>
      </c>
      <c r="BN331">
        <v>268.93478843850102</v>
      </c>
      <c r="BO331">
        <v>266.91875115110503</v>
      </c>
      <c r="BP331">
        <v>262.69897029690497</v>
      </c>
      <c r="BQ331">
        <v>270.86587915041503</v>
      </c>
      <c r="BR331">
        <v>264.23488731398197</v>
      </c>
      <c r="BS331">
        <v>267.38634468901103</v>
      </c>
      <c r="BT331">
        <v>261.79493359729702</v>
      </c>
      <c r="BU331">
        <v>268.16064995006798</v>
      </c>
      <c r="BV331">
        <v>261.729442775015</v>
      </c>
      <c r="BW331">
        <v>266.78821017197902</v>
      </c>
      <c r="BX331">
        <v>262.46450524805101</v>
      </c>
      <c r="BY331">
        <v>263.19346562268998</v>
      </c>
      <c r="BZ331">
        <v>265.65414298844303</v>
      </c>
      <c r="CA331">
        <v>261.67736751342102</v>
      </c>
      <c r="CB331">
        <v>267.40432718848302</v>
      </c>
      <c r="CC331">
        <v>264.55756629712602</v>
      </c>
      <c r="CD331">
        <v>267.93704584074601</v>
      </c>
    </row>
    <row r="332" spans="1:82" x14ac:dyDescent="0.25">
      <c r="A332">
        <v>79.252835223482293</v>
      </c>
      <c r="B332">
        <v>263.51799231685601</v>
      </c>
      <c r="C332">
        <v>266.194607129394</v>
      </c>
      <c r="D332">
        <v>267.81905299370698</v>
      </c>
      <c r="E332">
        <v>259.95771473700898</v>
      </c>
      <c r="F332">
        <v>263.15022452783302</v>
      </c>
      <c r="G332">
        <v>267.56823053587698</v>
      </c>
      <c r="H332">
        <v>264.78177651627499</v>
      </c>
      <c r="I332">
        <v>272.88821865382602</v>
      </c>
      <c r="J332">
        <v>268.644963609885</v>
      </c>
      <c r="K332">
        <v>271.61958125609902</v>
      </c>
      <c r="L332">
        <v>270.00358964984702</v>
      </c>
      <c r="M332">
        <v>272.89749787464598</v>
      </c>
      <c r="N332">
        <v>271.468395571418</v>
      </c>
      <c r="O332">
        <v>272.99572089339102</v>
      </c>
      <c r="P332">
        <v>274.19374526910099</v>
      </c>
      <c r="Q332">
        <v>278.271824252133</v>
      </c>
      <c r="R332">
        <v>278.03968280439801</v>
      </c>
      <c r="S332">
        <v>277.01095527725698</v>
      </c>
      <c r="T332">
        <v>275.66264769247101</v>
      </c>
      <c r="U332">
        <v>271.19999500346597</v>
      </c>
      <c r="V332">
        <v>273.53038167889798</v>
      </c>
      <c r="W332">
        <v>272.17431707373402</v>
      </c>
      <c r="X332">
        <v>271.534576383397</v>
      </c>
      <c r="Y332">
        <v>282.62367840228001</v>
      </c>
      <c r="Z332">
        <v>297.83022400276099</v>
      </c>
      <c r="AA332">
        <v>312.07185813278801</v>
      </c>
      <c r="AB332">
        <v>354.08024297529897</v>
      </c>
      <c r="AC332">
        <v>366.59405994658198</v>
      </c>
      <c r="AD332">
        <v>362.45508719924101</v>
      </c>
      <c r="AE332">
        <v>358.91693307947003</v>
      </c>
      <c r="AF332">
        <v>342.08067029665801</v>
      </c>
      <c r="AG332">
        <v>323.51835202335002</v>
      </c>
      <c r="AH332">
        <v>330.77364072288998</v>
      </c>
      <c r="AI332">
        <v>314.344145060941</v>
      </c>
      <c r="AJ332">
        <v>314.31704355529399</v>
      </c>
      <c r="AK332">
        <v>293.76648821883799</v>
      </c>
      <c r="AL332">
        <v>286.29035166584998</v>
      </c>
      <c r="AM332">
        <v>277.48379492484202</v>
      </c>
      <c r="AN332">
        <v>271.417146776896</v>
      </c>
      <c r="AO332">
        <v>278.05669457401098</v>
      </c>
      <c r="AP332">
        <v>277.20251627479001</v>
      </c>
      <c r="AQ332">
        <v>284.61889735002899</v>
      </c>
      <c r="AR332">
        <v>285.32148884661802</v>
      </c>
      <c r="AS332">
        <v>276.21623195259099</v>
      </c>
      <c r="AT332">
        <v>298.49549695825402</v>
      </c>
      <c r="AU332">
        <v>328.34059591681603</v>
      </c>
      <c r="AV332">
        <v>337.696225938395</v>
      </c>
      <c r="AW332">
        <v>317.56152453055603</v>
      </c>
      <c r="AX332">
        <v>303.08227448752598</v>
      </c>
      <c r="AY332">
        <v>278.43551091044202</v>
      </c>
      <c r="AZ332">
        <v>275.908423708486</v>
      </c>
      <c r="BA332">
        <v>275.18164857032798</v>
      </c>
      <c r="BB332">
        <v>270.98627850353898</v>
      </c>
      <c r="BC332">
        <v>277.454261002691</v>
      </c>
      <c r="BD332">
        <v>269.00066064966501</v>
      </c>
      <c r="BE332">
        <v>268.95539200694202</v>
      </c>
      <c r="BF332">
        <v>276.32809888639201</v>
      </c>
      <c r="BG332">
        <v>269.69079277664599</v>
      </c>
      <c r="BH332">
        <v>271.285993943569</v>
      </c>
      <c r="BI332">
        <v>266.80609720525098</v>
      </c>
      <c r="BJ332">
        <v>277.17204676385398</v>
      </c>
      <c r="BK332">
        <v>274.44392527742798</v>
      </c>
      <c r="BL332">
        <v>272.767283005987</v>
      </c>
      <c r="BM332">
        <v>271.69345040935002</v>
      </c>
      <c r="BN332">
        <v>270.14542978570802</v>
      </c>
      <c r="BO332">
        <v>267.60179310892602</v>
      </c>
      <c r="BP332">
        <v>266.23099096414501</v>
      </c>
      <c r="BQ332">
        <v>266.09224537716602</v>
      </c>
      <c r="BR332">
        <v>263.22409574185201</v>
      </c>
      <c r="BS332">
        <v>267.382274595046</v>
      </c>
      <c r="BT332">
        <v>264.60122066555903</v>
      </c>
      <c r="BU332">
        <v>268.48562283804199</v>
      </c>
      <c r="BV332">
        <v>261.14594239330199</v>
      </c>
      <c r="BW332">
        <v>264.10139642036802</v>
      </c>
      <c r="BX332">
        <v>263.10038544085103</v>
      </c>
      <c r="BY332">
        <v>264.074630789178</v>
      </c>
      <c r="BZ332">
        <v>266.14730692467703</v>
      </c>
      <c r="CA332">
        <v>260.48289259836503</v>
      </c>
      <c r="CB332">
        <v>262.43012900741599</v>
      </c>
      <c r="CC332">
        <v>262.24990221031402</v>
      </c>
      <c r="CD332">
        <v>266.34598605896002</v>
      </c>
    </row>
    <row r="333" spans="1:82" x14ac:dyDescent="0.25">
      <c r="A333">
        <v>79.492995330220097</v>
      </c>
      <c r="B333">
        <v>263.900606168911</v>
      </c>
      <c r="C333">
        <v>267.37961618864898</v>
      </c>
      <c r="D333">
        <v>269.63717996023797</v>
      </c>
      <c r="E333">
        <v>262.04800814489198</v>
      </c>
      <c r="F333">
        <v>264.92867576327399</v>
      </c>
      <c r="G333">
        <v>266.23366007782897</v>
      </c>
      <c r="H333">
        <v>265.16012178147503</v>
      </c>
      <c r="I333">
        <v>274.27980522585398</v>
      </c>
      <c r="J333">
        <v>266.82665422647602</v>
      </c>
      <c r="K333">
        <v>270.03081485413099</v>
      </c>
      <c r="L333">
        <v>268.694096406271</v>
      </c>
      <c r="M333">
        <v>272.16581939420303</v>
      </c>
      <c r="N333">
        <v>270.34276705929898</v>
      </c>
      <c r="O333">
        <v>267.82564695271901</v>
      </c>
      <c r="P333">
        <v>274.423190303816</v>
      </c>
      <c r="Q333">
        <v>278.40459145464098</v>
      </c>
      <c r="R333">
        <v>279.44361761895101</v>
      </c>
      <c r="S333">
        <v>279.53479876645201</v>
      </c>
      <c r="T333">
        <v>276.86693095580199</v>
      </c>
      <c r="U333">
        <v>269.35022123383197</v>
      </c>
      <c r="V333">
        <v>278.098381514251</v>
      </c>
      <c r="W333">
        <v>270.802265004042</v>
      </c>
      <c r="X333">
        <v>273.50699391236202</v>
      </c>
      <c r="Y333">
        <v>287.980535197221</v>
      </c>
      <c r="Z333">
        <v>299.17306756425</v>
      </c>
      <c r="AA333">
        <v>329.49998795423301</v>
      </c>
      <c r="AB333">
        <v>373.07649100946202</v>
      </c>
      <c r="AC333">
        <v>401.91232703094499</v>
      </c>
      <c r="AD333">
        <v>379.76421921578702</v>
      </c>
      <c r="AE333">
        <v>383.22436165134502</v>
      </c>
      <c r="AF333">
        <v>358.47433984948299</v>
      </c>
      <c r="AG333">
        <v>342.18621336893301</v>
      </c>
      <c r="AH333">
        <v>345.57051735426398</v>
      </c>
      <c r="AI333">
        <v>326.10609430227697</v>
      </c>
      <c r="AJ333">
        <v>314.89633194534701</v>
      </c>
      <c r="AK333">
        <v>301.43269320037001</v>
      </c>
      <c r="AL333">
        <v>289.83582319699298</v>
      </c>
      <c r="AM333">
        <v>278.167176693785</v>
      </c>
      <c r="AN333">
        <v>276.55945573144697</v>
      </c>
      <c r="AO333">
        <v>286.12972062964099</v>
      </c>
      <c r="AP333">
        <v>278.46069105515699</v>
      </c>
      <c r="AQ333">
        <v>289.43995544539399</v>
      </c>
      <c r="AR333">
        <v>285.73526043066499</v>
      </c>
      <c r="AS333">
        <v>279.657580649311</v>
      </c>
      <c r="AT333">
        <v>301.83294646919501</v>
      </c>
      <c r="AU333">
        <v>343.85257432288603</v>
      </c>
      <c r="AV333">
        <v>345.97886056020002</v>
      </c>
      <c r="AW333">
        <v>324.160865173243</v>
      </c>
      <c r="AX333">
        <v>310.98787811773002</v>
      </c>
      <c r="AY333">
        <v>277.64179104827201</v>
      </c>
      <c r="AZ333">
        <v>276.35636822989898</v>
      </c>
      <c r="BA333">
        <v>273.76952251784098</v>
      </c>
      <c r="BB333">
        <v>273.38651236539198</v>
      </c>
      <c r="BC333">
        <v>277.40182406947503</v>
      </c>
      <c r="BD333">
        <v>270.271712277863</v>
      </c>
      <c r="BE333">
        <v>276.08224548441001</v>
      </c>
      <c r="BF333">
        <v>275.74932529411802</v>
      </c>
      <c r="BG333">
        <v>268.16171652343701</v>
      </c>
      <c r="BH333">
        <v>271.56337340515802</v>
      </c>
      <c r="BI333">
        <v>269.22779825732903</v>
      </c>
      <c r="BJ333">
        <v>275.01852095318998</v>
      </c>
      <c r="BK333">
        <v>271.424973597904</v>
      </c>
      <c r="BL333">
        <v>273.17646223138797</v>
      </c>
      <c r="BM333">
        <v>270.588272935259</v>
      </c>
      <c r="BN333">
        <v>267.74816329334197</v>
      </c>
      <c r="BO333">
        <v>270.39989463489798</v>
      </c>
      <c r="BP333">
        <v>267.11434222941801</v>
      </c>
      <c r="BQ333">
        <v>265.38126620556301</v>
      </c>
      <c r="BR333">
        <v>262.19578182033899</v>
      </c>
      <c r="BS333">
        <v>265.82632371061601</v>
      </c>
      <c r="BT333">
        <v>265.77121096950799</v>
      </c>
      <c r="BU333">
        <v>267.63481303914</v>
      </c>
      <c r="BV333">
        <v>264.61718532120898</v>
      </c>
      <c r="BW333">
        <v>263.34114571396202</v>
      </c>
      <c r="BX333">
        <v>263.01422487925498</v>
      </c>
      <c r="BY333">
        <v>265.37004451694702</v>
      </c>
      <c r="BZ333">
        <v>267.34431467202398</v>
      </c>
      <c r="CA333">
        <v>262.90255806854702</v>
      </c>
      <c r="CB333">
        <v>261.80316348041299</v>
      </c>
      <c r="CC333">
        <v>261.63235716237102</v>
      </c>
      <c r="CD333">
        <v>267.32641931776902</v>
      </c>
    </row>
    <row r="334" spans="1:82" x14ac:dyDescent="0.25">
      <c r="A334">
        <v>79.733155436957901</v>
      </c>
      <c r="B334">
        <v>264.14216272143898</v>
      </c>
      <c r="C334">
        <v>267.240139460188</v>
      </c>
      <c r="D334">
        <v>272.41531058683597</v>
      </c>
      <c r="E334">
        <v>264.64069774540297</v>
      </c>
      <c r="F334">
        <v>263.91516233009702</v>
      </c>
      <c r="G334">
        <v>267.13790874308</v>
      </c>
      <c r="H334">
        <v>263.52046161296698</v>
      </c>
      <c r="I334">
        <v>269.233099206833</v>
      </c>
      <c r="J334">
        <v>268.74038255973301</v>
      </c>
      <c r="K334">
        <v>267.40969109040401</v>
      </c>
      <c r="L334">
        <v>269.40787948226199</v>
      </c>
      <c r="M334">
        <v>271.413405304837</v>
      </c>
      <c r="N334">
        <v>272.139866580731</v>
      </c>
      <c r="O334">
        <v>270.67021796185998</v>
      </c>
      <c r="P334">
        <v>274.61879264829003</v>
      </c>
      <c r="Q334">
        <v>277.05332807319598</v>
      </c>
      <c r="R334">
        <v>280.20809298717103</v>
      </c>
      <c r="S334">
        <v>283.19146967516298</v>
      </c>
      <c r="T334">
        <v>275.93061582881302</v>
      </c>
      <c r="U334">
        <v>271.84468815555903</v>
      </c>
      <c r="V334">
        <v>279.17109611375201</v>
      </c>
      <c r="W334">
        <v>274.01641344603598</v>
      </c>
      <c r="X334">
        <v>280.90963431735202</v>
      </c>
      <c r="Y334">
        <v>292.61887044652298</v>
      </c>
      <c r="Z334">
        <v>304.10535835059397</v>
      </c>
      <c r="AA334">
        <v>335.041314637597</v>
      </c>
      <c r="AB334">
        <v>383.367404563013</v>
      </c>
      <c r="AC334">
        <v>423.49999617816002</v>
      </c>
      <c r="AD334">
        <v>396.18598972330301</v>
      </c>
      <c r="AE334">
        <v>405.52635279873999</v>
      </c>
      <c r="AF334">
        <v>385.718066557452</v>
      </c>
      <c r="AG334">
        <v>353.59812313924698</v>
      </c>
      <c r="AH334">
        <v>358.41699918260502</v>
      </c>
      <c r="AI334">
        <v>339.31844565212498</v>
      </c>
      <c r="AJ334">
        <v>322.57598908672998</v>
      </c>
      <c r="AK334">
        <v>307.36705059851101</v>
      </c>
      <c r="AL334">
        <v>289.61932411275097</v>
      </c>
      <c r="AM334">
        <v>282.63123280744998</v>
      </c>
      <c r="AN334">
        <v>281.59057898380098</v>
      </c>
      <c r="AO334">
        <v>286.202873371002</v>
      </c>
      <c r="AP334">
        <v>280.09222553150602</v>
      </c>
      <c r="AQ334">
        <v>289.52163242700999</v>
      </c>
      <c r="AR334">
        <v>286.70429182534298</v>
      </c>
      <c r="AS334">
        <v>281.666837610865</v>
      </c>
      <c r="AT334">
        <v>311.89169976999398</v>
      </c>
      <c r="AU334">
        <v>353.15250855947897</v>
      </c>
      <c r="AV334">
        <v>357.940977506092</v>
      </c>
      <c r="AW334">
        <v>338.194376136306</v>
      </c>
      <c r="AX334">
        <v>318.57729098012902</v>
      </c>
      <c r="AY334">
        <v>279.53641631782898</v>
      </c>
      <c r="AZ334">
        <v>274.83086520982999</v>
      </c>
      <c r="BA334">
        <v>274.59402155045899</v>
      </c>
      <c r="BB334">
        <v>276.63394648072398</v>
      </c>
      <c r="BC334">
        <v>280.28444157803102</v>
      </c>
      <c r="BD334">
        <v>275.16483199144199</v>
      </c>
      <c r="BE334">
        <v>278.436154773216</v>
      </c>
      <c r="BF334">
        <v>276.29503028225099</v>
      </c>
      <c r="BG334">
        <v>272.50405626880098</v>
      </c>
      <c r="BH334">
        <v>273.99291459205102</v>
      </c>
      <c r="BI334">
        <v>273.853709186694</v>
      </c>
      <c r="BJ334">
        <v>275.23395419068601</v>
      </c>
      <c r="BK334">
        <v>268.11690335307901</v>
      </c>
      <c r="BL334">
        <v>272.08045873055102</v>
      </c>
      <c r="BM334">
        <v>269.79352001892101</v>
      </c>
      <c r="BN334">
        <v>267.59054395566</v>
      </c>
      <c r="BO334">
        <v>270.30751333557703</v>
      </c>
      <c r="BP334">
        <v>264.91818990056203</v>
      </c>
      <c r="BQ334">
        <v>266.552535324232</v>
      </c>
      <c r="BR334">
        <v>263.52116789675</v>
      </c>
      <c r="BS334">
        <v>262.66045590843697</v>
      </c>
      <c r="BT334">
        <v>265.78095492968498</v>
      </c>
      <c r="BU334">
        <v>264.58188889154502</v>
      </c>
      <c r="BV334">
        <v>264.42751125635999</v>
      </c>
      <c r="BW334">
        <v>261.93631510204398</v>
      </c>
      <c r="BX334">
        <v>263.83382433711699</v>
      </c>
      <c r="BY334">
        <v>264.75399323735002</v>
      </c>
      <c r="BZ334">
        <v>266.69964914392602</v>
      </c>
      <c r="CA334">
        <v>264.647907632645</v>
      </c>
      <c r="CB334">
        <v>264.275679564651</v>
      </c>
      <c r="CC334">
        <v>263.46712642806199</v>
      </c>
      <c r="CD334">
        <v>268.11891645765598</v>
      </c>
    </row>
    <row r="335" spans="1:82" x14ac:dyDescent="0.25">
      <c r="A335">
        <v>79.973315543695705</v>
      </c>
      <c r="B335">
        <v>266.203082587452</v>
      </c>
      <c r="C335">
        <v>266.48267170562701</v>
      </c>
      <c r="D335">
        <v>270.47562600258698</v>
      </c>
      <c r="E335">
        <v>267.51523172125201</v>
      </c>
      <c r="F335">
        <v>263.226440439697</v>
      </c>
      <c r="G335">
        <v>268.35332707068301</v>
      </c>
      <c r="H335">
        <v>264.31838588378298</v>
      </c>
      <c r="I335">
        <v>269.10802646584602</v>
      </c>
      <c r="J335">
        <v>271.683435876658</v>
      </c>
      <c r="K335">
        <v>266.60702083555901</v>
      </c>
      <c r="L335">
        <v>270.25475789516099</v>
      </c>
      <c r="M335">
        <v>271.63194815757203</v>
      </c>
      <c r="N335">
        <v>275.04748973849598</v>
      </c>
      <c r="O335">
        <v>272.908169350712</v>
      </c>
      <c r="P335">
        <v>276.72604480823702</v>
      </c>
      <c r="Q335">
        <v>275.08787006716801</v>
      </c>
      <c r="R335">
        <v>278.74856648995001</v>
      </c>
      <c r="S335">
        <v>280.92340647678299</v>
      </c>
      <c r="T335">
        <v>279.97230928585702</v>
      </c>
      <c r="U335">
        <v>274.87742048020198</v>
      </c>
      <c r="V335">
        <v>277.49620594817998</v>
      </c>
      <c r="W335">
        <v>274.07930013620899</v>
      </c>
      <c r="X335">
        <v>279.933674250661</v>
      </c>
      <c r="Y335">
        <v>293.29848306126502</v>
      </c>
      <c r="Z335">
        <v>306.99756389933299</v>
      </c>
      <c r="AA335">
        <v>334.90125935222198</v>
      </c>
      <c r="AB335">
        <v>387.258595316715</v>
      </c>
      <c r="AC335">
        <v>429.360877722856</v>
      </c>
      <c r="AD335">
        <v>415.76064900229602</v>
      </c>
      <c r="AE335">
        <v>415.19807848949802</v>
      </c>
      <c r="AF335">
        <v>399.63614972553302</v>
      </c>
      <c r="AG335">
        <v>357.76919948326997</v>
      </c>
      <c r="AH335">
        <v>367.61435391488402</v>
      </c>
      <c r="AI335">
        <v>347.88955785407097</v>
      </c>
      <c r="AJ335">
        <v>330.26951382604801</v>
      </c>
      <c r="AK335">
        <v>305.438162034806</v>
      </c>
      <c r="AL335">
        <v>289.548591982522</v>
      </c>
      <c r="AM335">
        <v>285.30176329523101</v>
      </c>
      <c r="AN335">
        <v>281.09642096187798</v>
      </c>
      <c r="AO335">
        <v>284.95332754917803</v>
      </c>
      <c r="AP335">
        <v>284.91525219280697</v>
      </c>
      <c r="AQ335">
        <v>288.33826517431697</v>
      </c>
      <c r="AR335">
        <v>285.53397719924902</v>
      </c>
      <c r="AS335">
        <v>284.84255106372098</v>
      </c>
      <c r="AT335">
        <v>319.881546231426</v>
      </c>
      <c r="AU335">
        <v>353.82144774082798</v>
      </c>
      <c r="AV335">
        <v>362.28653740865599</v>
      </c>
      <c r="AW335">
        <v>352.628252638513</v>
      </c>
      <c r="AX335">
        <v>314.98282644302498</v>
      </c>
      <c r="AY335">
        <v>275.80284451070798</v>
      </c>
      <c r="AZ335">
        <v>276.161813154279</v>
      </c>
      <c r="BA335">
        <v>275.52605324580099</v>
      </c>
      <c r="BB335">
        <v>279.15190866489701</v>
      </c>
      <c r="BC335">
        <v>280.74604445495697</v>
      </c>
      <c r="BD335">
        <v>275.57960952450799</v>
      </c>
      <c r="BE335">
        <v>276.64739756195399</v>
      </c>
      <c r="BF335">
        <v>280.10650678293899</v>
      </c>
      <c r="BG335">
        <v>276.75096425086798</v>
      </c>
      <c r="BH335">
        <v>275.188444401396</v>
      </c>
      <c r="BI335">
        <v>276.895946835686</v>
      </c>
      <c r="BJ335">
        <v>278.69991822279798</v>
      </c>
      <c r="BK335">
        <v>269.715443154426</v>
      </c>
      <c r="BL335">
        <v>274.30008320778501</v>
      </c>
      <c r="BM335">
        <v>271.34767345320103</v>
      </c>
      <c r="BN335">
        <v>264.15783000658303</v>
      </c>
      <c r="BO335">
        <v>271.06171257632002</v>
      </c>
      <c r="BP335">
        <v>263.53387007278002</v>
      </c>
      <c r="BQ335">
        <v>266.85570522386303</v>
      </c>
      <c r="BR335">
        <v>265.57195245746902</v>
      </c>
      <c r="BS335">
        <v>264.12791797567797</v>
      </c>
      <c r="BT335">
        <v>266.35324744733498</v>
      </c>
      <c r="BU335">
        <v>263.89944774888102</v>
      </c>
      <c r="BV335">
        <v>264.99512863981602</v>
      </c>
      <c r="BW335">
        <v>262.60809547460002</v>
      </c>
      <c r="BX335">
        <v>262.4527177695</v>
      </c>
      <c r="BY335">
        <v>258.80796262925298</v>
      </c>
      <c r="BZ335">
        <v>265.43753732712503</v>
      </c>
      <c r="CA335">
        <v>265.069690868436</v>
      </c>
      <c r="CB335">
        <v>263.60874085181501</v>
      </c>
      <c r="CC335">
        <v>266.037476921348</v>
      </c>
      <c r="CD335">
        <v>266.683902306486</v>
      </c>
    </row>
    <row r="336" spans="1:82" x14ac:dyDescent="0.25">
      <c r="A336">
        <v>80.213475650433594</v>
      </c>
      <c r="B336">
        <v>267.83880496790601</v>
      </c>
      <c r="C336">
        <v>268.89074035278702</v>
      </c>
      <c r="D336">
        <v>269.873769675566</v>
      </c>
      <c r="E336">
        <v>266.61280816891502</v>
      </c>
      <c r="F336">
        <v>266.52963655591202</v>
      </c>
      <c r="G336">
        <v>268.92480391775399</v>
      </c>
      <c r="H336">
        <v>271.379300594254</v>
      </c>
      <c r="I336">
        <v>274.30851798164298</v>
      </c>
      <c r="J336">
        <v>273.156608090291</v>
      </c>
      <c r="K336">
        <v>267.12309323059401</v>
      </c>
      <c r="L336">
        <v>275.04889447015</v>
      </c>
      <c r="M336">
        <v>271.19279075989698</v>
      </c>
      <c r="N336">
        <v>275.10136988628199</v>
      </c>
      <c r="O336">
        <v>272.66014885642301</v>
      </c>
      <c r="P336">
        <v>280.47385421371598</v>
      </c>
      <c r="Q336">
        <v>277.96562322729397</v>
      </c>
      <c r="R336">
        <v>280.748484887475</v>
      </c>
      <c r="S336">
        <v>280.88156678710999</v>
      </c>
      <c r="T336">
        <v>283.07653124559101</v>
      </c>
      <c r="U336">
        <v>278.10042268782399</v>
      </c>
      <c r="V336">
        <v>278.72272679277398</v>
      </c>
      <c r="W336">
        <v>278.60465240557897</v>
      </c>
      <c r="X336">
        <v>279.07279847556401</v>
      </c>
      <c r="Y336">
        <v>297.50593050618602</v>
      </c>
      <c r="Z336">
        <v>310.490259986409</v>
      </c>
      <c r="AA336">
        <v>342.754941254816</v>
      </c>
      <c r="AB336">
        <v>391.62321160334699</v>
      </c>
      <c r="AC336">
        <v>442.17426316041701</v>
      </c>
      <c r="AD336">
        <v>442.04524064055897</v>
      </c>
      <c r="AE336">
        <v>436.048016812132</v>
      </c>
      <c r="AF336">
        <v>412.75231184929402</v>
      </c>
      <c r="AG336">
        <v>395.36137216949101</v>
      </c>
      <c r="AH336">
        <v>407.16368374535102</v>
      </c>
      <c r="AI336">
        <v>371.05790783726502</v>
      </c>
      <c r="AJ336">
        <v>349.13489278731601</v>
      </c>
      <c r="AK336">
        <v>315.502726770648</v>
      </c>
      <c r="AL336">
        <v>298.833074090249</v>
      </c>
      <c r="AM336">
        <v>289.70847800534301</v>
      </c>
      <c r="AN336">
        <v>279.23745251145499</v>
      </c>
      <c r="AO336">
        <v>290.30978032329699</v>
      </c>
      <c r="AP336">
        <v>294.48332859626498</v>
      </c>
      <c r="AQ336">
        <v>299.584121014191</v>
      </c>
      <c r="AR336">
        <v>290.310506396329</v>
      </c>
      <c r="AS336">
        <v>284.13381872426402</v>
      </c>
      <c r="AT336">
        <v>348.65290841662897</v>
      </c>
      <c r="AU336">
        <v>387.079905393145</v>
      </c>
      <c r="AV336">
        <v>412.04500793384301</v>
      </c>
      <c r="AW336">
        <v>384.16715180883199</v>
      </c>
      <c r="AX336">
        <v>328.26643337975702</v>
      </c>
      <c r="AY336">
        <v>277.010875312883</v>
      </c>
      <c r="AZ336">
        <v>283.111969433779</v>
      </c>
      <c r="BA336">
        <v>278.340605473214</v>
      </c>
      <c r="BB336">
        <v>280.44090976911599</v>
      </c>
      <c r="BC336">
        <v>282.524636146315</v>
      </c>
      <c r="BD336">
        <v>277.42342130451601</v>
      </c>
      <c r="BE336">
        <v>275.60968614568202</v>
      </c>
      <c r="BF336">
        <v>280.65526052599398</v>
      </c>
      <c r="BG336">
        <v>276.870041599827</v>
      </c>
      <c r="BH336">
        <v>275.85181624824799</v>
      </c>
      <c r="BI336">
        <v>285.40806938713098</v>
      </c>
      <c r="BJ336">
        <v>283.68054839649898</v>
      </c>
      <c r="BK336">
        <v>274.85939906151299</v>
      </c>
      <c r="BL336">
        <v>274.49633824735099</v>
      </c>
      <c r="BM336">
        <v>270.42274852434099</v>
      </c>
      <c r="BN336">
        <v>264.93210176773403</v>
      </c>
      <c r="BO336">
        <v>270.22503526771902</v>
      </c>
      <c r="BP336">
        <v>269.59103122020201</v>
      </c>
      <c r="BQ336">
        <v>265.933478940067</v>
      </c>
      <c r="BR336">
        <v>266.34464053576897</v>
      </c>
      <c r="BS336">
        <v>265.35909176672101</v>
      </c>
      <c r="BT336">
        <v>267.06487913170599</v>
      </c>
      <c r="BU336">
        <v>267.49291538213203</v>
      </c>
      <c r="BV336">
        <v>267.00622904079501</v>
      </c>
      <c r="BW336">
        <v>265.41568611938101</v>
      </c>
      <c r="BX336">
        <v>262.12276747878502</v>
      </c>
      <c r="BY336">
        <v>258.94713318305003</v>
      </c>
      <c r="BZ336">
        <v>264.45908109549998</v>
      </c>
      <c r="CA336">
        <v>264.827346801065</v>
      </c>
      <c r="CB336">
        <v>263.40355139010302</v>
      </c>
      <c r="CC336">
        <v>267.27456281162802</v>
      </c>
      <c r="CD336">
        <v>262.830336100414</v>
      </c>
    </row>
    <row r="337" spans="1:82" x14ac:dyDescent="0.25">
      <c r="A337">
        <v>80.453635757171398</v>
      </c>
      <c r="B337">
        <v>270.23450093086598</v>
      </c>
      <c r="C337">
        <v>270.94917911212201</v>
      </c>
      <c r="D337">
        <v>272.69092646980198</v>
      </c>
      <c r="E337">
        <v>265.01072242499799</v>
      </c>
      <c r="F337">
        <v>266.182698527448</v>
      </c>
      <c r="G337">
        <v>268.90790987565703</v>
      </c>
      <c r="H337">
        <v>272.07061889599902</v>
      </c>
      <c r="I337">
        <v>273.85469453631498</v>
      </c>
      <c r="J337">
        <v>270.80448844763202</v>
      </c>
      <c r="K337">
        <v>267.41403279630703</v>
      </c>
      <c r="L337">
        <v>277.35932713695001</v>
      </c>
      <c r="M337">
        <v>269.900815040221</v>
      </c>
      <c r="N337">
        <v>274.86324521104598</v>
      </c>
      <c r="O337">
        <v>272.54497940202299</v>
      </c>
      <c r="P337">
        <v>282.85461343407502</v>
      </c>
      <c r="Q337">
        <v>278.02042856759402</v>
      </c>
      <c r="R337">
        <v>279.78324397421699</v>
      </c>
      <c r="S337">
        <v>285.52226131917098</v>
      </c>
      <c r="T337">
        <v>282.91831358337703</v>
      </c>
      <c r="U337">
        <v>280.61113335883601</v>
      </c>
      <c r="V337">
        <v>280.90419197408198</v>
      </c>
      <c r="W337">
        <v>279.37729588488702</v>
      </c>
      <c r="X337">
        <v>280.83189141325801</v>
      </c>
      <c r="Y337">
        <v>298.33013691644197</v>
      </c>
      <c r="Z337">
        <v>309.83159365375201</v>
      </c>
      <c r="AA337">
        <v>342.13557714901901</v>
      </c>
      <c r="AB337">
        <v>394.64272990721901</v>
      </c>
      <c r="AC337">
        <v>452.94463942478501</v>
      </c>
      <c r="AD337">
        <v>439.92424045847901</v>
      </c>
      <c r="AE337">
        <v>429.98146880109499</v>
      </c>
      <c r="AF337">
        <v>420.704555236315</v>
      </c>
      <c r="AG337">
        <v>397.99181429088799</v>
      </c>
      <c r="AH337">
        <v>404.50597901807703</v>
      </c>
      <c r="AI337">
        <v>375.01389689504998</v>
      </c>
      <c r="AJ337">
        <v>351.60478524848901</v>
      </c>
      <c r="AK337">
        <v>321.80884877395198</v>
      </c>
      <c r="AL337">
        <v>295.93960613464998</v>
      </c>
      <c r="AM337">
        <v>286.46399070449502</v>
      </c>
      <c r="AN337">
        <v>283.216092004149</v>
      </c>
      <c r="AO337">
        <v>290.90703049039701</v>
      </c>
      <c r="AP337">
        <v>300.42814182630599</v>
      </c>
      <c r="AQ337">
        <v>305.61993685560998</v>
      </c>
      <c r="AR337">
        <v>293.110453738525</v>
      </c>
      <c r="AS337">
        <v>284.16203079897099</v>
      </c>
      <c r="AT337">
        <v>357.53158973490503</v>
      </c>
      <c r="AU337">
        <v>399.99894522920999</v>
      </c>
      <c r="AV337">
        <v>436.43157456313099</v>
      </c>
      <c r="AW337">
        <v>389.652583761828</v>
      </c>
      <c r="AX337">
        <v>333.97069326949099</v>
      </c>
      <c r="AY337">
        <v>278.56181242565998</v>
      </c>
      <c r="AZ337">
        <v>278.06869584952398</v>
      </c>
      <c r="BA337">
        <v>277.507309434511</v>
      </c>
      <c r="BB337">
        <v>282.574799580307</v>
      </c>
      <c r="BC337">
        <v>283.52223863925701</v>
      </c>
      <c r="BD337">
        <v>279.31921636640101</v>
      </c>
      <c r="BE337">
        <v>277.348350093102</v>
      </c>
      <c r="BF337">
        <v>279.27308970966499</v>
      </c>
      <c r="BG337">
        <v>271.77508346740302</v>
      </c>
      <c r="BH337">
        <v>275.43282655202</v>
      </c>
      <c r="BI337">
        <v>286.476807296392</v>
      </c>
      <c r="BJ337">
        <v>284.875556956514</v>
      </c>
      <c r="BK337">
        <v>274.61812998152499</v>
      </c>
      <c r="BL337">
        <v>276.35702950642502</v>
      </c>
      <c r="BM337">
        <v>269.95675709273399</v>
      </c>
      <c r="BN337">
        <v>267.47554138807999</v>
      </c>
      <c r="BO337">
        <v>270.934337243313</v>
      </c>
      <c r="BP337">
        <v>275.26198828750603</v>
      </c>
      <c r="BQ337">
        <v>266.89979961830602</v>
      </c>
      <c r="BR337">
        <v>267.55386288206103</v>
      </c>
      <c r="BS337">
        <v>269.390124509663</v>
      </c>
      <c r="BT337">
        <v>264.742975534876</v>
      </c>
      <c r="BU337">
        <v>266.09049093772597</v>
      </c>
      <c r="BV337">
        <v>264.98606097305202</v>
      </c>
      <c r="BW337">
        <v>267.76510778238298</v>
      </c>
      <c r="BX337">
        <v>263.95658038578603</v>
      </c>
      <c r="BY337">
        <v>261.28520106918597</v>
      </c>
      <c r="BZ337">
        <v>265.20171763292802</v>
      </c>
      <c r="CA337">
        <v>267.27217607077898</v>
      </c>
      <c r="CB337">
        <v>263.15659538772098</v>
      </c>
      <c r="CC337">
        <v>267.12206155480902</v>
      </c>
      <c r="CD337">
        <v>262.56565638495499</v>
      </c>
    </row>
    <row r="338" spans="1:82" x14ac:dyDescent="0.25">
      <c r="A338">
        <v>80.693795863909202</v>
      </c>
      <c r="B338">
        <v>269.93072856174501</v>
      </c>
      <c r="C338">
        <v>269.24524208751802</v>
      </c>
      <c r="D338">
        <v>271.830344979286</v>
      </c>
      <c r="E338">
        <v>265.45853721106198</v>
      </c>
      <c r="F338">
        <v>268.93064767721501</v>
      </c>
      <c r="G338">
        <v>267.644384342558</v>
      </c>
      <c r="H338">
        <v>270.153078491001</v>
      </c>
      <c r="I338">
        <v>272.44147603898199</v>
      </c>
      <c r="J338">
        <v>271.16628139203499</v>
      </c>
      <c r="K338">
        <v>266.99705421068501</v>
      </c>
      <c r="L338">
        <v>274.69546904375397</v>
      </c>
      <c r="M338">
        <v>272.33339909913798</v>
      </c>
      <c r="N338">
        <v>272.65735878250098</v>
      </c>
      <c r="O338">
        <v>274.39696625101402</v>
      </c>
      <c r="P338">
        <v>282.89490102440601</v>
      </c>
      <c r="Q338">
        <v>283.07450479860898</v>
      </c>
      <c r="R338">
        <v>280.67318385982099</v>
      </c>
      <c r="S338">
        <v>291.57085861471899</v>
      </c>
      <c r="T338">
        <v>286.47603826231699</v>
      </c>
      <c r="U338">
        <v>283.09964006100398</v>
      </c>
      <c r="V338">
        <v>280.83402060408798</v>
      </c>
      <c r="W338">
        <v>282.92990525881601</v>
      </c>
      <c r="X338">
        <v>281.03057579532702</v>
      </c>
      <c r="Y338">
        <v>297.44180279123799</v>
      </c>
      <c r="Z338">
        <v>309.07149602394799</v>
      </c>
      <c r="AA338">
        <v>345.462544904634</v>
      </c>
      <c r="AB338">
        <v>391.76718710670002</v>
      </c>
      <c r="AC338">
        <v>461.63917304574801</v>
      </c>
      <c r="AD338">
        <v>441.40429879867099</v>
      </c>
      <c r="AE338">
        <v>442.31779702285098</v>
      </c>
      <c r="AF338">
        <v>439.09292459223701</v>
      </c>
      <c r="AG338">
        <v>399.123727922027</v>
      </c>
      <c r="AH338">
        <v>414.24618772322702</v>
      </c>
      <c r="AI338">
        <v>376.64983146989198</v>
      </c>
      <c r="AJ338">
        <v>352.52447329512398</v>
      </c>
      <c r="AK338">
        <v>324.68001666026697</v>
      </c>
      <c r="AL338">
        <v>292.02344819453299</v>
      </c>
      <c r="AM338">
        <v>285.79998879777401</v>
      </c>
      <c r="AN338">
        <v>284.38872562453201</v>
      </c>
      <c r="AO338">
        <v>288.79684635539098</v>
      </c>
      <c r="AP338">
        <v>305.89085251882602</v>
      </c>
      <c r="AQ338">
        <v>310.01999346775301</v>
      </c>
      <c r="AR338">
        <v>299.56751859044601</v>
      </c>
      <c r="AS338">
        <v>287.36610334270699</v>
      </c>
      <c r="AT338">
        <v>358.41197404635</v>
      </c>
      <c r="AU338">
        <v>420.18109466662401</v>
      </c>
      <c r="AV338">
        <v>446.43105054833001</v>
      </c>
      <c r="AW338">
        <v>405.01993572563703</v>
      </c>
      <c r="AX338">
        <v>339.43233582787701</v>
      </c>
      <c r="AY338">
        <v>283.11252410244401</v>
      </c>
      <c r="AZ338">
        <v>273.484973020513</v>
      </c>
      <c r="BA338">
        <v>280.918738709134</v>
      </c>
      <c r="BB338">
        <v>283.45110146865301</v>
      </c>
      <c r="BC338">
        <v>285.70128890170599</v>
      </c>
      <c r="BD338">
        <v>279.91025672464502</v>
      </c>
      <c r="BE338">
        <v>278.51734019326699</v>
      </c>
      <c r="BF338">
        <v>276.00159031861898</v>
      </c>
      <c r="BG338">
        <v>273.87261438008898</v>
      </c>
      <c r="BH338">
        <v>277.256885922545</v>
      </c>
      <c r="BI338">
        <v>285.07997328385397</v>
      </c>
      <c r="BJ338">
        <v>282.46256291848999</v>
      </c>
      <c r="BK338">
        <v>274.35630799197003</v>
      </c>
      <c r="BL338">
        <v>277.80912333524498</v>
      </c>
      <c r="BM338">
        <v>271.77196346560498</v>
      </c>
      <c r="BN338">
        <v>268.32557998700298</v>
      </c>
      <c r="BO338">
        <v>270.05700582116498</v>
      </c>
      <c r="BP338">
        <v>274.29878667381598</v>
      </c>
      <c r="BQ338">
        <v>273.39067301859001</v>
      </c>
      <c r="BR338">
        <v>266.856192404296</v>
      </c>
      <c r="BS338">
        <v>269.26172387779297</v>
      </c>
      <c r="BT338">
        <v>264.35790614656401</v>
      </c>
      <c r="BU338">
        <v>265.719494362045</v>
      </c>
      <c r="BV338">
        <v>263.87372690719002</v>
      </c>
      <c r="BW338">
        <v>265.393002505656</v>
      </c>
      <c r="BX338">
        <v>264.38370764949599</v>
      </c>
      <c r="BY338">
        <v>263.87056299192301</v>
      </c>
      <c r="BZ338">
        <v>265.73901758725498</v>
      </c>
      <c r="CA338">
        <v>268.48619530645999</v>
      </c>
      <c r="CB338">
        <v>262.46874784086901</v>
      </c>
      <c r="CC338">
        <v>268.58251753573001</v>
      </c>
      <c r="CD338">
        <v>263.04350330298399</v>
      </c>
    </row>
    <row r="339" spans="1:82" x14ac:dyDescent="0.25">
      <c r="A339">
        <v>80.933955970647105</v>
      </c>
      <c r="B339">
        <v>268.16443604613301</v>
      </c>
      <c r="C339">
        <v>265.90527342614303</v>
      </c>
      <c r="D339">
        <v>271.36758221057698</v>
      </c>
      <c r="E339">
        <v>265.00016314564101</v>
      </c>
      <c r="F339">
        <v>272.20333597220298</v>
      </c>
      <c r="G339">
        <v>266.98435356745802</v>
      </c>
      <c r="H339">
        <v>271.689917715533</v>
      </c>
      <c r="I339">
        <v>272.66597161456099</v>
      </c>
      <c r="J339">
        <v>272.97626437631698</v>
      </c>
      <c r="K339">
        <v>268.08734325581202</v>
      </c>
      <c r="L339">
        <v>270.62046863959301</v>
      </c>
      <c r="M339">
        <v>274.331042189855</v>
      </c>
      <c r="N339">
        <v>273.07887824424603</v>
      </c>
      <c r="O339">
        <v>276.29030359507499</v>
      </c>
      <c r="P339">
        <v>280.81345055839103</v>
      </c>
      <c r="Q339">
        <v>284.92815726208698</v>
      </c>
      <c r="R339">
        <v>279.92308042518499</v>
      </c>
      <c r="S339">
        <v>293.23700382870999</v>
      </c>
      <c r="T339">
        <v>287.77455378907501</v>
      </c>
      <c r="U339">
        <v>282.42293103919201</v>
      </c>
      <c r="V339">
        <v>283.58112142117301</v>
      </c>
      <c r="W339">
        <v>282.623747246025</v>
      </c>
      <c r="X339">
        <v>280.90700361428497</v>
      </c>
      <c r="Y339">
        <v>301.77532548292203</v>
      </c>
      <c r="Z339">
        <v>313.43363002650602</v>
      </c>
      <c r="AA339">
        <v>340.17767488366002</v>
      </c>
      <c r="AB339">
        <v>398.77709418655598</v>
      </c>
      <c r="AC339">
        <v>443.32051064531299</v>
      </c>
      <c r="AD339">
        <v>439.305819197983</v>
      </c>
      <c r="AE339">
        <v>447.41943927001802</v>
      </c>
      <c r="AF339">
        <v>455.67490250493898</v>
      </c>
      <c r="AG339">
        <v>407.04249882774297</v>
      </c>
      <c r="AH339">
        <v>430.65515343672502</v>
      </c>
      <c r="AI339">
        <v>382.31462030837599</v>
      </c>
      <c r="AJ339">
        <v>357.81998500254099</v>
      </c>
      <c r="AK339">
        <v>322.96281923114498</v>
      </c>
      <c r="AL339">
        <v>296.70234421305099</v>
      </c>
      <c r="AM339">
        <v>285.48578353046099</v>
      </c>
      <c r="AN339">
        <v>284.72949910424097</v>
      </c>
      <c r="AO339">
        <v>285.86114819563102</v>
      </c>
      <c r="AP339">
        <v>309.169375642435</v>
      </c>
      <c r="AQ339">
        <v>312.513660093505</v>
      </c>
      <c r="AR339">
        <v>302.54465214566699</v>
      </c>
      <c r="AS339">
        <v>289.09287769109199</v>
      </c>
      <c r="AT339">
        <v>367.92041766884199</v>
      </c>
      <c r="AU339">
        <v>446.37242610051698</v>
      </c>
      <c r="AV339">
        <v>465.502544899599</v>
      </c>
      <c r="AW339">
        <v>425.37498985519397</v>
      </c>
      <c r="AX339">
        <v>347.19851190206299</v>
      </c>
      <c r="AY339">
        <v>288.02762243063</v>
      </c>
      <c r="AZ339">
        <v>274.71323342451302</v>
      </c>
      <c r="BA339">
        <v>282.64841609332001</v>
      </c>
      <c r="BB339">
        <v>281.63649964361701</v>
      </c>
      <c r="BC339">
        <v>288.76095663804199</v>
      </c>
      <c r="BD339">
        <v>279.14350941613702</v>
      </c>
      <c r="BE339">
        <v>277.646041718687</v>
      </c>
      <c r="BF339">
        <v>275.34707959725398</v>
      </c>
      <c r="BG339">
        <v>275.03567778082498</v>
      </c>
      <c r="BH339">
        <v>281.15634268522399</v>
      </c>
      <c r="BI339">
        <v>284.20963008522898</v>
      </c>
      <c r="BJ339">
        <v>281.09606370889099</v>
      </c>
      <c r="BK339">
        <v>274.70254927425702</v>
      </c>
      <c r="BL339">
        <v>275.15532786355499</v>
      </c>
      <c r="BM339">
        <v>273.9364978671</v>
      </c>
      <c r="BN339">
        <v>270.68143565703298</v>
      </c>
      <c r="BO339">
        <v>269.82624256567499</v>
      </c>
      <c r="BP339">
        <v>272.04331793698202</v>
      </c>
      <c r="BQ339">
        <v>274.33872928799002</v>
      </c>
      <c r="BR339">
        <v>265.70528849806499</v>
      </c>
      <c r="BS339">
        <v>266.66725303455001</v>
      </c>
      <c r="BT339">
        <v>264.67563270863002</v>
      </c>
      <c r="BU339">
        <v>266.68555976629199</v>
      </c>
      <c r="BV339">
        <v>266.20575303246198</v>
      </c>
      <c r="BW339">
        <v>265.80157660865802</v>
      </c>
      <c r="BX339">
        <v>264.36615127243198</v>
      </c>
      <c r="BY339">
        <v>264.91762255579403</v>
      </c>
      <c r="BZ339">
        <v>264.27635141507398</v>
      </c>
      <c r="CA339">
        <v>264.659408288267</v>
      </c>
      <c r="CB339">
        <v>262.50259881061999</v>
      </c>
      <c r="CC339">
        <v>265.90039517316802</v>
      </c>
      <c r="CD339">
        <v>264.432857569953</v>
      </c>
    </row>
    <row r="340" spans="1:82" x14ac:dyDescent="0.25">
      <c r="A340">
        <v>81.174116077384895</v>
      </c>
      <c r="B340">
        <v>266.81531028149999</v>
      </c>
      <c r="C340">
        <v>262.927365409321</v>
      </c>
      <c r="D340">
        <v>274.46590341901901</v>
      </c>
      <c r="E340">
        <v>263.15258335766202</v>
      </c>
      <c r="F340">
        <v>271.648360641529</v>
      </c>
      <c r="G340">
        <v>267.20270073203801</v>
      </c>
      <c r="H340">
        <v>274.01473754457299</v>
      </c>
      <c r="I340">
        <v>274.08805890885901</v>
      </c>
      <c r="J340">
        <v>274.97561548843902</v>
      </c>
      <c r="K340">
        <v>269.16452147773902</v>
      </c>
      <c r="L340">
        <v>269.55947290542798</v>
      </c>
      <c r="M340">
        <v>275.57664254836197</v>
      </c>
      <c r="N340">
        <v>276.151687695578</v>
      </c>
      <c r="O340">
        <v>277.46175817729301</v>
      </c>
      <c r="P340">
        <v>278.73304539711398</v>
      </c>
      <c r="Q340">
        <v>284.65839267151301</v>
      </c>
      <c r="R340">
        <v>277.06942418166898</v>
      </c>
      <c r="S340">
        <v>288.05510090929602</v>
      </c>
      <c r="T340">
        <v>288.457293582989</v>
      </c>
      <c r="U340">
        <v>280.808265722214</v>
      </c>
      <c r="V340">
        <v>289.39644189642303</v>
      </c>
      <c r="W340">
        <v>281.40697538625898</v>
      </c>
      <c r="X340">
        <v>282.09676183395601</v>
      </c>
      <c r="Y340">
        <v>304.95288629149599</v>
      </c>
      <c r="Z340">
        <v>319.14620907152602</v>
      </c>
      <c r="AA340">
        <v>347.27269900566</v>
      </c>
      <c r="AB340">
        <v>392.10530317814499</v>
      </c>
      <c r="AC340">
        <v>416.65647030155998</v>
      </c>
      <c r="AD340">
        <v>427.16090469839003</v>
      </c>
      <c r="AE340">
        <v>441.59394897910801</v>
      </c>
      <c r="AF340">
        <v>450.002759028985</v>
      </c>
      <c r="AG340">
        <v>410.71148909715998</v>
      </c>
      <c r="AH340">
        <v>418.50652608328897</v>
      </c>
      <c r="AI340">
        <v>387.00098887390999</v>
      </c>
      <c r="AJ340">
        <v>356.00944999901401</v>
      </c>
      <c r="AK340">
        <v>320.82022680666603</v>
      </c>
      <c r="AL340">
        <v>299.40734158228003</v>
      </c>
      <c r="AM340">
        <v>283.02183135554702</v>
      </c>
      <c r="AN340">
        <v>286.76138943917198</v>
      </c>
      <c r="AO340">
        <v>287.50632724117702</v>
      </c>
      <c r="AP340">
        <v>308.69632806718101</v>
      </c>
      <c r="AQ340">
        <v>309.53058814924901</v>
      </c>
      <c r="AR340">
        <v>302.03705351884997</v>
      </c>
      <c r="AS340">
        <v>291.45203626062801</v>
      </c>
      <c r="AT340">
        <v>370.05860154504001</v>
      </c>
      <c r="AU340">
        <v>439.33289663133598</v>
      </c>
      <c r="AV340">
        <v>476.33204140162701</v>
      </c>
      <c r="AW340">
        <v>431.21172791555898</v>
      </c>
      <c r="AX340">
        <v>347.10339435660501</v>
      </c>
      <c r="AY340">
        <v>287.78211785262698</v>
      </c>
      <c r="AZ340">
        <v>278.49479273087599</v>
      </c>
      <c r="BA340">
        <v>280.19888415554999</v>
      </c>
      <c r="BB340">
        <v>279.03763403539398</v>
      </c>
      <c r="BC340">
        <v>287.82567747217701</v>
      </c>
      <c r="BD340">
        <v>283.46812939124499</v>
      </c>
      <c r="BE340">
        <v>276.174378103604</v>
      </c>
      <c r="BF340">
        <v>276.44137537255898</v>
      </c>
      <c r="BG340">
        <v>275.22856978678698</v>
      </c>
      <c r="BH340">
        <v>280.741235050412</v>
      </c>
      <c r="BI340">
        <v>285.61956274111299</v>
      </c>
      <c r="BJ340">
        <v>281.12351256967003</v>
      </c>
      <c r="BK340">
        <v>275.19961233734301</v>
      </c>
      <c r="BL340">
        <v>275.477603372256</v>
      </c>
      <c r="BM340">
        <v>276.19200092557298</v>
      </c>
      <c r="BN340">
        <v>272.53538113608801</v>
      </c>
      <c r="BO340">
        <v>269.20421350856702</v>
      </c>
      <c r="BP340">
        <v>272.23719626422297</v>
      </c>
      <c r="BQ340">
        <v>267.83772514898402</v>
      </c>
      <c r="BR340">
        <v>266.09795585797502</v>
      </c>
      <c r="BS340">
        <v>268.02225836560001</v>
      </c>
      <c r="BT340">
        <v>262.14289901165398</v>
      </c>
      <c r="BU340">
        <v>264.52312185523499</v>
      </c>
      <c r="BV340">
        <v>265.56937739694098</v>
      </c>
      <c r="BW340">
        <v>269.35988044840599</v>
      </c>
      <c r="BX340">
        <v>265.33609534165601</v>
      </c>
      <c r="BY340">
        <v>265.36567097297302</v>
      </c>
      <c r="BZ340">
        <v>260.48403518526601</v>
      </c>
      <c r="CA340">
        <v>264.29712088494801</v>
      </c>
      <c r="CB340">
        <v>260.63356038218598</v>
      </c>
      <c r="CC340">
        <v>265.35653428887701</v>
      </c>
      <c r="CD340">
        <v>264.831007312395</v>
      </c>
    </row>
    <row r="341" spans="1:82" x14ac:dyDescent="0.25">
      <c r="A341">
        <v>81.414276184122699</v>
      </c>
      <c r="B341">
        <v>268.99416605444497</v>
      </c>
      <c r="C341">
        <v>264.71848015974098</v>
      </c>
      <c r="D341">
        <v>274.63757818481702</v>
      </c>
      <c r="E341">
        <v>264.865931104477</v>
      </c>
      <c r="F341">
        <v>270.14075742680899</v>
      </c>
      <c r="G341">
        <v>268.10808143045699</v>
      </c>
      <c r="H341">
        <v>277.28859445472898</v>
      </c>
      <c r="I341">
        <v>275.10623328686</v>
      </c>
      <c r="J341">
        <v>273.42363574946103</v>
      </c>
      <c r="K341">
        <v>269.28772758014702</v>
      </c>
      <c r="L341">
        <v>269.03344647004599</v>
      </c>
      <c r="M341">
        <v>277.20954148204402</v>
      </c>
      <c r="N341">
        <v>278.69829338149202</v>
      </c>
      <c r="O341">
        <v>278.54993194242502</v>
      </c>
      <c r="P341">
        <v>279.79586901245102</v>
      </c>
      <c r="Q341">
        <v>283.55525587637999</v>
      </c>
      <c r="R341">
        <v>277.42525227592699</v>
      </c>
      <c r="S341">
        <v>285.13515262932901</v>
      </c>
      <c r="T341">
        <v>289.41613120135099</v>
      </c>
      <c r="U341">
        <v>282.11397369071199</v>
      </c>
      <c r="V341">
        <v>283.68233531879798</v>
      </c>
      <c r="W341">
        <v>283.34311803659</v>
      </c>
      <c r="X341">
        <v>287.52403461158599</v>
      </c>
      <c r="Y341">
        <v>303.63538277155101</v>
      </c>
      <c r="Z341">
        <v>317.82808779804498</v>
      </c>
      <c r="AA341">
        <v>352.71207821088399</v>
      </c>
      <c r="AB341">
        <v>390.10059175810898</v>
      </c>
      <c r="AC341">
        <v>414.18859495825802</v>
      </c>
      <c r="AD341">
        <v>430.02950951995598</v>
      </c>
      <c r="AE341">
        <v>452.53362152819699</v>
      </c>
      <c r="AF341">
        <v>447.13488698044</v>
      </c>
      <c r="AG341">
        <v>409.21882754790897</v>
      </c>
      <c r="AH341">
        <v>423.773109597016</v>
      </c>
      <c r="AI341">
        <v>386.34439748893197</v>
      </c>
      <c r="AJ341">
        <v>352.04851393912799</v>
      </c>
      <c r="AK341">
        <v>317.11242603603</v>
      </c>
      <c r="AL341">
        <v>307.22599520382698</v>
      </c>
      <c r="AM341">
        <v>283.59671447637999</v>
      </c>
      <c r="AN341">
        <v>286.57113118531697</v>
      </c>
      <c r="AO341">
        <v>293.17462433655902</v>
      </c>
      <c r="AP341">
        <v>310.54725951423001</v>
      </c>
      <c r="AQ341">
        <v>310.82431049563701</v>
      </c>
      <c r="AR341">
        <v>303.55538906133899</v>
      </c>
      <c r="AS341">
        <v>293.56403501704801</v>
      </c>
      <c r="AT341">
        <v>367.67011345105999</v>
      </c>
      <c r="AU341">
        <v>444.31374825673299</v>
      </c>
      <c r="AV341">
        <v>471.42874465213498</v>
      </c>
      <c r="AW341">
        <v>428.89910474653198</v>
      </c>
      <c r="AX341">
        <v>347.365460778689</v>
      </c>
      <c r="AY341">
        <v>283.606524706154</v>
      </c>
      <c r="AZ341">
        <v>281.58862886524003</v>
      </c>
      <c r="BA341">
        <v>285.79278903303901</v>
      </c>
      <c r="BB341">
        <v>282.56638309670302</v>
      </c>
      <c r="BC341">
        <v>284.53341909459198</v>
      </c>
      <c r="BD341">
        <v>283.35488521044698</v>
      </c>
      <c r="BE341">
        <v>273.566315660106</v>
      </c>
      <c r="BF341">
        <v>277.40849801092497</v>
      </c>
      <c r="BG341">
        <v>272.33949915513102</v>
      </c>
      <c r="BH341">
        <v>279.20468186973898</v>
      </c>
      <c r="BI341">
        <v>284.68019139588699</v>
      </c>
      <c r="BJ341">
        <v>278.059120225225</v>
      </c>
      <c r="BK341">
        <v>276.87079659677102</v>
      </c>
      <c r="BL341">
        <v>277.55628095298499</v>
      </c>
      <c r="BM341">
        <v>276.56347311220799</v>
      </c>
      <c r="BN341">
        <v>273.753131505753</v>
      </c>
      <c r="BO341">
        <v>268.55439343462098</v>
      </c>
      <c r="BP341">
        <v>269.50923587933499</v>
      </c>
      <c r="BQ341">
        <v>267.60425336574599</v>
      </c>
      <c r="BR341">
        <v>268.73692511256297</v>
      </c>
      <c r="BS341">
        <v>266.18937177855298</v>
      </c>
      <c r="BT341">
        <v>263.39543483149703</v>
      </c>
      <c r="BU341">
        <v>263.19086127451999</v>
      </c>
      <c r="BV341">
        <v>262.56072479487898</v>
      </c>
      <c r="BW341">
        <v>272.70125311330298</v>
      </c>
      <c r="BX341">
        <v>269.51708111857999</v>
      </c>
      <c r="BY341">
        <v>265.32038282503402</v>
      </c>
      <c r="BZ341">
        <v>262.939097828277</v>
      </c>
      <c r="CA341">
        <v>264.91656212774899</v>
      </c>
      <c r="CB341">
        <v>263.10632841797002</v>
      </c>
      <c r="CC341">
        <v>265.54898899708098</v>
      </c>
      <c r="CD341">
        <v>262.42397379809302</v>
      </c>
    </row>
    <row r="342" spans="1:82" x14ac:dyDescent="0.25">
      <c r="A342">
        <v>81.654436290860502</v>
      </c>
      <c r="B342">
        <v>274.61877301166601</v>
      </c>
      <c r="C342">
        <v>267.32433443271401</v>
      </c>
      <c r="D342">
        <v>270.78733241323101</v>
      </c>
      <c r="E342">
        <v>265.988659649319</v>
      </c>
      <c r="F342">
        <v>268.87747321630798</v>
      </c>
      <c r="G342">
        <v>266.59725192690303</v>
      </c>
      <c r="H342">
        <v>276.82208375188202</v>
      </c>
      <c r="I342">
        <v>273.32085800037601</v>
      </c>
      <c r="J342">
        <v>274.62020529168899</v>
      </c>
      <c r="K342">
        <v>268.78664035772198</v>
      </c>
      <c r="L342">
        <v>271.32906933053903</v>
      </c>
      <c r="M342">
        <v>278.70527289225203</v>
      </c>
      <c r="N342">
        <v>280.68918778273201</v>
      </c>
      <c r="O342">
        <v>285.07393492317902</v>
      </c>
      <c r="P342">
        <v>288.67294817033599</v>
      </c>
      <c r="Q342">
        <v>289.363634742204</v>
      </c>
      <c r="R342">
        <v>286.19706815395</v>
      </c>
      <c r="S342">
        <v>292.53380432702198</v>
      </c>
      <c r="T342">
        <v>296.50336171662002</v>
      </c>
      <c r="U342">
        <v>286.581169050683</v>
      </c>
      <c r="V342">
        <v>289.18414898794401</v>
      </c>
      <c r="W342">
        <v>289.81970598206601</v>
      </c>
      <c r="X342">
        <v>295.24871393657497</v>
      </c>
      <c r="Y342">
        <v>312.86166427177199</v>
      </c>
      <c r="Z342">
        <v>340.85820419895299</v>
      </c>
      <c r="AA342">
        <v>392.80007435884397</v>
      </c>
      <c r="AB342">
        <v>473.96042665654699</v>
      </c>
      <c r="AC342">
        <v>520.532047205455</v>
      </c>
      <c r="AD342">
        <v>527.11323325562796</v>
      </c>
      <c r="AE342">
        <v>536.72869448154995</v>
      </c>
      <c r="AF342">
        <v>518.09246629106997</v>
      </c>
      <c r="AG342">
        <v>449.291289784941</v>
      </c>
      <c r="AH342">
        <v>477.63789681154998</v>
      </c>
      <c r="AI342">
        <v>411.437925433776</v>
      </c>
      <c r="AJ342">
        <v>375.46614149486902</v>
      </c>
      <c r="AK342">
        <v>319.34369418591501</v>
      </c>
      <c r="AL342">
        <v>317.26864575169901</v>
      </c>
      <c r="AM342">
        <v>287.75720964134098</v>
      </c>
      <c r="AN342">
        <v>289.97456202168598</v>
      </c>
      <c r="AO342">
        <v>303.88700500105102</v>
      </c>
      <c r="AP342">
        <v>316.41553860679397</v>
      </c>
      <c r="AQ342">
        <v>316.45722810287498</v>
      </c>
      <c r="AR342">
        <v>307.55794380005199</v>
      </c>
      <c r="AS342">
        <v>297.34314519947901</v>
      </c>
      <c r="AT342">
        <v>390.07076829384499</v>
      </c>
      <c r="AU342">
        <v>477.00254314136998</v>
      </c>
      <c r="AV342">
        <v>483.83415302191497</v>
      </c>
      <c r="AW342">
        <v>453.44754964311602</v>
      </c>
      <c r="AX342">
        <v>365.733547273667</v>
      </c>
      <c r="AY342">
        <v>284.57900025198302</v>
      </c>
      <c r="AZ342">
        <v>284.99766828474702</v>
      </c>
      <c r="BA342">
        <v>289.10933626731702</v>
      </c>
      <c r="BB342">
        <v>289.60448964964502</v>
      </c>
      <c r="BC342">
        <v>289.11236437599001</v>
      </c>
      <c r="BD342">
        <v>284.43573936703501</v>
      </c>
      <c r="BE342">
        <v>277.76983759906699</v>
      </c>
      <c r="BF342">
        <v>283.69900408019799</v>
      </c>
      <c r="BG342">
        <v>277.282181579015</v>
      </c>
      <c r="BH342">
        <v>284.15411203351698</v>
      </c>
      <c r="BI342">
        <v>290.00527473835399</v>
      </c>
      <c r="BJ342">
        <v>283.88758581923798</v>
      </c>
      <c r="BK342">
        <v>279.96096826385298</v>
      </c>
      <c r="BL342">
        <v>281.51159294471103</v>
      </c>
      <c r="BM342">
        <v>273.68026012012302</v>
      </c>
      <c r="BN342">
        <v>271.57262095925302</v>
      </c>
      <c r="BO342">
        <v>269.03162597334602</v>
      </c>
      <c r="BP342">
        <v>268.967606742133</v>
      </c>
      <c r="BQ342">
        <v>272.783400342569</v>
      </c>
      <c r="BR342">
        <v>270.41540181577301</v>
      </c>
      <c r="BS342">
        <v>266.66743382246398</v>
      </c>
      <c r="BT342">
        <v>268.80804963379302</v>
      </c>
      <c r="BU342">
        <v>264.31078644551002</v>
      </c>
      <c r="BV342">
        <v>263.784879687076</v>
      </c>
      <c r="BW342">
        <v>269.07602325997999</v>
      </c>
      <c r="BX342">
        <v>271.89164473056098</v>
      </c>
      <c r="BY342">
        <v>265.67452761288303</v>
      </c>
      <c r="BZ342">
        <v>268.35144292770298</v>
      </c>
      <c r="CA342">
        <v>264.11770534323102</v>
      </c>
      <c r="CB342">
        <v>265.870904495741</v>
      </c>
      <c r="CC342">
        <v>264.51366323107402</v>
      </c>
      <c r="CD342">
        <v>264.67590481240597</v>
      </c>
    </row>
    <row r="343" spans="1:82" x14ac:dyDescent="0.25">
      <c r="A343">
        <v>81.894596397598406</v>
      </c>
      <c r="B343">
        <v>274.42183529980502</v>
      </c>
      <c r="C343">
        <v>271.15066050568402</v>
      </c>
      <c r="D343">
        <v>269.61716880459301</v>
      </c>
      <c r="E343">
        <v>265.75004863497401</v>
      </c>
      <c r="F343">
        <v>269.21582658992099</v>
      </c>
      <c r="G343">
        <v>264.749620225309</v>
      </c>
      <c r="H343">
        <v>273.84733152662301</v>
      </c>
      <c r="I343">
        <v>276.16790564653598</v>
      </c>
      <c r="J343">
        <v>276.72687230001901</v>
      </c>
      <c r="K343">
        <v>271.369239999532</v>
      </c>
      <c r="L343">
        <v>275.88451347983101</v>
      </c>
      <c r="M343">
        <v>283.14672905711302</v>
      </c>
      <c r="N343">
        <v>278.20237394739399</v>
      </c>
      <c r="O343">
        <v>284.073499400836</v>
      </c>
      <c r="P343">
        <v>291.786385296226</v>
      </c>
      <c r="Q343">
        <v>298.99231916602997</v>
      </c>
      <c r="R343">
        <v>292.63160861140398</v>
      </c>
      <c r="S343">
        <v>297.13055763123299</v>
      </c>
      <c r="T343">
        <v>303.36230447060501</v>
      </c>
      <c r="U343">
        <v>291.43301081983401</v>
      </c>
      <c r="V343">
        <v>296.68387988254199</v>
      </c>
      <c r="W343">
        <v>292.07421842501202</v>
      </c>
      <c r="X343">
        <v>294.08213058939702</v>
      </c>
      <c r="Y343">
        <v>324.180091725784</v>
      </c>
      <c r="Z343">
        <v>351.98888474697901</v>
      </c>
      <c r="AA343">
        <v>421.20458948035798</v>
      </c>
      <c r="AB343">
        <v>513.83025415909799</v>
      </c>
      <c r="AC343">
        <v>583.06536492109899</v>
      </c>
      <c r="AD343">
        <v>588.49808883492506</v>
      </c>
      <c r="AE343">
        <v>585.05838363384305</v>
      </c>
      <c r="AF343">
        <v>570.54583883999305</v>
      </c>
      <c r="AG343">
        <v>470.10116597858098</v>
      </c>
      <c r="AH343">
        <v>505.77005711791497</v>
      </c>
      <c r="AI343">
        <v>440.31125713020202</v>
      </c>
      <c r="AJ343">
        <v>399.37608843858902</v>
      </c>
      <c r="AK343">
        <v>334.76276116508302</v>
      </c>
      <c r="AL343">
        <v>312.315336682375</v>
      </c>
      <c r="AM343">
        <v>291.09204172682797</v>
      </c>
      <c r="AN343">
        <v>290.88194302500301</v>
      </c>
      <c r="AO343">
        <v>308.735639649218</v>
      </c>
      <c r="AP343">
        <v>322.74737126731202</v>
      </c>
      <c r="AQ343">
        <v>320.98037584852301</v>
      </c>
      <c r="AR343">
        <v>307.31993766453098</v>
      </c>
      <c r="AS343">
        <v>299.27569012627703</v>
      </c>
      <c r="AT343">
        <v>418.52709510865702</v>
      </c>
      <c r="AU343">
        <v>502.503756813878</v>
      </c>
      <c r="AV343">
        <v>508.57395015594301</v>
      </c>
      <c r="AW343">
        <v>469.81348402519501</v>
      </c>
      <c r="AX343">
        <v>375.99360751091302</v>
      </c>
      <c r="AY343">
        <v>288.53716629418102</v>
      </c>
      <c r="AZ343">
        <v>284.80184251022001</v>
      </c>
      <c r="BA343">
        <v>284.563644063315</v>
      </c>
      <c r="BB343">
        <v>290.767930459865</v>
      </c>
      <c r="BC343">
        <v>294.68613039741302</v>
      </c>
      <c r="BD343">
        <v>289.00533814247001</v>
      </c>
      <c r="BE343">
        <v>285.33222359083402</v>
      </c>
      <c r="BF343">
        <v>290.043919403953</v>
      </c>
      <c r="BG343">
        <v>286.81482757869497</v>
      </c>
      <c r="BH343">
        <v>288.43780156590901</v>
      </c>
      <c r="BI343">
        <v>292.77402746883303</v>
      </c>
      <c r="BJ343">
        <v>288.81884409217901</v>
      </c>
      <c r="BK343">
        <v>283.95620967495302</v>
      </c>
      <c r="BL343">
        <v>285.11874673464899</v>
      </c>
      <c r="BM343">
        <v>273.14153522890302</v>
      </c>
      <c r="BN343">
        <v>275.140444255261</v>
      </c>
      <c r="BO343">
        <v>271.59602405099599</v>
      </c>
      <c r="BP343">
        <v>267.28555670033398</v>
      </c>
      <c r="BQ343">
        <v>273.49427147850298</v>
      </c>
      <c r="BR343">
        <v>269.66359174527202</v>
      </c>
      <c r="BS343">
        <v>269.32605677468399</v>
      </c>
      <c r="BT343">
        <v>269.02410294118999</v>
      </c>
      <c r="BU343">
        <v>267.37575763448802</v>
      </c>
      <c r="BV343">
        <v>265.74011338879899</v>
      </c>
      <c r="BW343">
        <v>265.89571692452699</v>
      </c>
      <c r="BX343">
        <v>270.89545091808998</v>
      </c>
      <c r="BY343">
        <v>266.075289394207</v>
      </c>
      <c r="BZ343">
        <v>268.98173973283798</v>
      </c>
      <c r="CA343">
        <v>264.45938013387098</v>
      </c>
      <c r="CB343">
        <v>264.40821310604599</v>
      </c>
      <c r="CC343">
        <v>264.72316844021901</v>
      </c>
      <c r="CD343">
        <v>267.85103476548898</v>
      </c>
    </row>
    <row r="344" spans="1:82" x14ac:dyDescent="0.25">
      <c r="A344">
        <v>82.134756504336195</v>
      </c>
      <c r="B344">
        <v>270.34393653428202</v>
      </c>
      <c r="C344">
        <v>271.97858578908398</v>
      </c>
      <c r="D344">
        <v>274.95015586170302</v>
      </c>
      <c r="E344">
        <v>268.81413804609701</v>
      </c>
      <c r="F344">
        <v>270.76872998923801</v>
      </c>
      <c r="G344">
        <v>265.74679283323098</v>
      </c>
      <c r="H344">
        <v>272.43574852220598</v>
      </c>
      <c r="I344">
        <v>279.86997433572799</v>
      </c>
      <c r="J344">
        <v>275.72241599046902</v>
      </c>
      <c r="K344">
        <v>276.25276240869499</v>
      </c>
      <c r="L344">
        <v>277.90548474274999</v>
      </c>
      <c r="M344">
        <v>286.227323819042</v>
      </c>
      <c r="N344">
        <v>280.85196992269198</v>
      </c>
      <c r="O344">
        <v>283.01377535214198</v>
      </c>
      <c r="P344">
        <v>293.51369325437599</v>
      </c>
      <c r="Q344">
        <v>312.99756998223</v>
      </c>
      <c r="R344">
        <v>298.78188060817502</v>
      </c>
      <c r="S344">
        <v>305.769429542176</v>
      </c>
      <c r="T344">
        <v>306.20215604990801</v>
      </c>
      <c r="U344">
        <v>299.35742237843101</v>
      </c>
      <c r="V344">
        <v>305.506701605236</v>
      </c>
      <c r="W344">
        <v>293.349048948144</v>
      </c>
      <c r="X344">
        <v>299.78008331567997</v>
      </c>
      <c r="Y344">
        <v>338.64270379368401</v>
      </c>
      <c r="Z344">
        <v>361.26978383791499</v>
      </c>
      <c r="AA344">
        <v>455.06128842507798</v>
      </c>
      <c r="AB344">
        <v>547.156600845154</v>
      </c>
      <c r="AC344">
        <v>614.68705028085799</v>
      </c>
      <c r="AD344">
        <v>640.456197998118</v>
      </c>
      <c r="AE344">
        <v>646.29819746594296</v>
      </c>
      <c r="AF344">
        <v>650.46059265511997</v>
      </c>
      <c r="AG344">
        <v>513.58498185262295</v>
      </c>
      <c r="AH344">
        <v>538.97898964095702</v>
      </c>
      <c r="AI344">
        <v>482.39009985027002</v>
      </c>
      <c r="AJ344">
        <v>413.02146452946999</v>
      </c>
      <c r="AK344">
        <v>348.33700501091897</v>
      </c>
      <c r="AL344">
        <v>309.014238999898</v>
      </c>
      <c r="AM344">
        <v>291.92315528306199</v>
      </c>
      <c r="AN344">
        <v>292.05826397787303</v>
      </c>
      <c r="AO344">
        <v>312.82371493910699</v>
      </c>
      <c r="AP344">
        <v>332.28864663540799</v>
      </c>
      <c r="AQ344">
        <v>333.857564748941</v>
      </c>
      <c r="AR344">
        <v>314.84269637460301</v>
      </c>
      <c r="AS344">
        <v>299.49396967939401</v>
      </c>
      <c r="AT344">
        <v>457.28190012558201</v>
      </c>
      <c r="AU344">
        <v>553.77377669534098</v>
      </c>
      <c r="AV344">
        <v>553.957310698676</v>
      </c>
      <c r="AW344">
        <v>494.92265943352697</v>
      </c>
      <c r="AX344">
        <v>376.938428250659</v>
      </c>
      <c r="AY344">
        <v>288.15515771860601</v>
      </c>
      <c r="AZ344">
        <v>285.58852549969203</v>
      </c>
      <c r="BA344">
        <v>284.45238719767701</v>
      </c>
      <c r="BB344">
        <v>292.07914542735301</v>
      </c>
      <c r="BC344">
        <v>293.56160025736199</v>
      </c>
      <c r="BD344">
        <v>292.01177620609002</v>
      </c>
      <c r="BE344">
        <v>287.53613649312598</v>
      </c>
      <c r="BF344">
        <v>293.29853764052501</v>
      </c>
      <c r="BG344">
        <v>292.219781699858</v>
      </c>
      <c r="BH344">
        <v>292.95418387908001</v>
      </c>
      <c r="BI344">
        <v>303.28502530669402</v>
      </c>
      <c r="BJ344">
        <v>291.74093943785101</v>
      </c>
      <c r="BK344">
        <v>288.315181637965</v>
      </c>
      <c r="BL344">
        <v>286.88186106997898</v>
      </c>
      <c r="BM344">
        <v>278.087243763007</v>
      </c>
      <c r="BN344">
        <v>283.47679106880202</v>
      </c>
      <c r="BO344">
        <v>273.43025568423798</v>
      </c>
      <c r="BP344">
        <v>268.95192548082599</v>
      </c>
      <c r="BQ344">
        <v>275.14107796002997</v>
      </c>
      <c r="BR344">
        <v>266.73382460916798</v>
      </c>
      <c r="BS344">
        <v>268.49853829138101</v>
      </c>
      <c r="BT344">
        <v>267.15513367467202</v>
      </c>
      <c r="BU344">
        <v>267.50057439028802</v>
      </c>
      <c r="BV344">
        <v>267.39659024819599</v>
      </c>
      <c r="BW344">
        <v>268.883636586759</v>
      </c>
      <c r="BX344">
        <v>267.33464705530702</v>
      </c>
      <c r="BY344">
        <v>267.54140318912198</v>
      </c>
      <c r="BZ344">
        <v>266.59602532302802</v>
      </c>
      <c r="CA344">
        <v>265.52444306363299</v>
      </c>
      <c r="CB344">
        <v>264.65310107981901</v>
      </c>
      <c r="CC344">
        <v>265.13169014282698</v>
      </c>
      <c r="CD344">
        <v>267.58956144465998</v>
      </c>
    </row>
    <row r="345" spans="1:82" x14ac:dyDescent="0.25">
      <c r="A345">
        <v>82.374916611073999</v>
      </c>
      <c r="B345">
        <v>269.18787018435</v>
      </c>
      <c r="C345">
        <v>270.67245623426197</v>
      </c>
      <c r="D345">
        <v>280.17503832258899</v>
      </c>
      <c r="E345">
        <v>269.71081984403997</v>
      </c>
      <c r="F345">
        <v>271.52565617539</v>
      </c>
      <c r="G345">
        <v>270.57616508691399</v>
      </c>
      <c r="H345">
        <v>271.99655552767598</v>
      </c>
      <c r="I345">
        <v>279.28160419953599</v>
      </c>
      <c r="J345">
        <v>277.68140776506698</v>
      </c>
      <c r="K345">
        <v>278.541512873263</v>
      </c>
      <c r="L345">
        <v>281.849848163074</v>
      </c>
      <c r="M345">
        <v>284.688179717286</v>
      </c>
      <c r="N345">
        <v>284.33663094141599</v>
      </c>
      <c r="O345">
        <v>279.95021576001602</v>
      </c>
      <c r="P345">
        <v>297.71069550466399</v>
      </c>
      <c r="Q345">
        <v>314.98293360651797</v>
      </c>
      <c r="R345">
        <v>303.15559221974303</v>
      </c>
      <c r="S345">
        <v>321.36867860829</v>
      </c>
      <c r="T345">
        <v>315.53129459841699</v>
      </c>
      <c r="U345">
        <v>306.87138384733498</v>
      </c>
      <c r="V345">
        <v>313.10916504355703</v>
      </c>
      <c r="W345">
        <v>301.11776115407901</v>
      </c>
      <c r="X345">
        <v>306.53429301566501</v>
      </c>
      <c r="Y345">
        <v>357.69806086541797</v>
      </c>
      <c r="Z345">
        <v>386.00520778625003</v>
      </c>
      <c r="AA345">
        <v>462.49163530740299</v>
      </c>
      <c r="AB345">
        <v>574.65719396191105</v>
      </c>
      <c r="AC345">
        <v>629.83927615638504</v>
      </c>
      <c r="AD345">
        <v>671.26975801612696</v>
      </c>
      <c r="AE345">
        <v>713.21378322821295</v>
      </c>
      <c r="AF345">
        <v>723.38265157574301</v>
      </c>
      <c r="AG345">
        <v>601.06567860537996</v>
      </c>
      <c r="AH345">
        <v>610.68018628125606</v>
      </c>
      <c r="AI345">
        <v>549.76593382174406</v>
      </c>
      <c r="AJ345">
        <v>428.15005968425203</v>
      </c>
      <c r="AK345">
        <v>354.18659028437901</v>
      </c>
      <c r="AL345">
        <v>315.84979928982898</v>
      </c>
      <c r="AM345">
        <v>296.42725697965</v>
      </c>
      <c r="AN345">
        <v>300.02851070793599</v>
      </c>
      <c r="AO345">
        <v>321.35793470762701</v>
      </c>
      <c r="AP345">
        <v>352.57219457648199</v>
      </c>
      <c r="AQ345">
        <v>360.47545810574701</v>
      </c>
      <c r="AR345">
        <v>329.43834409499601</v>
      </c>
      <c r="AS345">
        <v>306.711194100466</v>
      </c>
      <c r="AT345">
        <v>518.300810691621</v>
      </c>
      <c r="AU345">
        <v>643.894034827724</v>
      </c>
      <c r="AV345">
        <v>674.49127620031595</v>
      </c>
      <c r="AW345">
        <v>546.96116091151896</v>
      </c>
      <c r="AX345">
        <v>415.23859922263199</v>
      </c>
      <c r="AY345">
        <v>293.84052151337698</v>
      </c>
      <c r="AZ345">
        <v>286.85929797362297</v>
      </c>
      <c r="BA345">
        <v>288.26454706635798</v>
      </c>
      <c r="BB345">
        <v>295.74301677282801</v>
      </c>
      <c r="BC345">
        <v>292.32520454780803</v>
      </c>
      <c r="BD345">
        <v>294.938385369331</v>
      </c>
      <c r="BE345">
        <v>289.01953626181</v>
      </c>
      <c r="BF345">
        <v>296.23918520129399</v>
      </c>
      <c r="BG345">
        <v>297.35897320159302</v>
      </c>
      <c r="BH345">
        <v>299.88481427486602</v>
      </c>
      <c r="BI345">
        <v>315.95227789698203</v>
      </c>
      <c r="BJ345">
        <v>298.406693355512</v>
      </c>
      <c r="BK345">
        <v>292.08542062308499</v>
      </c>
      <c r="BL345">
        <v>289.98317235397298</v>
      </c>
      <c r="BM345">
        <v>279.549082374303</v>
      </c>
      <c r="BN345">
        <v>283.17663506782702</v>
      </c>
      <c r="BO345">
        <v>277.00280511162299</v>
      </c>
      <c r="BP345">
        <v>271.79974757979301</v>
      </c>
      <c r="BQ345">
        <v>277.460655974752</v>
      </c>
      <c r="BR345">
        <v>266.27307905037702</v>
      </c>
      <c r="BS345">
        <v>267.29383902569703</v>
      </c>
      <c r="BT345">
        <v>268.39981851318998</v>
      </c>
      <c r="BU345">
        <v>269.39128154708902</v>
      </c>
      <c r="BV345">
        <v>264.74031950289498</v>
      </c>
      <c r="BW345">
        <v>266.97241863032502</v>
      </c>
      <c r="BX345">
        <v>264.01066603731402</v>
      </c>
      <c r="BY345">
        <v>265.18595609597003</v>
      </c>
      <c r="BZ345">
        <v>264.45112563626299</v>
      </c>
      <c r="CA345">
        <v>267.71144046937599</v>
      </c>
      <c r="CB345">
        <v>265.28228001823402</v>
      </c>
      <c r="CC345">
        <v>266.91653410743402</v>
      </c>
      <c r="CD345">
        <v>267.77316345135199</v>
      </c>
    </row>
    <row r="346" spans="1:82" x14ac:dyDescent="0.25">
      <c r="A346">
        <v>82.615076717811803</v>
      </c>
      <c r="B346">
        <v>271.95394759297</v>
      </c>
      <c r="C346">
        <v>270.38381905806898</v>
      </c>
      <c r="D346">
        <v>277.24086913430102</v>
      </c>
      <c r="E346">
        <v>270.94551975431898</v>
      </c>
      <c r="F346">
        <v>274.76633915710403</v>
      </c>
      <c r="G346">
        <v>273.19078948726798</v>
      </c>
      <c r="H346">
        <v>273.795227307517</v>
      </c>
      <c r="I346">
        <v>276.98511915096799</v>
      </c>
      <c r="J346">
        <v>282.55480461170498</v>
      </c>
      <c r="K346">
        <v>278.81046274088402</v>
      </c>
      <c r="L346">
        <v>281.36063480896701</v>
      </c>
      <c r="M346">
        <v>283.84407618755301</v>
      </c>
      <c r="N346">
        <v>283.86231088039301</v>
      </c>
      <c r="O346">
        <v>285.96377376824199</v>
      </c>
      <c r="P346">
        <v>300.64439105632499</v>
      </c>
      <c r="Q346">
        <v>307.50650521595298</v>
      </c>
      <c r="R346">
        <v>308.53254528254098</v>
      </c>
      <c r="S346">
        <v>324.899261634352</v>
      </c>
      <c r="T346">
        <v>318.84351607168497</v>
      </c>
      <c r="U346">
        <v>307.64045232925798</v>
      </c>
      <c r="V346">
        <v>310.09928312702499</v>
      </c>
      <c r="W346">
        <v>307.68438830539702</v>
      </c>
      <c r="X346">
        <v>306.204217133648</v>
      </c>
      <c r="Y346">
        <v>369.07611442484603</v>
      </c>
      <c r="Z346">
        <v>396.69287465222999</v>
      </c>
      <c r="AA346">
        <v>470.48006713034999</v>
      </c>
      <c r="AB346">
        <v>591.50362196999004</v>
      </c>
      <c r="AC346">
        <v>631.45928505874201</v>
      </c>
      <c r="AD346">
        <v>674.91700976613902</v>
      </c>
      <c r="AE346">
        <v>752.92301717177202</v>
      </c>
      <c r="AF346">
        <v>769.21072548881602</v>
      </c>
      <c r="AG346">
        <v>647.82104674918298</v>
      </c>
      <c r="AH346">
        <v>665.98132092548497</v>
      </c>
      <c r="AI346">
        <v>564.91780802463302</v>
      </c>
      <c r="AJ346">
        <v>447.76343304715999</v>
      </c>
      <c r="AK346">
        <v>361.38823594325697</v>
      </c>
      <c r="AL346">
        <v>319.751089356617</v>
      </c>
      <c r="AM346">
        <v>299.43825116619303</v>
      </c>
      <c r="AN346">
        <v>303.50791326888498</v>
      </c>
      <c r="AO346">
        <v>324.924731057141</v>
      </c>
      <c r="AP346">
        <v>362.17432537851198</v>
      </c>
      <c r="AQ346">
        <v>382.27297579521598</v>
      </c>
      <c r="AR346">
        <v>335.360777076011</v>
      </c>
      <c r="AS346">
        <v>314.13384423842001</v>
      </c>
      <c r="AT346">
        <v>570.35849499428298</v>
      </c>
      <c r="AU346">
        <v>720.84207159188395</v>
      </c>
      <c r="AV346">
        <v>746.79013029605903</v>
      </c>
      <c r="AW346">
        <v>600.58696208962397</v>
      </c>
      <c r="AX346">
        <v>446.077975852034</v>
      </c>
      <c r="AY346">
        <v>297.02373406403598</v>
      </c>
      <c r="AZ346">
        <v>289.31869162211802</v>
      </c>
      <c r="BA346">
        <v>289.013682225357</v>
      </c>
      <c r="BB346">
        <v>294.76571403285698</v>
      </c>
      <c r="BC346">
        <v>289.97289091185098</v>
      </c>
      <c r="BD346">
        <v>299.55469336494798</v>
      </c>
      <c r="BE346">
        <v>291.53089270478</v>
      </c>
      <c r="BF346">
        <v>295.36494280415599</v>
      </c>
      <c r="BG346">
        <v>304.90050847794402</v>
      </c>
      <c r="BH346">
        <v>303.89623285582002</v>
      </c>
      <c r="BI346">
        <v>316.01381502778401</v>
      </c>
      <c r="BJ346">
        <v>300.21920392835602</v>
      </c>
      <c r="BK346">
        <v>293.64342757916597</v>
      </c>
      <c r="BL346">
        <v>289.21968678376197</v>
      </c>
      <c r="BM346">
        <v>277.70826206645802</v>
      </c>
      <c r="BN346">
        <v>279.68569943807199</v>
      </c>
      <c r="BO346">
        <v>278.201539488918</v>
      </c>
      <c r="BP346">
        <v>272.55689761621602</v>
      </c>
      <c r="BQ346">
        <v>273.239346355164</v>
      </c>
      <c r="BR346">
        <v>271.565136189322</v>
      </c>
      <c r="BS346">
        <v>269.55919920808799</v>
      </c>
      <c r="BT346">
        <v>268.25772742330503</v>
      </c>
      <c r="BU346">
        <v>270.61891375398801</v>
      </c>
      <c r="BV346">
        <v>263.434934923546</v>
      </c>
      <c r="BW346">
        <v>264.75882401389799</v>
      </c>
      <c r="BX346">
        <v>265.32672384828197</v>
      </c>
      <c r="BY346">
        <v>263.87335096522298</v>
      </c>
      <c r="BZ346">
        <v>266.21690444038597</v>
      </c>
      <c r="CA346">
        <v>269.163232977961</v>
      </c>
      <c r="CB346">
        <v>265.36728377711898</v>
      </c>
      <c r="CC346">
        <v>267.24339098516401</v>
      </c>
      <c r="CD346">
        <v>268.92068872528301</v>
      </c>
    </row>
    <row r="347" spans="1:82" x14ac:dyDescent="0.25">
      <c r="A347">
        <v>82.855236824549706</v>
      </c>
      <c r="B347">
        <v>274.82910187515898</v>
      </c>
      <c r="C347">
        <v>269.63249722008902</v>
      </c>
      <c r="D347">
        <v>277.829834523523</v>
      </c>
      <c r="E347">
        <v>272.081764452176</v>
      </c>
      <c r="F347">
        <v>276.481229806003</v>
      </c>
      <c r="G347">
        <v>273.71825887807103</v>
      </c>
      <c r="H347">
        <v>275.27509441156502</v>
      </c>
      <c r="I347">
        <v>277.54123941885803</v>
      </c>
      <c r="J347">
        <v>281.57507509844402</v>
      </c>
      <c r="K347">
        <v>280.40075462627698</v>
      </c>
      <c r="L347">
        <v>280.00304037010102</v>
      </c>
      <c r="M347">
        <v>285.34521019099299</v>
      </c>
      <c r="N347">
        <v>288.73632140452099</v>
      </c>
      <c r="O347">
        <v>294.386748789884</v>
      </c>
      <c r="P347">
        <v>303.84498657407198</v>
      </c>
      <c r="Q347">
        <v>310.10899224688399</v>
      </c>
      <c r="R347">
        <v>317.02721697104602</v>
      </c>
      <c r="S347">
        <v>325.79822807357402</v>
      </c>
      <c r="T347">
        <v>318.50768926587398</v>
      </c>
      <c r="U347">
        <v>305.539034928197</v>
      </c>
      <c r="V347">
        <v>309.74752065091002</v>
      </c>
      <c r="W347">
        <v>306.20519182669602</v>
      </c>
      <c r="X347">
        <v>307.84320301306701</v>
      </c>
      <c r="Y347">
        <v>373.59586372214198</v>
      </c>
      <c r="Z347">
        <v>396.95542198655198</v>
      </c>
      <c r="AA347">
        <v>483.36578334958801</v>
      </c>
      <c r="AB347">
        <v>595.59134061347004</v>
      </c>
      <c r="AC347">
        <v>626.16169863281004</v>
      </c>
      <c r="AD347">
        <v>687.55274398252595</v>
      </c>
      <c r="AE347">
        <v>783.36140682476196</v>
      </c>
      <c r="AF347">
        <v>801.12811297450503</v>
      </c>
      <c r="AG347">
        <v>687.38775474854106</v>
      </c>
      <c r="AH347">
        <v>701.85509855950795</v>
      </c>
      <c r="AI347">
        <v>553.621628587342</v>
      </c>
      <c r="AJ347">
        <v>466.41130503769</v>
      </c>
      <c r="AK347">
        <v>368.25541112415902</v>
      </c>
      <c r="AL347">
        <v>319.61096775118801</v>
      </c>
      <c r="AM347">
        <v>303.46697186210201</v>
      </c>
      <c r="AN347">
        <v>309.67008417411603</v>
      </c>
      <c r="AO347">
        <v>324.749968717559</v>
      </c>
      <c r="AP347">
        <v>362.47926189793702</v>
      </c>
      <c r="AQ347">
        <v>388.64954641245799</v>
      </c>
      <c r="AR347">
        <v>347.40237171360701</v>
      </c>
      <c r="AS347">
        <v>319.328336692417</v>
      </c>
      <c r="AT347">
        <v>599.94972329818995</v>
      </c>
      <c r="AU347">
        <v>808.13552009569003</v>
      </c>
      <c r="AV347">
        <v>726.87787993626</v>
      </c>
      <c r="AW347">
        <v>626.23194095179701</v>
      </c>
      <c r="AX347">
        <v>461.78583443975299</v>
      </c>
      <c r="AY347">
        <v>299.97208228849399</v>
      </c>
      <c r="AZ347">
        <v>291.69230954616302</v>
      </c>
      <c r="BA347">
        <v>292.27830927666201</v>
      </c>
      <c r="BB347">
        <v>294.16034053152202</v>
      </c>
      <c r="BC347">
        <v>289.08907594814798</v>
      </c>
      <c r="BD347">
        <v>298.02290099565403</v>
      </c>
      <c r="BE347">
        <v>293.29133513212702</v>
      </c>
      <c r="BF347">
        <v>291.604271439245</v>
      </c>
      <c r="BG347">
        <v>303.02666315350001</v>
      </c>
      <c r="BH347">
        <v>306.108799121169</v>
      </c>
      <c r="BI347">
        <v>315.77130936945599</v>
      </c>
      <c r="BJ347">
        <v>303.094346449694</v>
      </c>
      <c r="BK347">
        <v>291.36952751689199</v>
      </c>
      <c r="BL347">
        <v>285.769500245166</v>
      </c>
      <c r="BM347">
        <v>281.75732378048599</v>
      </c>
      <c r="BN347">
        <v>277.77090621526298</v>
      </c>
      <c r="BO347">
        <v>272.88311774447698</v>
      </c>
      <c r="BP347">
        <v>273.65080396460502</v>
      </c>
      <c r="BQ347">
        <v>268.82785783909299</v>
      </c>
      <c r="BR347">
        <v>275.72765309241902</v>
      </c>
      <c r="BS347">
        <v>273.708877643579</v>
      </c>
      <c r="BT347">
        <v>267.31009369201001</v>
      </c>
      <c r="BU347">
        <v>267.977780509448</v>
      </c>
      <c r="BV347">
        <v>267.76883783002199</v>
      </c>
      <c r="BW347">
        <v>266.24614191183298</v>
      </c>
      <c r="BX347">
        <v>266.01137940389202</v>
      </c>
      <c r="BY347">
        <v>266.32865460942998</v>
      </c>
      <c r="BZ347">
        <v>269.27315543877597</v>
      </c>
      <c r="CA347">
        <v>272.13441381296002</v>
      </c>
      <c r="CB347">
        <v>268.98338442102499</v>
      </c>
      <c r="CC347">
        <v>265.39842609197302</v>
      </c>
      <c r="CD347">
        <v>269.92901244561301</v>
      </c>
    </row>
    <row r="348" spans="1:82" x14ac:dyDescent="0.25">
      <c r="A348">
        <v>83.095396931287496</v>
      </c>
      <c r="B348">
        <v>272.19249168202902</v>
      </c>
      <c r="C348">
        <v>271.43697970529701</v>
      </c>
      <c r="D348">
        <v>280.58952029927298</v>
      </c>
      <c r="E348">
        <v>274.34393564236899</v>
      </c>
      <c r="F348">
        <v>271.45034882232102</v>
      </c>
      <c r="G348">
        <v>275.61422325307302</v>
      </c>
      <c r="H348">
        <v>275.184158507272</v>
      </c>
      <c r="I348">
        <v>277.09427072710901</v>
      </c>
      <c r="J348">
        <v>279.69122813874998</v>
      </c>
      <c r="K348">
        <v>278.26108261731201</v>
      </c>
      <c r="L348">
        <v>281.94321877113799</v>
      </c>
      <c r="M348">
        <v>289.81640759362398</v>
      </c>
      <c r="N348">
        <v>290.86185698134898</v>
      </c>
      <c r="O348">
        <v>289.38013676866802</v>
      </c>
      <c r="P348">
        <v>312.60585457941698</v>
      </c>
      <c r="Q348">
        <v>314.45649927711702</v>
      </c>
      <c r="R348">
        <v>314.148431242019</v>
      </c>
      <c r="S348">
        <v>327.34740418389299</v>
      </c>
      <c r="T348">
        <v>322.06705891072698</v>
      </c>
      <c r="U348">
        <v>306.45269516719497</v>
      </c>
      <c r="V348">
        <v>306.12965884121701</v>
      </c>
      <c r="W348">
        <v>304.42873907477002</v>
      </c>
      <c r="X348">
        <v>316.36332168551701</v>
      </c>
      <c r="Y348">
        <v>366.39855643029398</v>
      </c>
      <c r="Z348">
        <v>393.58056248085097</v>
      </c>
      <c r="AA348">
        <v>479.40647148816299</v>
      </c>
      <c r="AB348">
        <v>581.41944915578597</v>
      </c>
      <c r="AC348">
        <v>629.55881540957398</v>
      </c>
      <c r="AD348">
        <v>713.25952164556702</v>
      </c>
      <c r="AE348">
        <v>781.09495731605398</v>
      </c>
      <c r="AF348">
        <v>800.51791967056897</v>
      </c>
      <c r="AG348">
        <v>710.76251554166902</v>
      </c>
      <c r="AH348">
        <v>710.86131749938295</v>
      </c>
      <c r="AI348">
        <v>558.61689860694901</v>
      </c>
      <c r="AJ348">
        <v>466.87099993906497</v>
      </c>
      <c r="AK348">
        <v>369.51075641385398</v>
      </c>
      <c r="AL348">
        <v>323.58088698777902</v>
      </c>
      <c r="AM348">
        <v>310.69742428417999</v>
      </c>
      <c r="AN348">
        <v>305.780045386361</v>
      </c>
      <c r="AO348">
        <v>329.54035060133901</v>
      </c>
      <c r="AP348">
        <v>373.56222125449801</v>
      </c>
      <c r="AQ348">
        <v>394.47522650711699</v>
      </c>
      <c r="AR348">
        <v>353.22211976109998</v>
      </c>
      <c r="AS348">
        <v>321.41489707466701</v>
      </c>
      <c r="AT348">
        <v>599.838567095332</v>
      </c>
      <c r="AU348">
        <v>813.603898968914</v>
      </c>
      <c r="AV348">
        <v>755.007923125003</v>
      </c>
      <c r="AW348">
        <v>614.23674013151594</v>
      </c>
      <c r="AX348">
        <v>462.30548336792998</v>
      </c>
      <c r="AY348">
        <v>302.87814431273</v>
      </c>
      <c r="AZ348">
        <v>290.55255992778399</v>
      </c>
      <c r="BA348">
        <v>296.87560274087201</v>
      </c>
      <c r="BB348">
        <v>292.073788165179</v>
      </c>
      <c r="BC348">
        <v>293.651642652551</v>
      </c>
      <c r="BD348">
        <v>294.20563408964102</v>
      </c>
      <c r="BE348">
        <v>291.13516603501802</v>
      </c>
      <c r="BF348">
        <v>294.12647151634502</v>
      </c>
      <c r="BG348">
        <v>299.18531293170298</v>
      </c>
      <c r="BH348">
        <v>308.07562035559999</v>
      </c>
      <c r="BI348">
        <v>323.315479684249</v>
      </c>
      <c r="BJ348">
        <v>310.91846537294902</v>
      </c>
      <c r="BK348">
        <v>291.95320354436598</v>
      </c>
      <c r="BL348">
        <v>287.97093750468201</v>
      </c>
      <c r="BM348">
        <v>282.303966616747</v>
      </c>
      <c r="BN348">
        <v>276.78631511702503</v>
      </c>
      <c r="BO348">
        <v>270.693963195104</v>
      </c>
      <c r="BP348">
        <v>275.36306115880399</v>
      </c>
      <c r="BQ348">
        <v>270.138633900907</v>
      </c>
      <c r="BR348">
        <v>274.73700021544198</v>
      </c>
      <c r="BS348">
        <v>271.27959057038498</v>
      </c>
      <c r="BT348">
        <v>268.52075446997799</v>
      </c>
      <c r="BU348">
        <v>267.21445531031799</v>
      </c>
      <c r="BV348">
        <v>268.30187656065999</v>
      </c>
      <c r="BW348">
        <v>269.88772166444301</v>
      </c>
      <c r="BX348">
        <v>264.36037330688703</v>
      </c>
      <c r="BY348">
        <v>268.174981479059</v>
      </c>
      <c r="BZ348">
        <v>266.91906941784401</v>
      </c>
      <c r="CA348">
        <v>273.21715530401002</v>
      </c>
      <c r="CB348">
        <v>269.24081441535998</v>
      </c>
      <c r="CC348">
        <v>263.78024875540399</v>
      </c>
      <c r="CD348">
        <v>270.41896429226802</v>
      </c>
    </row>
    <row r="349" spans="1:82" x14ac:dyDescent="0.25">
      <c r="A349">
        <v>83.3355570380253</v>
      </c>
      <c r="B349">
        <v>272.21516269806801</v>
      </c>
      <c r="C349">
        <v>274.24637704886499</v>
      </c>
      <c r="D349">
        <v>282.48038466885401</v>
      </c>
      <c r="E349">
        <v>274.79878223999799</v>
      </c>
      <c r="F349">
        <v>267.00776765067599</v>
      </c>
      <c r="G349">
        <v>277.42837187214298</v>
      </c>
      <c r="H349">
        <v>277.04274568366202</v>
      </c>
      <c r="I349">
        <v>280.32038974995402</v>
      </c>
      <c r="J349">
        <v>279.20644052626898</v>
      </c>
      <c r="K349">
        <v>277.45254413405399</v>
      </c>
      <c r="L349">
        <v>280.62552257558502</v>
      </c>
      <c r="M349">
        <v>287.57398498014101</v>
      </c>
      <c r="N349">
        <v>287.81214635073002</v>
      </c>
      <c r="O349">
        <v>283.77964561881498</v>
      </c>
      <c r="P349">
        <v>310.58628870571403</v>
      </c>
      <c r="Q349">
        <v>312.091873499386</v>
      </c>
      <c r="R349">
        <v>307.840941215464</v>
      </c>
      <c r="S349">
        <v>328.19386147893999</v>
      </c>
      <c r="T349">
        <v>321.99291254363601</v>
      </c>
      <c r="U349">
        <v>310.28832702342601</v>
      </c>
      <c r="V349">
        <v>304.78648296605002</v>
      </c>
      <c r="W349">
        <v>302.13445752199101</v>
      </c>
      <c r="X349">
        <v>320.31325763858803</v>
      </c>
      <c r="Y349">
        <v>357.39503035816199</v>
      </c>
      <c r="Z349">
        <v>392.44611226319398</v>
      </c>
      <c r="AA349">
        <v>474.741237190513</v>
      </c>
      <c r="AB349">
        <v>551.32633359960403</v>
      </c>
      <c r="AC349">
        <v>620.27552123759995</v>
      </c>
      <c r="AD349">
        <v>721.79369856587095</v>
      </c>
      <c r="AE349">
        <v>780.57495325547904</v>
      </c>
      <c r="AF349">
        <v>765.31589796320497</v>
      </c>
      <c r="AG349">
        <v>715.07794310438305</v>
      </c>
      <c r="AH349">
        <v>711.62513650802805</v>
      </c>
      <c r="AI349">
        <v>573.69214490046295</v>
      </c>
      <c r="AJ349">
        <v>454.05460780176003</v>
      </c>
      <c r="AK349">
        <v>361.33323011884102</v>
      </c>
      <c r="AL349">
        <v>330.75578118842901</v>
      </c>
      <c r="AM349">
        <v>309.742352805552</v>
      </c>
      <c r="AN349">
        <v>303.836108719528</v>
      </c>
      <c r="AO349">
        <v>329.720332633152</v>
      </c>
      <c r="AP349">
        <v>379.14594587139902</v>
      </c>
      <c r="AQ349">
        <v>399.77089794800497</v>
      </c>
      <c r="AR349">
        <v>343.73906773962398</v>
      </c>
      <c r="AS349">
        <v>323.57411465669901</v>
      </c>
      <c r="AT349">
        <v>607.06685806201801</v>
      </c>
      <c r="AU349">
        <v>764.86348112211999</v>
      </c>
      <c r="AV349">
        <v>784.22556275383897</v>
      </c>
      <c r="AW349">
        <v>636.95734612586205</v>
      </c>
      <c r="AX349">
        <v>452.13353871033701</v>
      </c>
      <c r="AY349">
        <v>307.66664464107203</v>
      </c>
      <c r="AZ349">
        <v>293.45118135765603</v>
      </c>
      <c r="BA349">
        <v>293.41465519952402</v>
      </c>
      <c r="BB349">
        <v>293.38714188046202</v>
      </c>
      <c r="BC349">
        <v>294.25767572068997</v>
      </c>
      <c r="BD349">
        <v>294.38995490675097</v>
      </c>
      <c r="BE349">
        <v>287.899600152473</v>
      </c>
      <c r="BF349">
        <v>300.93551324508599</v>
      </c>
      <c r="BG349">
        <v>294.24792438715002</v>
      </c>
      <c r="BH349">
        <v>309.18803169198497</v>
      </c>
      <c r="BI349">
        <v>334.903718655624</v>
      </c>
      <c r="BJ349">
        <v>314.73865835108199</v>
      </c>
      <c r="BK349">
        <v>300.63725285375898</v>
      </c>
      <c r="BL349">
        <v>296.05735830126298</v>
      </c>
      <c r="BM349">
        <v>284.23103458890898</v>
      </c>
      <c r="BN349">
        <v>279.266613336842</v>
      </c>
      <c r="BO349">
        <v>274.19969886773498</v>
      </c>
      <c r="BP349">
        <v>274.74634032442901</v>
      </c>
      <c r="BQ349">
        <v>271.851824469127</v>
      </c>
      <c r="BR349">
        <v>273.629208719953</v>
      </c>
      <c r="BS349">
        <v>269.85806180607199</v>
      </c>
      <c r="BT349">
        <v>268.675309785899</v>
      </c>
      <c r="BU349">
        <v>267.98923917130003</v>
      </c>
      <c r="BV349">
        <v>266.46785033819202</v>
      </c>
      <c r="BW349">
        <v>272.65435493637199</v>
      </c>
      <c r="BX349">
        <v>265.46384630668399</v>
      </c>
      <c r="BY349">
        <v>268.46201025920698</v>
      </c>
      <c r="BZ349">
        <v>264.31720428799503</v>
      </c>
      <c r="CA349">
        <v>266.79544564188001</v>
      </c>
      <c r="CB349">
        <v>266.98980235719199</v>
      </c>
      <c r="CC349">
        <v>263.38499391430202</v>
      </c>
      <c r="CD349">
        <v>267.256462420378</v>
      </c>
    </row>
    <row r="350" spans="1:82" x14ac:dyDescent="0.25">
      <c r="A350">
        <v>83.575717144763104</v>
      </c>
      <c r="B350">
        <v>277.13963501078598</v>
      </c>
      <c r="C350">
        <v>276.982719694639</v>
      </c>
      <c r="D350">
        <v>279.75806253511797</v>
      </c>
      <c r="E350">
        <v>270.64660006689201</v>
      </c>
      <c r="F350">
        <v>270.61520569932401</v>
      </c>
      <c r="G350">
        <v>278.53772855201402</v>
      </c>
      <c r="H350">
        <v>275.79925909933002</v>
      </c>
      <c r="I350">
        <v>282.90175256234397</v>
      </c>
      <c r="J350">
        <v>281.34919745920303</v>
      </c>
      <c r="K350">
        <v>276.63895792148799</v>
      </c>
      <c r="L350">
        <v>279.49986057315402</v>
      </c>
      <c r="M350">
        <v>285.557274537551</v>
      </c>
      <c r="N350">
        <v>288.46703606024198</v>
      </c>
      <c r="O350">
        <v>285.31006300182702</v>
      </c>
      <c r="P350">
        <v>307.410868389293</v>
      </c>
      <c r="Q350">
        <v>306.80045256866799</v>
      </c>
      <c r="R350">
        <v>307.54716324839302</v>
      </c>
      <c r="S350">
        <v>330.124802084311</v>
      </c>
      <c r="T350">
        <v>320.697899167044</v>
      </c>
      <c r="U350">
        <v>312.78261173925102</v>
      </c>
      <c r="V350">
        <v>314.06925605383401</v>
      </c>
      <c r="W350">
        <v>305.74423586855602</v>
      </c>
      <c r="X350">
        <v>315.03908542941599</v>
      </c>
      <c r="Y350">
        <v>360.38629094026601</v>
      </c>
      <c r="Z350">
        <v>401.61663168447399</v>
      </c>
      <c r="AA350">
        <v>471.54770311269402</v>
      </c>
      <c r="AB350">
        <v>544.42277028905505</v>
      </c>
      <c r="AC350">
        <v>601.54764771193004</v>
      </c>
      <c r="AD350">
        <v>695.71956318803802</v>
      </c>
      <c r="AE350">
        <v>789.64151581254305</v>
      </c>
      <c r="AF350">
        <v>765.44112061931605</v>
      </c>
      <c r="AG350">
        <v>706.66548060783305</v>
      </c>
      <c r="AH350">
        <v>715.89592023349303</v>
      </c>
      <c r="AI350">
        <v>579.48598371215201</v>
      </c>
      <c r="AJ350">
        <v>442.49260982417798</v>
      </c>
      <c r="AK350">
        <v>351.40149685671201</v>
      </c>
      <c r="AL350">
        <v>331.16659171090203</v>
      </c>
      <c r="AM350">
        <v>306.765281290438</v>
      </c>
      <c r="AN350">
        <v>307.96737072860998</v>
      </c>
      <c r="AO350">
        <v>333.43663261085499</v>
      </c>
      <c r="AP350">
        <v>374.78770867064298</v>
      </c>
      <c r="AQ350">
        <v>393.62910815870401</v>
      </c>
      <c r="AR350">
        <v>342.32355866120997</v>
      </c>
      <c r="AS350">
        <v>326.36491412895799</v>
      </c>
      <c r="AT350">
        <v>614.12864831845502</v>
      </c>
      <c r="AU350">
        <v>745.09781912307903</v>
      </c>
      <c r="AV350">
        <v>799.20641919879404</v>
      </c>
      <c r="AW350">
        <v>648.41101361111703</v>
      </c>
      <c r="AX350">
        <v>457.99725006601398</v>
      </c>
      <c r="AY350">
        <v>307.02636939323003</v>
      </c>
      <c r="AZ350">
        <v>293.90669130609598</v>
      </c>
      <c r="BA350">
        <v>297.22262714018399</v>
      </c>
      <c r="BB350">
        <v>293.88547085229698</v>
      </c>
      <c r="BC350">
        <v>297.14141694642802</v>
      </c>
      <c r="BD350">
        <v>295.85528207685797</v>
      </c>
      <c r="BE350">
        <v>288.48884549422002</v>
      </c>
      <c r="BF350">
        <v>298.48375561194399</v>
      </c>
      <c r="BG350">
        <v>294.701446751258</v>
      </c>
      <c r="BH350">
        <v>305.14577802310703</v>
      </c>
      <c r="BI350">
        <v>331.25520736407799</v>
      </c>
      <c r="BJ350">
        <v>315.72132110496102</v>
      </c>
      <c r="BK350">
        <v>299.59176698250201</v>
      </c>
      <c r="BL350">
        <v>295.29680917211601</v>
      </c>
      <c r="BM350">
        <v>289.32524663784</v>
      </c>
      <c r="BN350">
        <v>284.924644873452</v>
      </c>
      <c r="BO350">
        <v>274.51165276066502</v>
      </c>
      <c r="BP350">
        <v>277.5810906817</v>
      </c>
      <c r="BQ350">
        <v>269.27510873435301</v>
      </c>
      <c r="BR350">
        <v>274.67355381781601</v>
      </c>
      <c r="BS350">
        <v>266.931313608057</v>
      </c>
      <c r="BT350">
        <v>270.93760080736899</v>
      </c>
      <c r="BU350">
        <v>271.81707895530002</v>
      </c>
      <c r="BV350">
        <v>266.92083063413901</v>
      </c>
      <c r="BW350">
        <v>270.66140360738899</v>
      </c>
      <c r="BX350">
        <v>265.132495579909</v>
      </c>
      <c r="BY350">
        <v>270.38249378160702</v>
      </c>
      <c r="BZ350">
        <v>269.54283237229401</v>
      </c>
      <c r="CA350">
        <v>266.37383832042798</v>
      </c>
      <c r="CB350">
        <v>269.21558693499497</v>
      </c>
      <c r="CC350">
        <v>267.67618330479502</v>
      </c>
      <c r="CD350">
        <v>271.34129385195899</v>
      </c>
    </row>
    <row r="351" spans="1:82" x14ac:dyDescent="0.25">
      <c r="A351">
        <v>83.815877251501007</v>
      </c>
      <c r="B351">
        <v>280.76593502041698</v>
      </c>
      <c r="C351">
        <v>277.62037013987401</v>
      </c>
      <c r="D351">
        <v>277.79223755673598</v>
      </c>
      <c r="E351">
        <v>271.360545841506</v>
      </c>
      <c r="F351">
        <v>280.67152693967802</v>
      </c>
      <c r="G351">
        <v>278.092792955199</v>
      </c>
      <c r="H351">
        <v>278.67230112776002</v>
      </c>
      <c r="I351">
        <v>276.42865851634599</v>
      </c>
      <c r="J351">
        <v>280.306751268916</v>
      </c>
      <c r="K351">
        <v>279.00979187642702</v>
      </c>
      <c r="L351">
        <v>280.50385415851201</v>
      </c>
      <c r="M351">
        <v>292.94684881708599</v>
      </c>
      <c r="N351">
        <v>289.51304935267501</v>
      </c>
      <c r="O351">
        <v>291.13232738925302</v>
      </c>
      <c r="P351">
        <v>303.57582473562201</v>
      </c>
      <c r="Q351">
        <v>308.92281102642897</v>
      </c>
      <c r="R351">
        <v>315.44008384107502</v>
      </c>
      <c r="S351">
        <v>339.80573319135101</v>
      </c>
      <c r="T351">
        <v>321.94091889984202</v>
      </c>
      <c r="U351">
        <v>309.042731714816</v>
      </c>
      <c r="V351">
        <v>324.30390950817599</v>
      </c>
      <c r="W351">
        <v>308.23357526770002</v>
      </c>
      <c r="X351">
        <v>312.66566236879498</v>
      </c>
      <c r="Y351">
        <v>371.37677645125598</v>
      </c>
      <c r="Z351">
        <v>409.73699996782102</v>
      </c>
      <c r="AA351">
        <v>473.13776034258001</v>
      </c>
      <c r="AB351">
        <v>549.56769591029297</v>
      </c>
      <c r="AC351">
        <v>601.38554915879001</v>
      </c>
      <c r="AD351">
        <v>697.17373809616095</v>
      </c>
      <c r="AE351">
        <v>790.89197014653598</v>
      </c>
      <c r="AF351">
        <v>760.31063452961303</v>
      </c>
      <c r="AG351">
        <v>727.59472359305698</v>
      </c>
      <c r="AH351">
        <v>723.08780502475099</v>
      </c>
      <c r="AI351">
        <v>572.62336684738796</v>
      </c>
      <c r="AJ351">
        <v>436.88952362928597</v>
      </c>
      <c r="AK351">
        <v>357.48942988312803</v>
      </c>
      <c r="AL351">
        <v>327.43401648772601</v>
      </c>
      <c r="AM351">
        <v>302.462959677691</v>
      </c>
      <c r="AN351">
        <v>311.23025851942202</v>
      </c>
      <c r="AO351">
        <v>336.47702166213298</v>
      </c>
      <c r="AP351">
        <v>377.10586418292098</v>
      </c>
      <c r="AQ351">
        <v>389.40344508508701</v>
      </c>
      <c r="AR351">
        <v>349.896775771156</v>
      </c>
      <c r="AS351">
        <v>324.39968399483098</v>
      </c>
      <c r="AT351">
        <v>609.21904583302501</v>
      </c>
      <c r="AU351">
        <v>742.63544537402697</v>
      </c>
      <c r="AV351">
        <v>787.89513162826097</v>
      </c>
      <c r="AW351">
        <v>652.44821350070004</v>
      </c>
      <c r="AX351">
        <v>467.14842110619901</v>
      </c>
      <c r="AY351">
        <v>306.974940953957</v>
      </c>
      <c r="AZ351">
        <v>290.77580921658</v>
      </c>
      <c r="BA351">
        <v>295.79652590060601</v>
      </c>
      <c r="BB351">
        <v>294.50794442768699</v>
      </c>
      <c r="BC351">
        <v>302.093063746018</v>
      </c>
      <c r="BD351">
        <v>298.59361408243501</v>
      </c>
      <c r="BE351">
        <v>286.05936036668601</v>
      </c>
      <c r="BF351">
        <v>298.17351783770903</v>
      </c>
      <c r="BG351">
        <v>304.88338858676701</v>
      </c>
      <c r="BH351">
        <v>303.997583780215</v>
      </c>
      <c r="BI351">
        <v>321.67983554523101</v>
      </c>
      <c r="BJ351">
        <v>311.86626224600201</v>
      </c>
      <c r="BK351">
        <v>294.08158564835401</v>
      </c>
      <c r="BL351">
        <v>293.415435570797</v>
      </c>
      <c r="BM351">
        <v>290.16359699346299</v>
      </c>
      <c r="BN351">
        <v>283.231604269147</v>
      </c>
      <c r="BO351">
        <v>273.474785811142</v>
      </c>
      <c r="BP351">
        <v>278.427527496366</v>
      </c>
      <c r="BQ351">
        <v>267.02852862818798</v>
      </c>
      <c r="BR351">
        <v>272.62848234306603</v>
      </c>
      <c r="BS351">
        <v>269.822083336334</v>
      </c>
      <c r="BT351">
        <v>270.69719250380803</v>
      </c>
      <c r="BU351">
        <v>274.938345188136</v>
      </c>
      <c r="BV351">
        <v>268.23465838470901</v>
      </c>
      <c r="BW351">
        <v>271.878410507485</v>
      </c>
      <c r="BX351">
        <v>270.274931831571</v>
      </c>
      <c r="BY351">
        <v>269.88287896873601</v>
      </c>
      <c r="BZ351">
        <v>271.61500616627802</v>
      </c>
      <c r="CA351">
        <v>268.05051952907098</v>
      </c>
      <c r="CB351">
        <v>269.49260729007898</v>
      </c>
      <c r="CC351">
        <v>270.11057310335099</v>
      </c>
      <c r="CD351">
        <v>275.319435491408</v>
      </c>
    </row>
    <row r="352" spans="1:82" x14ac:dyDescent="0.25">
      <c r="A352">
        <v>84.056037358238797</v>
      </c>
      <c r="B352">
        <v>280.46779598148697</v>
      </c>
      <c r="C352">
        <v>278.12857743715398</v>
      </c>
      <c r="D352">
        <v>281.710513771585</v>
      </c>
      <c r="E352">
        <v>274.17143298721902</v>
      </c>
      <c r="F352">
        <v>281.97829760648301</v>
      </c>
      <c r="G352">
        <v>277.796742239146</v>
      </c>
      <c r="H352">
        <v>283.64623569736801</v>
      </c>
      <c r="I352">
        <v>275.47677260800498</v>
      </c>
      <c r="J352">
        <v>286.56087711299898</v>
      </c>
      <c r="K352">
        <v>281.706890719878</v>
      </c>
      <c r="L352">
        <v>288.03793594731502</v>
      </c>
      <c r="M352">
        <v>306.08736022490899</v>
      </c>
      <c r="N352">
        <v>299.12550739119001</v>
      </c>
      <c r="O352">
        <v>300.41440594761201</v>
      </c>
      <c r="P352">
        <v>316.717205110066</v>
      </c>
      <c r="Q352">
        <v>331.71593336178</v>
      </c>
      <c r="R352">
        <v>333.07547229667199</v>
      </c>
      <c r="S352">
        <v>362.62756167906798</v>
      </c>
      <c r="T352">
        <v>341.484188571402</v>
      </c>
      <c r="U352">
        <v>324.95680121673098</v>
      </c>
      <c r="V352">
        <v>337.10498657401899</v>
      </c>
      <c r="W352">
        <v>321.24571957658401</v>
      </c>
      <c r="X352">
        <v>321.55279614908</v>
      </c>
      <c r="Y352">
        <v>407.180205216996</v>
      </c>
      <c r="Z352">
        <v>452.35417910155502</v>
      </c>
      <c r="AA352">
        <v>567.93516369264103</v>
      </c>
      <c r="AB352">
        <v>693.30431678952903</v>
      </c>
      <c r="AC352">
        <v>791.16051935550195</v>
      </c>
      <c r="AD352">
        <v>867.19220722755301</v>
      </c>
      <c r="AE352">
        <v>896.46343343168303</v>
      </c>
      <c r="AF352">
        <v>877.829136952456</v>
      </c>
      <c r="AG352">
        <v>803.86020481692594</v>
      </c>
      <c r="AH352">
        <v>786.18183690218905</v>
      </c>
      <c r="AI352">
        <v>622.70250728348503</v>
      </c>
      <c r="AJ352">
        <v>457.71254471166799</v>
      </c>
      <c r="AK352">
        <v>383.859798372961</v>
      </c>
      <c r="AL352">
        <v>334.348777851009</v>
      </c>
      <c r="AM352">
        <v>303.84506576446103</v>
      </c>
      <c r="AN352">
        <v>323.76246413641098</v>
      </c>
      <c r="AO352">
        <v>348.283823712139</v>
      </c>
      <c r="AP352">
        <v>391.75929547411698</v>
      </c>
      <c r="AQ352">
        <v>421.83832843286098</v>
      </c>
      <c r="AR352">
        <v>363.83909482312902</v>
      </c>
      <c r="AS352">
        <v>325.97114000518599</v>
      </c>
      <c r="AT352">
        <v>647.855132477496</v>
      </c>
      <c r="AU352">
        <v>815.70808016261503</v>
      </c>
      <c r="AV352">
        <v>834.02792917445299</v>
      </c>
      <c r="AW352">
        <v>686.14698048775801</v>
      </c>
      <c r="AX352">
        <v>477.858180733496</v>
      </c>
      <c r="AY352">
        <v>314.53088675889302</v>
      </c>
      <c r="AZ352">
        <v>297.48436811335898</v>
      </c>
      <c r="BA352">
        <v>294.56929305139101</v>
      </c>
      <c r="BB352">
        <v>299.254949510448</v>
      </c>
      <c r="BC352">
        <v>307.765423626867</v>
      </c>
      <c r="BD352">
        <v>308.68152108645501</v>
      </c>
      <c r="BE352">
        <v>298.06566248198698</v>
      </c>
      <c r="BF352">
        <v>314.97224443933902</v>
      </c>
      <c r="BG352">
        <v>331.80072047521401</v>
      </c>
      <c r="BH352">
        <v>334.43019084313198</v>
      </c>
      <c r="BI352">
        <v>345.33306873463403</v>
      </c>
      <c r="BJ352">
        <v>328.63602319352901</v>
      </c>
      <c r="BK352">
        <v>304.85614281597401</v>
      </c>
      <c r="BL352">
        <v>300.313639714435</v>
      </c>
      <c r="BM352">
        <v>293.34290031377901</v>
      </c>
      <c r="BN352">
        <v>282.87010637440898</v>
      </c>
      <c r="BO352">
        <v>282.15662502306799</v>
      </c>
      <c r="BP352">
        <v>279.415216160971</v>
      </c>
      <c r="BQ352">
        <v>272.49952999952302</v>
      </c>
      <c r="BR352">
        <v>271.27841311727201</v>
      </c>
      <c r="BS352">
        <v>275.78900518689699</v>
      </c>
      <c r="BT352">
        <v>270.28325629893999</v>
      </c>
      <c r="BU352">
        <v>273.34923688055602</v>
      </c>
      <c r="BV352">
        <v>269.72282509674699</v>
      </c>
      <c r="BW352">
        <v>273.51307616751001</v>
      </c>
      <c r="BX352">
        <v>271.710061669168</v>
      </c>
      <c r="BY352">
        <v>270.30862817685801</v>
      </c>
      <c r="BZ352">
        <v>272.47890168156903</v>
      </c>
      <c r="CA352">
        <v>269.82123404289399</v>
      </c>
      <c r="CB352">
        <v>267.835346088444</v>
      </c>
      <c r="CC352">
        <v>272.14488320753497</v>
      </c>
      <c r="CD352">
        <v>275.15826202573999</v>
      </c>
    </row>
    <row r="353" spans="1:82" x14ac:dyDescent="0.25">
      <c r="A353">
        <v>84.296197464976601</v>
      </c>
      <c r="B353">
        <v>285.22432443482199</v>
      </c>
      <c r="C353">
        <v>277.30449928802602</v>
      </c>
      <c r="D353">
        <v>285.07349340675199</v>
      </c>
      <c r="E353">
        <v>276.27124013738199</v>
      </c>
      <c r="F353">
        <v>282.67233350072502</v>
      </c>
      <c r="G353">
        <v>282.12176813458001</v>
      </c>
      <c r="H353">
        <v>287.85724194249099</v>
      </c>
      <c r="I353">
        <v>284.08287565069202</v>
      </c>
      <c r="J353">
        <v>289.496998400047</v>
      </c>
      <c r="K353">
        <v>284.122340797476</v>
      </c>
      <c r="L353">
        <v>290.986019828829</v>
      </c>
      <c r="M353">
        <v>310.99375178415499</v>
      </c>
      <c r="N353">
        <v>306.71926371314299</v>
      </c>
      <c r="O353">
        <v>308.08475328770402</v>
      </c>
      <c r="P353">
        <v>329.56998812881102</v>
      </c>
      <c r="Q353">
        <v>345.64269090604398</v>
      </c>
      <c r="R353">
        <v>350.66863011136701</v>
      </c>
      <c r="S353">
        <v>381.85969324523802</v>
      </c>
      <c r="T353">
        <v>362.26657555294702</v>
      </c>
      <c r="U353">
        <v>343.899237766628</v>
      </c>
      <c r="V353">
        <v>346.37451447602098</v>
      </c>
      <c r="W353">
        <v>331.026459220395</v>
      </c>
      <c r="X353">
        <v>333.21425375681599</v>
      </c>
      <c r="Y353">
        <v>432.10730465535499</v>
      </c>
      <c r="Z353">
        <v>482.59508889932698</v>
      </c>
      <c r="AA353">
        <v>623.79201132969797</v>
      </c>
      <c r="AB353">
        <v>766.53732826371697</v>
      </c>
      <c r="AC353">
        <v>857.60686960370106</v>
      </c>
      <c r="AD353">
        <v>1014.39754626396</v>
      </c>
      <c r="AE353">
        <v>1045.4097815624</v>
      </c>
      <c r="AF353">
        <v>1017.83457186037</v>
      </c>
      <c r="AG353">
        <v>952.95979365858</v>
      </c>
      <c r="AH353">
        <v>831.36290460314001</v>
      </c>
      <c r="AI353">
        <v>690.25570273763503</v>
      </c>
      <c r="AJ353">
        <v>503.83068494314801</v>
      </c>
      <c r="AK353">
        <v>399.65998035896502</v>
      </c>
      <c r="AL353">
        <v>339.40611667738398</v>
      </c>
      <c r="AM353">
        <v>305.333247750113</v>
      </c>
      <c r="AN353">
        <v>333.72726435474601</v>
      </c>
      <c r="AO353">
        <v>370.42351960236698</v>
      </c>
      <c r="AP353">
        <v>412.50607083498602</v>
      </c>
      <c r="AQ353">
        <v>456.02836247495401</v>
      </c>
      <c r="AR353">
        <v>377.558432007497</v>
      </c>
      <c r="AS353">
        <v>336.36563914067199</v>
      </c>
      <c r="AT353">
        <v>744.09356439257499</v>
      </c>
      <c r="AU353">
        <v>911.63283279413997</v>
      </c>
      <c r="AV353">
        <v>890.56388925304202</v>
      </c>
      <c r="AW353">
        <v>755.21063367981901</v>
      </c>
      <c r="AX353">
        <v>504.23675404239202</v>
      </c>
      <c r="AY353">
        <v>316.30564001801997</v>
      </c>
      <c r="AZ353">
        <v>303.64256232812801</v>
      </c>
      <c r="BA353">
        <v>298.91666098150802</v>
      </c>
      <c r="BB353">
        <v>305.78682231762201</v>
      </c>
      <c r="BC353">
        <v>312.31468165963003</v>
      </c>
      <c r="BD353">
        <v>312.27962194872902</v>
      </c>
      <c r="BE353">
        <v>317.872332610439</v>
      </c>
      <c r="BF353">
        <v>327.88189588039</v>
      </c>
      <c r="BG353">
        <v>351.542997544446</v>
      </c>
      <c r="BH353">
        <v>369.778295553578</v>
      </c>
      <c r="BI353">
        <v>384.61127210656099</v>
      </c>
      <c r="BJ353">
        <v>352.02739751710402</v>
      </c>
      <c r="BK353">
        <v>321.97416026682299</v>
      </c>
      <c r="BL353">
        <v>301.11882640047003</v>
      </c>
      <c r="BM353">
        <v>294.49296501895799</v>
      </c>
      <c r="BN353">
        <v>283.671264912347</v>
      </c>
      <c r="BO353">
        <v>286.80808456532799</v>
      </c>
      <c r="BP353">
        <v>280.02266281398198</v>
      </c>
      <c r="BQ353">
        <v>274.64808569404403</v>
      </c>
      <c r="BR353">
        <v>273.59084542271</v>
      </c>
      <c r="BS353">
        <v>272.51068723171301</v>
      </c>
      <c r="BT353">
        <v>271.16065715929</v>
      </c>
      <c r="BU353">
        <v>274.00248345756398</v>
      </c>
      <c r="BV353">
        <v>270.15041205803499</v>
      </c>
      <c r="BW353">
        <v>274.88414177920498</v>
      </c>
      <c r="BX353">
        <v>266.45077531313001</v>
      </c>
      <c r="BY353">
        <v>271.58760552461098</v>
      </c>
      <c r="BZ353">
        <v>275.35647370144699</v>
      </c>
      <c r="CA353">
        <v>273.091368526662</v>
      </c>
      <c r="CB353">
        <v>270.30825475602097</v>
      </c>
      <c r="CC353">
        <v>275.62407966255603</v>
      </c>
      <c r="CD353">
        <v>271.80526087923801</v>
      </c>
    </row>
    <row r="354" spans="1:82" x14ac:dyDescent="0.25">
      <c r="A354">
        <v>84.536357571714404</v>
      </c>
      <c r="B354">
        <v>285.61262845124202</v>
      </c>
      <c r="C354">
        <v>275.68755617815202</v>
      </c>
      <c r="D354">
        <v>284.61719829507501</v>
      </c>
      <c r="E354">
        <v>276.594094766193</v>
      </c>
      <c r="F354">
        <v>284.57784221655999</v>
      </c>
      <c r="G354">
        <v>279.06861629634898</v>
      </c>
      <c r="H354">
        <v>287.58359060704203</v>
      </c>
      <c r="I354">
        <v>283.82654982171999</v>
      </c>
      <c r="J354">
        <v>286.82671198165502</v>
      </c>
      <c r="K354">
        <v>283.01725154475599</v>
      </c>
      <c r="L354">
        <v>293.784253129055</v>
      </c>
      <c r="M354">
        <v>316.43320598548001</v>
      </c>
      <c r="N354">
        <v>310.71112144377099</v>
      </c>
      <c r="O354">
        <v>312.53359247078299</v>
      </c>
      <c r="P354">
        <v>335.95880461920802</v>
      </c>
      <c r="Q354">
        <v>355.80737584702501</v>
      </c>
      <c r="R354">
        <v>368.037725644852</v>
      </c>
      <c r="S354">
        <v>405.06982164256698</v>
      </c>
      <c r="T354">
        <v>389.85410457801902</v>
      </c>
      <c r="U354">
        <v>363.00838123565597</v>
      </c>
      <c r="V354">
        <v>361.24036309432302</v>
      </c>
      <c r="W354">
        <v>338.95000359229402</v>
      </c>
      <c r="X354">
        <v>341.98534315298599</v>
      </c>
      <c r="Y354">
        <v>457.75242007365398</v>
      </c>
      <c r="Z354">
        <v>518.89782746101298</v>
      </c>
      <c r="AA354">
        <v>659.44580374542704</v>
      </c>
      <c r="AB354">
        <v>772.22891641562603</v>
      </c>
      <c r="AC354">
        <v>864.278657979434</v>
      </c>
      <c r="AD354">
        <v>1170.77129207742</v>
      </c>
      <c r="AE354">
        <v>1232.92049329158</v>
      </c>
      <c r="AF354">
        <v>1191.00030419154</v>
      </c>
      <c r="AG354">
        <v>1131.9733720607301</v>
      </c>
      <c r="AH354">
        <v>942.11695056436997</v>
      </c>
      <c r="AI354">
        <v>778.60992048603498</v>
      </c>
      <c r="AJ354">
        <v>550.01605767201897</v>
      </c>
      <c r="AK354">
        <v>401.20492235839799</v>
      </c>
      <c r="AL354">
        <v>349.38194663024501</v>
      </c>
      <c r="AM354">
        <v>312.12205605162302</v>
      </c>
      <c r="AN354">
        <v>355.22210011206698</v>
      </c>
      <c r="AO354">
        <v>402.814056640709</v>
      </c>
      <c r="AP354">
        <v>461.17123767026101</v>
      </c>
      <c r="AQ354">
        <v>517.47867488335396</v>
      </c>
      <c r="AR354">
        <v>418.75738873615802</v>
      </c>
      <c r="AS354">
        <v>359.155020167857</v>
      </c>
      <c r="AT354">
        <v>903.21898527196504</v>
      </c>
      <c r="AU354">
        <v>1060.66675186159</v>
      </c>
      <c r="AV354">
        <v>987.231176519173</v>
      </c>
      <c r="AW354">
        <v>872.45881414076598</v>
      </c>
      <c r="AX354">
        <v>556.82086862934898</v>
      </c>
      <c r="AY354">
        <v>320.47168627349402</v>
      </c>
      <c r="AZ354">
        <v>303.27868344485</v>
      </c>
      <c r="BA354">
        <v>301.37205246706202</v>
      </c>
      <c r="BB354">
        <v>312.09751799585899</v>
      </c>
      <c r="BC354">
        <v>316.06519420826402</v>
      </c>
      <c r="BD354">
        <v>314.559869633012</v>
      </c>
      <c r="BE354">
        <v>322.61406041346402</v>
      </c>
      <c r="BF354">
        <v>333.19939943285499</v>
      </c>
      <c r="BG354">
        <v>350.562551318207</v>
      </c>
      <c r="BH354">
        <v>386.46771172517703</v>
      </c>
      <c r="BI354">
        <v>434.77238735403603</v>
      </c>
      <c r="BJ354">
        <v>360.497751282114</v>
      </c>
      <c r="BK354">
        <v>336.31042523260197</v>
      </c>
      <c r="BL354">
        <v>305.17622996755699</v>
      </c>
      <c r="BM354">
        <v>293.85523096089997</v>
      </c>
      <c r="BN354">
        <v>285.27736524829697</v>
      </c>
      <c r="BO354">
        <v>283.11099349280897</v>
      </c>
      <c r="BP354">
        <v>281.20976334446601</v>
      </c>
      <c r="BQ354">
        <v>273.366306398517</v>
      </c>
      <c r="BR354">
        <v>274.50435461465901</v>
      </c>
      <c r="BS354">
        <v>273.57385842463202</v>
      </c>
      <c r="BT354">
        <v>272.37741580275502</v>
      </c>
      <c r="BU354">
        <v>276.06288533600002</v>
      </c>
      <c r="BV354">
        <v>271.40194850419499</v>
      </c>
      <c r="BW354">
        <v>273.64591780520698</v>
      </c>
      <c r="BX354">
        <v>265.48020007065401</v>
      </c>
      <c r="BY354">
        <v>268.99198508613699</v>
      </c>
      <c r="BZ354">
        <v>271.65528864416598</v>
      </c>
      <c r="CA354">
        <v>276.785580898381</v>
      </c>
      <c r="CB354">
        <v>272.60198133391901</v>
      </c>
      <c r="CC354">
        <v>277.89350275851001</v>
      </c>
      <c r="CD354">
        <v>273.93897310523897</v>
      </c>
    </row>
    <row r="355" spans="1:82" x14ac:dyDescent="0.25">
      <c r="A355">
        <v>84.776517678452294</v>
      </c>
      <c r="B355">
        <v>284.571652460726</v>
      </c>
      <c r="C355">
        <v>276.06959751633599</v>
      </c>
      <c r="D355">
        <v>286.38946670955698</v>
      </c>
      <c r="E355">
        <v>276.72457477989599</v>
      </c>
      <c r="F355">
        <v>282.81144316409302</v>
      </c>
      <c r="G355">
        <v>280.28237489458297</v>
      </c>
      <c r="H355">
        <v>287.78278218413999</v>
      </c>
      <c r="I355">
        <v>287.624541250204</v>
      </c>
      <c r="J355">
        <v>290.70436975749101</v>
      </c>
      <c r="K355">
        <v>284.61402309484998</v>
      </c>
      <c r="L355">
        <v>296.60642607711299</v>
      </c>
      <c r="M355">
        <v>314.507819152423</v>
      </c>
      <c r="N355">
        <v>310.49302845403997</v>
      </c>
      <c r="O355">
        <v>320.131315499246</v>
      </c>
      <c r="P355">
        <v>343.82366832942603</v>
      </c>
      <c r="Q355">
        <v>378.01367849960599</v>
      </c>
      <c r="R355">
        <v>382.51057301699899</v>
      </c>
      <c r="S355">
        <v>417.10308061104797</v>
      </c>
      <c r="T355">
        <v>405.98882509939602</v>
      </c>
      <c r="U355">
        <v>374.81878737577102</v>
      </c>
      <c r="V355">
        <v>366.60910149911899</v>
      </c>
      <c r="W355">
        <v>346.62114263669298</v>
      </c>
      <c r="X355">
        <v>354.439647684504</v>
      </c>
      <c r="Y355">
        <v>475.750165066509</v>
      </c>
      <c r="Z355">
        <v>521.38251486132401</v>
      </c>
      <c r="AA355">
        <v>673.92943143847003</v>
      </c>
      <c r="AB355">
        <v>745.88685275665296</v>
      </c>
      <c r="AC355">
        <v>829.93672256888601</v>
      </c>
      <c r="AD355">
        <v>1195.62461443804</v>
      </c>
      <c r="AE355">
        <v>1329.1689991072601</v>
      </c>
      <c r="AF355">
        <v>1308.5683717910099</v>
      </c>
      <c r="AG355">
        <v>1166.9953333107501</v>
      </c>
      <c r="AH355">
        <v>996.44638403590795</v>
      </c>
      <c r="AI355">
        <v>825.08760816768097</v>
      </c>
      <c r="AJ355">
        <v>570.10132166479104</v>
      </c>
      <c r="AK355">
        <v>409.21475315296698</v>
      </c>
      <c r="AL355">
        <v>356.49920086682698</v>
      </c>
      <c r="AM355">
        <v>321.71124966172101</v>
      </c>
      <c r="AN355">
        <v>372.07044460383702</v>
      </c>
      <c r="AO355">
        <v>434.87124219254798</v>
      </c>
      <c r="AP355">
        <v>495.76358131696901</v>
      </c>
      <c r="AQ355">
        <v>565.22799913683696</v>
      </c>
      <c r="AR355">
        <v>450.17871548752299</v>
      </c>
      <c r="AS355">
        <v>368.28398638971203</v>
      </c>
      <c r="AT355">
        <v>1013.4634498929699</v>
      </c>
      <c r="AU355">
        <v>1201.5612405419399</v>
      </c>
      <c r="AV355">
        <v>1121.30343613489</v>
      </c>
      <c r="AW355">
        <v>949.94785119380697</v>
      </c>
      <c r="AX355">
        <v>567.84139952486601</v>
      </c>
      <c r="AY355">
        <v>324.136272495784</v>
      </c>
      <c r="AZ355">
        <v>298.60077591936601</v>
      </c>
      <c r="BA355">
        <v>303.88712845177503</v>
      </c>
      <c r="BB355">
        <v>314.88095373928201</v>
      </c>
      <c r="BC355">
        <v>313.79266760088899</v>
      </c>
      <c r="BD355">
        <v>318.12331634282799</v>
      </c>
      <c r="BE355">
        <v>320.64093883390302</v>
      </c>
      <c r="BF355">
        <v>324.585152515304</v>
      </c>
      <c r="BG355">
        <v>353.66719531928999</v>
      </c>
      <c r="BH355">
        <v>394.205528837266</v>
      </c>
      <c r="BI355">
        <v>468.52880000293101</v>
      </c>
      <c r="BJ355">
        <v>374.22380052458101</v>
      </c>
      <c r="BK355">
        <v>339.13848334855498</v>
      </c>
      <c r="BL355">
        <v>308.84424869778798</v>
      </c>
      <c r="BM355">
        <v>295.44247668555897</v>
      </c>
      <c r="BN355">
        <v>287.302090871161</v>
      </c>
      <c r="BO355">
        <v>280.76433708795298</v>
      </c>
      <c r="BP355">
        <v>285.75903275084198</v>
      </c>
      <c r="BQ355">
        <v>270.38441637819898</v>
      </c>
      <c r="BR355">
        <v>274.41642836984602</v>
      </c>
      <c r="BS355">
        <v>276.65101315880003</v>
      </c>
      <c r="BT355">
        <v>274.732460137472</v>
      </c>
      <c r="BU355">
        <v>274.72494600312899</v>
      </c>
      <c r="BV355">
        <v>271.47947198609597</v>
      </c>
      <c r="BW355">
        <v>271.56860843763297</v>
      </c>
      <c r="BX355">
        <v>268.16166220254797</v>
      </c>
      <c r="BY355">
        <v>270.73179873986101</v>
      </c>
      <c r="BZ355">
        <v>272.71301316184002</v>
      </c>
      <c r="CA355">
        <v>273.76376876037699</v>
      </c>
      <c r="CB355">
        <v>272.41417453257498</v>
      </c>
      <c r="CC355">
        <v>276.33178058452302</v>
      </c>
      <c r="CD355">
        <v>277.82451585188602</v>
      </c>
    </row>
    <row r="356" spans="1:82" x14ac:dyDescent="0.25">
      <c r="A356">
        <v>85.016677785190097</v>
      </c>
      <c r="B356">
        <v>292.27337369794998</v>
      </c>
      <c r="C356">
        <v>276.69730812936302</v>
      </c>
      <c r="D356">
        <v>288.09037290849102</v>
      </c>
      <c r="E356">
        <v>281.04490192756202</v>
      </c>
      <c r="F356">
        <v>282.22528930095802</v>
      </c>
      <c r="G356">
        <v>286.97040350095801</v>
      </c>
      <c r="H356">
        <v>287.76913038141601</v>
      </c>
      <c r="I356">
        <v>289.40245616114697</v>
      </c>
      <c r="J356">
        <v>293.19621576012503</v>
      </c>
      <c r="K356">
        <v>288.47961993037097</v>
      </c>
      <c r="L356">
        <v>297.30997747249398</v>
      </c>
      <c r="M356">
        <v>312.79238053841101</v>
      </c>
      <c r="N356">
        <v>311.89799629686598</v>
      </c>
      <c r="O356">
        <v>325.015840000857</v>
      </c>
      <c r="P356">
        <v>345.45477389286202</v>
      </c>
      <c r="Q356">
        <v>384.40212361771199</v>
      </c>
      <c r="R356">
        <v>378.067742253353</v>
      </c>
      <c r="S356">
        <v>426.73388009609403</v>
      </c>
      <c r="T356">
        <v>398.32848241206398</v>
      </c>
      <c r="U356">
        <v>366.26644637529103</v>
      </c>
      <c r="V356">
        <v>373.00342301797502</v>
      </c>
      <c r="W356">
        <v>347.004365421888</v>
      </c>
      <c r="X356">
        <v>359.83698716036599</v>
      </c>
      <c r="Y356">
        <v>479.49129470081601</v>
      </c>
      <c r="Z356">
        <v>518.27193980543495</v>
      </c>
      <c r="AA356">
        <v>667.86402319187096</v>
      </c>
      <c r="AB356">
        <v>724.33835874143404</v>
      </c>
      <c r="AC356">
        <v>800.58709705139495</v>
      </c>
      <c r="AD356">
        <v>1207.6309660250599</v>
      </c>
      <c r="AE356">
        <v>1351.7859183696501</v>
      </c>
      <c r="AF356">
        <v>1246.42826125737</v>
      </c>
      <c r="AG356">
        <v>1210.42701429363</v>
      </c>
      <c r="AH356">
        <v>998.30366523944394</v>
      </c>
      <c r="AI356">
        <v>819.57534142807799</v>
      </c>
      <c r="AJ356">
        <v>578.19939872134603</v>
      </c>
      <c r="AK356">
        <v>413.72918595894402</v>
      </c>
      <c r="AL356">
        <v>353.33641213408498</v>
      </c>
      <c r="AM356">
        <v>320.734907973124</v>
      </c>
      <c r="AN356">
        <v>375.75896330236998</v>
      </c>
      <c r="AO356">
        <v>450.14910225029001</v>
      </c>
      <c r="AP356">
        <v>507.622657440046</v>
      </c>
      <c r="AQ356">
        <v>557.90255096034605</v>
      </c>
      <c r="AR356">
        <v>456.210841882122</v>
      </c>
      <c r="AS356">
        <v>362.51551151698499</v>
      </c>
      <c r="AT356">
        <v>1034.3042757442799</v>
      </c>
      <c r="AU356">
        <v>1255.52935161708</v>
      </c>
      <c r="AV356">
        <v>1173.25501566707</v>
      </c>
      <c r="AW356">
        <v>953.47193461665597</v>
      </c>
      <c r="AX356">
        <v>573.62176250195296</v>
      </c>
      <c r="AY356">
        <v>321.369976806826</v>
      </c>
      <c r="AZ356">
        <v>299.58107389866097</v>
      </c>
      <c r="BA356">
        <v>307.35341274817603</v>
      </c>
      <c r="BB356">
        <v>309.53675756227301</v>
      </c>
      <c r="BC356">
        <v>317.87902232263099</v>
      </c>
      <c r="BD356">
        <v>323.578238808138</v>
      </c>
      <c r="BE356">
        <v>318.28006368112898</v>
      </c>
      <c r="BF356">
        <v>321.73269023604303</v>
      </c>
      <c r="BG356">
        <v>356.51538566537698</v>
      </c>
      <c r="BH356">
        <v>392.95110724027199</v>
      </c>
      <c r="BI356">
        <v>476.18563701841703</v>
      </c>
      <c r="BJ356">
        <v>384.98848098956699</v>
      </c>
      <c r="BK356">
        <v>338.33058380084498</v>
      </c>
      <c r="BL356">
        <v>312.95532692538097</v>
      </c>
      <c r="BM356">
        <v>298.393511051811</v>
      </c>
      <c r="BN356">
        <v>293.41915707718601</v>
      </c>
      <c r="BO356">
        <v>284.143430629249</v>
      </c>
      <c r="BP356">
        <v>283.29071563180503</v>
      </c>
      <c r="BQ356">
        <v>272.56355350387201</v>
      </c>
      <c r="BR356">
        <v>276.55569726028602</v>
      </c>
      <c r="BS356">
        <v>276.57107920514898</v>
      </c>
      <c r="BT356">
        <v>274.33621017655997</v>
      </c>
      <c r="BU356">
        <v>274.71538780020398</v>
      </c>
      <c r="BV356">
        <v>274.688148486925</v>
      </c>
      <c r="BW356">
        <v>275.15129818108602</v>
      </c>
      <c r="BX356">
        <v>272.62026930853301</v>
      </c>
      <c r="BY356">
        <v>271.58726402353199</v>
      </c>
      <c r="BZ356">
        <v>276.13224118589301</v>
      </c>
      <c r="CA356">
        <v>273.68026686057198</v>
      </c>
      <c r="CB356">
        <v>272.46692573884002</v>
      </c>
      <c r="CC356">
        <v>273.62935115229902</v>
      </c>
      <c r="CD356">
        <v>274.41815059610002</v>
      </c>
    </row>
    <row r="357" spans="1:82" x14ac:dyDescent="0.25">
      <c r="A357">
        <v>85.256837891927901</v>
      </c>
      <c r="B357">
        <v>301.77160188982401</v>
      </c>
      <c r="C357">
        <v>277.50604318309797</v>
      </c>
      <c r="D357">
        <v>293.93486790695101</v>
      </c>
      <c r="E357">
        <v>283.37670490128198</v>
      </c>
      <c r="F357">
        <v>291.63568304937002</v>
      </c>
      <c r="G357">
        <v>295.03641320063099</v>
      </c>
      <c r="H357">
        <v>289.91771704568498</v>
      </c>
      <c r="I357">
        <v>284.095289569214</v>
      </c>
      <c r="J357">
        <v>293.434153100559</v>
      </c>
      <c r="K357">
        <v>290.61000163589199</v>
      </c>
      <c r="L357">
        <v>293.79623454999103</v>
      </c>
      <c r="M357">
        <v>312.17818489761498</v>
      </c>
      <c r="N357">
        <v>314.94729166035302</v>
      </c>
      <c r="O357">
        <v>324.67398272578498</v>
      </c>
      <c r="P357">
        <v>342.27273474640799</v>
      </c>
      <c r="Q357">
        <v>365.50372420134698</v>
      </c>
      <c r="R357">
        <v>375.40805628636599</v>
      </c>
      <c r="S357">
        <v>419.14244103904099</v>
      </c>
      <c r="T357">
        <v>396.98904496015598</v>
      </c>
      <c r="U357">
        <v>365.10856194491299</v>
      </c>
      <c r="V357">
        <v>371.10805895996702</v>
      </c>
      <c r="W357">
        <v>349.12155762633898</v>
      </c>
      <c r="X357">
        <v>356.38870924302898</v>
      </c>
      <c r="Y357">
        <v>470.52622645046898</v>
      </c>
      <c r="Z357">
        <v>536.91882338035998</v>
      </c>
      <c r="AA357">
        <v>679.38488104474595</v>
      </c>
      <c r="AB357">
        <v>751.955418810423</v>
      </c>
      <c r="AC357">
        <v>812.12684540784403</v>
      </c>
      <c r="AD357">
        <v>1197.3524416528401</v>
      </c>
      <c r="AE357">
        <v>1370.1361475953199</v>
      </c>
      <c r="AF357">
        <v>1254.59292316654</v>
      </c>
      <c r="AG357">
        <v>1186.4480003880899</v>
      </c>
      <c r="AH357">
        <v>1020.2407340104201</v>
      </c>
      <c r="AI357">
        <v>789.45690860867603</v>
      </c>
      <c r="AJ357">
        <v>570.48800300124503</v>
      </c>
      <c r="AK357">
        <v>400.44005489097202</v>
      </c>
      <c r="AL357">
        <v>354.66259457179501</v>
      </c>
      <c r="AM357">
        <v>318.54190985767298</v>
      </c>
      <c r="AN357">
        <v>379.49608753572301</v>
      </c>
      <c r="AO357">
        <v>448.37378076528501</v>
      </c>
      <c r="AP357">
        <v>521.96283086118206</v>
      </c>
      <c r="AQ357">
        <v>554.82604946123001</v>
      </c>
      <c r="AR357">
        <v>459.38980589602102</v>
      </c>
      <c r="AS357">
        <v>362.20511530490597</v>
      </c>
      <c r="AT357">
        <v>1017.57845919182</v>
      </c>
      <c r="AU357">
        <v>1227.38621563214</v>
      </c>
      <c r="AV357">
        <v>1170.04444283971</v>
      </c>
      <c r="AW357">
        <v>914.91723773984302</v>
      </c>
      <c r="AX357">
        <v>568.39117526750397</v>
      </c>
      <c r="AY357">
        <v>322.74537324611498</v>
      </c>
      <c r="AZ357">
        <v>301.20883854627402</v>
      </c>
      <c r="BA357">
        <v>306.13013210858401</v>
      </c>
      <c r="BB357">
        <v>308.54545186725602</v>
      </c>
      <c r="BC357">
        <v>321.58109203225399</v>
      </c>
      <c r="BD357">
        <v>325.73484585117399</v>
      </c>
      <c r="BE357">
        <v>315.608516666551</v>
      </c>
      <c r="BF357">
        <v>328.57270529566199</v>
      </c>
      <c r="BG357">
        <v>357.252736739618</v>
      </c>
      <c r="BH357">
        <v>392.44869498268599</v>
      </c>
      <c r="BI357">
        <v>465.22259143837698</v>
      </c>
      <c r="BJ357">
        <v>390.61539843194799</v>
      </c>
      <c r="BK357">
        <v>338.33582554592601</v>
      </c>
      <c r="BL357">
        <v>317.96877327366099</v>
      </c>
      <c r="BM357">
        <v>300.11601959397501</v>
      </c>
      <c r="BN357">
        <v>294.05773113468899</v>
      </c>
      <c r="BO357">
        <v>283.22655037342901</v>
      </c>
      <c r="BP357">
        <v>274.85222772597399</v>
      </c>
      <c r="BQ357">
        <v>277.953695992338</v>
      </c>
      <c r="BR357">
        <v>278.56976880151802</v>
      </c>
      <c r="BS357">
        <v>281.25588076335299</v>
      </c>
      <c r="BT357">
        <v>270.05401658472499</v>
      </c>
      <c r="BU357">
        <v>274.43969194776599</v>
      </c>
      <c r="BV357">
        <v>272.29677060317402</v>
      </c>
      <c r="BW357">
        <v>279.63869146454499</v>
      </c>
      <c r="BX357">
        <v>274.62285648542502</v>
      </c>
      <c r="BY357">
        <v>271.36688809583501</v>
      </c>
      <c r="BZ357">
        <v>274.581045412484</v>
      </c>
      <c r="CA357">
        <v>276.27594015074999</v>
      </c>
      <c r="CB357">
        <v>271.10881711336998</v>
      </c>
      <c r="CC357">
        <v>272.17015088772001</v>
      </c>
      <c r="CD357">
        <v>271.76127226121901</v>
      </c>
    </row>
    <row r="358" spans="1:82" x14ac:dyDescent="0.25">
      <c r="A358">
        <v>85.496997998665705</v>
      </c>
      <c r="B358">
        <v>299.495798963705</v>
      </c>
      <c r="C358">
        <v>280.82631040571101</v>
      </c>
      <c r="D358">
        <v>298.88884723966203</v>
      </c>
      <c r="E358">
        <v>285.14221806384199</v>
      </c>
      <c r="F358">
        <v>299.58500408528499</v>
      </c>
      <c r="G358">
        <v>300.11375830269799</v>
      </c>
      <c r="H358">
        <v>288.07858269804501</v>
      </c>
      <c r="I358">
        <v>280.75834957827402</v>
      </c>
      <c r="J358">
        <v>291.80195928084601</v>
      </c>
      <c r="K358">
        <v>289.67380765561302</v>
      </c>
      <c r="L358">
        <v>294.03696902365999</v>
      </c>
      <c r="M358">
        <v>311.80463234295797</v>
      </c>
      <c r="N358">
        <v>314.49611978794297</v>
      </c>
      <c r="O358">
        <v>318.97439977857499</v>
      </c>
      <c r="P358">
        <v>341.89286312529498</v>
      </c>
      <c r="Q358">
        <v>370.73760270191798</v>
      </c>
      <c r="R358">
        <v>382.57567324371001</v>
      </c>
      <c r="S358">
        <v>410.11596676593302</v>
      </c>
      <c r="T358">
        <v>393.02193441677201</v>
      </c>
      <c r="U358">
        <v>362.74180023960002</v>
      </c>
      <c r="V358">
        <v>367.07651794016198</v>
      </c>
      <c r="W358">
        <v>350.77377251970802</v>
      </c>
      <c r="X358">
        <v>356.63725780770397</v>
      </c>
      <c r="Y358">
        <v>483.13529881531002</v>
      </c>
      <c r="Z358">
        <v>545.37251159386096</v>
      </c>
      <c r="AA358">
        <v>684.18817905173</v>
      </c>
      <c r="AB358">
        <v>790.66654531087704</v>
      </c>
      <c r="AC358">
        <v>800.05931689132797</v>
      </c>
      <c r="AD358">
        <v>1194.9329006805899</v>
      </c>
      <c r="AE358">
        <v>1367.9957822067299</v>
      </c>
      <c r="AF358">
        <v>1364.3013890407201</v>
      </c>
      <c r="AG358">
        <v>1174.86429646344</v>
      </c>
      <c r="AH358">
        <v>1055.0229721953999</v>
      </c>
      <c r="AI358">
        <v>807.45682979443905</v>
      </c>
      <c r="AJ358">
        <v>560.813169470655</v>
      </c>
      <c r="AK358">
        <v>404.98627063474203</v>
      </c>
      <c r="AL358">
        <v>351.170436040982</v>
      </c>
      <c r="AM358">
        <v>312.89086353839099</v>
      </c>
      <c r="AN358">
        <v>382.98533902994302</v>
      </c>
      <c r="AO358">
        <v>446.531598605135</v>
      </c>
      <c r="AP358">
        <v>532.84380442326199</v>
      </c>
      <c r="AQ358">
        <v>574.58398889520095</v>
      </c>
      <c r="AR358">
        <v>459.748330368241</v>
      </c>
      <c r="AS358">
        <v>371.74061505903001</v>
      </c>
      <c r="AT358">
        <v>1001.1883245909301</v>
      </c>
      <c r="AU358">
        <v>1201.6454155064</v>
      </c>
      <c r="AV358">
        <v>1175.4837787199201</v>
      </c>
      <c r="AW358">
        <v>947.52155290215899</v>
      </c>
      <c r="AX358">
        <v>565.57591074796096</v>
      </c>
      <c r="AY358">
        <v>332.38812121754898</v>
      </c>
      <c r="AZ358">
        <v>295.17852152667598</v>
      </c>
      <c r="BA358">
        <v>303.89661181239302</v>
      </c>
      <c r="BB358">
        <v>313.29323343943997</v>
      </c>
      <c r="BC358">
        <v>319.553271891821</v>
      </c>
      <c r="BD358">
        <v>328.79360007832202</v>
      </c>
      <c r="BE358">
        <v>319.701861734538</v>
      </c>
      <c r="BF358">
        <v>334.568190279855</v>
      </c>
      <c r="BG358">
        <v>355.44898157479997</v>
      </c>
      <c r="BH358">
        <v>380.24504682549701</v>
      </c>
      <c r="BI358">
        <v>457.77248049357797</v>
      </c>
      <c r="BJ358">
        <v>378.63420780010398</v>
      </c>
      <c r="BK358">
        <v>333.48196371911598</v>
      </c>
      <c r="BL358">
        <v>316.153594003141</v>
      </c>
      <c r="BM358">
        <v>294.481243727329</v>
      </c>
      <c r="BN358">
        <v>283.93975033023401</v>
      </c>
      <c r="BO358">
        <v>282.29444379964099</v>
      </c>
      <c r="BP358">
        <v>272.543292387892</v>
      </c>
      <c r="BQ358">
        <v>282.885118103894</v>
      </c>
      <c r="BR358">
        <v>277.683356566378</v>
      </c>
      <c r="BS358">
        <v>277.87390977363299</v>
      </c>
      <c r="BT358">
        <v>270.43104605050598</v>
      </c>
      <c r="BU358">
        <v>280.04178959894301</v>
      </c>
      <c r="BV358">
        <v>274.05602302516797</v>
      </c>
      <c r="BW358">
        <v>280.59922938251202</v>
      </c>
      <c r="BX358">
        <v>275.87510981066299</v>
      </c>
      <c r="BY358">
        <v>274.29506375066899</v>
      </c>
      <c r="BZ358">
        <v>275.61824543159901</v>
      </c>
      <c r="CA358">
        <v>277.27428449388799</v>
      </c>
      <c r="CB358">
        <v>275.65059245289598</v>
      </c>
      <c r="CC358">
        <v>277.651630752399</v>
      </c>
      <c r="CD358">
        <v>276.074668061333</v>
      </c>
    </row>
    <row r="359" spans="1:82" x14ac:dyDescent="0.25">
      <c r="A359">
        <v>85.737158105403594</v>
      </c>
      <c r="B359">
        <v>298.81811095995999</v>
      </c>
      <c r="C359">
        <v>282.14882589320001</v>
      </c>
      <c r="D359">
        <v>293.30072763305401</v>
      </c>
      <c r="E359">
        <v>284.93946658791998</v>
      </c>
      <c r="F359">
        <v>297.88640118131002</v>
      </c>
      <c r="G359">
        <v>300.64090774712798</v>
      </c>
      <c r="H359">
        <v>290.669334815166</v>
      </c>
      <c r="I359">
        <v>287.03706796669798</v>
      </c>
      <c r="J359">
        <v>286.84208484357498</v>
      </c>
      <c r="K359">
        <v>290.74144572363599</v>
      </c>
      <c r="L359">
        <v>299.60094331343998</v>
      </c>
      <c r="M359">
        <v>319.71514520655597</v>
      </c>
      <c r="N359">
        <v>311.24730169965699</v>
      </c>
      <c r="O359">
        <v>318.94653139649</v>
      </c>
      <c r="P359">
        <v>347.83586909756002</v>
      </c>
      <c r="Q359">
        <v>378.85767006991898</v>
      </c>
      <c r="R359">
        <v>384.95598175736598</v>
      </c>
      <c r="S359">
        <v>417.89255763009299</v>
      </c>
      <c r="T359">
        <v>388.56432920110598</v>
      </c>
      <c r="U359">
        <v>369.46175545954998</v>
      </c>
      <c r="V359">
        <v>364.53789459611801</v>
      </c>
      <c r="W359">
        <v>352.32201773370798</v>
      </c>
      <c r="X359">
        <v>355.197369362887</v>
      </c>
      <c r="Y359">
        <v>489.35959419173503</v>
      </c>
      <c r="Z359">
        <v>553.11798112563997</v>
      </c>
      <c r="AA359">
        <v>686.87126025180601</v>
      </c>
      <c r="AB359">
        <v>751.45361649983897</v>
      </c>
      <c r="AC359">
        <v>799.51126512496796</v>
      </c>
      <c r="AD359">
        <v>1210.9184450391599</v>
      </c>
      <c r="AE359">
        <v>1355.7434179146801</v>
      </c>
      <c r="AF359">
        <v>1384.98280273347</v>
      </c>
      <c r="AG359">
        <v>1156.24994051457</v>
      </c>
      <c r="AH359">
        <v>996.85960691995695</v>
      </c>
      <c r="AI359">
        <v>829.47489552675404</v>
      </c>
      <c r="AJ359">
        <v>557.64423293809102</v>
      </c>
      <c r="AK359">
        <v>404.12362096961198</v>
      </c>
      <c r="AL359">
        <v>347.26484765456502</v>
      </c>
      <c r="AM359">
        <v>310.10064179978201</v>
      </c>
      <c r="AN359">
        <v>390.47985489505601</v>
      </c>
      <c r="AO359">
        <v>457.49203593627402</v>
      </c>
      <c r="AP359">
        <v>533.06319993195495</v>
      </c>
      <c r="AQ359">
        <v>587.02603465905497</v>
      </c>
      <c r="AR359">
        <v>470.02788988979199</v>
      </c>
      <c r="AS359">
        <v>380.78661762575302</v>
      </c>
      <c r="AT359">
        <v>1025.9921447796801</v>
      </c>
      <c r="AU359">
        <v>1204.8373256362299</v>
      </c>
      <c r="AV359">
        <v>1154.7270876646101</v>
      </c>
      <c r="AW359">
        <v>953.12995161926995</v>
      </c>
      <c r="AX359">
        <v>569.15149461650697</v>
      </c>
      <c r="AY359">
        <v>329.84652176532899</v>
      </c>
      <c r="AZ359">
        <v>292.62830312125197</v>
      </c>
      <c r="BA359">
        <v>305.42102532153302</v>
      </c>
      <c r="BB359">
        <v>316.17573834794098</v>
      </c>
      <c r="BC359">
        <v>318.74052999263699</v>
      </c>
      <c r="BD359">
        <v>335.04837758883201</v>
      </c>
      <c r="BE359">
        <v>319.08148946502303</v>
      </c>
      <c r="BF359">
        <v>331.84397172569697</v>
      </c>
      <c r="BG359">
        <v>354.65799599767797</v>
      </c>
      <c r="BH359">
        <v>377.548769965654</v>
      </c>
      <c r="BI359">
        <v>460.12959109988799</v>
      </c>
      <c r="BJ359">
        <v>382.54842791733302</v>
      </c>
      <c r="BK359">
        <v>329.64554406128502</v>
      </c>
      <c r="BL359">
        <v>312.95650424967903</v>
      </c>
      <c r="BM359">
        <v>295.30429325337298</v>
      </c>
      <c r="BN359">
        <v>278.88567477274199</v>
      </c>
      <c r="BO359">
        <v>284.36999139185798</v>
      </c>
      <c r="BP359">
        <v>275.95227471962897</v>
      </c>
      <c r="BQ359">
        <v>280.05735371958798</v>
      </c>
      <c r="BR359">
        <v>277.95757282533998</v>
      </c>
      <c r="BS359">
        <v>271.979645994024</v>
      </c>
      <c r="BT359">
        <v>272.70844024857502</v>
      </c>
      <c r="BU359">
        <v>282.76811233558198</v>
      </c>
      <c r="BV359">
        <v>277.51294009938198</v>
      </c>
      <c r="BW359">
        <v>273.51769636651602</v>
      </c>
      <c r="BX359">
        <v>274.67053373943901</v>
      </c>
      <c r="BY359">
        <v>276.68973620939403</v>
      </c>
      <c r="BZ359">
        <v>278.067055756667</v>
      </c>
      <c r="CA359">
        <v>282.475164021968</v>
      </c>
      <c r="CB359">
        <v>284.88654806067598</v>
      </c>
      <c r="CC359">
        <v>281.37599036180097</v>
      </c>
      <c r="CD359">
        <v>273.07862004647501</v>
      </c>
    </row>
    <row r="360" spans="1:82" x14ac:dyDescent="0.25">
      <c r="A360">
        <v>85.977318212141398</v>
      </c>
      <c r="B360">
        <v>298.72095245724501</v>
      </c>
      <c r="C360">
        <v>283.66148455010801</v>
      </c>
      <c r="D360">
        <v>290.39746662207602</v>
      </c>
      <c r="E360">
        <v>283.898476029177</v>
      </c>
      <c r="F360">
        <v>300.92354605783601</v>
      </c>
      <c r="G360">
        <v>295.83311759047098</v>
      </c>
      <c r="H360">
        <v>289.434828330286</v>
      </c>
      <c r="I360">
        <v>291.297879795585</v>
      </c>
      <c r="J360">
        <v>285.53568711002799</v>
      </c>
      <c r="K360">
        <v>289.73897241167401</v>
      </c>
      <c r="L360">
        <v>297.21668093427701</v>
      </c>
      <c r="M360">
        <v>325.21366384977802</v>
      </c>
      <c r="N360">
        <v>310.75960384394102</v>
      </c>
      <c r="O360">
        <v>322.00916750400597</v>
      </c>
      <c r="P360">
        <v>345.97104512842998</v>
      </c>
      <c r="Q360">
        <v>379.90601946363699</v>
      </c>
      <c r="R360">
        <v>384.60311214371598</v>
      </c>
      <c r="S360">
        <v>429.31205606997702</v>
      </c>
      <c r="T360">
        <v>391.35904847289498</v>
      </c>
      <c r="U360">
        <v>369.97981551065402</v>
      </c>
      <c r="V360">
        <v>359.543327364547</v>
      </c>
      <c r="W360">
        <v>353.91810186107898</v>
      </c>
      <c r="X360">
        <v>360.53074840364297</v>
      </c>
      <c r="Y360">
        <v>480.788263747869</v>
      </c>
      <c r="Z360">
        <v>548.85093537871398</v>
      </c>
      <c r="AA360">
        <v>670.03606710029305</v>
      </c>
      <c r="AB360">
        <v>719.10873921870098</v>
      </c>
      <c r="AC360">
        <v>806.41036259513601</v>
      </c>
      <c r="AD360">
        <v>1203.88479683888</v>
      </c>
      <c r="AE360">
        <v>1269.83522396226</v>
      </c>
      <c r="AF360">
        <v>1380.5576946753599</v>
      </c>
      <c r="AG360">
        <v>1124.28417936049</v>
      </c>
      <c r="AH360">
        <v>981.42780042908305</v>
      </c>
      <c r="AI360">
        <v>806.51255650207304</v>
      </c>
      <c r="AJ360">
        <v>563.58345048781496</v>
      </c>
      <c r="AK360">
        <v>401.19413783174502</v>
      </c>
      <c r="AL360">
        <v>345.96432768995101</v>
      </c>
      <c r="AM360">
        <v>313.12512301914302</v>
      </c>
      <c r="AN360">
        <v>379.72622059604402</v>
      </c>
      <c r="AO360">
        <v>465.87719503959602</v>
      </c>
      <c r="AP360">
        <v>524.50309059977099</v>
      </c>
      <c r="AQ360">
        <v>582.26741923894701</v>
      </c>
      <c r="AR360">
        <v>471.32884723036102</v>
      </c>
      <c r="AS360">
        <v>383.45020874374001</v>
      </c>
      <c r="AT360">
        <v>1050.11505347464</v>
      </c>
      <c r="AU360">
        <v>1190.2924098567601</v>
      </c>
      <c r="AV360">
        <v>1121.4083361728501</v>
      </c>
      <c r="AW360">
        <v>898.44699638103998</v>
      </c>
      <c r="AX360">
        <v>578.01437143743101</v>
      </c>
      <c r="AY360">
        <v>325.31628653859798</v>
      </c>
      <c r="AZ360">
        <v>298.80692304055799</v>
      </c>
      <c r="BA360">
        <v>307.58892042248101</v>
      </c>
      <c r="BB360">
        <v>318.31877655852401</v>
      </c>
      <c r="BC360">
        <v>314.43560615087199</v>
      </c>
      <c r="BD360">
        <v>328.47930198491599</v>
      </c>
      <c r="BE360">
        <v>321.44100169367903</v>
      </c>
      <c r="BF360">
        <v>330.32487508453102</v>
      </c>
      <c r="BG360">
        <v>360.50483192379198</v>
      </c>
      <c r="BH360">
        <v>387.96589606530102</v>
      </c>
      <c r="BI360">
        <v>442.31534823023497</v>
      </c>
      <c r="BJ360">
        <v>386.69007388206597</v>
      </c>
      <c r="BK360">
        <v>331.422651689948</v>
      </c>
      <c r="BL360">
        <v>308.58391468566799</v>
      </c>
      <c r="BM360">
        <v>298.35227170744503</v>
      </c>
      <c r="BN360">
        <v>285.25492895703002</v>
      </c>
      <c r="BO360">
        <v>282.09608851459899</v>
      </c>
      <c r="BP360">
        <v>276.37676306263103</v>
      </c>
      <c r="BQ360">
        <v>278.79178382053902</v>
      </c>
      <c r="BR360">
        <v>278.83525117149401</v>
      </c>
      <c r="BS360">
        <v>274.55733930888999</v>
      </c>
      <c r="BT360">
        <v>272.12559068017998</v>
      </c>
      <c r="BU360">
        <v>281.53698785670201</v>
      </c>
      <c r="BV360">
        <v>280.38197728810098</v>
      </c>
      <c r="BW360">
        <v>274.16677232308098</v>
      </c>
      <c r="BX360">
        <v>274.97855106996002</v>
      </c>
      <c r="BY360">
        <v>276.374811501387</v>
      </c>
      <c r="BZ360">
        <v>280.08802045889098</v>
      </c>
      <c r="CA360">
        <v>282.09522133130099</v>
      </c>
      <c r="CB360">
        <v>286.17606811340102</v>
      </c>
      <c r="CC360">
        <v>279.33474570488698</v>
      </c>
      <c r="CD360">
        <v>271.13652551907097</v>
      </c>
    </row>
    <row r="361" spans="1:82" x14ac:dyDescent="0.25">
      <c r="A361">
        <v>86.217478318879202</v>
      </c>
      <c r="B361">
        <v>300.81690197307398</v>
      </c>
      <c r="C361">
        <v>282.03115443021898</v>
      </c>
      <c r="D361">
        <v>296.440222221385</v>
      </c>
      <c r="E361">
        <v>288.62441052298101</v>
      </c>
      <c r="F361">
        <v>301.26748686335202</v>
      </c>
      <c r="G361">
        <v>297.68419732444897</v>
      </c>
      <c r="H361">
        <v>289.08373743724098</v>
      </c>
      <c r="I361">
        <v>286.53992486718698</v>
      </c>
      <c r="J361">
        <v>286.30769562314401</v>
      </c>
      <c r="K361">
        <v>292.87909487204701</v>
      </c>
      <c r="L361">
        <v>297.76667212463298</v>
      </c>
      <c r="M361">
        <v>325.72137252742999</v>
      </c>
      <c r="N361">
        <v>317.860590434546</v>
      </c>
      <c r="O361">
        <v>322.54955485769602</v>
      </c>
      <c r="P361">
        <v>349.78897607718898</v>
      </c>
      <c r="Q361">
        <v>377.41312264440899</v>
      </c>
      <c r="R361">
        <v>385.05867864182898</v>
      </c>
      <c r="S361">
        <v>424.10115633283698</v>
      </c>
      <c r="T361">
        <v>399.504919052346</v>
      </c>
      <c r="U361">
        <v>359.08518838857401</v>
      </c>
      <c r="V361">
        <v>365.58342784883399</v>
      </c>
      <c r="W361">
        <v>358.99970613706103</v>
      </c>
      <c r="X361">
        <v>375.59754615798198</v>
      </c>
      <c r="Y361">
        <v>486.00016691399901</v>
      </c>
      <c r="Z361">
        <v>530.89504370988197</v>
      </c>
      <c r="AA361">
        <v>641.07898779640198</v>
      </c>
      <c r="AB361">
        <v>729.53452832759797</v>
      </c>
      <c r="AC361">
        <v>825.13358018119902</v>
      </c>
      <c r="AD361">
        <v>1203.71668393137</v>
      </c>
      <c r="AE361">
        <v>1276.2605191099401</v>
      </c>
      <c r="AF361">
        <v>1385.57600935451</v>
      </c>
      <c r="AG361">
        <v>1171.78310412307</v>
      </c>
      <c r="AH361">
        <v>1041.0005019437101</v>
      </c>
      <c r="AI361">
        <v>809.01387205926596</v>
      </c>
      <c r="AJ361">
        <v>565.74259560525297</v>
      </c>
      <c r="AK361">
        <v>398.10005657609503</v>
      </c>
      <c r="AL361">
        <v>348.16751320240701</v>
      </c>
      <c r="AM361">
        <v>319.404833423257</v>
      </c>
      <c r="AN361">
        <v>379.75910524032997</v>
      </c>
      <c r="AO361">
        <v>461.64235330113701</v>
      </c>
      <c r="AP361">
        <v>541.14703009278605</v>
      </c>
      <c r="AQ361">
        <v>569.82912698906</v>
      </c>
      <c r="AR361">
        <v>469.07836410462198</v>
      </c>
      <c r="AS361">
        <v>373.07319993101601</v>
      </c>
      <c r="AT361">
        <v>1062.4955261054199</v>
      </c>
      <c r="AU361">
        <v>1212.7934773314901</v>
      </c>
      <c r="AV361">
        <v>1162.9668594934001</v>
      </c>
      <c r="AW361">
        <v>900.26701021230394</v>
      </c>
      <c r="AX361">
        <v>584.74749072063105</v>
      </c>
      <c r="AY361">
        <v>326.57922495175598</v>
      </c>
      <c r="AZ361">
        <v>298.251253022843</v>
      </c>
      <c r="BA361">
        <v>309.52232989158102</v>
      </c>
      <c r="BB361">
        <v>312.18755016927901</v>
      </c>
      <c r="BC361">
        <v>315.219833254484</v>
      </c>
      <c r="BD361">
        <v>329.88084573155299</v>
      </c>
      <c r="BE361">
        <v>326.602927953657</v>
      </c>
      <c r="BF361">
        <v>331.26447564877799</v>
      </c>
      <c r="BG361">
        <v>358.23900393915301</v>
      </c>
      <c r="BH361">
        <v>390.595531828243</v>
      </c>
      <c r="BI361">
        <v>433.0723450909</v>
      </c>
      <c r="BJ361">
        <v>391.05207313581701</v>
      </c>
      <c r="BK361">
        <v>337.65124481610098</v>
      </c>
      <c r="BL361">
        <v>308.64285531015003</v>
      </c>
      <c r="BM361">
        <v>299.498258297174</v>
      </c>
      <c r="BN361">
        <v>293.51438892728999</v>
      </c>
      <c r="BO361">
        <v>280.761164478333</v>
      </c>
      <c r="BP361">
        <v>276.35002001830298</v>
      </c>
      <c r="BQ361">
        <v>281.54574476417702</v>
      </c>
      <c r="BR361">
        <v>278.06076094711398</v>
      </c>
      <c r="BS361">
        <v>282.51795808963197</v>
      </c>
      <c r="BT361">
        <v>273.88228294648599</v>
      </c>
      <c r="BU361">
        <v>278.31633281192501</v>
      </c>
      <c r="BV361">
        <v>278.54538966361099</v>
      </c>
      <c r="BW361">
        <v>278.93914652816301</v>
      </c>
      <c r="BX361">
        <v>277.103998658904</v>
      </c>
      <c r="BY361">
        <v>276.39617201464699</v>
      </c>
      <c r="BZ361">
        <v>279.86017028457599</v>
      </c>
      <c r="CA361">
        <v>278.63136640000602</v>
      </c>
      <c r="CB361">
        <v>286.31061756676701</v>
      </c>
      <c r="CC361">
        <v>281.43025356168903</v>
      </c>
      <c r="CD361">
        <v>272.19584568016597</v>
      </c>
    </row>
    <row r="362" spans="1:82" x14ac:dyDescent="0.25">
      <c r="A362">
        <v>86.457638425617006</v>
      </c>
      <c r="B362">
        <v>309.85692053778598</v>
      </c>
      <c r="C362">
        <v>286.01830964953803</v>
      </c>
      <c r="D362">
        <v>307.44081573321199</v>
      </c>
      <c r="E362">
        <v>289.56819698612401</v>
      </c>
      <c r="F362">
        <v>298.45132894355402</v>
      </c>
      <c r="G362">
        <v>300.91582277258698</v>
      </c>
      <c r="H362">
        <v>294.360411533084</v>
      </c>
      <c r="I362">
        <v>296.10521201670701</v>
      </c>
      <c r="J362">
        <v>293.748800647194</v>
      </c>
      <c r="K362">
        <v>300.42611788506298</v>
      </c>
      <c r="L362">
        <v>309.52306614919303</v>
      </c>
      <c r="M362">
        <v>332.63283175064697</v>
      </c>
      <c r="N362">
        <v>328.63716562452402</v>
      </c>
      <c r="O362">
        <v>329.80218278256598</v>
      </c>
      <c r="P362">
        <v>373.38051527706</v>
      </c>
      <c r="Q362">
        <v>400.87493173922599</v>
      </c>
      <c r="R362">
        <v>416.17203248855901</v>
      </c>
      <c r="S362">
        <v>475.03104698951199</v>
      </c>
      <c r="T362">
        <v>444.03494237787299</v>
      </c>
      <c r="U362">
        <v>381.77069794393998</v>
      </c>
      <c r="V362">
        <v>396.27168035742</v>
      </c>
      <c r="W362">
        <v>378.93843521407399</v>
      </c>
      <c r="X362">
        <v>394.77051138029299</v>
      </c>
      <c r="Y362">
        <v>531.441320499531</v>
      </c>
      <c r="Z362">
        <v>610.39057808802795</v>
      </c>
      <c r="AA362">
        <v>777.14475393814905</v>
      </c>
      <c r="AB362">
        <v>889.57954167441198</v>
      </c>
      <c r="AC362">
        <v>1022.40567987601</v>
      </c>
      <c r="AD362">
        <v>1452.8331552806901</v>
      </c>
      <c r="AE362">
        <v>1559.08733997742</v>
      </c>
      <c r="AF362">
        <v>1485.6764095949</v>
      </c>
      <c r="AG362">
        <v>1317.47786882073</v>
      </c>
      <c r="AH362">
        <v>1107.22546134915</v>
      </c>
      <c r="AI362">
        <v>875.28893726381398</v>
      </c>
      <c r="AJ362">
        <v>599.92218149304801</v>
      </c>
      <c r="AK362">
        <v>415.21817220234999</v>
      </c>
      <c r="AL362">
        <v>367.96924836837201</v>
      </c>
      <c r="AM362">
        <v>327.11372824861598</v>
      </c>
      <c r="AN362">
        <v>437.00116255155399</v>
      </c>
      <c r="AO362">
        <v>494.42392034290401</v>
      </c>
      <c r="AP362">
        <v>579.89639946797797</v>
      </c>
      <c r="AQ362">
        <v>608.63251422221595</v>
      </c>
      <c r="AR362">
        <v>485.60409083640599</v>
      </c>
      <c r="AS362">
        <v>394.82312902863799</v>
      </c>
      <c r="AT362">
        <v>1179.1803877327</v>
      </c>
      <c r="AU362">
        <v>1297.03809427851</v>
      </c>
      <c r="AV362">
        <v>1281.9442478256301</v>
      </c>
      <c r="AW362">
        <v>967.97795824060302</v>
      </c>
      <c r="AX362">
        <v>612.34875894233198</v>
      </c>
      <c r="AY362">
        <v>330.45900198394202</v>
      </c>
      <c r="AZ362">
        <v>301.11072939278398</v>
      </c>
      <c r="BA362">
        <v>313.66592787203899</v>
      </c>
      <c r="BB362">
        <v>314.161135093653</v>
      </c>
      <c r="BC362">
        <v>328.15130083491601</v>
      </c>
      <c r="BD362">
        <v>364.79869454240799</v>
      </c>
      <c r="BE362">
        <v>367.736011946882</v>
      </c>
      <c r="BF362">
        <v>388.386660141883</v>
      </c>
      <c r="BG362">
        <v>458.97412979154097</v>
      </c>
      <c r="BH362">
        <v>531.78379256601704</v>
      </c>
      <c r="BI362">
        <v>583.98047261962404</v>
      </c>
      <c r="BJ362">
        <v>457.69385073136499</v>
      </c>
      <c r="BK362">
        <v>363.85388349970799</v>
      </c>
      <c r="BL362">
        <v>324.99198013081201</v>
      </c>
      <c r="BM362">
        <v>307.05565504090299</v>
      </c>
      <c r="BN362">
        <v>297.469074417559</v>
      </c>
      <c r="BO362">
        <v>290.44722950520497</v>
      </c>
      <c r="BP362">
        <v>284.269316835496</v>
      </c>
      <c r="BQ362">
        <v>278.21270980748699</v>
      </c>
      <c r="BR362">
        <v>279.59507073839899</v>
      </c>
      <c r="BS362">
        <v>286.52326688875002</v>
      </c>
      <c r="BT362">
        <v>274.828304434019</v>
      </c>
      <c r="BU362">
        <v>280.73992386571302</v>
      </c>
      <c r="BV362">
        <v>274.73668444784198</v>
      </c>
      <c r="BW362">
        <v>281.30057957990601</v>
      </c>
      <c r="BX362">
        <v>278.88047357805902</v>
      </c>
      <c r="BY362">
        <v>279.484179109835</v>
      </c>
      <c r="BZ362">
        <v>278.51374747080399</v>
      </c>
      <c r="CA362">
        <v>281.776555452997</v>
      </c>
      <c r="CB362">
        <v>290.50275313918399</v>
      </c>
      <c r="CC362">
        <v>279.44103983714302</v>
      </c>
      <c r="CD362">
        <v>278.92265536809498</v>
      </c>
    </row>
    <row r="363" spans="1:82" x14ac:dyDescent="0.25">
      <c r="A363">
        <v>86.697798532354895</v>
      </c>
      <c r="B363">
        <v>314.829684466385</v>
      </c>
      <c r="C363">
        <v>292.36591089989298</v>
      </c>
      <c r="D363">
        <v>314.42897560298297</v>
      </c>
      <c r="E363">
        <v>294.26256548734801</v>
      </c>
      <c r="F363">
        <v>319.06763791588099</v>
      </c>
      <c r="G363">
        <v>316.75962419332501</v>
      </c>
      <c r="H363">
        <v>301.77875875716302</v>
      </c>
      <c r="I363">
        <v>305.30246541738302</v>
      </c>
      <c r="J363">
        <v>303.39275783251401</v>
      </c>
      <c r="K363">
        <v>308.539692326166</v>
      </c>
      <c r="L363">
        <v>312.723655189738</v>
      </c>
      <c r="M363">
        <v>345.78314130974297</v>
      </c>
      <c r="N363">
        <v>340.47657624693198</v>
      </c>
      <c r="O363">
        <v>346.15729141485701</v>
      </c>
      <c r="P363">
        <v>400.27964044861397</v>
      </c>
      <c r="Q363">
        <v>430.63705180282898</v>
      </c>
      <c r="R363">
        <v>440.03099347786002</v>
      </c>
      <c r="S363">
        <v>512.52687391390202</v>
      </c>
      <c r="T363">
        <v>480.43201899986502</v>
      </c>
      <c r="U363">
        <v>414.12092407916998</v>
      </c>
      <c r="V363">
        <v>415.576018550877</v>
      </c>
      <c r="W363">
        <v>383.309990177278</v>
      </c>
      <c r="X363">
        <v>412.83881394928801</v>
      </c>
      <c r="Y363">
        <v>565.996063281749</v>
      </c>
      <c r="Z363">
        <v>678.88017523476901</v>
      </c>
      <c r="AA363">
        <v>834.89356398061398</v>
      </c>
      <c r="AB363">
        <v>881.68601696538803</v>
      </c>
      <c r="AC363">
        <v>976.08241156789904</v>
      </c>
      <c r="AD363">
        <v>1749.65655675723</v>
      </c>
      <c r="AE363">
        <v>1800.7789548584799</v>
      </c>
      <c r="AF363">
        <v>1793.54499498615</v>
      </c>
      <c r="AG363">
        <v>1551.3126311286001</v>
      </c>
      <c r="AH363">
        <v>1239.7175595879901</v>
      </c>
      <c r="AI363">
        <v>950.444052401004</v>
      </c>
      <c r="AJ363">
        <v>633.093903605028</v>
      </c>
      <c r="AK363">
        <v>448.48540716866199</v>
      </c>
      <c r="AL363">
        <v>381.55751676030098</v>
      </c>
      <c r="AM363">
        <v>336.75561158443298</v>
      </c>
      <c r="AN363">
        <v>534.51757255067798</v>
      </c>
      <c r="AO363">
        <v>628.286367805184</v>
      </c>
      <c r="AP363">
        <v>654.27928799255096</v>
      </c>
      <c r="AQ363">
        <v>724.62508806343601</v>
      </c>
      <c r="AR363">
        <v>542.02819772591897</v>
      </c>
      <c r="AS363">
        <v>434.38325372046802</v>
      </c>
      <c r="AT363">
        <v>1376.9771546587399</v>
      </c>
      <c r="AU363">
        <v>1429.5039824421599</v>
      </c>
      <c r="AV363">
        <v>1408.7042051815599</v>
      </c>
      <c r="AW363">
        <v>1081.8283434862201</v>
      </c>
      <c r="AX363">
        <v>669.84213291992899</v>
      </c>
      <c r="AY363">
        <v>336.04044048137598</v>
      </c>
      <c r="AZ363">
        <v>303.46813071622802</v>
      </c>
      <c r="BA363">
        <v>320.40253534275701</v>
      </c>
      <c r="BB363">
        <v>323.579141849976</v>
      </c>
      <c r="BC363">
        <v>338.48450808704803</v>
      </c>
      <c r="BD363">
        <v>397.45398169769101</v>
      </c>
      <c r="BE363">
        <v>386.55682476672501</v>
      </c>
      <c r="BF363">
        <v>426.34411243581098</v>
      </c>
      <c r="BG363">
        <v>507.24266561815898</v>
      </c>
      <c r="BH363">
        <v>643.46555034166397</v>
      </c>
      <c r="BI363">
        <v>733.22897021984704</v>
      </c>
      <c r="BJ363">
        <v>548.50649202837599</v>
      </c>
      <c r="BK363">
        <v>400.19767012602699</v>
      </c>
      <c r="BL363">
        <v>330.93865136174003</v>
      </c>
      <c r="BM363">
        <v>318.28187172021399</v>
      </c>
      <c r="BN363">
        <v>299.71643003842797</v>
      </c>
      <c r="BO363">
        <v>295.341996137058</v>
      </c>
      <c r="BP363">
        <v>285.60607526467197</v>
      </c>
      <c r="BQ363">
        <v>277.35484222569397</v>
      </c>
      <c r="BR363">
        <v>281.45551137981698</v>
      </c>
      <c r="BS363">
        <v>280.80847536235802</v>
      </c>
      <c r="BT363">
        <v>273.64025547490002</v>
      </c>
      <c r="BU363">
        <v>281.89199409311499</v>
      </c>
      <c r="BV363">
        <v>279.37701288904998</v>
      </c>
      <c r="BW363">
        <v>278.56263305367298</v>
      </c>
      <c r="BX363">
        <v>276.66578640015399</v>
      </c>
      <c r="BY363">
        <v>284.94157037556698</v>
      </c>
      <c r="BZ363">
        <v>289.19348731142799</v>
      </c>
      <c r="CA363">
        <v>295.84864528183499</v>
      </c>
      <c r="CB363">
        <v>299.64858960709199</v>
      </c>
      <c r="CC363">
        <v>288.92070277360602</v>
      </c>
      <c r="CD363">
        <v>289.22682033045203</v>
      </c>
    </row>
    <row r="364" spans="1:82" x14ac:dyDescent="0.25">
      <c r="A364">
        <v>86.937958639092699</v>
      </c>
      <c r="B364">
        <v>323.15542781000198</v>
      </c>
      <c r="C364">
        <v>301.30181982686702</v>
      </c>
      <c r="D364">
        <v>317.75912335630397</v>
      </c>
      <c r="E364">
        <v>305.97347393973502</v>
      </c>
      <c r="F364">
        <v>342.54099135542702</v>
      </c>
      <c r="G364">
        <v>327.09991360474402</v>
      </c>
      <c r="H364">
        <v>307.25863889095001</v>
      </c>
      <c r="I364">
        <v>307.16191759769401</v>
      </c>
      <c r="J364">
        <v>308.84074528952601</v>
      </c>
      <c r="K364">
        <v>305.29309118026799</v>
      </c>
      <c r="L364">
        <v>317.67577422824399</v>
      </c>
      <c r="M364">
        <v>351.98791318459303</v>
      </c>
      <c r="N364">
        <v>345.18199953684399</v>
      </c>
      <c r="O364">
        <v>349.28509342209099</v>
      </c>
      <c r="P364">
        <v>408.87314252841901</v>
      </c>
      <c r="Q364">
        <v>438.85435813445201</v>
      </c>
      <c r="R364">
        <v>442.90908933274898</v>
      </c>
      <c r="S364">
        <v>525.49522232800496</v>
      </c>
      <c r="T364">
        <v>473.666286626616</v>
      </c>
      <c r="U364">
        <v>428.064207300661</v>
      </c>
      <c r="V364">
        <v>429.19342198022099</v>
      </c>
      <c r="W364">
        <v>386.80705265661902</v>
      </c>
      <c r="X364">
        <v>429.844647639301</v>
      </c>
      <c r="Y364">
        <v>582.27900917653699</v>
      </c>
      <c r="Z364">
        <v>649.75063179984602</v>
      </c>
      <c r="AA364">
        <v>814.58759030251304</v>
      </c>
      <c r="AB364">
        <v>833.29285281742102</v>
      </c>
      <c r="AC364">
        <v>882.47847569883197</v>
      </c>
      <c r="AD364">
        <v>1812.28262900501</v>
      </c>
      <c r="AE364">
        <v>1831.1763634542699</v>
      </c>
      <c r="AF364">
        <v>1891.93753903791</v>
      </c>
      <c r="AG364">
        <v>1566.79369808555</v>
      </c>
      <c r="AH364">
        <v>1217.56757096616</v>
      </c>
      <c r="AI364">
        <v>928.50893482722802</v>
      </c>
      <c r="AJ364">
        <v>607.85691312811298</v>
      </c>
      <c r="AK364">
        <v>439.95979763147801</v>
      </c>
      <c r="AL364">
        <v>379.120469891997</v>
      </c>
      <c r="AM364">
        <v>351.40545565286902</v>
      </c>
      <c r="AN364">
        <v>594.66455258042504</v>
      </c>
      <c r="AO364">
        <v>746.90188941058295</v>
      </c>
      <c r="AP364">
        <v>796.04879898075296</v>
      </c>
      <c r="AQ364">
        <v>824.97849422544004</v>
      </c>
      <c r="AR364">
        <v>569.22819858768105</v>
      </c>
      <c r="AS364">
        <v>454.65740868858398</v>
      </c>
      <c r="AT364">
        <v>1435.4920443676799</v>
      </c>
      <c r="AU364">
        <v>1449.52825456295</v>
      </c>
      <c r="AV364">
        <v>1421.04598783193</v>
      </c>
      <c r="AW364">
        <v>1118.7578905559601</v>
      </c>
      <c r="AX364">
        <v>634.98757005209995</v>
      </c>
      <c r="AY364">
        <v>330.58249517356103</v>
      </c>
      <c r="AZ364">
        <v>305.32744974896798</v>
      </c>
      <c r="BA364">
        <v>314.77024842339603</v>
      </c>
      <c r="BB364">
        <v>327.40155471752598</v>
      </c>
      <c r="BC364">
        <v>337.47366729708898</v>
      </c>
      <c r="BD364">
        <v>403.83499673811201</v>
      </c>
      <c r="BE364">
        <v>387.94001938105902</v>
      </c>
      <c r="BF364">
        <v>419.59114366600801</v>
      </c>
      <c r="BG364">
        <v>498.48372057429998</v>
      </c>
      <c r="BH364">
        <v>657.36367383106199</v>
      </c>
      <c r="BI364">
        <v>770.68975854116195</v>
      </c>
      <c r="BJ364">
        <v>581.67808657747298</v>
      </c>
      <c r="BK364">
        <v>399.73691475836802</v>
      </c>
      <c r="BL364">
        <v>335.75854646162702</v>
      </c>
      <c r="BM364">
        <v>319.76610049277298</v>
      </c>
      <c r="BN364">
        <v>294.40257016545098</v>
      </c>
      <c r="BO364">
        <v>288.305399690782</v>
      </c>
      <c r="BP364">
        <v>283.59245799617003</v>
      </c>
      <c r="BQ364">
        <v>279.38455679234397</v>
      </c>
      <c r="BR364">
        <v>280.18691338613201</v>
      </c>
      <c r="BS364">
        <v>276.79800524619498</v>
      </c>
      <c r="BT364">
        <v>275.92254067755499</v>
      </c>
      <c r="BU364">
        <v>284.48065424716998</v>
      </c>
      <c r="BV364">
        <v>283.09275392051097</v>
      </c>
      <c r="BW364">
        <v>280.44014197019902</v>
      </c>
      <c r="BX364">
        <v>280.52615668571298</v>
      </c>
      <c r="BY364">
        <v>286.87455116658401</v>
      </c>
      <c r="BZ364">
        <v>302.30751237546502</v>
      </c>
      <c r="CA364">
        <v>311.05886930602099</v>
      </c>
      <c r="CB364">
        <v>315.95172224722103</v>
      </c>
      <c r="CC364">
        <v>303.11226481077699</v>
      </c>
      <c r="CD364">
        <v>292.34922748988902</v>
      </c>
    </row>
    <row r="365" spans="1:82" x14ac:dyDescent="0.25">
      <c r="A365">
        <v>87.178118745830503</v>
      </c>
      <c r="B365">
        <v>323.90690530699902</v>
      </c>
      <c r="C365">
        <v>301.12128707030303</v>
      </c>
      <c r="D365">
        <v>318.72271111599099</v>
      </c>
      <c r="E365">
        <v>306.30059011690702</v>
      </c>
      <c r="F365">
        <v>344.64852854028999</v>
      </c>
      <c r="G365">
        <v>324.99794481721602</v>
      </c>
      <c r="H365">
        <v>304.78078363938101</v>
      </c>
      <c r="I365">
        <v>308.05613357663998</v>
      </c>
      <c r="J365">
        <v>308.797105346173</v>
      </c>
      <c r="K365">
        <v>302.03055608980702</v>
      </c>
      <c r="L365">
        <v>320.78351249014003</v>
      </c>
      <c r="M365">
        <v>362.98527850626601</v>
      </c>
      <c r="N365">
        <v>345.00474049703701</v>
      </c>
      <c r="O365">
        <v>346.337307429448</v>
      </c>
      <c r="P365">
        <v>407.08145810892398</v>
      </c>
      <c r="Q365">
        <v>442.70076932044998</v>
      </c>
      <c r="R365">
        <v>432.43119459088803</v>
      </c>
      <c r="S365">
        <v>537.65475126970603</v>
      </c>
      <c r="T365">
        <v>456.73813714597497</v>
      </c>
      <c r="U365">
        <v>422.09550179662199</v>
      </c>
      <c r="V365">
        <v>433.269856617963</v>
      </c>
      <c r="W365">
        <v>389.329848176322</v>
      </c>
      <c r="X365">
        <v>426.04949809253901</v>
      </c>
      <c r="Y365">
        <v>592.18727013975297</v>
      </c>
      <c r="Z365">
        <v>639.45086407770395</v>
      </c>
      <c r="AA365">
        <v>777.17515714548301</v>
      </c>
      <c r="AB365">
        <v>805.21830950256697</v>
      </c>
      <c r="AC365">
        <v>881.45090746853998</v>
      </c>
      <c r="AD365">
        <v>1629.8257653256401</v>
      </c>
      <c r="AE365">
        <v>1952.79322381152</v>
      </c>
      <c r="AF365">
        <v>1694.8790525946199</v>
      </c>
      <c r="AG365">
        <v>1505.50326323371</v>
      </c>
      <c r="AH365">
        <v>1126.4320844163601</v>
      </c>
      <c r="AI365">
        <v>856.00898334964802</v>
      </c>
      <c r="AJ365">
        <v>568.765012981165</v>
      </c>
      <c r="AK365">
        <v>425.22113492850599</v>
      </c>
      <c r="AL365">
        <v>373.35864411710401</v>
      </c>
      <c r="AM365">
        <v>346.26375000943699</v>
      </c>
      <c r="AN365">
        <v>588.81696724518395</v>
      </c>
      <c r="AO365">
        <v>746.92140578048804</v>
      </c>
      <c r="AP365">
        <v>822.73943558152598</v>
      </c>
      <c r="AQ365">
        <v>798.96162611996795</v>
      </c>
      <c r="AR365">
        <v>557.89591035799594</v>
      </c>
      <c r="AS365">
        <v>441.86312371990601</v>
      </c>
      <c r="AT365">
        <v>1388.54094307419</v>
      </c>
      <c r="AU365">
        <v>1369.7232580001701</v>
      </c>
      <c r="AV365">
        <v>1292.2517685610801</v>
      </c>
      <c r="AW365">
        <v>1031.20414487729</v>
      </c>
      <c r="AX365">
        <v>580.52527642868404</v>
      </c>
      <c r="AY365">
        <v>322.45997444149799</v>
      </c>
      <c r="AZ365">
        <v>305.42356732988901</v>
      </c>
      <c r="BA365">
        <v>311.54027443142797</v>
      </c>
      <c r="BB365">
        <v>330.06413258671301</v>
      </c>
      <c r="BC365">
        <v>338.86777378587499</v>
      </c>
      <c r="BD365">
        <v>405.45136613006702</v>
      </c>
      <c r="BE365">
        <v>379.02139919894</v>
      </c>
      <c r="BF365">
        <v>413.80845816967502</v>
      </c>
      <c r="BG365">
        <v>507.139457627794</v>
      </c>
      <c r="BH365">
        <v>641.44648946272002</v>
      </c>
      <c r="BI365">
        <v>789.01798616486997</v>
      </c>
      <c r="BJ365">
        <v>589.64466043136099</v>
      </c>
      <c r="BK365">
        <v>392.55168923199398</v>
      </c>
      <c r="BL365">
        <v>343.85150146793598</v>
      </c>
      <c r="BM365">
        <v>312.458213974964</v>
      </c>
      <c r="BN365">
        <v>295.96635289239401</v>
      </c>
      <c r="BO365">
        <v>288.811352787641</v>
      </c>
      <c r="BP365">
        <v>284.91780150213901</v>
      </c>
      <c r="BQ365">
        <v>277.39664374142399</v>
      </c>
      <c r="BR365">
        <v>279.67497039162703</v>
      </c>
      <c r="BS365">
        <v>280.90885451852699</v>
      </c>
      <c r="BT365">
        <v>278.76346074366199</v>
      </c>
      <c r="BU365">
        <v>279.50918073764501</v>
      </c>
      <c r="BV365">
        <v>283.509571186568</v>
      </c>
      <c r="BW365">
        <v>283.13751864072799</v>
      </c>
      <c r="BX365">
        <v>282.42702060514199</v>
      </c>
      <c r="BY365">
        <v>288.03074514808202</v>
      </c>
      <c r="BZ365">
        <v>302.165421187714</v>
      </c>
      <c r="CA365">
        <v>309.42015748353202</v>
      </c>
      <c r="CB365">
        <v>320.977082897662</v>
      </c>
      <c r="CC365">
        <v>303.27698399991601</v>
      </c>
      <c r="CD365">
        <v>289.427709852639</v>
      </c>
    </row>
    <row r="366" spans="1:82" x14ac:dyDescent="0.25">
      <c r="A366">
        <v>87.418278852568307</v>
      </c>
      <c r="B366">
        <v>327.62746944828598</v>
      </c>
      <c r="C366">
        <v>299.32574229062499</v>
      </c>
      <c r="D366">
        <v>318.57122878529401</v>
      </c>
      <c r="E366">
        <v>308.044891429779</v>
      </c>
      <c r="F366">
        <v>347.37546149030601</v>
      </c>
      <c r="G366">
        <v>328.54773543942201</v>
      </c>
      <c r="H366">
        <v>305.43934406540802</v>
      </c>
      <c r="I366">
        <v>307.40322453495401</v>
      </c>
      <c r="J366">
        <v>305.23321578068999</v>
      </c>
      <c r="K366">
        <v>302.73628492744899</v>
      </c>
      <c r="L366">
        <v>322.40676673647499</v>
      </c>
      <c r="M366">
        <v>369.35945328008802</v>
      </c>
      <c r="N366">
        <v>348.38124949388202</v>
      </c>
      <c r="O366">
        <v>348.33796782830098</v>
      </c>
      <c r="P366">
        <v>405.813576164111</v>
      </c>
      <c r="Q366">
        <v>443.739344640806</v>
      </c>
      <c r="R366">
        <v>437.74562882560502</v>
      </c>
      <c r="S366">
        <v>538.96442298479099</v>
      </c>
      <c r="T366">
        <v>447.72912786645901</v>
      </c>
      <c r="U366">
        <v>417.367697778099</v>
      </c>
      <c r="V366">
        <v>426.96055817771901</v>
      </c>
      <c r="W366">
        <v>400.22100476973702</v>
      </c>
      <c r="X366">
        <v>421.99069152946799</v>
      </c>
      <c r="Y366">
        <v>581.89450391361504</v>
      </c>
      <c r="Z366">
        <v>661.11048523364695</v>
      </c>
      <c r="AA366">
        <v>743.00574528582797</v>
      </c>
      <c r="AB366">
        <v>813.02004990158105</v>
      </c>
      <c r="AC366">
        <v>905.56007994598701</v>
      </c>
      <c r="AD366">
        <v>1576.9155318184801</v>
      </c>
      <c r="AE366">
        <v>1911.46282794638</v>
      </c>
      <c r="AF366">
        <v>1618.0630165760699</v>
      </c>
      <c r="AG366">
        <v>1484.29880605076</v>
      </c>
      <c r="AH366">
        <v>1109.5689015149201</v>
      </c>
      <c r="AI366">
        <v>895.011145252662</v>
      </c>
      <c r="AJ366">
        <v>573.28332415580098</v>
      </c>
      <c r="AK366">
        <v>420.70271603832998</v>
      </c>
      <c r="AL366">
        <v>360.03737404280099</v>
      </c>
      <c r="AM366">
        <v>332.72056728749101</v>
      </c>
      <c r="AN366">
        <v>588.38224880908695</v>
      </c>
      <c r="AO366">
        <v>729.73025594022795</v>
      </c>
      <c r="AP366">
        <v>825.39918323878305</v>
      </c>
      <c r="AQ366">
        <v>778.85518374647995</v>
      </c>
      <c r="AR366">
        <v>555.17063013651796</v>
      </c>
      <c r="AS366">
        <v>428.46071431058101</v>
      </c>
      <c r="AT366">
        <v>1368.71270698172</v>
      </c>
      <c r="AU366">
        <v>1412.8547077155199</v>
      </c>
      <c r="AV366">
        <v>1243.21240912437</v>
      </c>
      <c r="AW366">
        <v>978.99789637553897</v>
      </c>
      <c r="AX366">
        <v>577.53289990428698</v>
      </c>
      <c r="AY366">
        <v>326.662562519375</v>
      </c>
      <c r="AZ366">
        <v>307.13035321095202</v>
      </c>
      <c r="BA366">
        <v>314.90327530771299</v>
      </c>
      <c r="BB366">
        <v>332.93160460789102</v>
      </c>
      <c r="BC366">
        <v>342.90521014177898</v>
      </c>
      <c r="BD366">
        <v>396.24785076241398</v>
      </c>
      <c r="BE366">
        <v>377.94176277923901</v>
      </c>
      <c r="BF366">
        <v>419.07244271608198</v>
      </c>
      <c r="BG366">
        <v>508.63565483682697</v>
      </c>
      <c r="BH366">
        <v>608.36118954606297</v>
      </c>
      <c r="BI366">
        <v>792.47428042865999</v>
      </c>
      <c r="BJ366">
        <v>577.40993779992698</v>
      </c>
      <c r="BK366">
        <v>389.994962233124</v>
      </c>
      <c r="BL366">
        <v>345.40986269783502</v>
      </c>
      <c r="BM366">
        <v>308.730038164897</v>
      </c>
      <c r="BN366">
        <v>302.91606765511898</v>
      </c>
      <c r="BO366">
        <v>291.03607151046498</v>
      </c>
      <c r="BP366">
        <v>291.01577035743702</v>
      </c>
      <c r="BQ366">
        <v>278.633756585534</v>
      </c>
      <c r="BR366">
        <v>282.93580905140101</v>
      </c>
      <c r="BS366">
        <v>282.79060703958601</v>
      </c>
      <c r="BT366">
        <v>278.43966982090802</v>
      </c>
      <c r="BU366">
        <v>277.49610885968798</v>
      </c>
      <c r="BV366">
        <v>278.51885415019899</v>
      </c>
      <c r="BW366">
        <v>280.21485378822501</v>
      </c>
      <c r="BX366">
        <v>281.82841662571502</v>
      </c>
      <c r="BY366">
        <v>290.16713563015003</v>
      </c>
      <c r="BZ366">
        <v>300.59079407507397</v>
      </c>
      <c r="CA366">
        <v>308.895926177273</v>
      </c>
      <c r="CB366">
        <v>323.07323525976801</v>
      </c>
      <c r="CC366">
        <v>309.54054688523701</v>
      </c>
      <c r="CD366">
        <v>290.23634400172699</v>
      </c>
    </row>
    <row r="367" spans="1:82" x14ac:dyDescent="0.25">
      <c r="A367">
        <v>87.658438959306196</v>
      </c>
      <c r="B367">
        <v>328.38870381942098</v>
      </c>
      <c r="C367">
        <v>300.37604183156202</v>
      </c>
      <c r="D367">
        <v>312.29358494334599</v>
      </c>
      <c r="E367">
        <v>314.423496767095</v>
      </c>
      <c r="F367">
        <v>355.31554663041101</v>
      </c>
      <c r="G367">
        <v>334.64819934894899</v>
      </c>
      <c r="H367">
        <v>311.74219354043498</v>
      </c>
      <c r="I367">
        <v>299.33137482610903</v>
      </c>
      <c r="J367">
        <v>300.66092168684202</v>
      </c>
      <c r="K367">
        <v>301.64596534551703</v>
      </c>
      <c r="L367">
        <v>320.40530392668802</v>
      </c>
      <c r="M367">
        <v>358.31049501922098</v>
      </c>
      <c r="N367">
        <v>351.59013966172398</v>
      </c>
      <c r="O367">
        <v>343.48422160132299</v>
      </c>
      <c r="P367">
        <v>399.69548155281001</v>
      </c>
      <c r="Q367">
        <v>440.75502287283001</v>
      </c>
      <c r="R367">
        <v>442.56455208828498</v>
      </c>
      <c r="S367">
        <v>531.14007755556099</v>
      </c>
      <c r="T367">
        <v>447.49956876481002</v>
      </c>
      <c r="U367">
        <v>418.949798780062</v>
      </c>
      <c r="V367">
        <v>430.51644102612102</v>
      </c>
      <c r="W367">
        <v>399.48368883791602</v>
      </c>
      <c r="X367">
        <v>421.79719214782102</v>
      </c>
      <c r="Y367">
        <v>577.03863907711298</v>
      </c>
      <c r="Z367">
        <v>650.48790381066101</v>
      </c>
      <c r="AA367">
        <v>746.58009989485402</v>
      </c>
      <c r="AB367">
        <v>805.86942873383998</v>
      </c>
      <c r="AC367">
        <v>921.82939979421405</v>
      </c>
      <c r="AD367">
        <v>1659.6205837996599</v>
      </c>
      <c r="AE367">
        <v>1836.48499452637</v>
      </c>
      <c r="AF367">
        <v>1722.9141358398399</v>
      </c>
      <c r="AG367">
        <v>1438.1848493871701</v>
      </c>
      <c r="AH367">
        <v>1085.2679602671201</v>
      </c>
      <c r="AI367">
        <v>931.20143067896697</v>
      </c>
      <c r="AJ367">
        <v>569.13565360861401</v>
      </c>
      <c r="AK367">
        <v>413.27660973767399</v>
      </c>
      <c r="AL367">
        <v>358.81888398008698</v>
      </c>
      <c r="AM367">
        <v>330.773325925032</v>
      </c>
      <c r="AN367">
        <v>599.39199255406197</v>
      </c>
      <c r="AO367">
        <v>751.49694680558605</v>
      </c>
      <c r="AP367">
        <v>819.06141142794195</v>
      </c>
      <c r="AQ367">
        <v>799.15535865754305</v>
      </c>
      <c r="AR367">
        <v>538.98215084185495</v>
      </c>
      <c r="AS367">
        <v>439.39225112689098</v>
      </c>
      <c r="AT367">
        <v>1346.82362702776</v>
      </c>
      <c r="AU367">
        <v>1339.6762061618199</v>
      </c>
      <c r="AV367">
        <v>1300.9102478683899</v>
      </c>
      <c r="AW367">
        <v>966.25545739820302</v>
      </c>
      <c r="AX367">
        <v>583.43900948811495</v>
      </c>
      <c r="AY367">
        <v>329.08165053372397</v>
      </c>
      <c r="AZ367">
        <v>310.51935064404302</v>
      </c>
      <c r="BA367">
        <v>312.41545631064798</v>
      </c>
      <c r="BB367">
        <v>332.84634158444902</v>
      </c>
      <c r="BC367">
        <v>342.85011063469199</v>
      </c>
      <c r="BD367">
        <v>390.01996400003202</v>
      </c>
      <c r="BE367">
        <v>386.61868411958602</v>
      </c>
      <c r="BF367">
        <v>415.68286422386097</v>
      </c>
      <c r="BG367">
        <v>502.04319711452803</v>
      </c>
      <c r="BH367">
        <v>601.69679543798202</v>
      </c>
      <c r="BI367">
        <v>805.82774967048397</v>
      </c>
      <c r="BJ367">
        <v>555.83513391275005</v>
      </c>
      <c r="BK367">
        <v>389.0727812609</v>
      </c>
      <c r="BL367">
        <v>349.18674292139502</v>
      </c>
      <c r="BM367">
        <v>315.40913925636801</v>
      </c>
      <c r="BN367">
        <v>302.40636062897801</v>
      </c>
      <c r="BO367">
        <v>289.963529919042</v>
      </c>
      <c r="BP367">
        <v>289.168972459484</v>
      </c>
      <c r="BQ367">
        <v>280.75238047747803</v>
      </c>
      <c r="BR367">
        <v>283.023602779123</v>
      </c>
      <c r="BS367">
        <v>281.646164789137</v>
      </c>
      <c r="BT367">
        <v>278.28013829869201</v>
      </c>
      <c r="BU367">
        <v>280.12109024393698</v>
      </c>
      <c r="BV367">
        <v>273.863323709398</v>
      </c>
      <c r="BW367">
        <v>276.36512495894402</v>
      </c>
      <c r="BX367">
        <v>282.53914089150197</v>
      </c>
      <c r="BY367">
        <v>291.76839656158501</v>
      </c>
      <c r="BZ367">
        <v>294.866958548279</v>
      </c>
      <c r="CA367">
        <v>307.86742979636398</v>
      </c>
      <c r="CB367">
        <v>323.78909478674302</v>
      </c>
      <c r="CC367">
        <v>313.26793887609301</v>
      </c>
      <c r="CD367">
        <v>287.28706505330899</v>
      </c>
    </row>
    <row r="368" spans="1:82" x14ac:dyDescent="0.25">
      <c r="A368">
        <v>87.898599066044</v>
      </c>
      <c r="B368">
        <v>336.43148456102301</v>
      </c>
      <c r="C368">
        <v>303.59083498954999</v>
      </c>
      <c r="D368">
        <v>318.59280471160201</v>
      </c>
      <c r="E368">
        <v>319.20894544158699</v>
      </c>
      <c r="F368">
        <v>374.41614300639799</v>
      </c>
      <c r="G368">
        <v>339.91136315106598</v>
      </c>
      <c r="H368">
        <v>315.24855818359299</v>
      </c>
      <c r="I368">
        <v>301.34451224106499</v>
      </c>
      <c r="J368">
        <v>302.982181711142</v>
      </c>
      <c r="K368">
        <v>305.92276331756801</v>
      </c>
      <c r="L368">
        <v>313.20867631122798</v>
      </c>
      <c r="M368">
        <v>355.79663765793202</v>
      </c>
      <c r="N368">
        <v>352.56528075399501</v>
      </c>
      <c r="O368">
        <v>349.11485466769199</v>
      </c>
      <c r="P368">
        <v>402.89813328434298</v>
      </c>
      <c r="Q368">
        <v>452.44501504263502</v>
      </c>
      <c r="R368">
        <v>441.54008206546399</v>
      </c>
      <c r="S368">
        <v>524.17839666995599</v>
      </c>
      <c r="T368">
        <v>459.85883020198099</v>
      </c>
      <c r="U368">
        <v>417.82967346938199</v>
      </c>
      <c r="V368">
        <v>439.55344572560398</v>
      </c>
      <c r="W368">
        <v>383.779596768045</v>
      </c>
      <c r="X368">
        <v>403.69360036283302</v>
      </c>
      <c r="Y368">
        <v>587.48812815796498</v>
      </c>
      <c r="Z368">
        <v>620.79108257276596</v>
      </c>
      <c r="AA368">
        <v>748.36783239290298</v>
      </c>
      <c r="AB368">
        <v>791.63778310462999</v>
      </c>
      <c r="AC368">
        <v>946.38771318296801</v>
      </c>
      <c r="AD368">
        <v>1656.19670948669</v>
      </c>
      <c r="AE368">
        <v>1828.49748034754</v>
      </c>
      <c r="AF368">
        <v>1809.43622481381</v>
      </c>
      <c r="AG368">
        <v>1429.3041542411599</v>
      </c>
      <c r="AH368">
        <v>1119.2396189055301</v>
      </c>
      <c r="AI368">
        <v>921.33455759015806</v>
      </c>
      <c r="AJ368">
        <v>562.55428650395697</v>
      </c>
      <c r="AK368">
        <v>413.93497984599901</v>
      </c>
      <c r="AL368">
        <v>363.72890906086099</v>
      </c>
      <c r="AM368">
        <v>336.02181639101201</v>
      </c>
      <c r="AN368">
        <v>574.71394085191105</v>
      </c>
      <c r="AO368">
        <v>758.95176283011801</v>
      </c>
      <c r="AP368">
        <v>814.84167938848998</v>
      </c>
      <c r="AQ368">
        <v>829.48358524173898</v>
      </c>
      <c r="AR368">
        <v>521.23217743078999</v>
      </c>
      <c r="AS368">
        <v>454.61603049605299</v>
      </c>
      <c r="AT368">
        <v>1309.1776678085801</v>
      </c>
      <c r="AU368">
        <v>1364.7077878129001</v>
      </c>
      <c r="AV368">
        <v>1282.23243873005</v>
      </c>
      <c r="AW368">
        <v>987.72109555648206</v>
      </c>
      <c r="AX368">
        <v>593.43695290722201</v>
      </c>
      <c r="AY368">
        <v>329.79955685703601</v>
      </c>
      <c r="AZ368">
        <v>304.43930662528601</v>
      </c>
      <c r="BA368">
        <v>314.32447636554798</v>
      </c>
      <c r="BB368">
        <v>334.42507061145398</v>
      </c>
      <c r="BC368">
        <v>350.60839054271599</v>
      </c>
      <c r="BD368">
        <v>399.72723711167299</v>
      </c>
      <c r="BE368">
        <v>393.32175681811901</v>
      </c>
      <c r="BF368">
        <v>412.65956407745603</v>
      </c>
      <c r="BG368">
        <v>501.59065918195398</v>
      </c>
      <c r="BH368">
        <v>612.72597325374295</v>
      </c>
      <c r="BI368">
        <v>812.96017825915203</v>
      </c>
      <c r="BJ368">
        <v>556.43354251553797</v>
      </c>
      <c r="BK368">
        <v>395.610060126137</v>
      </c>
      <c r="BL368">
        <v>348.882891971177</v>
      </c>
      <c r="BM368">
        <v>323.14856044875899</v>
      </c>
      <c r="BN368">
        <v>301.54453517016901</v>
      </c>
      <c r="BO368">
        <v>287.21782139952899</v>
      </c>
      <c r="BP368">
        <v>287.01698052182701</v>
      </c>
      <c r="BQ368">
        <v>284.861327706998</v>
      </c>
      <c r="BR368">
        <v>280.32938301138</v>
      </c>
      <c r="BS368">
        <v>282.78914019836299</v>
      </c>
      <c r="BT368">
        <v>282.32881400081999</v>
      </c>
      <c r="BU368">
        <v>283.808322534571</v>
      </c>
      <c r="BV368">
        <v>277.11579034537698</v>
      </c>
      <c r="BW368">
        <v>277.68228254964703</v>
      </c>
      <c r="BX368">
        <v>285.622883745293</v>
      </c>
      <c r="BY368">
        <v>296.68515364716399</v>
      </c>
      <c r="BZ368">
        <v>299.70499968154201</v>
      </c>
      <c r="CA368">
        <v>319.70645635645599</v>
      </c>
      <c r="CB368">
        <v>328.55012969737299</v>
      </c>
      <c r="CC368">
        <v>311.50872505381699</v>
      </c>
      <c r="CD368">
        <v>293.07738501275998</v>
      </c>
    </row>
    <row r="369" spans="1:82" x14ac:dyDescent="0.25">
      <c r="A369">
        <v>88.138759172781803</v>
      </c>
      <c r="B369">
        <v>355.25091232786201</v>
      </c>
      <c r="C369">
        <v>314.86871145956599</v>
      </c>
      <c r="D369">
        <v>340.76714963123601</v>
      </c>
      <c r="E369">
        <v>341.339866935212</v>
      </c>
      <c r="F369">
        <v>427.55399564057399</v>
      </c>
      <c r="G369">
        <v>363.55763249557702</v>
      </c>
      <c r="H369">
        <v>320.50047841559899</v>
      </c>
      <c r="I369">
        <v>305.644557573312</v>
      </c>
      <c r="J369">
        <v>305.39319022768302</v>
      </c>
      <c r="K369">
        <v>305.51686511747698</v>
      </c>
      <c r="L369">
        <v>312.05267936760998</v>
      </c>
      <c r="M369">
        <v>352.62097988017001</v>
      </c>
      <c r="N369">
        <v>351.68300674116</v>
      </c>
      <c r="O369">
        <v>359.74707825729502</v>
      </c>
      <c r="P369">
        <v>401.63294717213802</v>
      </c>
      <c r="Q369">
        <v>448.08654614406601</v>
      </c>
      <c r="R369">
        <v>441.70168572150101</v>
      </c>
      <c r="S369">
        <v>514.77401215783505</v>
      </c>
      <c r="T369">
        <v>464.31431278853802</v>
      </c>
      <c r="U369">
        <v>424.49724376710401</v>
      </c>
      <c r="V369">
        <v>442.52039954523298</v>
      </c>
      <c r="W369">
        <v>389.09416372994002</v>
      </c>
      <c r="X369">
        <v>399.99608787711202</v>
      </c>
      <c r="Y369">
        <v>608.48734231624803</v>
      </c>
      <c r="Z369">
        <v>622.98413046061603</v>
      </c>
      <c r="AA369">
        <v>749.70599339531304</v>
      </c>
      <c r="AB369">
        <v>819.053524749335</v>
      </c>
      <c r="AC369">
        <v>937.99653207585902</v>
      </c>
      <c r="AD369">
        <v>1616.1497434411101</v>
      </c>
      <c r="AE369">
        <v>1808.67450783605</v>
      </c>
      <c r="AF369">
        <v>1792.43463528798</v>
      </c>
      <c r="AG369">
        <v>1391.08064566434</v>
      </c>
      <c r="AH369">
        <v>1137.1165086753001</v>
      </c>
      <c r="AI369">
        <v>919.87345492005898</v>
      </c>
      <c r="AJ369">
        <v>565.37887759059504</v>
      </c>
      <c r="AK369">
        <v>419.00472960274402</v>
      </c>
      <c r="AL369">
        <v>367.97164065749701</v>
      </c>
      <c r="AM369">
        <v>339.74195097090802</v>
      </c>
      <c r="AN369">
        <v>583.26769713459703</v>
      </c>
      <c r="AO369">
        <v>774.572736964765</v>
      </c>
      <c r="AP369">
        <v>821.59887859421895</v>
      </c>
      <c r="AQ369">
        <v>838.96510158563001</v>
      </c>
      <c r="AR369">
        <v>541.03683421720098</v>
      </c>
      <c r="AS369">
        <v>443.79110247534601</v>
      </c>
      <c r="AT369">
        <v>1305.75276408271</v>
      </c>
      <c r="AU369">
        <v>1450.0162230582901</v>
      </c>
      <c r="AV369">
        <v>1215.80419797832</v>
      </c>
      <c r="AW369">
        <v>980.78050391691704</v>
      </c>
      <c r="AX369">
        <v>587.94034231305704</v>
      </c>
      <c r="AY369">
        <v>323.76356087622798</v>
      </c>
      <c r="AZ369">
        <v>302.08826386892702</v>
      </c>
      <c r="BA369">
        <v>322.941615017777</v>
      </c>
      <c r="BB369">
        <v>336.23509244949503</v>
      </c>
      <c r="BC369">
        <v>348.25756202057403</v>
      </c>
      <c r="BD369">
        <v>406.163864850435</v>
      </c>
      <c r="BE369">
        <v>390.291570346583</v>
      </c>
      <c r="BF369">
        <v>415.34845539499401</v>
      </c>
      <c r="BG369">
        <v>505.95703943009403</v>
      </c>
      <c r="BH369">
        <v>634.36817293158003</v>
      </c>
      <c r="BI369">
        <v>799.05160687565797</v>
      </c>
      <c r="BJ369">
        <v>577.54311839442005</v>
      </c>
      <c r="BK369">
        <v>407.86770013473102</v>
      </c>
      <c r="BL369">
        <v>339.92994590637898</v>
      </c>
      <c r="BM369">
        <v>322.44589603622501</v>
      </c>
      <c r="BN369">
        <v>300.26013104948402</v>
      </c>
      <c r="BO369">
        <v>287.70476711622501</v>
      </c>
      <c r="BP369">
        <v>284.78664970871199</v>
      </c>
      <c r="BQ369">
        <v>287.73374650422397</v>
      </c>
      <c r="BR369">
        <v>284.09830331050699</v>
      </c>
      <c r="BS369">
        <v>284.49762958154002</v>
      </c>
      <c r="BT369">
        <v>284.58004789036102</v>
      </c>
      <c r="BU369">
        <v>284.73253556293503</v>
      </c>
      <c r="BV369">
        <v>283.30885625673397</v>
      </c>
      <c r="BW369">
        <v>283.09083643286698</v>
      </c>
      <c r="BX369">
        <v>291.72789083223302</v>
      </c>
      <c r="BY369">
        <v>307.72642315002798</v>
      </c>
      <c r="BZ369">
        <v>337.06311044542298</v>
      </c>
      <c r="CA369">
        <v>385.38081657065402</v>
      </c>
      <c r="CB369">
        <v>398.35342984634798</v>
      </c>
      <c r="CC369">
        <v>352.69453607605698</v>
      </c>
      <c r="CD369">
        <v>306.515985041443</v>
      </c>
    </row>
    <row r="370" spans="1:82" x14ac:dyDescent="0.25">
      <c r="A370">
        <v>88.378919279519593</v>
      </c>
      <c r="B370">
        <v>354.31850171605203</v>
      </c>
      <c r="C370">
        <v>318.33752459462897</v>
      </c>
      <c r="D370">
        <v>339.07674484213902</v>
      </c>
      <c r="E370">
        <v>344.89526836447698</v>
      </c>
      <c r="F370">
        <v>423.72067072570201</v>
      </c>
      <c r="G370">
        <v>361.11065051393501</v>
      </c>
      <c r="H370">
        <v>318.582858175517</v>
      </c>
      <c r="I370">
        <v>309.20786677871899</v>
      </c>
      <c r="J370">
        <v>309.07928337665101</v>
      </c>
      <c r="K370">
        <v>301.19836930641901</v>
      </c>
      <c r="L370">
        <v>315.52056846232699</v>
      </c>
      <c r="M370">
        <v>344.91907303361199</v>
      </c>
      <c r="N370">
        <v>350.43883092479803</v>
      </c>
      <c r="O370">
        <v>357.53003309316603</v>
      </c>
      <c r="P370">
        <v>403.47050924897701</v>
      </c>
      <c r="Q370">
        <v>439.89768691084402</v>
      </c>
      <c r="R370">
        <v>445.36343877644299</v>
      </c>
      <c r="S370">
        <v>519.14201246369896</v>
      </c>
      <c r="T370">
        <v>475.76754142645302</v>
      </c>
      <c r="U370">
        <v>430.897887228966</v>
      </c>
      <c r="V370">
        <v>451.51083039268099</v>
      </c>
      <c r="W370">
        <v>388.31691108682799</v>
      </c>
      <c r="X370">
        <v>416.94602694248101</v>
      </c>
      <c r="Y370">
        <v>598.314540309422</v>
      </c>
      <c r="Z370">
        <v>637.58554734069799</v>
      </c>
      <c r="AA370">
        <v>764.40544597691496</v>
      </c>
      <c r="AB370">
        <v>827.82156050278297</v>
      </c>
      <c r="AC370">
        <v>920.25400536748396</v>
      </c>
      <c r="AD370">
        <v>1623.7109874149101</v>
      </c>
      <c r="AE370">
        <v>1848.8831032954399</v>
      </c>
      <c r="AF370">
        <v>1755.3803033740401</v>
      </c>
      <c r="AG370">
        <v>1325.7554643537701</v>
      </c>
      <c r="AH370">
        <v>1162.50856638091</v>
      </c>
      <c r="AI370">
        <v>887.33211096926505</v>
      </c>
      <c r="AJ370">
        <v>581.17516073428999</v>
      </c>
      <c r="AK370">
        <v>415.77584713659297</v>
      </c>
      <c r="AL370">
        <v>369.80284087506999</v>
      </c>
      <c r="AM370">
        <v>347.39853857846401</v>
      </c>
      <c r="AN370">
        <v>593.68050546626796</v>
      </c>
      <c r="AO370">
        <v>743.59127351413599</v>
      </c>
      <c r="AP370">
        <v>839.99932733586695</v>
      </c>
      <c r="AQ370">
        <v>864.35291492508304</v>
      </c>
      <c r="AR370">
        <v>571.38255797904196</v>
      </c>
      <c r="AS370">
        <v>443.576675953044</v>
      </c>
      <c r="AT370">
        <v>1309.8334230006801</v>
      </c>
      <c r="AU370">
        <v>1387.4447665632699</v>
      </c>
      <c r="AV370">
        <v>1280.8792049372</v>
      </c>
      <c r="AW370">
        <v>963.513040586084</v>
      </c>
      <c r="AX370">
        <v>579.98750659406505</v>
      </c>
      <c r="AY370">
        <v>318.18282751466199</v>
      </c>
      <c r="AZ370">
        <v>299.06925801052802</v>
      </c>
      <c r="BA370">
        <v>318.491863069896</v>
      </c>
      <c r="BB370">
        <v>328.78669282385999</v>
      </c>
      <c r="BC370">
        <v>339.90188908279299</v>
      </c>
      <c r="BD370">
        <v>401.201063865496</v>
      </c>
      <c r="BE370">
        <v>390.69051407607901</v>
      </c>
      <c r="BF370">
        <v>429.39997086102397</v>
      </c>
      <c r="BG370">
        <v>511.00859944454601</v>
      </c>
      <c r="BH370">
        <v>627.31689950139298</v>
      </c>
      <c r="BI370">
        <v>793.175151897879</v>
      </c>
      <c r="BJ370">
        <v>596.19791396167102</v>
      </c>
      <c r="BK370">
        <v>405.951437080056</v>
      </c>
      <c r="BL370">
        <v>336.79157890667898</v>
      </c>
      <c r="BM370">
        <v>318.09695785015703</v>
      </c>
      <c r="BN370">
        <v>302.23557271826297</v>
      </c>
      <c r="BO370">
        <v>291.13026210644801</v>
      </c>
      <c r="BP370">
        <v>283.53364106087997</v>
      </c>
      <c r="BQ370">
        <v>286.33246339527398</v>
      </c>
      <c r="BR370">
        <v>280.17844929097299</v>
      </c>
      <c r="BS370">
        <v>280.63577868713799</v>
      </c>
      <c r="BT370">
        <v>282.06173612049599</v>
      </c>
      <c r="BU370">
        <v>283.20088877798003</v>
      </c>
      <c r="BV370">
        <v>284.71527233933801</v>
      </c>
      <c r="BW370">
        <v>283.63333038157703</v>
      </c>
      <c r="BX370">
        <v>291.82298720414201</v>
      </c>
      <c r="BY370">
        <v>303.44337779065302</v>
      </c>
      <c r="BZ370">
        <v>345.92399285901098</v>
      </c>
      <c r="CA370">
        <v>389.19134939962402</v>
      </c>
      <c r="CB370">
        <v>403.54071028145597</v>
      </c>
      <c r="CC370">
        <v>368.06188584615398</v>
      </c>
      <c r="CD370">
        <v>304.404332284117</v>
      </c>
    </row>
    <row r="371" spans="1:82" x14ac:dyDescent="0.25">
      <c r="A371">
        <v>88.619079386257496</v>
      </c>
      <c r="B371">
        <v>353.73043657519901</v>
      </c>
      <c r="C371">
        <v>323.77272110309298</v>
      </c>
      <c r="D371">
        <v>344.35189029872902</v>
      </c>
      <c r="E371">
        <v>351.44736905203001</v>
      </c>
      <c r="F371">
        <v>428.74345572730402</v>
      </c>
      <c r="G371">
        <v>362.74927774662899</v>
      </c>
      <c r="H371">
        <v>316.73354662573502</v>
      </c>
      <c r="I371">
        <v>308.80479491582298</v>
      </c>
      <c r="J371">
        <v>306.95059283519498</v>
      </c>
      <c r="K371">
        <v>304.90169026952498</v>
      </c>
      <c r="L371">
        <v>316.556564945616</v>
      </c>
      <c r="M371">
        <v>351.10100026491102</v>
      </c>
      <c r="N371">
        <v>357.93123144973299</v>
      </c>
      <c r="O371">
        <v>352.52287495687301</v>
      </c>
      <c r="P371">
        <v>399.85387062513598</v>
      </c>
      <c r="Q371">
        <v>449.45085846531299</v>
      </c>
      <c r="R371">
        <v>438.69433608938499</v>
      </c>
      <c r="S371">
        <v>517.19808400854004</v>
      </c>
      <c r="T371">
        <v>471.093169537145</v>
      </c>
      <c r="U371">
        <v>413.12688933331799</v>
      </c>
      <c r="V371">
        <v>445.85838282204099</v>
      </c>
      <c r="W371">
        <v>401.58421655149999</v>
      </c>
      <c r="X371">
        <v>418.30482771466899</v>
      </c>
      <c r="Y371">
        <v>593.84626264081498</v>
      </c>
      <c r="Z371">
        <v>632.42248459127597</v>
      </c>
      <c r="AA371">
        <v>791.40109395709806</v>
      </c>
      <c r="AB371">
        <v>809.19857355148395</v>
      </c>
      <c r="AC371">
        <v>880.72918018459802</v>
      </c>
      <c r="AD371">
        <v>1635.34376185835</v>
      </c>
      <c r="AE371">
        <v>1820.9929559268601</v>
      </c>
      <c r="AF371">
        <v>1756.21799843242</v>
      </c>
      <c r="AG371">
        <v>1404.7075275121799</v>
      </c>
      <c r="AH371">
        <v>1202.2943916852601</v>
      </c>
      <c r="AI371">
        <v>860.66689371199595</v>
      </c>
      <c r="AJ371">
        <v>575.35726779345998</v>
      </c>
      <c r="AK371">
        <v>413.69471386691401</v>
      </c>
      <c r="AL371">
        <v>362.83062713870203</v>
      </c>
      <c r="AM371">
        <v>350.25561847098601</v>
      </c>
      <c r="AN371">
        <v>574.82585493322995</v>
      </c>
      <c r="AO371">
        <v>732.222939308538</v>
      </c>
      <c r="AP371">
        <v>847.43296369330596</v>
      </c>
      <c r="AQ371">
        <v>843.79811067527805</v>
      </c>
      <c r="AR371">
        <v>551.310844034007</v>
      </c>
      <c r="AS371">
        <v>450.05033240488501</v>
      </c>
      <c r="AT371">
        <v>1308.2875594699401</v>
      </c>
      <c r="AU371">
        <v>1387.7308600221199</v>
      </c>
      <c r="AV371">
        <v>1335.17991125189</v>
      </c>
      <c r="AW371">
        <v>969.75886805971004</v>
      </c>
      <c r="AX371">
        <v>608.45928226706803</v>
      </c>
      <c r="AY371">
        <v>319.17883722668398</v>
      </c>
      <c r="AZ371">
        <v>305.30064352689101</v>
      </c>
      <c r="BA371">
        <v>314.11823298301101</v>
      </c>
      <c r="BB371">
        <v>325.02633403127697</v>
      </c>
      <c r="BC371">
        <v>340.15217293368198</v>
      </c>
      <c r="BD371">
        <v>390.46048349283598</v>
      </c>
      <c r="BE371">
        <v>394.88207712170498</v>
      </c>
      <c r="BF371">
        <v>423.12023867663402</v>
      </c>
      <c r="BG371">
        <v>496.32872444896901</v>
      </c>
      <c r="BH371">
        <v>640.81260303172098</v>
      </c>
      <c r="BI371">
        <v>812.29558290035402</v>
      </c>
      <c r="BJ371">
        <v>580.12088545870699</v>
      </c>
      <c r="BK371">
        <v>401.15639698797997</v>
      </c>
      <c r="BL371">
        <v>341.67076096060902</v>
      </c>
      <c r="BM371">
        <v>318.64075182811803</v>
      </c>
      <c r="BN371">
        <v>306.07413944084499</v>
      </c>
      <c r="BO371">
        <v>294.44703279306498</v>
      </c>
      <c r="BP371">
        <v>281.99495270979298</v>
      </c>
      <c r="BQ371">
        <v>286.23930834172</v>
      </c>
      <c r="BR371">
        <v>277.76534097852402</v>
      </c>
      <c r="BS371">
        <v>274.22869956788401</v>
      </c>
      <c r="BT371">
        <v>281.05030351028802</v>
      </c>
      <c r="BU371">
        <v>285.75245097696398</v>
      </c>
      <c r="BV371">
        <v>286.47023072015298</v>
      </c>
      <c r="BW371">
        <v>285.40064592119001</v>
      </c>
      <c r="BX371">
        <v>293.13327695203998</v>
      </c>
      <c r="BY371">
        <v>311.16725336202097</v>
      </c>
      <c r="BZ371">
        <v>343.109726627675</v>
      </c>
      <c r="CA371">
        <v>388.480597864483</v>
      </c>
      <c r="CB371">
        <v>421.839497543741</v>
      </c>
      <c r="CC371">
        <v>374.25916947952902</v>
      </c>
      <c r="CD371">
        <v>310.325678604953</v>
      </c>
    </row>
    <row r="372" spans="1:82" x14ac:dyDescent="0.25">
      <c r="A372">
        <v>88.8592394929953</v>
      </c>
      <c r="B372">
        <v>366.928497125192</v>
      </c>
      <c r="C372">
        <v>330.716145253131</v>
      </c>
      <c r="D372">
        <v>349.02338413107498</v>
      </c>
      <c r="E372">
        <v>356.11661666548201</v>
      </c>
      <c r="F372">
        <v>431.41694824644202</v>
      </c>
      <c r="G372">
        <v>361.764329710683</v>
      </c>
      <c r="H372">
        <v>323.37748960558997</v>
      </c>
      <c r="I372">
        <v>307.797885474358</v>
      </c>
      <c r="J372">
        <v>314.72943182648601</v>
      </c>
      <c r="K372">
        <v>314.43664996726602</v>
      </c>
      <c r="L372">
        <v>326.69586477440203</v>
      </c>
      <c r="M372">
        <v>368.83209660779499</v>
      </c>
      <c r="N372">
        <v>368.848973095151</v>
      </c>
      <c r="O372">
        <v>368.30522621474699</v>
      </c>
      <c r="P372">
        <v>433.71657537599401</v>
      </c>
      <c r="Q372">
        <v>493.20229602492799</v>
      </c>
      <c r="R372">
        <v>474.278927749952</v>
      </c>
      <c r="S372">
        <v>554.93290302953505</v>
      </c>
      <c r="T372">
        <v>497.85365305833102</v>
      </c>
      <c r="U372">
        <v>431.770271259624</v>
      </c>
      <c r="V372">
        <v>465.23108648850803</v>
      </c>
      <c r="W372">
        <v>419.84147192311099</v>
      </c>
      <c r="X372">
        <v>431.20479333498599</v>
      </c>
      <c r="Y372">
        <v>637.20018058322501</v>
      </c>
      <c r="Z372">
        <v>669.213596884499</v>
      </c>
      <c r="AA372">
        <v>827.71329768279202</v>
      </c>
      <c r="AB372">
        <v>806.10329234820495</v>
      </c>
      <c r="AC372">
        <v>893.75872420140104</v>
      </c>
      <c r="AD372">
        <v>1883.0572543947901</v>
      </c>
      <c r="AE372">
        <v>2026.41249387626</v>
      </c>
      <c r="AF372">
        <v>1856.7651493819401</v>
      </c>
      <c r="AG372">
        <v>1522.4846443169399</v>
      </c>
      <c r="AH372">
        <v>1229.00655116647</v>
      </c>
      <c r="AI372">
        <v>937.523361506681</v>
      </c>
      <c r="AJ372">
        <v>579.57885341200301</v>
      </c>
      <c r="AK372">
        <v>421.42943644061597</v>
      </c>
      <c r="AL372">
        <v>364.70639350039198</v>
      </c>
      <c r="AM372">
        <v>361.19958432566898</v>
      </c>
      <c r="AN372">
        <v>801.09261622997997</v>
      </c>
      <c r="AO372">
        <v>964.13734890770002</v>
      </c>
      <c r="AP372">
        <v>998.05537674834704</v>
      </c>
      <c r="AQ372">
        <v>939.06368008911397</v>
      </c>
      <c r="AR372">
        <v>588.826163599246</v>
      </c>
      <c r="AS372">
        <v>473.31415156919502</v>
      </c>
      <c r="AT372">
        <v>1378.92564357012</v>
      </c>
      <c r="AU372">
        <v>1476.8541632725401</v>
      </c>
      <c r="AV372">
        <v>1306.221468745</v>
      </c>
      <c r="AW372">
        <v>991.01290779710496</v>
      </c>
      <c r="AX372">
        <v>617.33708872842601</v>
      </c>
      <c r="AY372">
        <v>323.77104226961302</v>
      </c>
      <c r="AZ372">
        <v>317.09818310923498</v>
      </c>
      <c r="BA372">
        <v>324.04454944582898</v>
      </c>
      <c r="BB372">
        <v>343.98122834211699</v>
      </c>
      <c r="BC372">
        <v>365.11566307642801</v>
      </c>
      <c r="BD372">
        <v>468.69851306048298</v>
      </c>
      <c r="BE372">
        <v>500.01780686030202</v>
      </c>
      <c r="BF372">
        <v>556.52031393001005</v>
      </c>
      <c r="BG372">
        <v>707.29374481313198</v>
      </c>
      <c r="BH372">
        <v>958.49849497748801</v>
      </c>
      <c r="BI372">
        <v>1159.28203915984</v>
      </c>
      <c r="BJ372">
        <v>732.93908936184096</v>
      </c>
      <c r="BK372">
        <v>444.99791043852798</v>
      </c>
      <c r="BL372">
        <v>360.77115070078901</v>
      </c>
      <c r="BM372">
        <v>323.51415549213999</v>
      </c>
      <c r="BN372">
        <v>305.19220246561599</v>
      </c>
      <c r="BO372">
        <v>295.01519710716298</v>
      </c>
      <c r="BP372">
        <v>285.48843730776201</v>
      </c>
      <c r="BQ372">
        <v>288.48423990185699</v>
      </c>
      <c r="BR372">
        <v>282.398156243595</v>
      </c>
      <c r="BS372">
        <v>278.65223801847799</v>
      </c>
      <c r="BT372">
        <v>282.791145789224</v>
      </c>
      <c r="BU372">
        <v>290.31613938986402</v>
      </c>
      <c r="BV372">
        <v>288.94778317629698</v>
      </c>
      <c r="BW372">
        <v>286.663907266151</v>
      </c>
      <c r="BX372">
        <v>293.23878955481399</v>
      </c>
      <c r="BY372">
        <v>314.15493778937901</v>
      </c>
      <c r="BZ372">
        <v>339.27342060790397</v>
      </c>
      <c r="CA372">
        <v>393.07675750577999</v>
      </c>
      <c r="CB372">
        <v>438.50175841969599</v>
      </c>
      <c r="CC372">
        <v>367.63024188313398</v>
      </c>
      <c r="CD372">
        <v>316.56894730163498</v>
      </c>
    </row>
    <row r="373" spans="1:82" x14ac:dyDescent="0.25">
      <c r="A373">
        <v>89.099399599733104</v>
      </c>
      <c r="B373">
        <v>365.09166802000402</v>
      </c>
      <c r="C373">
        <v>323.494390423607</v>
      </c>
      <c r="D373">
        <v>347.75013827301001</v>
      </c>
      <c r="E373">
        <v>354.23264300678198</v>
      </c>
      <c r="F373">
        <v>430.00423835176099</v>
      </c>
      <c r="G373">
        <v>357.52024518138802</v>
      </c>
      <c r="H373">
        <v>323.90451941047399</v>
      </c>
      <c r="I373">
        <v>307.66662031548202</v>
      </c>
      <c r="J373">
        <v>321.72438225927999</v>
      </c>
      <c r="K373">
        <v>312.08769681916903</v>
      </c>
      <c r="L373">
        <v>328.18657604853098</v>
      </c>
      <c r="M373">
        <v>365.74111067975002</v>
      </c>
      <c r="N373">
        <v>364.73283997267703</v>
      </c>
      <c r="O373">
        <v>360.82565996240299</v>
      </c>
      <c r="P373">
        <v>416.90404923410199</v>
      </c>
      <c r="Q373">
        <v>467.76696011140001</v>
      </c>
      <c r="R373">
        <v>453.78013579358202</v>
      </c>
      <c r="S373">
        <v>548.92134069975498</v>
      </c>
      <c r="T373">
        <v>493.48259083179198</v>
      </c>
      <c r="U373">
        <v>437.45360163521298</v>
      </c>
      <c r="V373">
        <v>458.47883631554203</v>
      </c>
      <c r="W373">
        <v>408.228552363235</v>
      </c>
      <c r="X373">
        <v>415.26223159609202</v>
      </c>
      <c r="Y373">
        <v>599.00846624923497</v>
      </c>
      <c r="Z373">
        <v>599.71331925740003</v>
      </c>
      <c r="AA373">
        <v>663.75897598965605</v>
      </c>
      <c r="AB373">
        <v>657.17716619881503</v>
      </c>
      <c r="AC373">
        <v>827.43463285406699</v>
      </c>
      <c r="AD373">
        <v>1742.3408534216301</v>
      </c>
      <c r="AE373">
        <v>1822.6136472936801</v>
      </c>
      <c r="AF373">
        <v>1563.25758595619</v>
      </c>
      <c r="AG373">
        <v>1175.1060100058301</v>
      </c>
      <c r="AH373">
        <v>961.77820218957095</v>
      </c>
      <c r="AI373">
        <v>810.30628539165002</v>
      </c>
      <c r="AJ373">
        <v>536.23970579405102</v>
      </c>
      <c r="AK373">
        <v>374.93735514261402</v>
      </c>
      <c r="AL373">
        <v>357.683718583641</v>
      </c>
      <c r="AM373">
        <v>342.043305510751</v>
      </c>
      <c r="AN373">
        <v>925.03974317709901</v>
      </c>
      <c r="AO373">
        <v>1065.28179660515</v>
      </c>
      <c r="AP373">
        <v>1092.4081366784901</v>
      </c>
      <c r="AQ373">
        <v>890.869452186638</v>
      </c>
      <c r="AR373">
        <v>554.21198609030205</v>
      </c>
      <c r="AS373">
        <v>442.59912556929203</v>
      </c>
      <c r="AT373">
        <v>1109.0050534571401</v>
      </c>
      <c r="AU373">
        <v>1062.73438646618</v>
      </c>
      <c r="AV373">
        <v>1021.09059794366</v>
      </c>
      <c r="AW373">
        <v>788.63079960499999</v>
      </c>
      <c r="AX373">
        <v>494.00816138396698</v>
      </c>
      <c r="AY373">
        <v>322.95413823819501</v>
      </c>
      <c r="AZ373">
        <v>310.45578366479799</v>
      </c>
      <c r="BA373">
        <v>329.136984815939</v>
      </c>
      <c r="BB373">
        <v>350.21324571550298</v>
      </c>
      <c r="BC373">
        <v>369.43728216699202</v>
      </c>
      <c r="BD373">
        <v>497.77787846586699</v>
      </c>
      <c r="BE373">
        <v>511.06477817448302</v>
      </c>
      <c r="BF373">
        <v>569.39553009526298</v>
      </c>
      <c r="BG373">
        <v>705.31552729548696</v>
      </c>
      <c r="BH373">
        <v>909.28108736822605</v>
      </c>
      <c r="BI373">
        <v>1242.8877742990101</v>
      </c>
      <c r="BJ373">
        <v>721.02659458915105</v>
      </c>
      <c r="BK373">
        <v>446.18011435449898</v>
      </c>
      <c r="BL373">
        <v>344.23921852089597</v>
      </c>
      <c r="BM373">
        <v>322.43774544745401</v>
      </c>
      <c r="BN373">
        <v>302.84591688988502</v>
      </c>
      <c r="BO373">
        <v>295.93569025343902</v>
      </c>
      <c r="BP373">
        <v>284.28515770485598</v>
      </c>
      <c r="BQ373">
        <v>286.720955603032</v>
      </c>
      <c r="BR373">
        <v>280.76659095297703</v>
      </c>
      <c r="BS373">
        <v>281.295876452882</v>
      </c>
      <c r="BT373">
        <v>280.875636894769</v>
      </c>
      <c r="BU373">
        <v>288.40658504453597</v>
      </c>
      <c r="BV373">
        <v>291.89072236979899</v>
      </c>
      <c r="BW373">
        <v>280.86652957073102</v>
      </c>
      <c r="BX373">
        <v>292.08700638753601</v>
      </c>
      <c r="BY373">
        <v>315.22313801595902</v>
      </c>
      <c r="BZ373">
        <v>351.53608501089298</v>
      </c>
      <c r="CA373">
        <v>394.39363477464798</v>
      </c>
      <c r="CB373">
        <v>413.85694105342498</v>
      </c>
      <c r="CC373">
        <v>359.35880729669401</v>
      </c>
      <c r="CD373">
        <v>314.96005156654599</v>
      </c>
    </row>
    <row r="374" spans="1:82" x14ac:dyDescent="0.25">
      <c r="A374">
        <v>89.339559706470894</v>
      </c>
      <c r="B374">
        <v>374.18838111807003</v>
      </c>
      <c r="C374">
        <v>333.66623163938999</v>
      </c>
      <c r="D374">
        <v>357.61637862825597</v>
      </c>
      <c r="E374">
        <v>369.59722640299202</v>
      </c>
      <c r="F374">
        <v>460.13759045983602</v>
      </c>
      <c r="G374">
        <v>368.23629684513702</v>
      </c>
      <c r="H374">
        <v>326.03457221809498</v>
      </c>
      <c r="I374">
        <v>310.19997926177899</v>
      </c>
      <c r="J374">
        <v>321.09874229047</v>
      </c>
      <c r="K374">
        <v>311.53420962928999</v>
      </c>
      <c r="L374">
        <v>330.13128382403897</v>
      </c>
      <c r="M374">
        <v>363.069038628182</v>
      </c>
      <c r="N374">
        <v>367.892421783955</v>
      </c>
      <c r="O374">
        <v>360.40625655153298</v>
      </c>
      <c r="P374">
        <v>411.970896623621</v>
      </c>
      <c r="Q374">
        <v>459.98124334789497</v>
      </c>
      <c r="R374">
        <v>458.56787545843201</v>
      </c>
      <c r="S374">
        <v>569.72189022103203</v>
      </c>
      <c r="T374">
        <v>500.25336047445398</v>
      </c>
      <c r="U374">
        <v>435.27309922488803</v>
      </c>
      <c r="V374">
        <v>461.56548625348302</v>
      </c>
      <c r="W374">
        <v>404.86450980977702</v>
      </c>
      <c r="X374">
        <v>415.84503736763099</v>
      </c>
      <c r="Y374">
        <v>588.98346294516705</v>
      </c>
      <c r="Z374">
        <v>611.66860523708704</v>
      </c>
      <c r="AA374">
        <v>663.37074124454898</v>
      </c>
      <c r="AB374">
        <v>680.83579885684298</v>
      </c>
      <c r="AC374">
        <v>837.09356653768202</v>
      </c>
      <c r="AD374">
        <v>1644.03631242552</v>
      </c>
      <c r="AE374">
        <v>1840.5509223153199</v>
      </c>
      <c r="AF374">
        <v>1576.30559757947</v>
      </c>
      <c r="AG374">
        <v>1211.2950635810801</v>
      </c>
      <c r="AH374">
        <v>980.03795126812599</v>
      </c>
      <c r="AI374">
        <v>789.42722989421998</v>
      </c>
      <c r="AJ374">
        <v>532.97778333219503</v>
      </c>
      <c r="AK374">
        <v>377.24359066971402</v>
      </c>
      <c r="AL374">
        <v>363.10681986589998</v>
      </c>
      <c r="AM374">
        <v>341.42573295119701</v>
      </c>
      <c r="AN374">
        <v>903.38122134802597</v>
      </c>
      <c r="AO374">
        <v>1084.8602795377799</v>
      </c>
      <c r="AP374">
        <v>1044.7516721228101</v>
      </c>
      <c r="AQ374">
        <v>884.92163223596197</v>
      </c>
      <c r="AR374">
        <v>539.92271249165799</v>
      </c>
      <c r="AS374">
        <v>448.80591014030603</v>
      </c>
      <c r="AT374">
        <v>1080.34561325867</v>
      </c>
      <c r="AU374">
        <v>1052.43341583139</v>
      </c>
      <c r="AV374">
        <v>995.20502401247097</v>
      </c>
      <c r="AW374">
        <v>775.66262771763195</v>
      </c>
      <c r="AX374">
        <v>476.06908048396099</v>
      </c>
      <c r="AY374">
        <v>323.32665401834902</v>
      </c>
      <c r="AZ374">
        <v>310.35261657082998</v>
      </c>
      <c r="BA374">
        <v>329.34922275008699</v>
      </c>
      <c r="BB374">
        <v>344.71833897944799</v>
      </c>
      <c r="BC374">
        <v>364.55524208173</v>
      </c>
      <c r="BD374">
        <v>491.12608767483999</v>
      </c>
      <c r="BE374">
        <v>500.75756400115898</v>
      </c>
      <c r="BF374">
        <v>577.86480652346995</v>
      </c>
      <c r="BG374">
        <v>711.43310806825195</v>
      </c>
      <c r="BH374">
        <v>907.89012983153202</v>
      </c>
      <c r="BI374">
        <v>1218.8868883698001</v>
      </c>
      <c r="BJ374">
        <v>722.32788133243105</v>
      </c>
      <c r="BK374">
        <v>448.26258160033899</v>
      </c>
      <c r="BL374">
        <v>344.95602927360602</v>
      </c>
      <c r="BM374">
        <v>326.09492149059099</v>
      </c>
      <c r="BN374">
        <v>304.54554620372198</v>
      </c>
      <c r="BO374">
        <v>298.08069955820702</v>
      </c>
      <c r="BP374">
        <v>285.96507971101198</v>
      </c>
      <c r="BQ374">
        <v>284.46028017938301</v>
      </c>
      <c r="BR374">
        <v>280.95524554071898</v>
      </c>
      <c r="BS374">
        <v>284.92288618633199</v>
      </c>
      <c r="BT374">
        <v>283.34722321099798</v>
      </c>
      <c r="BU374">
        <v>287.78840429069197</v>
      </c>
      <c r="BV374">
        <v>294.38244523230702</v>
      </c>
      <c r="BW374">
        <v>282.683445746438</v>
      </c>
      <c r="BX374">
        <v>299.41171036786199</v>
      </c>
      <c r="BY374">
        <v>334.94709277515699</v>
      </c>
      <c r="BZ374">
        <v>394.13665225412097</v>
      </c>
      <c r="CA374">
        <v>449.19197324051299</v>
      </c>
      <c r="CB374">
        <v>491.08578605041498</v>
      </c>
      <c r="CC374">
        <v>412.50136857274799</v>
      </c>
      <c r="CD374">
        <v>326.05255152202199</v>
      </c>
    </row>
    <row r="375" spans="1:82" x14ac:dyDescent="0.25">
      <c r="A375">
        <v>89.579719813208797</v>
      </c>
      <c r="B375">
        <v>377.92552236103103</v>
      </c>
      <c r="C375">
        <v>338.99435468397502</v>
      </c>
      <c r="D375">
        <v>356.64245356638202</v>
      </c>
      <c r="E375">
        <v>367.17698003669</v>
      </c>
      <c r="F375">
        <v>491.88181532456099</v>
      </c>
      <c r="G375">
        <v>367.01662705466202</v>
      </c>
      <c r="H375">
        <v>325.71324140436701</v>
      </c>
      <c r="I375">
        <v>310.471944926427</v>
      </c>
      <c r="J375">
        <v>320.91757145893098</v>
      </c>
      <c r="K375">
        <v>314.95164685815001</v>
      </c>
      <c r="L375">
        <v>329.34635884144501</v>
      </c>
      <c r="M375">
        <v>361.46968644129998</v>
      </c>
      <c r="N375">
        <v>373.10761949352502</v>
      </c>
      <c r="O375">
        <v>364.42529665286497</v>
      </c>
      <c r="P375">
        <v>422.371704464309</v>
      </c>
      <c r="Q375">
        <v>455.28292482105098</v>
      </c>
      <c r="R375">
        <v>467.52627308346899</v>
      </c>
      <c r="S375">
        <v>574.64632997597505</v>
      </c>
      <c r="T375">
        <v>498.88609993304101</v>
      </c>
      <c r="U375">
        <v>435.64209310031498</v>
      </c>
      <c r="V375">
        <v>453.72358748558997</v>
      </c>
      <c r="W375">
        <v>386.53005798024299</v>
      </c>
      <c r="X375">
        <v>410.582814518014</v>
      </c>
      <c r="Y375">
        <v>568.28306019540298</v>
      </c>
      <c r="Z375">
        <v>648.38013070326394</v>
      </c>
      <c r="AA375">
        <v>702.60291414096696</v>
      </c>
      <c r="AB375">
        <v>713.03825597324396</v>
      </c>
      <c r="AC375">
        <v>825.97251063303395</v>
      </c>
      <c r="AD375">
        <v>1580.47791318539</v>
      </c>
      <c r="AE375">
        <v>1792.53230191796</v>
      </c>
      <c r="AF375">
        <v>1667.2982045404999</v>
      </c>
      <c r="AG375">
        <v>1271.6427384087999</v>
      </c>
      <c r="AH375">
        <v>1018.13787344039</v>
      </c>
      <c r="AI375">
        <v>787.886774746382</v>
      </c>
      <c r="AJ375">
        <v>535.32929443738396</v>
      </c>
      <c r="AK375">
        <v>391.442898251553</v>
      </c>
      <c r="AL375">
        <v>369.78343112653801</v>
      </c>
      <c r="AM375">
        <v>348.16934244036099</v>
      </c>
      <c r="AN375">
        <v>856.42049092700802</v>
      </c>
      <c r="AO375">
        <v>1128.10821779363</v>
      </c>
      <c r="AP375">
        <v>1057.9283774769001</v>
      </c>
      <c r="AQ375">
        <v>901.11660488947996</v>
      </c>
      <c r="AR375">
        <v>543.88014320127104</v>
      </c>
      <c r="AS375">
        <v>461.62124380741</v>
      </c>
      <c r="AT375">
        <v>1066.57280016709</v>
      </c>
      <c r="AU375">
        <v>1080.88702736594</v>
      </c>
      <c r="AV375">
        <v>1009.9108923443</v>
      </c>
      <c r="AW375">
        <v>745.964189372654</v>
      </c>
      <c r="AX375">
        <v>462.33534086163098</v>
      </c>
      <c r="AY375">
        <v>313.82674732388801</v>
      </c>
      <c r="AZ375">
        <v>308.56907078542201</v>
      </c>
      <c r="BA375">
        <v>327.02932235628202</v>
      </c>
      <c r="BB375">
        <v>340.18170009158001</v>
      </c>
      <c r="BC375">
        <v>358.96024371768601</v>
      </c>
      <c r="BD375">
        <v>483.19227153925601</v>
      </c>
      <c r="BE375">
        <v>483.468869512553</v>
      </c>
      <c r="BF375">
        <v>586.11442931212798</v>
      </c>
      <c r="BG375">
        <v>743.11878377109701</v>
      </c>
      <c r="BH375">
        <v>918.93599706691703</v>
      </c>
      <c r="BI375">
        <v>1137.7653462261001</v>
      </c>
      <c r="BJ375">
        <v>736.87183368928095</v>
      </c>
      <c r="BK375">
        <v>443.227754547872</v>
      </c>
      <c r="BL375">
        <v>360.55876789887299</v>
      </c>
      <c r="BM375">
        <v>333.54935527704401</v>
      </c>
      <c r="BN375">
        <v>300.08957485502702</v>
      </c>
      <c r="BO375">
        <v>304.36751282085902</v>
      </c>
      <c r="BP375">
        <v>288.168751211916</v>
      </c>
      <c r="BQ375">
        <v>280.48735183581499</v>
      </c>
      <c r="BR375">
        <v>285.39466867003603</v>
      </c>
      <c r="BS375">
        <v>285.11033488672098</v>
      </c>
      <c r="BT375">
        <v>283.65429380035499</v>
      </c>
      <c r="BU375">
        <v>288.94361500758203</v>
      </c>
      <c r="BV375">
        <v>296.50555292910701</v>
      </c>
      <c r="BW375">
        <v>292.540769478946</v>
      </c>
      <c r="BX375">
        <v>304.66677213220999</v>
      </c>
      <c r="BY375">
        <v>343.11569479654901</v>
      </c>
      <c r="BZ375">
        <v>409.45408926909602</v>
      </c>
      <c r="CA375">
        <v>476.07052885868501</v>
      </c>
      <c r="CB375">
        <v>542.17138320952995</v>
      </c>
      <c r="CC375">
        <v>457.40877765375598</v>
      </c>
      <c r="CD375">
        <v>334.06257087821899</v>
      </c>
    </row>
    <row r="376" spans="1:82" x14ac:dyDescent="0.25">
      <c r="A376">
        <v>89.819879919946601</v>
      </c>
      <c r="B376">
        <v>379.17806296768299</v>
      </c>
      <c r="C376">
        <v>338.23849208167002</v>
      </c>
      <c r="D376">
        <v>361.66438869096498</v>
      </c>
      <c r="E376">
        <v>363.02192612307402</v>
      </c>
      <c r="F376">
        <v>489.690695094543</v>
      </c>
      <c r="G376">
        <v>375.700544156506</v>
      </c>
      <c r="H376">
        <v>324.16018445423799</v>
      </c>
      <c r="I376">
        <v>308.37960696622599</v>
      </c>
      <c r="J376">
        <v>318.22664457324498</v>
      </c>
      <c r="K376">
        <v>314.643880272643</v>
      </c>
      <c r="L376">
        <v>324.42582966493097</v>
      </c>
      <c r="M376">
        <v>361.55169413634098</v>
      </c>
      <c r="N376">
        <v>370.03038452652601</v>
      </c>
      <c r="O376">
        <v>364.44840978965698</v>
      </c>
      <c r="P376">
        <v>423.111974767947</v>
      </c>
      <c r="Q376">
        <v>452.66959587288198</v>
      </c>
      <c r="R376">
        <v>460.80417968875298</v>
      </c>
      <c r="S376">
        <v>582.81361556914101</v>
      </c>
      <c r="T376">
        <v>484.61435306153601</v>
      </c>
      <c r="U376">
        <v>422.97101998303299</v>
      </c>
      <c r="V376">
        <v>461.19578217709801</v>
      </c>
      <c r="W376">
        <v>389.65271074412601</v>
      </c>
      <c r="X376">
        <v>406.40632343299302</v>
      </c>
      <c r="Y376">
        <v>584.28290574883499</v>
      </c>
      <c r="Z376">
        <v>618.29934612520196</v>
      </c>
      <c r="AA376">
        <v>689.93136018065695</v>
      </c>
      <c r="AB376">
        <v>693.84636105776997</v>
      </c>
      <c r="AC376">
        <v>807.44434254751195</v>
      </c>
      <c r="AD376">
        <v>1659.8115638153299</v>
      </c>
      <c r="AE376">
        <v>1802.4695151511701</v>
      </c>
      <c r="AF376">
        <v>1582.43678946911</v>
      </c>
      <c r="AG376">
        <v>1245.3372013139499</v>
      </c>
      <c r="AH376">
        <v>977.33727547013598</v>
      </c>
      <c r="AI376">
        <v>759.04743637910497</v>
      </c>
      <c r="AJ376">
        <v>528.88496217381601</v>
      </c>
      <c r="AK376">
        <v>394.56953308095802</v>
      </c>
      <c r="AL376">
        <v>377.923562267482</v>
      </c>
      <c r="AM376">
        <v>349.82129814676398</v>
      </c>
      <c r="AN376">
        <v>858.56757212763102</v>
      </c>
      <c r="AO376">
        <v>1139.50291751389</v>
      </c>
      <c r="AP376">
        <v>1006.08734972766</v>
      </c>
      <c r="AQ376">
        <v>899.583273719006</v>
      </c>
      <c r="AR376">
        <v>552.79655847138599</v>
      </c>
      <c r="AS376">
        <v>458.20381846870902</v>
      </c>
      <c r="AT376">
        <v>1061.9935990823201</v>
      </c>
      <c r="AU376">
        <v>1122.35021193529</v>
      </c>
      <c r="AV376">
        <v>998.72018224559395</v>
      </c>
      <c r="AW376">
        <v>783.788183350738</v>
      </c>
      <c r="AX376">
        <v>469.39746869461402</v>
      </c>
      <c r="AY376">
        <v>309.06782453644098</v>
      </c>
      <c r="AZ376">
        <v>308.56909385285797</v>
      </c>
      <c r="BA376">
        <v>322.92313486301498</v>
      </c>
      <c r="BB376">
        <v>342.04092409155299</v>
      </c>
      <c r="BC376">
        <v>359.11174986412601</v>
      </c>
      <c r="BD376">
        <v>490.43989072142801</v>
      </c>
      <c r="BE376">
        <v>495.145796436892</v>
      </c>
      <c r="BF376">
        <v>594.70245704514502</v>
      </c>
      <c r="BG376">
        <v>731.15970654621401</v>
      </c>
      <c r="BH376">
        <v>938.69553668836204</v>
      </c>
      <c r="BI376">
        <v>1163.5484773309699</v>
      </c>
      <c r="BJ376">
        <v>728.02411656190702</v>
      </c>
      <c r="BK376">
        <v>438.834279674485</v>
      </c>
      <c r="BL376">
        <v>366.226287052673</v>
      </c>
      <c r="BM376">
        <v>328.70432881676197</v>
      </c>
      <c r="BN376">
        <v>307.44778200556601</v>
      </c>
      <c r="BO376">
        <v>300.82217703221602</v>
      </c>
      <c r="BP376">
        <v>287.20097177285299</v>
      </c>
      <c r="BQ376">
        <v>281.54621612573197</v>
      </c>
      <c r="BR376">
        <v>283.67283495463198</v>
      </c>
      <c r="BS376">
        <v>283.87189099349001</v>
      </c>
      <c r="BT376">
        <v>281.08880449963402</v>
      </c>
      <c r="BU376">
        <v>293.18086461945501</v>
      </c>
      <c r="BV376">
        <v>293.70430263961498</v>
      </c>
      <c r="BW376">
        <v>293.41658486872302</v>
      </c>
      <c r="BX376">
        <v>307.02704261007301</v>
      </c>
      <c r="BY376">
        <v>340.673949289257</v>
      </c>
      <c r="BZ376">
        <v>417.48622239934798</v>
      </c>
      <c r="CA376">
        <v>482.17848261526598</v>
      </c>
      <c r="CB376">
        <v>546.86141003150397</v>
      </c>
      <c r="CC376">
        <v>437.61889388794299</v>
      </c>
      <c r="CD376">
        <v>325.53142811002101</v>
      </c>
    </row>
    <row r="377" spans="1:82" x14ac:dyDescent="0.25">
      <c r="A377">
        <v>90.060040026684405</v>
      </c>
      <c r="B377">
        <v>382.845680731892</v>
      </c>
      <c r="C377">
        <v>339.85614276043498</v>
      </c>
      <c r="D377">
        <v>366.171554569134</v>
      </c>
      <c r="E377">
        <v>362.65010847775699</v>
      </c>
      <c r="F377">
        <v>487.98490093443598</v>
      </c>
      <c r="G377">
        <v>382.67959036673602</v>
      </c>
      <c r="H377">
        <v>325.72027767650798</v>
      </c>
      <c r="I377">
        <v>307.90648973222301</v>
      </c>
      <c r="J377">
        <v>316.55361779236699</v>
      </c>
      <c r="K377">
        <v>314.021475422376</v>
      </c>
      <c r="L377">
        <v>323.10318052936998</v>
      </c>
      <c r="M377">
        <v>362.089643096636</v>
      </c>
      <c r="N377">
        <v>370.547976913676</v>
      </c>
      <c r="O377">
        <v>365.36795341645097</v>
      </c>
      <c r="P377">
        <v>422.98839017475802</v>
      </c>
      <c r="Q377">
        <v>454.92704165759699</v>
      </c>
      <c r="R377">
        <v>458.07419407783601</v>
      </c>
      <c r="S377">
        <v>595.82270242913296</v>
      </c>
      <c r="T377">
        <v>483.60615482501299</v>
      </c>
      <c r="U377">
        <v>415.66536459883599</v>
      </c>
      <c r="V377">
        <v>468.02136270679699</v>
      </c>
      <c r="W377">
        <v>394.944323834464</v>
      </c>
      <c r="X377">
        <v>405.05632949853998</v>
      </c>
      <c r="Y377">
        <v>593.57106056353803</v>
      </c>
      <c r="Z377">
        <v>604.496812000418</v>
      </c>
      <c r="AA377">
        <v>685.032940213095</v>
      </c>
      <c r="AB377">
        <v>688.25238447708205</v>
      </c>
      <c r="AC377">
        <v>802.93053648509397</v>
      </c>
      <c r="AD377">
        <v>1698.7848234179701</v>
      </c>
      <c r="AE377">
        <v>1841.76734188874</v>
      </c>
      <c r="AF377">
        <v>1534.5545212562199</v>
      </c>
      <c r="AG377">
        <v>1238.8269706242299</v>
      </c>
      <c r="AH377">
        <v>965.14175091508298</v>
      </c>
      <c r="AI377">
        <v>749.76676834397097</v>
      </c>
      <c r="AJ377">
        <v>522.63400892577204</v>
      </c>
      <c r="AK377">
        <v>394.17228395911798</v>
      </c>
      <c r="AL377">
        <v>380.51531462276398</v>
      </c>
      <c r="AM377">
        <v>352.08929448542301</v>
      </c>
      <c r="AN377">
        <v>869.76711730948205</v>
      </c>
      <c r="AO377">
        <v>1148.5998583871201</v>
      </c>
      <c r="AP377">
        <v>975.11877944072899</v>
      </c>
      <c r="AQ377">
        <v>905.36978310637403</v>
      </c>
      <c r="AR377">
        <v>559.25464604136198</v>
      </c>
      <c r="AS377">
        <v>456.99645715342001</v>
      </c>
      <c r="AT377">
        <v>1062.52521019399</v>
      </c>
      <c r="AU377">
        <v>1166.4861577517199</v>
      </c>
      <c r="AV377">
        <v>996.35844490559498</v>
      </c>
      <c r="AW377">
        <v>820.20133310348604</v>
      </c>
      <c r="AX377">
        <v>474.15096932921699</v>
      </c>
      <c r="AY377">
        <v>309.50878024762898</v>
      </c>
      <c r="AZ377">
        <v>310.40362079918202</v>
      </c>
      <c r="BA377">
        <v>321.26936146216701</v>
      </c>
      <c r="BB377">
        <v>344.19134749645201</v>
      </c>
      <c r="BC377">
        <v>359.50140759008201</v>
      </c>
      <c r="BD377">
        <v>494.87580801985501</v>
      </c>
      <c r="BE377">
        <v>503.08973032959199</v>
      </c>
      <c r="BF377">
        <v>600.03843319635303</v>
      </c>
      <c r="BG377">
        <v>726.99497911143897</v>
      </c>
      <c r="BH377">
        <v>962.194635855417</v>
      </c>
      <c r="BI377">
        <v>1190.5156646937401</v>
      </c>
      <c r="BJ377">
        <v>730.53429657803395</v>
      </c>
      <c r="BK377">
        <v>439.13917131064301</v>
      </c>
      <c r="BL377">
        <v>370.09105294536801</v>
      </c>
      <c r="BM377">
        <v>326.44847750935202</v>
      </c>
      <c r="BN377">
        <v>310.59576523858198</v>
      </c>
      <c r="BO377">
        <v>298.09617960293798</v>
      </c>
      <c r="BP377">
        <v>286.52858550634397</v>
      </c>
      <c r="BQ377">
        <v>282.22407725212997</v>
      </c>
      <c r="BR377">
        <v>281.74778717289701</v>
      </c>
      <c r="BS377">
        <v>283.28531300176297</v>
      </c>
      <c r="BT377">
        <v>280.85529899504201</v>
      </c>
      <c r="BU377">
        <v>294.412485540484</v>
      </c>
      <c r="BV377">
        <v>293.76207771498099</v>
      </c>
      <c r="BW377">
        <v>292.33984853972203</v>
      </c>
      <c r="BX377">
        <v>306.99188190026899</v>
      </c>
      <c r="BY377">
        <v>340.26537874034301</v>
      </c>
      <c r="BZ377">
        <v>421.89783413560099</v>
      </c>
      <c r="CA377">
        <v>487.715394307265</v>
      </c>
      <c r="CB377">
        <v>553.75604015274303</v>
      </c>
      <c r="CC377">
        <v>428.766478699228</v>
      </c>
      <c r="CD377">
        <v>323.36708659494099</v>
      </c>
    </row>
    <row r="378" spans="1:82" x14ac:dyDescent="0.25">
      <c r="A378">
        <v>90.300200133422194</v>
      </c>
      <c r="B378">
        <v>377.332617868851</v>
      </c>
      <c r="C378">
        <v>346.547894406203</v>
      </c>
      <c r="D378">
        <v>358.78534422429902</v>
      </c>
      <c r="E378">
        <v>366.28012179086198</v>
      </c>
      <c r="F378">
        <v>466.78108992023101</v>
      </c>
      <c r="G378">
        <v>379.02230107454199</v>
      </c>
      <c r="H378">
        <v>327.20679427204999</v>
      </c>
      <c r="I378">
        <v>304.78121623519797</v>
      </c>
      <c r="J378">
        <v>305.24396837675499</v>
      </c>
      <c r="K378">
        <v>314.16894384471402</v>
      </c>
      <c r="L378">
        <v>329.29276114068398</v>
      </c>
      <c r="M378">
        <v>367.70039424257999</v>
      </c>
      <c r="N378">
        <v>368.94384845302602</v>
      </c>
      <c r="O378">
        <v>365.49082745271102</v>
      </c>
      <c r="P378">
        <v>421.05017242898703</v>
      </c>
      <c r="Q378">
        <v>456.57854467796801</v>
      </c>
      <c r="R378">
        <v>453.630703588877</v>
      </c>
      <c r="S378">
        <v>569.94326994946698</v>
      </c>
      <c r="T378">
        <v>505.02208537408302</v>
      </c>
      <c r="U378">
        <v>427.60661995122501</v>
      </c>
      <c r="V378">
        <v>449.28817778677598</v>
      </c>
      <c r="W378">
        <v>414.38738052787602</v>
      </c>
      <c r="X378">
        <v>412.783068859558</v>
      </c>
      <c r="Y378">
        <v>595.63595425659605</v>
      </c>
      <c r="Z378">
        <v>639.39818733195204</v>
      </c>
      <c r="AA378">
        <v>663.89848378350905</v>
      </c>
      <c r="AB378">
        <v>671.28857462899305</v>
      </c>
      <c r="AC378">
        <v>777.74394883299794</v>
      </c>
      <c r="AD378">
        <v>1605.1957490171301</v>
      </c>
      <c r="AE378">
        <v>1705.90717080837</v>
      </c>
      <c r="AF378">
        <v>1523.2415337780701</v>
      </c>
      <c r="AG378">
        <v>1216.8168040829501</v>
      </c>
      <c r="AH378">
        <v>928.20695586390104</v>
      </c>
      <c r="AI378">
        <v>755.88319716624903</v>
      </c>
      <c r="AJ378">
        <v>502.06229245281799</v>
      </c>
      <c r="AK378">
        <v>379.56110043669901</v>
      </c>
      <c r="AL378">
        <v>369.93957061702298</v>
      </c>
      <c r="AM378">
        <v>355.74213954685302</v>
      </c>
      <c r="AN378">
        <v>898.82802016728601</v>
      </c>
      <c r="AO378">
        <v>1099.8264466036801</v>
      </c>
      <c r="AP378">
        <v>1029.97598571409</v>
      </c>
      <c r="AQ378">
        <v>920.34623535615299</v>
      </c>
      <c r="AR378">
        <v>553.76486517520095</v>
      </c>
      <c r="AS378">
        <v>441.81622122184802</v>
      </c>
      <c r="AT378">
        <v>1149.6269264848299</v>
      </c>
      <c r="AU378">
        <v>1107.9982286208401</v>
      </c>
      <c r="AV378">
        <v>1005.6823228154</v>
      </c>
      <c r="AW378">
        <v>798.827291568801</v>
      </c>
      <c r="AX378">
        <v>461.10781524691998</v>
      </c>
      <c r="AY378">
        <v>310.61796873349601</v>
      </c>
      <c r="AZ378">
        <v>311.95680726134702</v>
      </c>
      <c r="BA378">
        <v>327.05655451335002</v>
      </c>
      <c r="BB378">
        <v>343.87239490631998</v>
      </c>
      <c r="BC378">
        <v>355.59427695296398</v>
      </c>
      <c r="BD378">
        <v>493.07827264986997</v>
      </c>
      <c r="BE378">
        <v>486.00208401188502</v>
      </c>
      <c r="BF378">
        <v>586.574065291897</v>
      </c>
      <c r="BG378">
        <v>686.57881571583698</v>
      </c>
      <c r="BH378">
        <v>985.44466280255199</v>
      </c>
      <c r="BI378">
        <v>1193.79959868891</v>
      </c>
      <c r="BJ378">
        <v>772.79119861427398</v>
      </c>
      <c r="BK378">
        <v>439.40036396086401</v>
      </c>
      <c r="BL378">
        <v>364.91769199458798</v>
      </c>
      <c r="BM378">
        <v>323.96374041394398</v>
      </c>
      <c r="BN378">
        <v>311.119282323721</v>
      </c>
      <c r="BO378">
        <v>295.651687935876</v>
      </c>
      <c r="BP378">
        <v>288.01031121321398</v>
      </c>
      <c r="BQ378">
        <v>281.09245725088402</v>
      </c>
      <c r="BR378">
        <v>285.282353738719</v>
      </c>
      <c r="BS378">
        <v>285.54178834412301</v>
      </c>
      <c r="BT378">
        <v>282.54325328389899</v>
      </c>
      <c r="BU378">
        <v>291.79736517718601</v>
      </c>
      <c r="BV378">
        <v>299.008691511969</v>
      </c>
      <c r="BW378">
        <v>291.64061947487397</v>
      </c>
      <c r="BX378">
        <v>312.00504858257699</v>
      </c>
      <c r="BY378">
        <v>338.29687350232098</v>
      </c>
      <c r="BZ378">
        <v>398.51599191443597</v>
      </c>
      <c r="CA378">
        <v>474.83841132273898</v>
      </c>
      <c r="CB378">
        <v>554.30330222066902</v>
      </c>
      <c r="CC378">
        <v>438.56218021211498</v>
      </c>
      <c r="CD378">
        <v>333.40181163844198</v>
      </c>
    </row>
    <row r="379" spans="1:82" x14ac:dyDescent="0.25">
      <c r="A379">
        <v>90.540360240160098</v>
      </c>
      <c r="B379">
        <v>382.47965853532702</v>
      </c>
      <c r="C379">
        <v>349.229253506519</v>
      </c>
      <c r="D379">
        <v>366.33597374690999</v>
      </c>
      <c r="E379">
        <v>373.06349217707498</v>
      </c>
      <c r="F379">
        <v>475.35659588533201</v>
      </c>
      <c r="G379">
        <v>379.768558608707</v>
      </c>
      <c r="H379">
        <v>328.585741094279</v>
      </c>
      <c r="I379">
        <v>305.975022698906</v>
      </c>
      <c r="J379">
        <v>308.32030071517801</v>
      </c>
      <c r="K379">
        <v>312.15790451506302</v>
      </c>
      <c r="L379">
        <v>325.49934372276903</v>
      </c>
      <c r="M379">
        <v>368.83112825472898</v>
      </c>
      <c r="N379">
        <v>365.00270088066497</v>
      </c>
      <c r="O379">
        <v>364.62180463220102</v>
      </c>
      <c r="P379">
        <v>422.02047294368498</v>
      </c>
      <c r="Q379">
        <v>460.92140337254898</v>
      </c>
      <c r="R379">
        <v>451.848954498132</v>
      </c>
      <c r="S379">
        <v>568.55046268130002</v>
      </c>
      <c r="T379">
        <v>498.477325740391</v>
      </c>
      <c r="U379">
        <v>433.42414441069701</v>
      </c>
      <c r="V379">
        <v>446.07110872282499</v>
      </c>
      <c r="W379">
        <v>417.01669109853498</v>
      </c>
      <c r="X379">
        <v>416.92723890229399</v>
      </c>
      <c r="Y379">
        <v>590.28682095323097</v>
      </c>
      <c r="Z379">
        <v>637.80178713140401</v>
      </c>
      <c r="AA379">
        <v>674.37804275645794</v>
      </c>
      <c r="AB379">
        <v>668.41986089208103</v>
      </c>
      <c r="AC379">
        <v>782.41293951876401</v>
      </c>
      <c r="AD379">
        <v>1603.54258932282</v>
      </c>
      <c r="AE379">
        <v>1685.6583701002</v>
      </c>
      <c r="AF379">
        <v>1526.5091384754001</v>
      </c>
      <c r="AG379">
        <v>1212.94151415286</v>
      </c>
      <c r="AH379">
        <v>950.04728210281996</v>
      </c>
      <c r="AI379">
        <v>752.47509191042604</v>
      </c>
      <c r="AJ379">
        <v>503.47725986870898</v>
      </c>
      <c r="AK379">
        <v>380.966902679231</v>
      </c>
      <c r="AL379">
        <v>378.050960095118</v>
      </c>
      <c r="AM379">
        <v>358.85615982635301</v>
      </c>
      <c r="AN379">
        <v>904.76342088843705</v>
      </c>
      <c r="AO379">
        <v>1095.87247637925</v>
      </c>
      <c r="AP379">
        <v>1049.10631310179</v>
      </c>
      <c r="AQ379">
        <v>909.94443449546895</v>
      </c>
      <c r="AR379">
        <v>560.48985537621502</v>
      </c>
      <c r="AS379">
        <v>442.45854059255601</v>
      </c>
      <c r="AT379">
        <v>1151.17623445154</v>
      </c>
      <c r="AU379">
        <v>1103.8502312518599</v>
      </c>
      <c r="AV379">
        <v>981.03013618649402</v>
      </c>
      <c r="AW379">
        <v>758.37841402646404</v>
      </c>
      <c r="AX379">
        <v>461.28078452277202</v>
      </c>
      <c r="AY379">
        <v>310.10674925207701</v>
      </c>
      <c r="AZ379">
        <v>306.33474794542298</v>
      </c>
      <c r="BA379">
        <v>328.062733099902</v>
      </c>
      <c r="BB379">
        <v>346.37372879958298</v>
      </c>
      <c r="BC379">
        <v>350.52549841148999</v>
      </c>
      <c r="BD379">
        <v>503.48932853395002</v>
      </c>
      <c r="BE379">
        <v>487.09286522195799</v>
      </c>
      <c r="BF379">
        <v>586.10331405763804</v>
      </c>
      <c r="BG379">
        <v>704.31105337687598</v>
      </c>
      <c r="BH379">
        <v>1004.1409636680301</v>
      </c>
      <c r="BI379">
        <v>1164.07996579105</v>
      </c>
      <c r="BJ379">
        <v>755.12175731420496</v>
      </c>
      <c r="BK379">
        <v>438.37367279084901</v>
      </c>
      <c r="BL379">
        <v>366.07733427191499</v>
      </c>
      <c r="BM379">
        <v>329.24702209778002</v>
      </c>
      <c r="BN379">
        <v>311.779212477415</v>
      </c>
      <c r="BO379">
        <v>299.16595618124097</v>
      </c>
      <c r="BP379">
        <v>290.83100393884399</v>
      </c>
      <c r="BQ379">
        <v>283.18022113910598</v>
      </c>
      <c r="BR379">
        <v>284.28026459021999</v>
      </c>
      <c r="BS379">
        <v>287.73603094524998</v>
      </c>
      <c r="BT379">
        <v>284.093850637966</v>
      </c>
      <c r="BU379">
        <v>289.42530409096702</v>
      </c>
      <c r="BV379">
        <v>299.16136975806802</v>
      </c>
      <c r="BW379">
        <v>293.62547377192698</v>
      </c>
      <c r="BX379">
        <v>313.69606258760598</v>
      </c>
      <c r="BY379">
        <v>346.95465155137401</v>
      </c>
      <c r="BZ379">
        <v>410.90410420706502</v>
      </c>
      <c r="CA379">
        <v>490.01913722430299</v>
      </c>
      <c r="CB379">
        <v>574.08177116003901</v>
      </c>
      <c r="CC379">
        <v>449.282941415631</v>
      </c>
      <c r="CD379">
        <v>335.68708386698802</v>
      </c>
    </row>
    <row r="380" spans="1:82" x14ac:dyDescent="0.25">
      <c r="A380">
        <v>90.780520346897902</v>
      </c>
      <c r="B380">
        <v>377.25984209465997</v>
      </c>
      <c r="C380">
        <v>338.78065243142498</v>
      </c>
      <c r="D380">
        <v>358.24882534951303</v>
      </c>
      <c r="E380">
        <v>369.91817748416599</v>
      </c>
      <c r="F380">
        <v>436.20506585393298</v>
      </c>
      <c r="G380">
        <v>361.09409761932898</v>
      </c>
      <c r="H380">
        <v>321.02150180623698</v>
      </c>
      <c r="I380">
        <v>308.82628000559299</v>
      </c>
      <c r="J380">
        <v>316.74945852713699</v>
      </c>
      <c r="K380">
        <v>313.02015295309599</v>
      </c>
      <c r="L380">
        <v>323.25440991312098</v>
      </c>
      <c r="M380">
        <v>370.17284763196301</v>
      </c>
      <c r="N380">
        <v>354.80233212408302</v>
      </c>
      <c r="O380">
        <v>363.65761509989699</v>
      </c>
      <c r="P380">
        <v>426.92692944265502</v>
      </c>
      <c r="Q380">
        <v>473.61247017271597</v>
      </c>
      <c r="R380">
        <v>465.67706607936901</v>
      </c>
      <c r="S380">
        <v>574.75084056856201</v>
      </c>
      <c r="T380">
        <v>468.30680425708499</v>
      </c>
      <c r="U380">
        <v>432.765557069078</v>
      </c>
      <c r="V380">
        <v>434.09705935109298</v>
      </c>
      <c r="W380">
        <v>395.59414582991297</v>
      </c>
      <c r="X380">
        <v>414.37123886624897</v>
      </c>
      <c r="Y380">
        <v>582.47876319841998</v>
      </c>
      <c r="Z380">
        <v>620.48827288771702</v>
      </c>
      <c r="AA380">
        <v>719.67099449601096</v>
      </c>
      <c r="AB380">
        <v>701.63834604820602</v>
      </c>
      <c r="AC380">
        <v>795.16011813625596</v>
      </c>
      <c r="AD380">
        <v>1612.7727255171201</v>
      </c>
      <c r="AE380">
        <v>1747.4170648592899</v>
      </c>
      <c r="AF380">
        <v>1497.5965654536101</v>
      </c>
      <c r="AG380">
        <v>1271.6365589853001</v>
      </c>
      <c r="AH380">
        <v>951.33551390628804</v>
      </c>
      <c r="AI380">
        <v>754.45534669134804</v>
      </c>
      <c r="AJ380">
        <v>509.91161642780497</v>
      </c>
      <c r="AK380">
        <v>395.92160742861603</v>
      </c>
      <c r="AL380">
        <v>391.55429832900199</v>
      </c>
      <c r="AM380">
        <v>361.61488179887402</v>
      </c>
      <c r="AN380">
        <v>878.21136603026696</v>
      </c>
      <c r="AO380">
        <v>1068.6267620328599</v>
      </c>
      <c r="AP380">
        <v>1024.4068960859599</v>
      </c>
      <c r="AQ380">
        <v>883.13578712418303</v>
      </c>
      <c r="AR380">
        <v>559.93796137411505</v>
      </c>
      <c r="AS380">
        <v>445.58012405612902</v>
      </c>
      <c r="AT380">
        <v>1180.65967294609</v>
      </c>
      <c r="AU380">
        <v>1102.4274359117101</v>
      </c>
      <c r="AV380">
        <v>965.98325725557197</v>
      </c>
      <c r="AW380">
        <v>692.97619863133605</v>
      </c>
      <c r="AX380">
        <v>475.55866963795899</v>
      </c>
      <c r="AY380">
        <v>304.48908734476697</v>
      </c>
      <c r="AZ380">
        <v>297.26334121128798</v>
      </c>
      <c r="BA380">
        <v>328.34411242831499</v>
      </c>
      <c r="BB380">
        <v>350.25578794597499</v>
      </c>
      <c r="BC380">
        <v>352.20031455472702</v>
      </c>
      <c r="BD380">
        <v>511.15134053134699</v>
      </c>
      <c r="BE380">
        <v>491.35533455830102</v>
      </c>
      <c r="BF380">
        <v>579.28435646014805</v>
      </c>
      <c r="BG380">
        <v>731.533446509736</v>
      </c>
      <c r="BH380">
        <v>1027.50451132633</v>
      </c>
      <c r="BI380">
        <v>1149.1174926045101</v>
      </c>
      <c r="BJ380">
        <v>730.57539253848802</v>
      </c>
      <c r="BK380">
        <v>449.56863221963198</v>
      </c>
      <c r="BL380">
        <v>372.63876171739997</v>
      </c>
      <c r="BM380">
        <v>332.24829320415199</v>
      </c>
      <c r="BN380">
        <v>312.77158462689698</v>
      </c>
      <c r="BO380">
        <v>307.98302034923603</v>
      </c>
      <c r="BP380">
        <v>295.71828330965002</v>
      </c>
      <c r="BQ380">
        <v>292.15647767297099</v>
      </c>
      <c r="BR380">
        <v>281.82726449621299</v>
      </c>
      <c r="BS380">
        <v>287.94300971808502</v>
      </c>
      <c r="BT380">
        <v>282.72713741530299</v>
      </c>
      <c r="BU380">
        <v>286.063670218212</v>
      </c>
      <c r="BV380">
        <v>294.30931848409102</v>
      </c>
      <c r="BW380">
        <v>293.75272496839699</v>
      </c>
      <c r="BX380">
        <v>310.12434912581898</v>
      </c>
      <c r="BY380">
        <v>353.91013108536202</v>
      </c>
      <c r="BZ380">
        <v>417.500602117293</v>
      </c>
      <c r="CA380">
        <v>490.25524459472501</v>
      </c>
      <c r="CB380">
        <v>579.70132411301199</v>
      </c>
      <c r="CC380">
        <v>454.32832484110401</v>
      </c>
      <c r="CD380">
        <v>322.94209267222101</v>
      </c>
    </row>
    <row r="381" spans="1:82" x14ac:dyDescent="0.25">
      <c r="A381">
        <v>91.020680453635705</v>
      </c>
      <c r="B381">
        <v>383.389204352962</v>
      </c>
      <c r="C381">
        <v>340.39266368005798</v>
      </c>
      <c r="D381">
        <v>358.84135017413001</v>
      </c>
      <c r="E381">
        <v>364.94774405998101</v>
      </c>
      <c r="F381">
        <v>440.50306520954598</v>
      </c>
      <c r="G381">
        <v>361.834457149446</v>
      </c>
      <c r="H381">
        <v>320.94107629105503</v>
      </c>
      <c r="I381">
        <v>313.59314741051099</v>
      </c>
      <c r="J381">
        <v>325.15403413491998</v>
      </c>
      <c r="K381">
        <v>322.21962844305602</v>
      </c>
      <c r="L381">
        <v>332.62254639595602</v>
      </c>
      <c r="M381">
        <v>369.026411367251</v>
      </c>
      <c r="N381">
        <v>370.21322206153002</v>
      </c>
      <c r="O381">
        <v>366.74447855363798</v>
      </c>
      <c r="P381">
        <v>432.80805731094</v>
      </c>
      <c r="Q381">
        <v>475.10107493878002</v>
      </c>
      <c r="R381">
        <v>468.04938416347301</v>
      </c>
      <c r="S381">
        <v>604.58562815467201</v>
      </c>
      <c r="T381">
        <v>491.401287001583</v>
      </c>
      <c r="U381">
        <v>444.35295144351898</v>
      </c>
      <c r="V381">
        <v>447.34192317895003</v>
      </c>
      <c r="W381">
        <v>406.029012607602</v>
      </c>
      <c r="X381">
        <v>409.57461551980998</v>
      </c>
      <c r="Y381">
        <v>582.67598621264995</v>
      </c>
      <c r="Z381">
        <v>610.629783113695</v>
      </c>
      <c r="AA381">
        <v>700.46340988951999</v>
      </c>
      <c r="AB381">
        <v>685.08566051554499</v>
      </c>
      <c r="AC381">
        <v>810.067142108334</v>
      </c>
      <c r="AD381">
        <v>1540.9346561325101</v>
      </c>
      <c r="AE381">
        <v>1755.4990159255899</v>
      </c>
      <c r="AF381">
        <v>1476.8079167460401</v>
      </c>
      <c r="AG381">
        <v>1182.3650187225401</v>
      </c>
      <c r="AH381">
        <v>876.55743148040995</v>
      </c>
      <c r="AI381">
        <v>710.70002660300895</v>
      </c>
      <c r="AJ381">
        <v>490.75551544803602</v>
      </c>
      <c r="AK381">
        <v>393.67167574755302</v>
      </c>
      <c r="AL381">
        <v>380.61048099314399</v>
      </c>
      <c r="AM381">
        <v>366.43016404165701</v>
      </c>
      <c r="AN381">
        <v>1018.60371564924</v>
      </c>
      <c r="AO381">
        <v>1196.1675401320899</v>
      </c>
      <c r="AP381">
        <v>1085.71421460121</v>
      </c>
      <c r="AQ381">
        <v>904.73135632145397</v>
      </c>
      <c r="AR381">
        <v>546.11741028587801</v>
      </c>
      <c r="AS381">
        <v>440.13319474853103</v>
      </c>
      <c r="AT381">
        <v>1098.91510856886</v>
      </c>
      <c r="AU381">
        <v>977.49580347793903</v>
      </c>
      <c r="AV381">
        <v>883.032996071909</v>
      </c>
      <c r="AW381">
        <v>666.95897376378298</v>
      </c>
      <c r="AX381">
        <v>455.75419542019102</v>
      </c>
      <c r="AY381">
        <v>303.25533768057397</v>
      </c>
      <c r="AZ381">
        <v>305.22372965543502</v>
      </c>
      <c r="BA381">
        <v>332.77587601027602</v>
      </c>
      <c r="BB381">
        <v>342.72662707958898</v>
      </c>
      <c r="BC381">
        <v>372.13242509422201</v>
      </c>
      <c r="BD381">
        <v>514.20534435596801</v>
      </c>
      <c r="BE381">
        <v>522.76137108379203</v>
      </c>
      <c r="BF381">
        <v>646.88720545705996</v>
      </c>
      <c r="BG381">
        <v>810.99015217668205</v>
      </c>
      <c r="BH381">
        <v>1112.5932156845199</v>
      </c>
      <c r="BI381">
        <v>1285.83805752077</v>
      </c>
      <c r="BJ381">
        <v>822.46076908554005</v>
      </c>
      <c r="BK381">
        <v>466.510015022728</v>
      </c>
      <c r="BL381">
        <v>373.61805051088697</v>
      </c>
      <c r="BM381">
        <v>326.04789936945201</v>
      </c>
      <c r="BN381">
        <v>317.60590808532203</v>
      </c>
      <c r="BO381">
        <v>304.96870534132103</v>
      </c>
      <c r="BP381">
        <v>297.286465040932</v>
      </c>
      <c r="BQ381">
        <v>291.90556180869402</v>
      </c>
      <c r="BR381">
        <v>285.27216235658102</v>
      </c>
      <c r="BS381">
        <v>289.05120699403898</v>
      </c>
      <c r="BT381">
        <v>282.37622499927102</v>
      </c>
      <c r="BU381">
        <v>287.94639675777699</v>
      </c>
      <c r="BV381">
        <v>297.51096441080398</v>
      </c>
      <c r="BW381">
        <v>292.20299180127</v>
      </c>
      <c r="BX381">
        <v>307.46363094458701</v>
      </c>
      <c r="BY381">
        <v>346.28157287652499</v>
      </c>
      <c r="BZ381">
        <v>406.51210652573599</v>
      </c>
      <c r="CA381">
        <v>500.43306352618998</v>
      </c>
      <c r="CB381">
        <v>577.62272731132805</v>
      </c>
      <c r="CC381">
        <v>454.698218457547</v>
      </c>
      <c r="CD381">
        <v>321.27412478179298</v>
      </c>
    </row>
    <row r="382" spans="1:82" x14ac:dyDescent="0.25">
      <c r="A382">
        <v>91.260840560373495</v>
      </c>
      <c r="B382">
        <v>372.85892728397602</v>
      </c>
      <c r="C382">
        <v>335.65342466896101</v>
      </c>
      <c r="D382">
        <v>360.14274659157297</v>
      </c>
      <c r="E382">
        <v>359.04644975171101</v>
      </c>
      <c r="F382">
        <v>450.47692590733902</v>
      </c>
      <c r="G382">
        <v>356.18304623876003</v>
      </c>
      <c r="H382">
        <v>315.58190849080103</v>
      </c>
      <c r="I382">
        <v>304.86536508100397</v>
      </c>
      <c r="J382">
        <v>313.50788976690302</v>
      </c>
      <c r="K382">
        <v>314.050093192963</v>
      </c>
      <c r="L382">
        <v>318.16831894436001</v>
      </c>
      <c r="M382">
        <v>341.43320272426001</v>
      </c>
      <c r="N382">
        <v>353.32473485012002</v>
      </c>
      <c r="O382">
        <v>339.757291828728</v>
      </c>
      <c r="P382">
        <v>376.47455791518303</v>
      </c>
      <c r="Q382">
        <v>414.339999839585</v>
      </c>
      <c r="R382">
        <v>407.47789088684999</v>
      </c>
      <c r="S382">
        <v>510.768325952103</v>
      </c>
      <c r="T382">
        <v>435.35401619650401</v>
      </c>
      <c r="U382">
        <v>399.12797087748402</v>
      </c>
      <c r="V382">
        <v>410.121997647223</v>
      </c>
      <c r="W382">
        <v>384.58190569447203</v>
      </c>
      <c r="X382">
        <v>369.93067376418799</v>
      </c>
      <c r="Y382">
        <v>483.67855936566201</v>
      </c>
      <c r="Z382">
        <v>481.77400060950902</v>
      </c>
      <c r="AA382">
        <v>509.89453304639198</v>
      </c>
      <c r="AB382">
        <v>487.08378952426199</v>
      </c>
      <c r="AC382">
        <v>630.22486429641901</v>
      </c>
      <c r="AD382">
        <v>1055.1590747284799</v>
      </c>
      <c r="AE382">
        <v>1184.1809865963501</v>
      </c>
      <c r="AF382">
        <v>1031.00404943596</v>
      </c>
      <c r="AG382">
        <v>773.107918443529</v>
      </c>
      <c r="AH382">
        <v>632.767863214268</v>
      </c>
      <c r="AI382">
        <v>527.61375160952502</v>
      </c>
      <c r="AJ382">
        <v>398.84919566971001</v>
      </c>
      <c r="AK382">
        <v>364.06978542487099</v>
      </c>
      <c r="AL382">
        <v>358.73751813835099</v>
      </c>
      <c r="AM382">
        <v>351.09615314910201</v>
      </c>
      <c r="AN382">
        <v>983.22190307143399</v>
      </c>
      <c r="AO382">
        <v>1130.35604927902</v>
      </c>
      <c r="AP382">
        <v>997.54407432044195</v>
      </c>
      <c r="AQ382">
        <v>738.14694924148205</v>
      </c>
      <c r="AR382">
        <v>456.50315513076202</v>
      </c>
      <c r="AS382">
        <v>399.20408622794201</v>
      </c>
      <c r="AT382">
        <v>747.25822647067503</v>
      </c>
      <c r="AU382">
        <v>657.72972274023402</v>
      </c>
      <c r="AV382">
        <v>610.77405096425105</v>
      </c>
      <c r="AW382">
        <v>503.37376706079402</v>
      </c>
      <c r="AX382">
        <v>378.54447010738198</v>
      </c>
      <c r="AY382">
        <v>300.79310734982499</v>
      </c>
      <c r="AZ382">
        <v>303.55049085360002</v>
      </c>
      <c r="BA382">
        <v>320.86459556702101</v>
      </c>
      <c r="BB382">
        <v>335.41047689220102</v>
      </c>
      <c r="BC382">
        <v>358.10160559983598</v>
      </c>
      <c r="BD382">
        <v>490.37814762152601</v>
      </c>
      <c r="BE382">
        <v>540.84709111653206</v>
      </c>
      <c r="BF382">
        <v>712.16949096821202</v>
      </c>
      <c r="BG382">
        <v>855.21092244930503</v>
      </c>
      <c r="BH382">
        <v>1084.1837068499401</v>
      </c>
      <c r="BI382">
        <v>1188.9549762068</v>
      </c>
      <c r="BJ382">
        <v>746.95361333173605</v>
      </c>
      <c r="BK382">
        <v>427.96743719873501</v>
      </c>
      <c r="BL382">
        <v>346.80994155188699</v>
      </c>
      <c r="BM382">
        <v>317.06345221045098</v>
      </c>
      <c r="BN382">
        <v>306.32493272581502</v>
      </c>
      <c r="BO382">
        <v>297.35536315695902</v>
      </c>
      <c r="BP382">
        <v>295.19521923321599</v>
      </c>
      <c r="BQ382">
        <v>286.296795538845</v>
      </c>
      <c r="BR382">
        <v>283.925964140855</v>
      </c>
      <c r="BS382">
        <v>285.30464410681901</v>
      </c>
      <c r="BT382">
        <v>284.04325515940701</v>
      </c>
      <c r="BU382">
        <v>290.27149394008097</v>
      </c>
      <c r="BV382">
        <v>295.96333722141497</v>
      </c>
      <c r="BW382">
        <v>291.32775763176699</v>
      </c>
      <c r="BX382">
        <v>305.55940493424902</v>
      </c>
      <c r="BY382">
        <v>344.98828697778401</v>
      </c>
      <c r="BZ382">
        <v>408.90397190415501</v>
      </c>
      <c r="CA382">
        <v>518.51584840794806</v>
      </c>
      <c r="CB382">
        <v>588.00751916645504</v>
      </c>
      <c r="CC382">
        <v>462.59659200145501</v>
      </c>
      <c r="CD382">
        <v>328.34099486947798</v>
      </c>
    </row>
    <row r="383" spans="1:82" x14ac:dyDescent="0.25">
      <c r="A383">
        <v>91.501000667111398</v>
      </c>
      <c r="B383">
        <v>365.22994431287998</v>
      </c>
      <c r="C383">
        <v>336.67014562845497</v>
      </c>
      <c r="D383">
        <v>345.804956294357</v>
      </c>
      <c r="E383">
        <v>356.00049147694</v>
      </c>
      <c r="F383">
        <v>447.94190993885098</v>
      </c>
      <c r="G383">
        <v>355.949753787698</v>
      </c>
      <c r="H383">
        <v>320.34509262759099</v>
      </c>
      <c r="I383">
        <v>295.974580725095</v>
      </c>
      <c r="J383">
        <v>310.76745401341799</v>
      </c>
      <c r="K383">
        <v>312.42807457740798</v>
      </c>
      <c r="L383">
        <v>313.99960515731101</v>
      </c>
      <c r="M383">
        <v>330.07191283647097</v>
      </c>
      <c r="N383">
        <v>345.04694343328998</v>
      </c>
      <c r="O383">
        <v>347.69670078058198</v>
      </c>
      <c r="P383">
        <v>376.02527340427901</v>
      </c>
      <c r="Q383">
        <v>404.91750693456902</v>
      </c>
      <c r="R383">
        <v>411.62846527341799</v>
      </c>
      <c r="S383">
        <v>490.46474607163799</v>
      </c>
      <c r="T383">
        <v>417.520102435789</v>
      </c>
      <c r="U383">
        <v>386.285776647484</v>
      </c>
      <c r="V383">
        <v>418.47350649367502</v>
      </c>
      <c r="W383">
        <v>381.12417334937101</v>
      </c>
      <c r="X383">
        <v>372.66795466668702</v>
      </c>
      <c r="Y383">
        <v>475.00590460400099</v>
      </c>
      <c r="Z383">
        <v>504.25127061506703</v>
      </c>
      <c r="AA383">
        <v>494.701384299187</v>
      </c>
      <c r="AB383">
        <v>481.13031392564699</v>
      </c>
      <c r="AC383">
        <v>613.47120759958</v>
      </c>
      <c r="AD383">
        <v>1065.83191435962</v>
      </c>
      <c r="AE383">
        <v>1192.5565739035101</v>
      </c>
      <c r="AF383">
        <v>1016.92047285751</v>
      </c>
      <c r="AG383">
        <v>788.71888206740505</v>
      </c>
      <c r="AH383">
        <v>630.77435238259295</v>
      </c>
      <c r="AI383">
        <v>528.74956523995104</v>
      </c>
      <c r="AJ383">
        <v>406.46365949211997</v>
      </c>
      <c r="AK383">
        <v>364.72626136226398</v>
      </c>
      <c r="AL383">
        <v>359.13326454848402</v>
      </c>
      <c r="AM383">
        <v>342.99486997831201</v>
      </c>
      <c r="AN383">
        <v>981.09233185601704</v>
      </c>
      <c r="AO383">
        <v>1112.2792910901201</v>
      </c>
      <c r="AP383">
        <v>998.13552937436998</v>
      </c>
      <c r="AQ383">
        <v>726.54655672477998</v>
      </c>
      <c r="AR383">
        <v>448.37472589740099</v>
      </c>
      <c r="AS383">
        <v>412.05032374279</v>
      </c>
      <c r="AT383">
        <v>693.443787803026</v>
      </c>
      <c r="AU383">
        <v>637.61990623011604</v>
      </c>
      <c r="AV383">
        <v>586.46229693456405</v>
      </c>
      <c r="AW383">
        <v>481.63158903650702</v>
      </c>
      <c r="AX383">
        <v>364.70653465104499</v>
      </c>
      <c r="AY383">
        <v>301.36077793986198</v>
      </c>
      <c r="AZ383">
        <v>298.73412605156801</v>
      </c>
      <c r="BA383">
        <v>324.96665869108801</v>
      </c>
      <c r="BB383">
        <v>340.91240824980298</v>
      </c>
      <c r="BC383">
        <v>349.73933917751799</v>
      </c>
      <c r="BD383">
        <v>499.30703403567799</v>
      </c>
      <c r="BE383">
        <v>544.27196603016898</v>
      </c>
      <c r="BF383">
        <v>692.65072208302104</v>
      </c>
      <c r="BG383">
        <v>852.98128006106106</v>
      </c>
      <c r="BH383">
        <v>1120.70243647545</v>
      </c>
      <c r="BI383">
        <v>1150.2645239275</v>
      </c>
      <c r="BJ383">
        <v>727.97127176529398</v>
      </c>
      <c r="BK383">
        <v>429.22377208388599</v>
      </c>
      <c r="BL383">
        <v>346.74114883866798</v>
      </c>
      <c r="BM383">
        <v>323.05844778530599</v>
      </c>
      <c r="BN383">
        <v>305.48086359654798</v>
      </c>
      <c r="BO383">
        <v>298.93927947419201</v>
      </c>
      <c r="BP383">
        <v>291.79570099399001</v>
      </c>
      <c r="BQ383">
        <v>285.72275846257497</v>
      </c>
      <c r="BR383">
        <v>282.065464391332</v>
      </c>
      <c r="BS383">
        <v>280.54331825464902</v>
      </c>
      <c r="BT383">
        <v>283.14111518923198</v>
      </c>
      <c r="BU383">
        <v>292.96791133082701</v>
      </c>
      <c r="BV383">
        <v>295.80198914871602</v>
      </c>
      <c r="BW383">
        <v>287.76321154981599</v>
      </c>
      <c r="BX383">
        <v>301.138829963425</v>
      </c>
      <c r="BY383">
        <v>348.66539525958302</v>
      </c>
      <c r="BZ383">
        <v>420.05654220102201</v>
      </c>
      <c r="CA383">
        <v>529.05754862210995</v>
      </c>
      <c r="CB383">
        <v>593.14135741181894</v>
      </c>
      <c r="CC383">
        <v>462.35440077909197</v>
      </c>
      <c r="CD383">
        <v>323.73819127407802</v>
      </c>
    </row>
    <row r="384" spans="1:82" x14ac:dyDescent="0.25">
      <c r="A384">
        <v>91.741160773849202</v>
      </c>
      <c r="B384">
        <v>370.249276926324</v>
      </c>
      <c r="C384">
        <v>334.52787784447298</v>
      </c>
      <c r="D384">
        <v>349.44766284658499</v>
      </c>
      <c r="E384">
        <v>359.89880745518798</v>
      </c>
      <c r="F384">
        <v>450.85730603588098</v>
      </c>
      <c r="G384">
        <v>356.56920978572902</v>
      </c>
      <c r="H384">
        <v>323.89152095518199</v>
      </c>
      <c r="I384">
        <v>300.97495195102499</v>
      </c>
      <c r="J384">
        <v>306.32621111576799</v>
      </c>
      <c r="K384">
        <v>306.51428483929499</v>
      </c>
      <c r="L384">
        <v>313.65003649440803</v>
      </c>
      <c r="M384">
        <v>333.80449969729699</v>
      </c>
      <c r="N384">
        <v>349.16235570045899</v>
      </c>
      <c r="O384">
        <v>347.73526888450698</v>
      </c>
      <c r="P384">
        <v>382.88148660233003</v>
      </c>
      <c r="Q384">
        <v>409.86891088727401</v>
      </c>
      <c r="R384">
        <v>416.12079795073703</v>
      </c>
      <c r="S384">
        <v>496.42887419777099</v>
      </c>
      <c r="T384">
        <v>428.671716218695</v>
      </c>
      <c r="U384">
        <v>390.27157648302898</v>
      </c>
      <c r="V384">
        <v>412.30160224982802</v>
      </c>
      <c r="W384">
        <v>368.073916308349</v>
      </c>
      <c r="X384">
        <v>369.53176713313701</v>
      </c>
      <c r="Y384">
        <v>474.25378541219902</v>
      </c>
      <c r="Z384">
        <v>510.630902269535</v>
      </c>
      <c r="AA384">
        <v>505.76589113912001</v>
      </c>
      <c r="AB384">
        <v>488.48592796364198</v>
      </c>
      <c r="AC384">
        <v>603.74294169075995</v>
      </c>
      <c r="AD384">
        <v>1088.36670892042</v>
      </c>
      <c r="AE384">
        <v>1197.4222725889999</v>
      </c>
      <c r="AF384">
        <v>1005.06129612212</v>
      </c>
      <c r="AG384">
        <v>829.164514006442</v>
      </c>
      <c r="AH384">
        <v>657.00089581793895</v>
      </c>
      <c r="AI384">
        <v>528.29236970864201</v>
      </c>
      <c r="AJ384">
        <v>422.34372222923298</v>
      </c>
      <c r="AK384">
        <v>365.14371462005801</v>
      </c>
      <c r="AL384">
        <v>364.924985572379</v>
      </c>
      <c r="AM384">
        <v>344.25017119186401</v>
      </c>
      <c r="AN384">
        <v>982.65156213753596</v>
      </c>
      <c r="AO384">
        <v>1067.9420671801299</v>
      </c>
      <c r="AP384">
        <v>992.65067892981597</v>
      </c>
      <c r="AQ384">
        <v>743.48745867671505</v>
      </c>
      <c r="AR384">
        <v>456.30277629838002</v>
      </c>
      <c r="AS384">
        <v>411.32994622045499</v>
      </c>
      <c r="AT384">
        <v>687.94276301136699</v>
      </c>
      <c r="AU384">
        <v>642.47933466572897</v>
      </c>
      <c r="AV384">
        <v>601.76432063818197</v>
      </c>
      <c r="AW384">
        <v>493.40962572326902</v>
      </c>
      <c r="AX384">
        <v>362.92775946520999</v>
      </c>
      <c r="AY384">
        <v>296.32718765302099</v>
      </c>
      <c r="AZ384">
        <v>300.967905021901</v>
      </c>
      <c r="BA384">
        <v>329.23527289707499</v>
      </c>
      <c r="BB384">
        <v>338.89436749407901</v>
      </c>
      <c r="BC384">
        <v>352.81609368236201</v>
      </c>
      <c r="BD384">
        <v>505.57030385422098</v>
      </c>
      <c r="BE384">
        <v>556.50290661414203</v>
      </c>
      <c r="BF384">
        <v>674.98744562626996</v>
      </c>
      <c r="BG384">
        <v>833.645179840428</v>
      </c>
      <c r="BH384">
        <v>1113.2302702531899</v>
      </c>
      <c r="BI384">
        <v>1166.15553112464</v>
      </c>
      <c r="BJ384">
        <v>736.58793910110398</v>
      </c>
      <c r="BK384">
        <v>427.58359620105801</v>
      </c>
      <c r="BL384">
        <v>346.93068377261102</v>
      </c>
      <c r="BM384">
        <v>321.90761450664201</v>
      </c>
      <c r="BN384">
        <v>306.38957115362098</v>
      </c>
      <c r="BO384">
        <v>293.07148673685703</v>
      </c>
      <c r="BP384">
        <v>290.026822261186</v>
      </c>
      <c r="BQ384">
        <v>284.89002229503802</v>
      </c>
      <c r="BR384">
        <v>280.59884253404198</v>
      </c>
      <c r="BS384">
        <v>282.12051635992401</v>
      </c>
      <c r="BT384">
        <v>280.443150048456</v>
      </c>
      <c r="BU384">
        <v>288.64749946344398</v>
      </c>
      <c r="BV384">
        <v>301.654173497258</v>
      </c>
      <c r="BW384">
        <v>287.00954844391902</v>
      </c>
      <c r="BX384">
        <v>301.387070710172</v>
      </c>
      <c r="BY384">
        <v>350.68474188646599</v>
      </c>
      <c r="BZ384">
        <v>433.523976096105</v>
      </c>
      <c r="CA384">
        <v>526.83466595772495</v>
      </c>
      <c r="CB384">
        <v>596.73888187388695</v>
      </c>
      <c r="CC384">
        <v>472.91688856737699</v>
      </c>
      <c r="CD384">
        <v>322.73607949436803</v>
      </c>
    </row>
    <row r="385" spans="1:82" x14ac:dyDescent="0.25">
      <c r="A385">
        <v>91.981320880587006</v>
      </c>
      <c r="B385">
        <v>347.69568476863299</v>
      </c>
      <c r="C385">
        <v>319.54678447323499</v>
      </c>
      <c r="D385">
        <v>339.33810323270899</v>
      </c>
      <c r="E385">
        <v>338.715869029364</v>
      </c>
      <c r="F385">
        <v>384.05758109455201</v>
      </c>
      <c r="G385">
        <v>334.23040285622199</v>
      </c>
      <c r="H385">
        <v>314.12153484622002</v>
      </c>
      <c r="I385">
        <v>307.36340517555902</v>
      </c>
      <c r="J385">
        <v>299.746083305762</v>
      </c>
      <c r="K385">
        <v>309.34669531408798</v>
      </c>
      <c r="L385">
        <v>312.97764727394002</v>
      </c>
      <c r="M385">
        <v>342.62552739086402</v>
      </c>
      <c r="N385">
        <v>352.27326086822097</v>
      </c>
      <c r="O385">
        <v>339.682241957234</v>
      </c>
      <c r="P385">
        <v>379.726517327843</v>
      </c>
      <c r="Q385">
        <v>410.00096916628797</v>
      </c>
      <c r="R385">
        <v>405.94515199928998</v>
      </c>
      <c r="S385">
        <v>484.32161932286903</v>
      </c>
      <c r="T385">
        <v>432.82442699936399</v>
      </c>
      <c r="U385">
        <v>384.59555320922101</v>
      </c>
      <c r="V385">
        <v>396.13172243259498</v>
      </c>
      <c r="W385">
        <v>370.35851040138198</v>
      </c>
      <c r="X385">
        <v>372.72040803256999</v>
      </c>
      <c r="Y385">
        <v>469.71392228173301</v>
      </c>
      <c r="Z385">
        <v>499.42215618091302</v>
      </c>
      <c r="AA385">
        <v>499.56841247178198</v>
      </c>
      <c r="AB385">
        <v>500.60422381342102</v>
      </c>
      <c r="AC385">
        <v>581.54326475313599</v>
      </c>
      <c r="AD385">
        <v>1079.44805633583</v>
      </c>
      <c r="AE385">
        <v>1166.65514039138</v>
      </c>
      <c r="AF385">
        <v>1008.36018516974</v>
      </c>
      <c r="AG385">
        <v>809.667512392925</v>
      </c>
      <c r="AH385">
        <v>644.93156867855305</v>
      </c>
      <c r="AI385">
        <v>539.97197060558597</v>
      </c>
      <c r="AJ385">
        <v>410.20378472337302</v>
      </c>
      <c r="AK385">
        <v>351.63263673710202</v>
      </c>
      <c r="AL385">
        <v>367.850866191026</v>
      </c>
      <c r="AM385">
        <v>352.37788352170298</v>
      </c>
      <c r="AN385">
        <v>994.00791276847804</v>
      </c>
      <c r="AO385">
        <v>1044.12130476535</v>
      </c>
      <c r="AP385">
        <v>1007.84808371487</v>
      </c>
      <c r="AQ385">
        <v>748.58494323207594</v>
      </c>
      <c r="AR385">
        <v>449.28574708002299</v>
      </c>
      <c r="AS385">
        <v>403.23877485598001</v>
      </c>
      <c r="AT385">
        <v>707.04566048607296</v>
      </c>
      <c r="AU385">
        <v>642.38264948459801</v>
      </c>
      <c r="AV385">
        <v>619.586014256422</v>
      </c>
      <c r="AW385">
        <v>504.49846285608697</v>
      </c>
      <c r="AX385">
        <v>359.33176620351099</v>
      </c>
      <c r="AY385">
        <v>293.15507380920201</v>
      </c>
      <c r="AZ385">
        <v>302.906620671697</v>
      </c>
      <c r="BA385">
        <v>330.27455140623903</v>
      </c>
      <c r="BB385">
        <v>343.18000880628</v>
      </c>
      <c r="BC385">
        <v>350.91521162579602</v>
      </c>
      <c r="BD385">
        <v>503.91640806908703</v>
      </c>
      <c r="BE385">
        <v>572.77521500380703</v>
      </c>
      <c r="BF385">
        <v>671.227512987865</v>
      </c>
      <c r="BG385">
        <v>858.90340506726795</v>
      </c>
      <c r="BH385">
        <v>1142.4281713427299</v>
      </c>
      <c r="BI385">
        <v>1211.9238532518</v>
      </c>
      <c r="BJ385">
        <v>721.52065836209704</v>
      </c>
      <c r="BK385">
        <v>417.929037222565</v>
      </c>
      <c r="BL385">
        <v>344.78994899520097</v>
      </c>
      <c r="BM385">
        <v>323.21011052184701</v>
      </c>
      <c r="BN385">
        <v>303.054919072698</v>
      </c>
      <c r="BO385">
        <v>289.244683271084</v>
      </c>
      <c r="BP385">
        <v>286.50421113603801</v>
      </c>
      <c r="BQ385">
        <v>283.26931257716598</v>
      </c>
      <c r="BR385">
        <v>278.05941994574499</v>
      </c>
      <c r="BS385">
        <v>281.48905467377199</v>
      </c>
      <c r="BT385">
        <v>280.64120901449701</v>
      </c>
      <c r="BU385">
        <v>285.72454354782798</v>
      </c>
      <c r="BV385">
        <v>293.281180772298</v>
      </c>
      <c r="BW385">
        <v>286.90312520445701</v>
      </c>
      <c r="BX385">
        <v>298.64092331725499</v>
      </c>
      <c r="BY385">
        <v>329.73940797223798</v>
      </c>
      <c r="BZ385">
        <v>404.905891520355</v>
      </c>
      <c r="CA385">
        <v>465.17795018831998</v>
      </c>
      <c r="CB385">
        <v>546.80748159872701</v>
      </c>
      <c r="CC385">
        <v>435.242246228694</v>
      </c>
      <c r="CD385">
        <v>320.68576897279797</v>
      </c>
    </row>
    <row r="386" spans="1:82" x14ac:dyDescent="0.25">
      <c r="A386">
        <v>92.221480987324796</v>
      </c>
      <c r="B386">
        <v>341.76542845675198</v>
      </c>
      <c r="C386">
        <v>312.63039616637099</v>
      </c>
      <c r="D386">
        <v>331.84749832145599</v>
      </c>
      <c r="E386">
        <v>333.63946261323503</v>
      </c>
      <c r="F386">
        <v>360.32352550265102</v>
      </c>
      <c r="G386">
        <v>324.00748751048297</v>
      </c>
      <c r="H386">
        <v>309.00920998353803</v>
      </c>
      <c r="I386">
        <v>303.41427306601798</v>
      </c>
      <c r="J386">
        <v>299.72546034105397</v>
      </c>
      <c r="K386">
        <v>305.269604278418</v>
      </c>
      <c r="L386">
        <v>318.78812548436701</v>
      </c>
      <c r="M386">
        <v>343.38207294250901</v>
      </c>
      <c r="N386">
        <v>346.627055070925</v>
      </c>
      <c r="O386">
        <v>336.12920011076</v>
      </c>
      <c r="P386">
        <v>372.73134099723802</v>
      </c>
      <c r="Q386">
        <v>409.76421410191801</v>
      </c>
      <c r="R386">
        <v>401.88951264155901</v>
      </c>
      <c r="S386">
        <v>478.86852882064898</v>
      </c>
      <c r="T386">
        <v>434.24789062637097</v>
      </c>
      <c r="U386">
        <v>385.83813278214097</v>
      </c>
      <c r="V386">
        <v>387.813983354843</v>
      </c>
      <c r="W386">
        <v>368.25443865807802</v>
      </c>
      <c r="X386">
        <v>367.14496281861199</v>
      </c>
      <c r="Y386">
        <v>475.01827681835101</v>
      </c>
      <c r="Z386">
        <v>491.94775674744602</v>
      </c>
      <c r="AA386">
        <v>497.5174527721</v>
      </c>
      <c r="AB386">
        <v>516.82692456281995</v>
      </c>
      <c r="AC386">
        <v>556.51668502097505</v>
      </c>
      <c r="AD386">
        <v>1107.6821014104901</v>
      </c>
      <c r="AE386">
        <v>1166.7218179940801</v>
      </c>
      <c r="AF386">
        <v>1026.1434027804801</v>
      </c>
      <c r="AG386">
        <v>764.13198808495804</v>
      </c>
      <c r="AH386">
        <v>630.510544723056</v>
      </c>
      <c r="AI386">
        <v>524.07461136089398</v>
      </c>
      <c r="AJ386">
        <v>409.51363792242603</v>
      </c>
      <c r="AK386">
        <v>348.75421852397699</v>
      </c>
      <c r="AL386">
        <v>363.322433333822</v>
      </c>
      <c r="AM386">
        <v>351.76874620582601</v>
      </c>
      <c r="AN386">
        <v>954.87512558760602</v>
      </c>
      <c r="AO386">
        <v>1065.3507748823899</v>
      </c>
      <c r="AP386">
        <v>1023.37765194363</v>
      </c>
      <c r="AQ386">
        <v>737.98697290480595</v>
      </c>
      <c r="AR386">
        <v>457.46892060899899</v>
      </c>
      <c r="AS386">
        <v>404.50554710790999</v>
      </c>
      <c r="AT386">
        <v>706.35522135648398</v>
      </c>
      <c r="AU386">
        <v>618.21733501643803</v>
      </c>
      <c r="AV386">
        <v>614.30518471457697</v>
      </c>
      <c r="AW386">
        <v>504.89802891275599</v>
      </c>
      <c r="AX386">
        <v>365.37125322423998</v>
      </c>
      <c r="AY386">
        <v>289.46321707475198</v>
      </c>
      <c r="AZ386">
        <v>303.18660867871199</v>
      </c>
      <c r="BA386">
        <v>325.97248572615598</v>
      </c>
      <c r="BB386">
        <v>339.58886389955597</v>
      </c>
      <c r="BC386">
        <v>352.81936522582299</v>
      </c>
      <c r="BD386">
        <v>508.03795677377701</v>
      </c>
      <c r="BE386">
        <v>560.30116393060405</v>
      </c>
      <c r="BF386">
        <v>680.11055299825705</v>
      </c>
      <c r="BG386">
        <v>872.001830634454</v>
      </c>
      <c r="BH386">
        <v>1097.03742338802</v>
      </c>
      <c r="BI386">
        <v>1247.5502185586599</v>
      </c>
      <c r="BJ386">
        <v>702.50888777139903</v>
      </c>
      <c r="BK386">
        <v>431.614906961597</v>
      </c>
      <c r="BL386">
        <v>352.92572301330699</v>
      </c>
      <c r="BM386">
        <v>325.90859022518799</v>
      </c>
      <c r="BN386">
        <v>301.39273158376898</v>
      </c>
      <c r="BO386">
        <v>290.27387593944201</v>
      </c>
      <c r="BP386">
        <v>284.02565277846099</v>
      </c>
      <c r="BQ386">
        <v>281.64694141614802</v>
      </c>
      <c r="BR386">
        <v>279.37546383836298</v>
      </c>
      <c r="BS386">
        <v>279.50741751932202</v>
      </c>
      <c r="BT386">
        <v>278.83854085460302</v>
      </c>
      <c r="BU386">
        <v>286.52723000814802</v>
      </c>
      <c r="BV386">
        <v>286.80649442794498</v>
      </c>
      <c r="BW386">
        <v>288.91679770462798</v>
      </c>
      <c r="BX386">
        <v>294.29278705236197</v>
      </c>
      <c r="BY386">
        <v>319.299406589189</v>
      </c>
      <c r="BZ386">
        <v>381.02083017471102</v>
      </c>
      <c r="CA386">
        <v>419.23655644627502</v>
      </c>
      <c r="CB386">
        <v>503.849276034046</v>
      </c>
      <c r="CC386">
        <v>413.85535249400402</v>
      </c>
      <c r="CD386">
        <v>311.96058803584702</v>
      </c>
    </row>
    <row r="387" spans="1:82" x14ac:dyDescent="0.25">
      <c r="A387">
        <v>92.461641094062699</v>
      </c>
      <c r="B387">
        <v>340.18733053361501</v>
      </c>
      <c r="C387">
        <v>311.755024600767</v>
      </c>
      <c r="D387">
        <v>329.40034730128599</v>
      </c>
      <c r="E387">
        <v>329.27176166603903</v>
      </c>
      <c r="F387">
        <v>363.086685221837</v>
      </c>
      <c r="G387">
        <v>319.55051045943799</v>
      </c>
      <c r="H387">
        <v>308.21756993568698</v>
      </c>
      <c r="I387">
        <v>306.51922196254901</v>
      </c>
      <c r="J387">
        <v>304.32316708924799</v>
      </c>
      <c r="K387">
        <v>304.997869579248</v>
      </c>
      <c r="L387">
        <v>322.44177172600098</v>
      </c>
      <c r="M387">
        <v>344.28876118877997</v>
      </c>
      <c r="N387">
        <v>349.01605183842997</v>
      </c>
      <c r="O387">
        <v>334.4194927762</v>
      </c>
      <c r="P387">
        <v>381.111088686117</v>
      </c>
      <c r="Q387">
        <v>418.41728023397201</v>
      </c>
      <c r="R387">
        <v>398.32958843641001</v>
      </c>
      <c r="S387">
        <v>482.13181848929099</v>
      </c>
      <c r="T387">
        <v>431.71108703779601</v>
      </c>
      <c r="U387">
        <v>393.572661313938</v>
      </c>
      <c r="V387">
        <v>381.64396462326403</v>
      </c>
      <c r="W387">
        <v>370.584269462723</v>
      </c>
      <c r="X387">
        <v>374.05598971211703</v>
      </c>
      <c r="Y387">
        <v>469.82164185970203</v>
      </c>
      <c r="Z387">
        <v>483.59748031996799</v>
      </c>
      <c r="AA387">
        <v>517.08622257824595</v>
      </c>
      <c r="AB387">
        <v>530.79366371094204</v>
      </c>
      <c r="AC387">
        <v>557.25677388978795</v>
      </c>
      <c r="AD387">
        <v>1113.3734021487201</v>
      </c>
      <c r="AE387">
        <v>1176.2443781741199</v>
      </c>
      <c r="AF387">
        <v>1026.95646141017</v>
      </c>
      <c r="AG387">
        <v>749.38078013674203</v>
      </c>
      <c r="AH387">
        <v>610.42223228156797</v>
      </c>
      <c r="AI387">
        <v>524.76682712198397</v>
      </c>
      <c r="AJ387">
        <v>412.42962972882998</v>
      </c>
      <c r="AK387">
        <v>362.942303170804</v>
      </c>
      <c r="AL387">
        <v>357.74381973661201</v>
      </c>
      <c r="AM387">
        <v>351.65948276298201</v>
      </c>
      <c r="AN387">
        <v>928.61749863602097</v>
      </c>
      <c r="AO387">
        <v>1090.72772822144</v>
      </c>
      <c r="AP387">
        <v>1010.41235706842</v>
      </c>
      <c r="AQ387">
        <v>789.78100366824697</v>
      </c>
      <c r="AR387">
        <v>455.28578824854401</v>
      </c>
      <c r="AS387">
        <v>400.78054054181302</v>
      </c>
      <c r="AT387">
        <v>706.22555851607694</v>
      </c>
      <c r="AU387">
        <v>584.68637760292097</v>
      </c>
      <c r="AV387">
        <v>613.03707047297496</v>
      </c>
      <c r="AW387">
        <v>482.39141559358501</v>
      </c>
      <c r="AX387">
        <v>366.450166624129</v>
      </c>
      <c r="AY387">
        <v>295.13954649523998</v>
      </c>
      <c r="AZ387">
        <v>302.069101131053</v>
      </c>
      <c r="BA387">
        <v>323.504219329916</v>
      </c>
      <c r="BB387">
        <v>335.47936099171102</v>
      </c>
      <c r="BC387">
        <v>350.22889336897202</v>
      </c>
      <c r="BD387">
        <v>532.39262855036702</v>
      </c>
      <c r="BE387">
        <v>571.58557131423004</v>
      </c>
      <c r="BF387">
        <v>697.89478806233103</v>
      </c>
      <c r="BG387">
        <v>848.33103098584195</v>
      </c>
      <c r="BH387">
        <v>1067.1830918860701</v>
      </c>
      <c r="BI387">
        <v>1237.4864249249199</v>
      </c>
      <c r="BJ387">
        <v>751.48659901195595</v>
      </c>
      <c r="BK387">
        <v>429.90989033652602</v>
      </c>
      <c r="BL387">
        <v>352.65091508358</v>
      </c>
      <c r="BM387">
        <v>332.53580602431401</v>
      </c>
      <c r="BN387">
        <v>300.56861586768503</v>
      </c>
      <c r="BO387">
        <v>293.92967593107397</v>
      </c>
      <c r="BP387">
        <v>283.80401505191998</v>
      </c>
      <c r="BQ387">
        <v>284.10704487299802</v>
      </c>
      <c r="BR387">
        <v>279.18693385004502</v>
      </c>
      <c r="BS387">
        <v>284.81163172235398</v>
      </c>
      <c r="BT387">
        <v>283.63503183498102</v>
      </c>
      <c r="BU387">
        <v>284.96308758171</v>
      </c>
      <c r="BV387">
        <v>290.24303262622101</v>
      </c>
      <c r="BW387">
        <v>283.80800846530502</v>
      </c>
      <c r="BX387">
        <v>294.19673089675399</v>
      </c>
      <c r="BY387">
        <v>322.15569297763602</v>
      </c>
      <c r="BZ387">
        <v>380.071860833492</v>
      </c>
      <c r="CA387">
        <v>408.86121494717298</v>
      </c>
      <c r="CB387">
        <v>493.78177099737701</v>
      </c>
      <c r="CC387">
        <v>419.94803432907003</v>
      </c>
      <c r="CD387">
        <v>308.91819999038597</v>
      </c>
    </row>
    <row r="388" spans="1:82" x14ac:dyDescent="0.25">
      <c r="A388">
        <v>92.701801200800503</v>
      </c>
      <c r="B388">
        <v>335.91691707810003</v>
      </c>
      <c r="C388">
        <v>313.54397109011501</v>
      </c>
      <c r="D388">
        <v>329.85783634048801</v>
      </c>
      <c r="E388">
        <v>318.43432951069099</v>
      </c>
      <c r="F388">
        <v>362.03119732470299</v>
      </c>
      <c r="G388">
        <v>316.28232282324802</v>
      </c>
      <c r="H388">
        <v>307.132714906849</v>
      </c>
      <c r="I388">
        <v>303.61023465353298</v>
      </c>
      <c r="J388">
        <v>309.505799007429</v>
      </c>
      <c r="K388">
        <v>312.560387543959</v>
      </c>
      <c r="L388">
        <v>324.97897365226902</v>
      </c>
      <c r="M388">
        <v>335.93764292204099</v>
      </c>
      <c r="N388">
        <v>349.62366030562401</v>
      </c>
      <c r="O388">
        <v>347.37092993497498</v>
      </c>
      <c r="P388">
        <v>402.007302347924</v>
      </c>
      <c r="Q388">
        <v>417.82642428916</v>
      </c>
      <c r="R388">
        <v>400.018401415065</v>
      </c>
      <c r="S388">
        <v>484.76782160594001</v>
      </c>
      <c r="T388">
        <v>417.97949528493501</v>
      </c>
      <c r="U388">
        <v>380.755274837998</v>
      </c>
      <c r="V388">
        <v>387.20670983229701</v>
      </c>
      <c r="W388">
        <v>375.59235240165998</v>
      </c>
      <c r="X388">
        <v>382.371685683566</v>
      </c>
      <c r="Y388">
        <v>471.16347058530198</v>
      </c>
      <c r="Z388">
        <v>486.363163344474</v>
      </c>
      <c r="AA388">
        <v>516.59934223379105</v>
      </c>
      <c r="AB388">
        <v>515.71353250535299</v>
      </c>
      <c r="AC388">
        <v>558.62597172455798</v>
      </c>
      <c r="AD388">
        <v>1074.4241359840501</v>
      </c>
      <c r="AE388">
        <v>1149.7912476730601</v>
      </c>
      <c r="AF388">
        <v>976.03900462388799</v>
      </c>
      <c r="AG388">
        <v>772.05974284278898</v>
      </c>
      <c r="AH388">
        <v>613.54148375163197</v>
      </c>
      <c r="AI388">
        <v>521.57987435465998</v>
      </c>
      <c r="AJ388">
        <v>404.78394476943902</v>
      </c>
      <c r="AK388">
        <v>364.56954957514898</v>
      </c>
      <c r="AL388">
        <v>371.54615247481399</v>
      </c>
      <c r="AM388">
        <v>354.94228570165001</v>
      </c>
      <c r="AN388">
        <v>986.02987558037603</v>
      </c>
      <c r="AO388">
        <v>1083.68144796655</v>
      </c>
      <c r="AP388">
        <v>975.86573239387803</v>
      </c>
      <c r="AQ388">
        <v>806.06392006180795</v>
      </c>
      <c r="AR388">
        <v>439.97834513981599</v>
      </c>
      <c r="AS388">
        <v>395.19618405497499</v>
      </c>
      <c r="AT388">
        <v>715.287328093616</v>
      </c>
      <c r="AU388">
        <v>608.95048671821803</v>
      </c>
      <c r="AV388">
        <v>612.88481487997103</v>
      </c>
      <c r="AW388">
        <v>469.29587879346002</v>
      </c>
      <c r="AX388">
        <v>365.96181430239301</v>
      </c>
      <c r="AY388">
        <v>303.01191238881103</v>
      </c>
      <c r="AZ388">
        <v>300.88593823006499</v>
      </c>
      <c r="BA388">
        <v>320.51553351150199</v>
      </c>
      <c r="BB388">
        <v>334.29089409284899</v>
      </c>
      <c r="BC388">
        <v>352.17961334572999</v>
      </c>
      <c r="BD388">
        <v>528.37815528118097</v>
      </c>
      <c r="BE388">
        <v>560.76968465825996</v>
      </c>
      <c r="BF388">
        <v>700.64912296810496</v>
      </c>
      <c r="BG388">
        <v>852.09949262401403</v>
      </c>
      <c r="BH388">
        <v>1034.5442948167299</v>
      </c>
      <c r="BI388">
        <v>1197.53093403665</v>
      </c>
      <c r="BJ388">
        <v>743.53748702801204</v>
      </c>
      <c r="BK388">
        <v>428.657534856349</v>
      </c>
      <c r="BL388">
        <v>341.95579318369801</v>
      </c>
      <c r="BM388">
        <v>334.75151791210197</v>
      </c>
      <c r="BN388">
        <v>303.35789536036202</v>
      </c>
      <c r="BO388">
        <v>296.38745460532698</v>
      </c>
      <c r="BP388">
        <v>286.11226051007702</v>
      </c>
      <c r="BQ388">
        <v>280.97922754978703</v>
      </c>
      <c r="BR388">
        <v>278.07196776825702</v>
      </c>
      <c r="BS388">
        <v>283.17523306178902</v>
      </c>
      <c r="BT388">
        <v>282.22511275820801</v>
      </c>
      <c r="BU388">
        <v>286.03193400554397</v>
      </c>
      <c r="BV388">
        <v>295.31209390078902</v>
      </c>
      <c r="BW388">
        <v>279.571850774241</v>
      </c>
      <c r="BX388">
        <v>303.05144480185999</v>
      </c>
      <c r="BY388">
        <v>320.48734913859101</v>
      </c>
      <c r="BZ388">
        <v>385.18019690842902</v>
      </c>
      <c r="CA388">
        <v>410.120859440701</v>
      </c>
      <c r="CB388">
        <v>485.543592492946</v>
      </c>
      <c r="CC388">
        <v>417.435036879123</v>
      </c>
      <c r="CD388">
        <v>309.571139127538</v>
      </c>
    </row>
    <row r="389" spans="1:82" x14ac:dyDescent="0.25">
      <c r="A389">
        <v>92.941961307538307</v>
      </c>
      <c r="B389">
        <v>335.247548486477</v>
      </c>
      <c r="C389">
        <v>312.49422573050902</v>
      </c>
      <c r="D389">
        <v>333.37163990858301</v>
      </c>
      <c r="E389">
        <v>319.80469988863803</v>
      </c>
      <c r="F389">
        <v>368.694609440634</v>
      </c>
      <c r="G389">
        <v>318.523560134175</v>
      </c>
      <c r="H389">
        <v>309.41528187931698</v>
      </c>
      <c r="I389">
        <v>299.09300059391302</v>
      </c>
      <c r="J389">
        <v>307.41949979689298</v>
      </c>
      <c r="K389">
        <v>313.45678294822301</v>
      </c>
      <c r="L389">
        <v>323.125118900698</v>
      </c>
      <c r="M389">
        <v>329.94661274219499</v>
      </c>
      <c r="N389">
        <v>342.67439377922398</v>
      </c>
      <c r="O389">
        <v>357.27132651125498</v>
      </c>
      <c r="P389">
        <v>406.507813909334</v>
      </c>
      <c r="Q389">
        <v>411.28478392628699</v>
      </c>
      <c r="R389">
        <v>408.44174454753102</v>
      </c>
      <c r="S389">
        <v>506.95288990267397</v>
      </c>
      <c r="T389">
        <v>431.20276284769398</v>
      </c>
      <c r="U389">
        <v>375.532202469033</v>
      </c>
      <c r="V389">
        <v>400.329241953544</v>
      </c>
      <c r="W389">
        <v>381.183064748096</v>
      </c>
      <c r="X389">
        <v>378.49423637390902</v>
      </c>
      <c r="Y389">
        <v>470.50923126726701</v>
      </c>
      <c r="Z389">
        <v>492.43055974262802</v>
      </c>
      <c r="AA389">
        <v>514.73375654452695</v>
      </c>
      <c r="AB389">
        <v>497.053924223933</v>
      </c>
      <c r="AC389">
        <v>575.29916212817398</v>
      </c>
      <c r="AD389">
        <v>1077.72648815465</v>
      </c>
      <c r="AE389">
        <v>1145.93717024441</v>
      </c>
      <c r="AF389">
        <v>954.09772385416204</v>
      </c>
      <c r="AG389">
        <v>780.93609133798896</v>
      </c>
      <c r="AH389">
        <v>621.96878627400702</v>
      </c>
      <c r="AI389">
        <v>529.65806313604401</v>
      </c>
      <c r="AJ389">
        <v>404.78854558851498</v>
      </c>
      <c r="AK389">
        <v>359.562903436787</v>
      </c>
      <c r="AL389">
        <v>366.97272202924302</v>
      </c>
      <c r="AM389">
        <v>354.45696868264901</v>
      </c>
      <c r="AN389">
        <v>1019.20877414109</v>
      </c>
      <c r="AO389">
        <v>1061.4217936947</v>
      </c>
      <c r="AP389">
        <v>994.18415686678804</v>
      </c>
      <c r="AQ389">
        <v>807.31252540386402</v>
      </c>
      <c r="AR389">
        <v>456.67997455549101</v>
      </c>
      <c r="AS389">
        <v>405.86275000336099</v>
      </c>
      <c r="AT389">
        <v>711.62749294705498</v>
      </c>
      <c r="AU389">
        <v>643.64797425271195</v>
      </c>
      <c r="AV389">
        <v>604.49020348271597</v>
      </c>
      <c r="AW389">
        <v>475.42221804552901</v>
      </c>
      <c r="AX389">
        <v>361.15959257045</v>
      </c>
      <c r="AY389">
        <v>302.91831553778201</v>
      </c>
      <c r="AZ389">
        <v>297.46837075906899</v>
      </c>
      <c r="BA389">
        <v>318.47357732631002</v>
      </c>
      <c r="BB389">
        <v>332.16471655312199</v>
      </c>
      <c r="BC389">
        <v>350.83797166913598</v>
      </c>
      <c r="BD389">
        <v>514.54717239789898</v>
      </c>
      <c r="BE389">
        <v>548.38592053023001</v>
      </c>
      <c r="BF389">
        <v>711.08730909899498</v>
      </c>
      <c r="BG389">
        <v>893.250717875276</v>
      </c>
      <c r="BH389">
        <v>1040.3522931411801</v>
      </c>
      <c r="BI389">
        <v>1185.13509009573</v>
      </c>
      <c r="BJ389">
        <v>719.52575749292203</v>
      </c>
      <c r="BK389">
        <v>435.90840027869802</v>
      </c>
      <c r="BL389">
        <v>345.17480855474201</v>
      </c>
      <c r="BM389">
        <v>326.15587944346998</v>
      </c>
      <c r="BN389">
        <v>301.727783126529</v>
      </c>
      <c r="BO389">
        <v>297.31578819199899</v>
      </c>
      <c r="BP389">
        <v>286.06071667869901</v>
      </c>
      <c r="BQ389">
        <v>282.96639798037302</v>
      </c>
      <c r="BR389">
        <v>281.04511969129197</v>
      </c>
      <c r="BS389">
        <v>280.34657849365101</v>
      </c>
      <c r="BT389">
        <v>280.401731240988</v>
      </c>
      <c r="BU389">
        <v>285.29860496532098</v>
      </c>
      <c r="BV389">
        <v>291.09435112517798</v>
      </c>
      <c r="BW389">
        <v>283.89515420820601</v>
      </c>
      <c r="BX389">
        <v>303.93701514680799</v>
      </c>
      <c r="BY389">
        <v>323.73550929556097</v>
      </c>
      <c r="BZ389">
        <v>376.52790870183799</v>
      </c>
      <c r="CA389">
        <v>424.026162116899</v>
      </c>
      <c r="CB389">
        <v>485.35610085519602</v>
      </c>
      <c r="CC389">
        <v>412.93864201500003</v>
      </c>
      <c r="CD389">
        <v>307.62934629767801</v>
      </c>
    </row>
    <row r="390" spans="1:82" x14ac:dyDescent="0.25">
      <c r="A390">
        <v>93.182121414276097</v>
      </c>
      <c r="B390">
        <v>327.48735730570701</v>
      </c>
      <c r="C390">
        <v>299.33608252595599</v>
      </c>
      <c r="D390">
        <v>323.06348661544001</v>
      </c>
      <c r="E390">
        <v>316.67566657435401</v>
      </c>
      <c r="F390">
        <v>345.82917415757601</v>
      </c>
      <c r="G390">
        <v>308.92628332610099</v>
      </c>
      <c r="H390">
        <v>302.63734785393802</v>
      </c>
      <c r="I390">
        <v>294.79781255371699</v>
      </c>
      <c r="J390">
        <v>305.21202653436598</v>
      </c>
      <c r="K390">
        <v>308.57782399297201</v>
      </c>
      <c r="L390">
        <v>315.98400766298499</v>
      </c>
      <c r="M390">
        <v>324.79024525849002</v>
      </c>
      <c r="N390">
        <v>336.545340535663</v>
      </c>
      <c r="O390">
        <v>341.13394415124901</v>
      </c>
      <c r="P390">
        <v>383.53310713435002</v>
      </c>
      <c r="Q390">
        <v>386.26901838319202</v>
      </c>
      <c r="R390">
        <v>401.46102114799601</v>
      </c>
      <c r="S390">
        <v>506.77670892545098</v>
      </c>
      <c r="T390">
        <v>427.72386693334198</v>
      </c>
      <c r="U390">
        <v>374.20680964958802</v>
      </c>
      <c r="V390">
        <v>400.41063190459602</v>
      </c>
      <c r="W390">
        <v>372.99394473859502</v>
      </c>
      <c r="X390">
        <v>369.248086197107</v>
      </c>
      <c r="Y390">
        <v>447.68015314105298</v>
      </c>
      <c r="Z390">
        <v>468.12377495259801</v>
      </c>
      <c r="AA390">
        <v>502.18710758538401</v>
      </c>
      <c r="AB390">
        <v>498.60091623101198</v>
      </c>
      <c r="AC390">
        <v>580.77366072355903</v>
      </c>
      <c r="AD390">
        <v>967.63869101727005</v>
      </c>
      <c r="AE390">
        <v>986.05964712438197</v>
      </c>
      <c r="AF390">
        <v>868.959637674909</v>
      </c>
      <c r="AG390">
        <v>702.94918100290101</v>
      </c>
      <c r="AH390">
        <v>545.36345441210403</v>
      </c>
      <c r="AI390">
        <v>479.96747612606202</v>
      </c>
      <c r="AJ390">
        <v>379.85318750440899</v>
      </c>
      <c r="AK390">
        <v>344.778777842328</v>
      </c>
      <c r="AL390">
        <v>351.44366810749602</v>
      </c>
      <c r="AM390">
        <v>347.46539613349103</v>
      </c>
      <c r="AN390">
        <v>1034.7245036455699</v>
      </c>
      <c r="AO390">
        <v>1019.27029440295</v>
      </c>
      <c r="AP390">
        <v>924.35376818898703</v>
      </c>
      <c r="AQ390">
        <v>717.91741305490405</v>
      </c>
      <c r="AR390">
        <v>433.05206157921401</v>
      </c>
      <c r="AS390">
        <v>392.95324130389201</v>
      </c>
      <c r="AT390">
        <v>615.21242868821696</v>
      </c>
      <c r="AU390">
        <v>567.80754550792199</v>
      </c>
      <c r="AV390">
        <v>548.97579060262001</v>
      </c>
      <c r="AW390">
        <v>445.18276898113299</v>
      </c>
      <c r="AX390">
        <v>341.03557709241898</v>
      </c>
      <c r="AY390">
        <v>293.90201173034302</v>
      </c>
      <c r="AZ390">
        <v>298.03380971484398</v>
      </c>
      <c r="BA390">
        <v>313.49600384068799</v>
      </c>
      <c r="BB390">
        <v>340.47612536096</v>
      </c>
      <c r="BC390">
        <v>347.99968022708998</v>
      </c>
      <c r="BD390">
        <v>518.99214353447496</v>
      </c>
      <c r="BE390">
        <v>575.21446205170798</v>
      </c>
      <c r="BF390">
        <v>731.35048235592103</v>
      </c>
      <c r="BG390">
        <v>895.53827788827505</v>
      </c>
      <c r="BH390">
        <v>1071.5566660474899</v>
      </c>
      <c r="BI390">
        <v>1229.4124583927901</v>
      </c>
      <c r="BJ390">
        <v>730.21302475697098</v>
      </c>
      <c r="BK390">
        <v>427.268479313699</v>
      </c>
      <c r="BL390">
        <v>347.77460054234501</v>
      </c>
      <c r="BM390">
        <v>316.263171201744</v>
      </c>
      <c r="BN390">
        <v>295.839986937969</v>
      </c>
      <c r="BO390">
        <v>289.09910150443301</v>
      </c>
      <c r="BP390">
        <v>288.82727336567802</v>
      </c>
      <c r="BQ390">
        <v>290.32022181897997</v>
      </c>
      <c r="BR390">
        <v>281.658027656721</v>
      </c>
      <c r="BS390">
        <v>278.437229443192</v>
      </c>
      <c r="BT390">
        <v>281.15879384413302</v>
      </c>
      <c r="BU390">
        <v>285.11011456430799</v>
      </c>
      <c r="BV390">
        <v>288.07118813155398</v>
      </c>
      <c r="BW390">
        <v>283.64729048309698</v>
      </c>
      <c r="BX390">
        <v>292.51205159980702</v>
      </c>
      <c r="BY390">
        <v>313.505474205415</v>
      </c>
      <c r="BZ390">
        <v>348.545925447005</v>
      </c>
      <c r="CA390">
        <v>396.044789532648</v>
      </c>
      <c r="CB390">
        <v>444.75764454007202</v>
      </c>
      <c r="CC390">
        <v>379.19882934372401</v>
      </c>
      <c r="CD390">
        <v>297.21582051142099</v>
      </c>
    </row>
    <row r="391" spans="1:82" x14ac:dyDescent="0.25">
      <c r="A391">
        <v>93.422281521014</v>
      </c>
      <c r="B391">
        <v>307.853919469885</v>
      </c>
      <c r="C391">
        <v>290.06551465071601</v>
      </c>
      <c r="D391">
        <v>313.48588891749802</v>
      </c>
      <c r="E391">
        <v>299.69505593730401</v>
      </c>
      <c r="F391">
        <v>305.77612563231401</v>
      </c>
      <c r="G391">
        <v>296.76990653748902</v>
      </c>
      <c r="H391">
        <v>294.32671964214398</v>
      </c>
      <c r="I391">
        <v>287.61014942732902</v>
      </c>
      <c r="J391">
        <v>296.83560112301302</v>
      </c>
      <c r="K391">
        <v>299.55135229736197</v>
      </c>
      <c r="L391">
        <v>303.710336262125</v>
      </c>
      <c r="M391">
        <v>318.67322900347</v>
      </c>
      <c r="N391">
        <v>325.99105651054202</v>
      </c>
      <c r="O391">
        <v>314.26343143006198</v>
      </c>
      <c r="P391">
        <v>346.624547068467</v>
      </c>
      <c r="Q391">
        <v>354.600074792925</v>
      </c>
      <c r="R391">
        <v>365.27756598989799</v>
      </c>
      <c r="S391">
        <v>447.36312829153798</v>
      </c>
      <c r="T391">
        <v>383.570741932408</v>
      </c>
      <c r="U391">
        <v>349.71215937440701</v>
      </c>
      <c r="V391">
        <v>364.81936660987799</v>
      </c>
      <c r="W391">
        <v>341.121890525087</v>
      </c>
      <c r="X391">
        <v>349.00749266475901</v>
      </c>
      <c r="Y391">
        <v>393.71824251878598</v>
      </c>
      <c r="Z391">
        <v>410.58669445189901</v>
      </c>
      <c r="AA391">
        <v>438.21480111750498</v>
      </c>
      <c r="AB391">
        <v>459.98390565878901</v>
      </c>
      <c r="AC391">
        <v>500.14145303590197</v>
      </c>
      <c r="AD391">
        <v>677.36939863149598</v>
      </c>
      <c r="AE391">
        <v>655.40004610079302</v>
      </c>
      <c r="AF391">
        <v>596.22504244024299</v>
      </c>
      <c r="AG391">
        <v>529.22925381264099</v>
      </c>
      <c r="AH391">
        <v>434.84990173636601</v>
      </c>
      <c r="AI391">
        <v>408.69571825703798</v>
      </c>
      <c r="AJ391">
        <v>352.08929868448303</v>
      </c>
      <c r="AK391">
        <v>329.63829204551899</v>
      </c>
      <c r="AL391">
        <v>345.16956085890399</v>
      </c>
      <c r="AM391">
        <v>340.927758300449</v>
      </c>
      <c r="AN391">
        <v>855.09301431912502</v>
      </c>
      <c r="AO391">
        <v>826.98234583491001</v>
      </c>
      <c r="AP391">
        <v>774.01296820222501</v>
      </c>
      <c r="AQ391">
        <v>549.94525279857896</v>
      </c>
      <c r="AR391">
        <v>362.75474823898099</v>
      </c>
      <c r="AS391">
        <v>355.22452616983901</v>
      </c>
      <c r="AT391">
        <v>463.98024205406801</v>
      </c>
      <c r="AU391">
        <v>445.09772949704598</v>
      </c>
      <c r="AV391">
        <v>438.732941479506</v>
      </c>
      <c r="AW391">
        <v>381.54359997095401</v>
      </c>
      <c r="AX391">
        <v>314.86444079454998</v>
      </c>
      <c r="AY391">
        <v>290.06206669722599</v>
      </c>
      <c r="AZ391">
        <v>303.56260497484499</v>
      </c>
      <c r="BA391">
        <v>307.53155320451901</v>
      </c>
      <c r="BB391">
        <v>338.32898767634202</v>
      </c>
      <c r="BC391">
        <v>340.84655986877101</v>
      </c>
      <c r="BD391">
        <v>525.70170481189098</v>
      </c>
      <c r="BE391">
        <v>638.90475423654004</v>
      </c>
      <c r="BF391">
        <v>836.61740177521199</v>
      </c>
      <c r="BG391">
        <v>970.33776217638604</v>
      </c>
      <c r="BH391">
        <v>1089.5943012334801</v>
      </c>
      <c r="BI391">
        <v>1096.08598215186</v>
      </c>
      <c r="BJ391">
        <v>700.52421374768403</v>
      </c>
      <c r="BK391">
        <v>398.99227618188502</v>
      </c>
      <c r="BL391">
        <v>331.94407164593702</v>
      </c>
      <c r="BM391">
        <v>308.72579987943902</v>
      </c>
      <c r="BN391">
        <v>295.98921479506998</v>
      </c>
      <c r="BO391">
        <v>283.861880006653</v>
      </c>
      <c r="BP391">
        <v>285.10673867632403</v>
      </c>
      <c r="BQ391">
        <v>286.685096048025</v>
      </c>
      <c r="BR391">
        <v>272.70828575734998</v>
      </c>
      <c r="BS391">
        <v>277.55030326914601</v>
      </c>
      <c r="BT391">
        <v>276.93369724192002</v>
      </c>
      <c r="BU391">
        <v>278.79576740416098</v>
      </c>
      <c r="BV391">
        <v>280.522690421947</v>
      </c>
      <c r="BW391">
        <v>276.212970436072</v>
      </c>
      <c r="BX391">
        <v>283.86047028043703</v>
      </c>
      <c r="BY391">
        <v>298.055877877787</v>
      </c>
      <c r="BZ391">
        <v>320.63241273687402</v>
      </c>
      <c r="CA391">
        <v>338.74005223945301</v>
      </c>
      <c r="CB391">
        <v>361.392978057172</v>
      </c>
      <c r="CC391">
        <v>337.32047487561903</v>
      </c>
      <c r="CD391">
        <v>289.229999065367</v>
      </c>
    </row>
    <row r="392" spans="1:82" x14ac:dyDescent="0.25">
      <c r="A392">
        <v>93.662441627751804</v>
      </c>
      <c r="B392">
        <v>297.23174584892399</v>
      </c>
      <c r="C392">
        <v>284.84722514864302</v>
      </c>
      <c r="D392">
        <v>307.68614476533901</v>
      </c>
      <c r="E392">
        <v>290.71648845590403</v>
      </c>
      <c r="F392">
        <v>299.72063606083498</v>
      </c>
      <c r="G392">
        <v>293.71726294616099</v>
      </c>
      <c r="H392">
        <v>290.198368873074</v>
      </c>
      <c r="I392">
        <v>283.24372826323798</v>
      </c>
      <c r="J392">
        <v>286.59340672336998</v>
      </c>
      <c r="K392">
        <v>295.42339368680501</v>
      </c>
      <c r="L392">
        <v>297.04640456571798</v>
      </c>
      <c r="M392">
        <v>307.23920167949399</v>
      </c>
      <c r="N392">
        <v>307.97224352595799</v>
      </c>
      <c r="O392">
        <v>306.33593926100201</v>
      </c>
      <c r="P392">
        <v>326.766090120326</v>
      </c>
      <c r="Q392">
        <v>345.76259344516097</v>
      </c>
      <c r="R392">
        <v>347.24487470255099</v>
      </c>
      <c r="S392">
        <v>404.56352263941699</v>
      </c>
      <c r="T392">
        <v>339.42153506931101</v>
      </c>
      <c r="U392">
        <v>332.03957124653601</v>
      </c>
      <c r="V392">
        <v>337.71831597501301</v>
      </c>
      <c r="W392">
        <v>324.29847597842399</v>
      </c>
      <c r="X392">
        <v>324.075777573518</v>
      </c>
      <c r="Y392">
        <v>351.77316504365501</v>
      </c>
      <c r="Z392">
        <v>373.66393314229799</v>
      </c>
      <c r="AA392">
        <v>371.93306590325301</v>
      </c>
      <c r="AB392">
        <v>379.624993303564</v>
      </c>
      <c r="AC392">
        <v>390.53507713096502</v>
      </c>
      <c r="AD392">
        <v>538.65351928864595</v>
      </c>
      <c r="AE392">
        <v>565.928266078261</v>
      </c>
      <c r="AF392">
        <v>508.01961221113999</v>
      </c>
      <c r="AG392">
        <v>466.18584401844498</v>
      </c>
      <c r="AH392">
        <v>399.556280199311</v>
      </c>
      <c r="AI392">
        <v>377.65277839157199</v>
      </c>
      <c r="AJ392">
        <v>338.51296747267003</v>
      </c>
      <c r="AK392">
        <v>321.44397446060901</v>
      </c>
      <c r="AL392">
        <v>337.52625750041398</v>
      </c>
      <c r="AM392">
        <v>331.39764866432301</v>
      </c>
      <c r="AN392">
        <v>724.72894337474202</v>
      </c>
      <c r="AO392">
        <v>717.85220594164298</v>
      </c>
      <c r="AP392">
        <v>711.72410489561105</v>
      </c>
      <c r="AQ392">
        <v>502.46087018198102</v>
      </c>
      <c r="AR392">
        <v>348.74470685439502</v>
      </c>
      <c r="AS392">
        <v>339.300764764544</v>
      </c>
      <c r="AT392">
        <v>422.54886798349202</v>
      </c>
      <c r="AU392">
        <v>404.43281645945802</v>
      </c>
      <c r="AV392">
        <v>394.125302813502</v>
      </c>
      <c r="AW392">
        <v>357.31230490455602</v>
      </c>
      <c r="AX392">
        <v>302.45180604478702</v>
      </c>
      <c r="AY392">
        <v>285.79985249588799</v>
      </c>
      <c r="AZ392">
        <v>299.98409022802502</v>
      </c>
      <c r="BA392">
        <v>305.61953033036798</v>
      </c>
      <c r="BB392">
        <v>320.64304668034299</v>
      </c>
      <c r="BC392">
        <v>327.27255995796702</v>
      </c>
      <c r="BD392">
        <v>444.66698185623699</v>
      </c>
      <c r="BE392">
        <v>514.80915984413605</v>
      </c>
      <c r="BF392">
        <v>668.92131242503001</v>
      </c>
      <c r="BG392">
        <v>788.35103677829704</v>
      </c>
      <c r="BH392">
        <v>821.72367655576102</v>
      </c>
      <c r="BI392">
        <v>861.14056956572801</v>
      </c>
      <c r="BJ392">
        <v>587.62304359235202</v>
      </c>
      <c r="BK392">
        <v>375.40070930751699</v>
      </c>
      <c r="BL392">
        <v>321.03064680002802</v>
      </c>
      <c r="BM392">
        <v>300.16833627065398</v>
      </c>
      <c r="BN392">
        <v>290.58279676486501</v>
      </c>
      <c r="BO392">
        <v>280.39781370300898</v>
      </c>
      <c r="BP392">
        <v>274.29341000877901</v>
      </c>
      <c r="BQ392">
        <v>276.48153107688302</v>
      </c>
      <c r="BR392">
        <v>269.82568306150802</v>
      </c>
      <c r="BS392">
        <v>276.146125733509</v>
      </c>
      <c r="BT392">
        <v>278.607953435995</v>
      </c>
      <c r="BU392">
        <v>276.203127030818</v>
      </c>
      <c r="BV392">
        <v>278.62184869940802</v>
      </c>
      <c r="BW392">
        <v>277.74781494738801</v>
      </c>
      <c r="BX392">
        <v>283.04062615446099</v>
      </c>
      <c r="BY392">
        <v>294.50237854365503</v>
      </c>
      <c r="BZ392">
        <v>311.94636194708102</v>
      </c>
      <c r="CA392">
        <v>332.07855797537201</v>
      </c>
      <c r="CB392">
        <v>348.06277730325098</v>
      </c>
      <c r="CC392">
        <v>329.06407705233698</v>
      </c>
      <c r="CD392">
        <v>282.27392508260499</v>
      </c>
    </row>
    <row r="393" spans="1:82" x14ac:dyDescent="0.25">
      <c r="A393">
        <v>93.902601734489593</v>
      </c>
      <c r="B393">
        <v>296.59351962264702</v>
      </c>
      <c r="C393">
        <v>288.06116226437098</v>
      </c>
      <c r="D393">
        <v>300.33005026702199</v>
      </c>
      <c r="E393">
        <v>292.30764288689699</v>
      </c>
      <c r="F393">
        <v>301.80212834571802</v>
      </c>
      <c r="G393">
        <v>293.06799028700198</v>
      </c>
      <c r="H393">
        <v>290.60861993208999</v>
      </c>
      <c r="I393">
        <v>290.218101835965</v>
      </c>
      <c r="J393">
        <v>285.15178908800902</v>
      </c>
      <c r="K393">
        <v>294.49007641074201</v>
      </c>
      <c r="L393">
        <v>293.404173547879</v>
      </c>
      <c r="M393">
        <v>306.31629416065999</v>
      </c>
      <c r="N393">
        <v>306.47534116825102</v>
      </c>
      <c r="O393">
        <v>309.64123858909198</v>
      </c>
      <c r="P393">
        <v>329.30149418859202</v>
      </c>
      <c r="Q393">
        <v>347.07987010671502</v>
      </c>
      <c r="R393">
        <v>343.34233420850001</v>
      </c>
      <c r="S393">
        <v>404.78647865999602</v>
      </c>
      <c r="T393">
        <v>335.693171807189</v>
      </c>
      <c r="U393">
        <v>327.932011758606</v>
      </c>
      <c r="V393">
        <v>335.74390910858602</v>
      </c>
      <c r="W393">
        <v>328.55977299434801</v>
      </c>
      <c r="X393">
        <v>327.21049320862602</v>
      </c>
      <c r="Y393">
        <v>361.61492571285299</v>
      </c>
      <c r="Z393">
        <v>377.08772107476699</v>
      </c>
      <c r="AA393">
        <v>367.749416007999</v>
      </c>
      <c r="AB393">
        <v>374.34418625922302</v>
      </c>
      <c r="AC393">
        <v>396.577098491323</v>
      </c>
      <c r="AD393">
        <v>507.91577364199901</v>
      </c>
      <c r="AE393">
        <v>568.19590929762001</v>
      </c>
      <c r="AF393">
        <v>514.37549978842401</v>
      </c>
      <c r="AG393">
        <v>458.85555648316898</v>
      </c>
      <c r="AH393">
        <v>404.54632128164701</v>
      </c>
      <c r="AI393">
        <v>374.86572161577902</v>
      </c>
      <c r="AJ393">
        <v>330.46542956177001</v>
      </c>
      <c r="AK393">
        <v>321.31608062959202</v>
      </c>
      <c r="AL393">
        <v>331.39446136874801</v>
      </c>
      <c r="AM393">
        <v>323.50318309147002</v>
      </c>
      <c r="AN393">
        <v>727.02532001219697</v>
      </c>
      <c r="AO393">
        <v>711.23377629616004</v>
      </c>
      <c r="AP393">
        <v>705.44659851519998</v>
      </c>
      <c r="AQ393">
        <v>486.17291401682598</v>
      </c>
      <c r="AR393">
        <v>349.69002760191103</v>
      </c>
      <c r="AS393">
        <v>339.61301431046297</v>
      </c>
      <c r="AT393">
        <v>420.74541377273101</v>
      </c>
      <c r="AU393">
        <v>393.91343292180198</v>
      </c>
      <c r="AV393">
        <v>384.565746943774</v>
      </c>
      <c r="AW393">
        <v>347.24844373231798</v>
      </c>
      <c r="AX393">
        <v>305.76516337838098</v>
      </c>
      <c r="AY393">
        <v>281.55636225469999</v>
      </c>
      <c r="AZ393">
        <v>292.878206118761</v>
      </c>
      <c r="BA393">
        <v>304.96525910041299</v>
      </c>
      <c r="BB393">
        <v>317.21063944340801</v>
      </c>
      <c r="BC393">
        <v>323.675916336017</v>
      </c>
      <c r="BD393">
        <v>434.71923235275898</v>
      </c>
      <c r="BE393">
        <v>497.97126494784902</v>
      </c>
      <c r="BF393">
        <v>630.04090383508799</v>
      </c>
      <c r="BG393">
        <v>769.32591813458305</v>
      </c>
      <c r="BH393">
        <v>861.87532875244699</v>
      </c>
      <c r="BI393">
        <v>880.76217631544296</v>
      </c>
      <c r="BJ393">
        <v>580.38325831807094</v>
      </c>
      <c r="BK393">
        <v>384.313305917089</v>
      </c>
      <c r="BL393">
        <v>325.46966188667102</v>
      </c>
      <c r="BM393">
        <v>299.41719123745997</v>
      </c>
      <c r="BN393">
        <v>285.47746620874102</v>
      </c>
      <c r="BO393">
        <v>281.826405799074</v>
      </c>
      <c r="BP393">
        <v>277.46974551792499</v>
      </c>
      <c r="BQ393">
        <v>274.439767350338</v>
      </c>
      <c r="BR393">
        <v>277.09561088780998</v>
      </c>
      <c r="BS393">
        <v>275.16580672613202</v>
      </c>
      <c r="BT393">
        <v>277.63040822250201</v>
      </c>
      <c r="BU393">
        <v>277.45071221121498</v>
      </c>
      <c r="BV393">
        <v>279.00237995127799</v>
      </c>
      <c r="BW393">
        <v>281.63573675638997</v>
      </c>
      <c r="BX393">
        <v>282.52454088879102</v>
      </c>
      <c r="BY393">
        <v>290.16863437516599</v>
      </c>
      <c r="BZ393">
        <v>310.609411875869</v>
      </c>
      <c r="CA393">
        <v>333.28650343406701</v>
      </c>
      <c r="CB393">
        <v>348.20464541186197</v>
      </c>
      <c r="CC393">
        <v>318.26466901465398</v>
      </c>
      <c r="CD393">
        <v>278.29604274656901</v>
      </c>
    </row>
    <row r="394" spans="1:82" x14ac:dyDescent="0.25">
      <c r="A394">
        <v>94.142761841227397</v>
      </c>
      <c r="B394">
        <v>297.45775244675798</v>
      </c>
      <c r="C394">
        <v>288.33621586697097</v>
      </c>
      <c r="D394">
        <v>300.19458892361098</v>
      </c>
      <c r="E394">
        <v>293.01675957017397</v>
      </c>
      <c r="F394">
        <v>303.18839738369002</v>
      </c>
      <c r="G394">
        <v>291.32902934278599</v>
      </c>
      <c r="H394">
        <v>291.34719184272302</v>
      </c>
      <c r="I394">
        <v>292.92704128495501</v>
      </c>
      <c r="J394">
        <v>286.64140584701403</v>
      </c>
      <c r="K394">
        <v>290.58110891371803</v>
      </c>
      <c r="L394">
        <v>291.32697282361499</v>
      </c>
      <c r="M394">
        <v>303.133743888151</v>
      </c>
      <c r="N394">
        <v>309.78844508357201</v>
      </c>
      <c r="O394">
        <v>307.10088830821098</v>
      </c>
      <c r="P394">
        <v>329.485450476305</v>
      </c>
      <c r="Q394">
        <v>338.084513798915</v>
      </c>
      <c r="R394">
        <v>340.19093743398503</v>
      </c>
      <c r="S394">
        <v>399.82828371390798</v>
      </c>
      <c r="T394">
        <v>344.58486272192499</v>
      </c>
      <c r="U394">
        <v>323.64538204186903</v>
      </c>
      <c r="V394">
        <v>330.61212156748701</v>
      </c>
      <c r="W394">
        <v>339.00465939384202</v>
      </c>
      <c r="X394">
        <v>328.33145431128099</v>
      </c>
      <c r="Y394">
        <v>372.066919665304</v>
      </c>
      <c r="Z394">
        <v>373.15413149880902</v>
      </c>
      <c r="AA394">
        <v>361.02151396532298</v>
      </c>
      <c r="AB394">
        <v>375.01568668962699</v>
      </c>
      <c r="AC394">
        <v>400.867149317653</v>
      </c>
      <c r="AD394">
        <v>503.60864220168497</v>
      </c>
      <c r="AE394">
        <v>561.65506020962198</v>
      </c>
      <c r="AF394">
        <v>503.29305859502398</v>
      </c>
      <c r="AG394">
        <v>460.10643549712398</v>
      </c>
      <c r="AH394">
        <v>403.05977805997202</v>
      </c>
      <c r="AI394">
        <v>389.33761700464999</v>
      </c>
      <c r="AJ394">
        <v>327.196683593758</v>
      </c>
      <c r="AK394">
        <v>330.22159047239398</v>
      </c>
      <c r="AL394">
        <v>330.06330514179598</v>
      </c>
      <c r="AM394">
        <v>323.15209699424901</v>
      </c>
      <c r="AN394">
        <v>755.23542569768699</v>
      </c>
      <c r="AO394">
        <v>706.210564506889</v>
      </c>
      <c r="AP394">
        <v>693.34956085040801</v>
      </c>
      <c r="AQ394">
        <v>475.04615971171199</v>
      </c>
      <c r="AR394">
        <v>348.57477975454202</v>
      </c>
      <c r="AS394">
        <v>339.76136793873002</v>
      </c>
      <c r="AT394">
        <v>410.69571754150701</v>
      </c>
      <c r="AU394">
        <v>386.29078574044001</v>
      </c>
      <c r="AV394">
        <v>382.81978391860298</v>
      </c>
      <c r="AW394">
        <v>344.22568802101603</v>
      </c>
      <c r="AX394">
        <v>306.84737977861602</v>
      </c>
      <c r="AY394">
        <v>282.26666671870998</v>
      </c>
      <c r="AZ394">
        <v>291.49153826780997</v>
      </c>
      <c r="BA394">
        <v>299.86237358453201</v>
      </c>
      <c r="BB394">
        <v>317.11822804076297</v>
      </c>
      <c r="BC394">
        <v>322.55842796882899</v>
      </c>
      <c r="BD394">
        <v>427.18906081702698</v>
      </c>
      <c r="BE394">
        <v>492.95024554541902</v>
      </c>
      <c r="BF394">
        <v>649.05889559365596</v>
      </c>
      <c r="BG394">
        <v>777.88256051192195</v>
      </c>
      <c r="BH394">
        <v>874.08087881554604</v>
      </c>
      <c r="BI394">
        <v>855.26133428915705</v>
      </c>
      <c r="BJ394">
        <v>566.06646744936302</v>
      </c>
      <c r="BK394">
        <v>370.31971840685998</v>
      </c>
      <c r="BL394">
        <v>319.300820962025</v>
      </c>
      <c r="BM394">
        <v>300.509709764977</v>
      </c>
      <c r="BN394">
        <v>284.36802419976101</v>
      </c>
      <c r="BO394">
        <v>278.42506151104999</v>
      </c>
      <c r="BP394">
        <v>283.12644818305802</v>
      </c>
      <c r="BQ394">
        <v>276.15528702383898</v>
      </c>
      <c r="BR394">
        <v>284.17788256282898</v>
      </c>
      <c r="BS394">
        <v>274.61757285591301</v>
      </c>
      <c r="BT394">
        <v>273.26087723439099</v>
      </c>
      <c r="BU394">
        <v>277.76532128842501</v>
      </c>
      <c r="BV394">
        <v>278.53391791289999</v>
      </c>
      <c r="BW394">
        <v>280.52666595829902</v>
      </c>
      <c r="BX394">
        <v>278.58198590555497</v>
      </c>
      <c r="BY394">
        <v>293.18116092333003</v>
      </c>
      <c r="BZ394">
        <v>313.02188589987202</v>
      </c>
      <c r="CA394">
        <v>329.20280121358797</v>
      </c>
      <c r="CB394">
        <v>354.56677930558902</v>
      </c>
      <c r="CC394">
        <v>318.302029854024</v>
      </c>
      <c r="CD394">
        <v>281.27235086859503</v>
      </c>
    </row>
    <row r="395" spans="1:82" x14ac:dyDescent="0.25">
      <c r="A395">
        <v>94.382921947965301</v>
      </c>
      <c r="B395">
        <v>297.69301771592802</v>
      </c>
      <c r="C395">
        <v>280.97908671277003</v>
      </c>
      <c r="D395">
        <v>306.33681675343399</v>
      </c>
      <c r="E395">
        <v>285.60258426460899</v>
      </c>
      <c r="F395">
        <v>296.18851113572799</v>
      </c>
      <c r="G395">
        <v>285.40729141537298</v>
      </c>
      <c r="H395">
        <v>287.04675741077301</v>
      </c>
      <c r="I395">
        <v>285.86115313224798</v>
      </c>
      <c r="J395">
        <v>289.95378118929102</v>
      </c>
      <c r="K395">
        <v>290.44416310773602</v>
      </c>
      <c r="L395">
        <v>291.45743423501</v>
      </c>
      <c r="M395">
        <v>300.40467767441697</v>
      </c>
      <c r="N395">
        <v>313.87254011858198</v>
      </c>
      <c r="O395">
        <v>306.71199044334998</v>
      </c>
      <c r="P395">
        <v>326.599977327217</v>
      </c>
      <c r="Q395">
        <v>336.87374598123</v>
      </c>
      <c r="R395">
        <v>344.881414888297</v>
      </c>
      <c r="S395">
        <v>391.69296950712999</v>
      </c>
      <c r="T395">
        <v>351.15174380329597</v>
      </c>
      <c r="U395">
        <v>329.47426367066299</v>
      </c>
      <c r="V395">
        <v>330.33800919356099</v>
      </c>
      <c r="W395">
        <v>340.10287377843002</v>
      </c>
      <c r="X395">
        <v>317.85690503944699</v>
      </c>
      <c r="Y395">
        <v>360.47586443888798</v>
      </c>
      <c r="Z395">
        <v>376.96308603268398</v>
      </c>
      <c r="AA395">
        <v>373.95433707788601</v>
      </c>
      <c r="AB395">
        <v>379.59877978845498</v>
      </c>
      <c r="AC395">
        <v>403.39511126220901</v>
      </c>
      <c r="AD395">
        <v>524.45606201403405</v>
      </c>
      <c r="AE395">
        <v>560.75916502074904</v>
      </c>
      <c r="AF395">
        <v>500.932851298542</v>
      </c>
      <c r="AG395">
        <v>469.57588025509</v>
      </c>
      <c r="AH395">
        <v>409.26680471340001</v>
      </c>
      <c r="AI395">
        <v>386.03104707561897</v>
      </c>
      <c r="AJ395">
        <v>325.22004256900698</v>
      </c>
      <c r="AK395">
        <v>324.21554366649502</v>
      </c>
      <c r="AL395">
        <v>320.63607986198701</v>
      </c>
      <c r="AM395">
        <v>317.33564592408402</v>
      </c>
      <c r="AN395">
        <v>752.19847218105599</v>
      </c>
      <c r="AO395">
        <v>705.50147605763505</v>
      </c>
      <c r="AP395">
        <v>684.24723828896299</v>
      </c>
      <c r="AQ395">
        <v>486.27453277498802</v>
      </c>
      <c r="AR395">
        <v>349.32656826988398</v>
      </c>
      <c r="AS395">
        <v>340.39226369255999</v>
      </c>
      <c r="AT395">
        <v>401.54740742158401</v>
      </c>
      <c r="AU395">
        <v>387.59177114367998</v>
      </c>
      <c r="AV395">
        <v>384.84139467314401</v>
      </c>
      <c r="AW395">
        <v>342.65764896023398</v>
      </c>
      <c r="AX395">
        <v>301.92394114156798</v>
      </c>
      <c r="AY395">
        <v>283.27773709635301</v>
      </c>
      <c r="AZ395">
        <v>285.63530700774197</v>
      </c>
      <c r="BA395">
        <v>303.40658628133002</v>
      </c>
      <c r="BB395">
        <v>317.74388896002102</v>
      </c>
      <c r="BC395">
        <v>325.44467592538598</v>
      </c>
      <c r="BD395">
        <v>422.24332312754899</v>
      </c>
      <c r="BE395">
        <v>513.19096786203795</v>
      </c>
      <c r="BF395">
        <v>653.03636609154898</v>
      </c>
      <c r="BG395">
        <v>806.64877352814005</v>
      </c>
      <c r="BH395">
        <v>822.64051353729201</v>
      </c>
      <c r="BI395">
        <v>852.67566529510702</v>
      </c>
      <c r="BJ395">
        <v>560.48223246332395</v>
      </c>
      <c r="BK395">
        <v>364.12128026449102</v>
      </c>
      <c r="BL395">
        <v>312.05495326166999</v>
      </c>
      <c r="BM395">
        <v>299.66764214768</v>
      </c>
      <c r="BN395">
        <v>287.02870658935899</v>
      </c>
      <c r="BO395">
        <v>275.28686008855999</v>
      </c>
      <c r="BP395">
        <v>278.57961654512798</v>
      </c>
      <c r="BQ395">
        <v>276.92991159893899</v>
      </c>
      <c r="BR395">
        <v>282.449165930172</v>
      </c>
      <c r="BS395">
        <v>274.85922006458401</v>
      </c>
      <c r="BT395">
        <v>274.00209748530102</v>
      </c>
      <c r="BU395">
        <v>277.58443870065798</v>
      </c>
      <c r="BV395">
        <v>277.61601584524402</v>
      </c>
      <c r="BW395">
        <v>274.743537894393</v>
      </c>
      <c r="BX395">
        <v>276.81349059118901</v>
      </c>
      <c r="BY395">
        <v>291.67353375106302</v>
      </c>
      <c r="BZ395">
        <v>305.9184076601</v>
      </c>
      <c r="CA395">
        <v>318.49564844189598</v>
      </c>
      <c r="CB395">
        <v>344.728710188094</v>
      </c>
      <c r="CC395">
        <v>311.75503095385801</v>
      </c>
      <c r="CD395">
        <v>281.74189836780698</v>
      </c>
    </row>
    <row r="396" spans="1:82" x14ac:dyDescent="0.25">
      <c r="A396">
        <v>94.623082054703104</v>
      </c>
      <c r="B396">
        <v>289.80328547166903</v>
      </c>
      <c r="C396">
        <v>281.02324854507498</v>
      </c>
      <c r="D396">
        <v>307.32626359327099</v>
      </c>
      <c r="E396">
        <v>278.22980634304298</v>
      </c>
      <c r="F396">
        <v>285.67891382191601</v>
      </c>
      <c r="G396">
        <v>283.18345684833503</v>
      </c>
      <c r="H396">
        <v>288.532936538211</v>
      </c>
      <c r="I396">
        <v>286.29237379012102</v>
      </c>
      <c r="J396">
        <v>289.11445761430298</v>
      </c>
      <c r="K396">
        <v>289.607440150152</v>
      </c>
      <c r="L396">
        <v>293.13498337578</v>
      </c>
      <c r="M396">
        <v>301.08689582962501</v>
      </c>
      <c r="N396">
        <v>315.56271558690599</v>
      </c>
      <c r="O396">
        <v>305.41783799633401</v>
      </c>
      <c r="P396">
        <v>326.65077502318297</v>
      </c>
      <c r="Q396">
        <v>339.61708073524699</v>
      </c>
      <c r="R396">
        <v>340.80376308168098</v>
      </c>
      <c r="S396">
        <v>391.07726076507299</v>
      </c>
      <c r="T396">
        <v>346.258413621746</v>
      </c>
      <c r="U396">
        <v>334.91298397972002</v>
      </c>
      <c r="V396">
        <v>331.79726428751098</v>
      </c>
      <c r="W396">
        <v>330.67016760492402</v>
      </c>
      <c r="X396">
        <v>316.93571916201603</v>
      </c>
      <c r="Y396">
        <v>359.91416938625201</v>
      </c>
      <c r="Z396">
        <v>382.286435139128</v>
      </c>
      <c r="AA396">
        <v>382.38343476679103</v>
      </c>
      <c r="AB396">
        <v>373.48390450131097</v>
      </c>
      <c r="AC396">
        <v>402.25143222588798</v>
      </c>
      <c r="AD396">
        <v>537.75214086959397</v>
      </c>
      <c r="AE396">
        <v>556.75730739572305</v>
      </c>
      <c r="AF396">
        <v>502.07396001802601</v>
      </c>
      <c r="AG396">
        <v>472.01948599849999</v>
      </c>
      <c r="AH396">
        <v>411.777174916327</v>
      </c>
      <c r="AI396">
        <v>378.984914582177</v>
      </c>
      <c r="AJ396">
        <v>328.93630918660699</v>
      </c>
      <c r="AK396">
        <v>314.721402624218</v>
      </c>
      <c r="AL396">
        <v>312.722323953162</v>
      </c>
      <c r="AM396">
        <v>307.78989381684801</v>
      </c>
      <c r="AN396">
        <v>727.22631290410698</v>
      </c>
      <c r="AO396">
        <v>705.03909751000003</v>
      </c>
      <c r="AP396">
        <v>701.60605054083499</v>
      </c>
      <c r="AQ396">
        <v>482.93043300709201</v>
      </c>
      <c r="AR396">
        <v>344.55322377469099</v>
      </c>
      <c r="AS396">
        <v>332.77569764985799</v>
      </c>
      <c r="AT396">
        <v>415.860488090481</v>
      </c>
      <c r="AU396">
        <v>398.63496386845497</v>
      </c>
      <c r="AV396">
        <v>391.998756192386</v>
      </c>
      <c r="AW396">
        <v>337.78364073853402</v>
      </c>
      <c r="AX396">
        <v>299.83357147043603</v>
      </c>
      <c r="AY396">
        <v>284.61907542116199</v>
      </c>
      <c r="AZ396">
        <v>285.278890137426</v>
      </c>
      <c r="BA396">
        <v>306.51242226763702</v>
      </c>
      <c r="BB396">
        <v>318.315511573165</v>
      </c>
      <c r="BC396">
        <v>322.72219893647002</v>
      </c>
      <c r="BD396">
        <v>428.196281079237</v>
      </c>
      <c r="BE396">
        <v>528.05539849557294</v>
      </c>
      <c r="BF396">
        <v>636.63702301289095</v>
      </c>
      <c r="BG396">
        <v>759.77041472728001</v>
      </c>
      <c r="BH396">
        <v>809.36454255372405</v>
      </c>
      <c r="BI396">
        <v>856.25159036044204</v>
      </c>
      <c r="BJ396">
        <v>550.893721061316</v>
      </c>
      <c r="BK396">
        <v>362.39210575117897</v>
      </c>
      <c r="BL396">
        <v>311.93796988931399</v>
      </c>
      <c r="BM396">
        <v>302.34795656044002</v>
      </c>
      <c r="BN396">
        <v>288.61812645744402</v>
      </c>
      <c r="BO396">
        <v>276.88410357568898</v>
      </c>
      <c r="BP396">
        <v>273.03995934356197</v>
      </c>
      <c r="BQ396">
        <v>278.82893352352198</v>
      </c>
      <c r="BR396">
        <v>275.78753940176102</v>
      </c>
      <c r="BS396">
        <v>274.76965546088297</v>
      </c>
      <c r="BT396">
        <v>275.48795422249202</v>
      </c>
      <c r="BU396">
        <v>272.74129316743699</v>
      </c>
      <c r="BV396">
        <v>277.85277146795403</v>
      </c>
      <c r="BW396">
        <v>273.586932857948</v>
      </c>
      <c r="BX396">
        <v>280.66902154263499</v>
      </c>
      <c r="BY396">
        <v>282.55258961952597</v>
      </c>
      <c r="BZ396">
        <v>290.605544799195</v>
      </c>
      <c r="CA396">
        <v>299.05943271764397</v>
      </c>
      <c r="CB396">
        <v>306.82978555126499</v>
      </c>
      <c r="CC396">
        <v>290.67450122377397</v>
      </c>
      <c r="CD396">
        <v>277.11341434278103</v>
      </c>
    </row>
    <row r="397" spans="1:82" x14ac:dyDescent="0.25">
      <c r="A397">
        <v>94.863242161440894</v>
      </c>
      <c r="B397">
        <v>283.85875054350299</v>
      </c>
      <c r="C397">
        <v>281.47306656101398</v>
      </c>
      <c r="D397">
        <v>306.714266839679</v>
      </c>
      <c r="E397">
        <v>273.77543015005699</v>
      </c>
      <c r="F397">
        <v>281.28015634895399</v>
      </c>
      <c r="G397">
        <v>282.26213703386702</v>
      </c>
      <c r="H397">
        <v>292.91355697160498</v>
      </c>
      <c r="I397">
        <v>286.52838416403802</v>
      </c>
      <c r="J397">
        <v>287.102002599782</v>
      </c>
      <c r="K397">
        <v>288.748424408191</v>
      </c>
      <c r="L397">
        <v>292.74179231964001</v>
      </c>
      <c r="M397">
        <v>301.323221038187</v>
      </c>
      <c r="N397">
        <v>312.62711136519198</v>
      </c>
      <c r="O397">
        <v>304.32192841040302</v>
      </c>
      <c r="P397">
        <v>328.06883147742201</v>
      </c>
      <c r="Q397">
        <v>337.19879641974501</v>
      </c>
      <c r="R397">
        <v>339.416583840947</v>
      </c>
      <c r="S397">
        <v>389.57094510734498</v>
      </c>
      <c r="T397">
        <v>342.77344300379099</v>
      </c>
      <c r="U397">
        <v>331.40398509285899</v>
      </c>
      <c r="V397">
        <v>333.99846709693799</v>
      </c>
      <c r="W397">
        <v>334.60232258949998</v>
      </c>
      <c r="X397">
        <v>324.02238813803098</v>
      </c>
      <c r="Y397">
        <v>372.31360735490898</v>
      </c>
      <c r="Z397">
        <v>372.48820605082699</v>
      </c>
      <c r="AA397">
        <v>369.91161030682298</v>
      </c>
      <c r="AB397">
        <v>364.752142254349</v>
      </c>
      <c r="AC397">
        <v>399.755673564956</v>
      </c>
      <c r="AD397">
        <v>538.27891141896703</v>
      </c>
      <c r="AE397">
        <v>567.32062758238101</v>
      </c>
      <c r="AF397">
        <v>504.45333434579999</v>
      </c>
      <c r="AG397">
        <v>462.70146356394201</v>
      </c>
      <c r="AH397">
        <v>403.453115128143</v>
      </c>
      <c r="AI397">
        <v>380.72033406069198</v>
      </c>
      <c r="AJ397">
        <v>336.789425613361</v>
      </c>
      <c r="AK397">
        <v>314.98767867732499</v>
      </c>
      <c r="AL397">
        <v>319.56971411666899</v>
      </c>
      <c r="AM397">
        <v>304.23645449521302</v>
      </c>
      <c r="AN397">
        <v>727.65890970798705</v>
      </c>
      <c r="AO397">
        <v>702.55529165595897</v>
      </c>
      <c r="AP397">
        <v>693.97411088648005</v>
      </c>
      <c r="AQ397">
        <v>487.77552479664701</v>
      </c>
      <c r="AR397">
        <v>336.78899070147202</v>
      </c>
      <c r="AS397">
        <v>333.11997941695603</v>
      </c>
      <c r="AT397">
        <v>418.89150362566699</v>
      </c>
      <c r="AU397">
        <v>399.53815631210199</v>
      </c>
      <c r="AV397">
        <v>394.429975642579</v>
      </c>
      <c r="AW397">
        <v>341.04021080600802</v>
      </c>
      <c r="AX397">
        <v>294.76230896438301</v>
      </c>
      <c r="AY397">
        <v>284.94008518825501</v>
      </c>
      <c r="AZ397">
        <v>290.24387815272701</v>
      </c>
      <c r="BA397">
        <v>309.15204370054698</v>
      </c>
      <c r="BB397">
        <v>317.25777104518301</v>
      </c>
      <c r="BC397">
        <v>320.769152254674</v>
      </c>
      <c r="BD397">
        <v>439.88010194800103</v>
      </c>
      <c r="BE397">
        <v>526.77625192256505</v>
      </c>
      <c r="BF397">
        <v>654.79525294934399</v>
      </c>
      <c r="BG397">
        <v>731.88452494755302</v>
      </c>
      <c r="BH397">
        <v>851.21287123445302</v>
      </c>
      <c r="BI397">
        <v>866.283334279629</v>
      </c>
      <c r="BJ397">
        <v>549.92472173797398</v>
      </c>
      <c r="BK397">
        <v>367.81263193521198</v>
      </c>
      <c r="BL397">
        <v>315.64330287757798</v>
      </c>
      <c r="BM397">
        <v>304.89256668948298</v>
      </c>
      <c r="BN397">
        <v>290.61794661305902</v>
      </c>
      <c r="BO397">
        <v>279.58159836771802</v>
      </c>
      <c r="BP397">
        <v>274.18998995183603</v>
      </c>
      <c r="BQ397">
        <v>275.205888242919</v>
      </c>
      <c r="BR397">
        <v>271.83217651340402</v>
      </c>
      <c r="BS397">
        <v>273.627514029076</v>
      </c>
      <c r="BT397">
        <v>274.43114584169803</v>
      </c>
      <c r="BU397">
        <v>269.78700606243098</v>
      </c>
      <c r="BV397">
        <v>277.76468243357402</v>
      </c>
      <c r="BW397">
        <v>272.20500908958002</v>
      </c>
      <c r="BX397">
        <v>283.84766972981402</v>
      </c>
      <c r="BY397">
        <v>277.47250985690101</v>
      </c>
      <c r="BZ397">
        <v>286.60394106567298</v>
      </c>
      <c r="CA397">
        <v>284.64380567120099</v>
      </c>
      <c r="CB397">
        <v>290.58222356902002</v>
      </c>
      <c r="CC397">
        <v>284.44898060754099</v>
      </c>
      <c r="CD397">
        <v>274.71718424168699</v>
      </c>
    </row>
    <row r="398" spans="1:82" x14ac:dyDescent="0.25">
      <c r="A398">
        <v>95.103402268178698</v>
      </c>
      <c r="B398">
        <v>286.19320489746298</v>
      </c>
      <c r="C398">
        <v>279.97464891943503</v>
      </c>
      <c r="D398">
        <v>301.435710342194</v>
      </c>
      <c r="E398">
        <v>272.73204901258299</v>
      </c>
      <c r="F398">
        <v>278.99231690908601</v>
      </c>
      <c r="G398">
        <v>279.941411896087</v>
      </c>
      <c r="H398">
        <v>291.02703157080799</v>
      </c>
      <c r="I398">
        <v>284.17190220354098</v>
      </c>
      <c r="J398">
        <v>286.15359769073802</v>
      </c>
      <c r="K398">
        <v>290.65291073832702</v>
      </c>
      <c r="L398">
        <v>288.426493585961</v>
      </c>
      <c r="M398">
        <v>300.49001959921702</v>
      </c>
      <c r="N398">
        <v>310.15939049746902</v>
      </c>
      <c r="O398">
        <v>308.25660435558501</v>
      </c>
      <c r="P398">
        <v>323.45520026405097</v>
      </c>
      <c r="Q398">
        <v>339.26641228869897</v>
      </c>
      <c r="R398">
        <v>345.17925189289599</v>
      </c>
      <c r="S398">
        <v>390.86050054939199</v>
      </c>
      <c r="T398">
        <v>338.71382124782798</v>
      </c>
      <c r="U398">
        <v>329.43400561624298</v>
      </c>
      <c r="V398">
        <v>336.662182647149</v>
      </c>
      <c r="W398">
        <v>333.70641550345903</v>
      </c>
      <c r="X398">
        <v>322.934662504659</v>
      </c>
      <c r="Y398">
        <v>371.28401108520802</v>
      </c>
      <c r="Z398">
        <v>360.04797012726902</v>
      </c>
      <c r="AA398">
        <v>362.72645449509002</v>
      </c>
      <c r="AB398">
        <v>365.44196375003997</v>
      </c>
      <c r="AC398">
        <v>390.18033682486401</v>
      </c>
      <c r="AD398">
        <v>524.19183154328095</v>
      </c>
      <c r="AE398">
        <v>554.88307206150205</v>
      </c>
      <c r="AF398">
        <v>500.776169144618</v>
      </c>
      <c r="AG398">
        <v>452.60273167080697</v>
      </c>
      <c r="AH398">
        <v>388.219487914583</v>
      </c>
      <c r="AI398">
        <v>378.87414442783199</v>
      </c>
      <c r="AJ398">
        <v>335.58322218278698</v>
      </c>
      <c r="AK398">
        <v>314.30858062755601</v>
      </c>
      <c r="AL398">
        <v>315.383594606565</v>
      </c>
      <c r="AM398">
        <v>306.41034150587501</v>
      </c>
      <c r="AN398">
        <v>733.76215692353503</v>
      </c>
      <c r="AO398">
        <v>685.92172645788605</v>
      </c>
      <c r="AP398">
        <v>685.15751832389401</v>
      </c>
      <c r="AQ398">
        <v>485.77889321485702</v>
      </c>
      <c r="AR398">
        <v>332.83488357581098</v>
      </c>
      <c r="AS398">
        <v>330.33660457700302</v>
      </c>
      <c r="AT398">
        <v>409.18268261385401</v>
      </c>
      <c r="AU398">
        <v>383.40555966000301</v>
      </c>
      <c r="AV398">
        <v>389.89009128444701</v>
      </c>
      <c r="AW398">
        <v>333.61545842957401</v>
      </c>
      <c r="AX398">
        <v>292.649112712955</v>
      </c>
      <c r="AY398">
        <v>284.10924862115701</v>
      </c>
      <c r="AZ398">
        <v>290.68179719791698</v>
      </c>
      <c r="BA398">
        <v>308.65864014013601</v>
      </c>
      <c r="BB398">
        <v>318.22049573776201</v>
      </c>
      <c r="BC398">
        <v>322.59951108921803</v>
      </c>
      <c r="BD398">
        <v>446.196043831211</v>
      </c>
      <c r="BE398">
        <v>534.856158361903</v>
      </c>
      <c r="BF398">
        <v>680.10547590775298</v>
      </c>
      <c r="BG398">
        <v>748.80966172537296</v>
      </c>
      <c r="BH398">
        <v>853.78795881716405</v>
      </c>
      <c r="BI398">
        <v>847.67664732826597</v>
      </c>
      <c r="BJ398">
        <v>564.48765952528402</v>
      </c>
      <c r="BK398">
        <v>374.34350180871701</v>
      </c>
      <c r="BL398">
        <v>325.44438640935198</v>
      </c>
      <c r="BM398">
        <v>300.76001025897102</v>
      </c>
      <c r="BN398">
        <v>288.642432845185</v>
      </c>
      <c r="BO398">
        <v>283.978772942332</v>
      </c>
      <c r="BP398">
        <v>275.72160328769797</v>
      </c>
      <c r="BQ398">
        <v>273.454914199038</v>
      </c>
      <c r="BR398">
        <v>270.58703796982098</v>
      </c>
      <c r="BS398">
        <v>271.51378785288898</v>
      </c>
      <c r="BT398">
        <v>274.40365217467598</v>
      </c>
      <c r="BU398">
        <v>269.21122249172498</v>
      </c>
      <c r="BV398">
        <v>273.602463063649</v>
      </c>
      <c r="BW398">
        <v>274.986690822502</v>
      </c>
      <c r="BX398">
        <v>277.53123769045902</v>
      </c>
      <c r="BY398">
        <v>273.72994638290697</v>
      </c>
      <c r="BZ398">
        <v>286.46203195878599</v>
      </c>
      <c r="CA398">
        <v>282.04494037865101</v>
      </c>
      <c r="CB398">
        <v>288.194421189774</v>
      </c>
      <c r="CC398">
        <v>280.69599210465702</v>
      </c>
      <c r="CD398">
        <v>272.56330280471502</v>
      </c>
    </row>
    <row r="399" spans="1:82" x14ac:dyDescent="0.25">
      <c r="A399">
        <v>95.343562374916601</v>
      </c>
      <c r="B399">
        <v>287.42882830241001</v>
      </c>
      <c r="C399">
        <v>278.37788463229799</v>
      </c>
      <c r="D399">
        <v>298.61691542558299</v>
      </c>
      <c r="E399">
        <v>274.43674591367397</v>
      </c>
      <c r="F399">
        <v>278.95287356560601</v>
      </c>
      <c r="G399">
        <v>280.29623755381903</v>
      </c>
      <c r="H399">
        <v>283.99893637872998</v>
      </c>
      <c r="I399">
        <v>281.76897508817302</v>
      </c>
      <c r="J399">
        <v>284.995189517396</v>
      </c>
      <c r="K399">
        <v>289.66014529807802</v>
      </c>
      <c r="L399">
        <v>289.859328669538</v>
      </c>
      <c r="M399">
        <v>296.81986321358198</v>
      </c>
      <c r="N399">
        <v>309.66309435322802</v>
      </c>
      <c r="O399">
        <v>310.19471879294298</v>
      </c>
      <c r="P399">
        <v>319.02226646546097</v>
      </c>
      <c r="Q399">
        <v>336.92315735501001</v>
      </c>
      <c r="R399">
        <v>336.72261222425902</v>
      </c>
      <c r="S399">
        <v>375.36769629752098</v>
      </c>
      <c r="T399">
        <v>333.276798922539</v>
      </c>
      <c r="U399">
        <v>320.89092666440598</v>
      </c>
      <c r="V399">
        <v>330.56711565284701</v>
      </c>
      <c r="W399">
        <v>317.55406340094902</v>
      </c>
      <c r="X399">
        <v>314.81630881319398</v>
      </c>
      <c r="Y399">
        <v>366.42871976380701</v>
      </c>
      <c r="Z399">
        <v>359.22465595137299</v>
      </c>
      <c r="AA399">
        <v>362.62683473955701</v>
      </c>
      <c r="AB399">
        <v>363.56131253393602</v>
      </c>
      <c r="AC399">
        <v>399.82814194249198</v>
      </c>
      <c r="AD399">
        <v>466.782840970054</v>
      </c>
      <c r="AE399">
        <v>485.15792903825297</v>
      </c>
      <c r="AF399">
        <v>448.860735193366</v>
      </c>
      <c r="AG399">
        <v>427.17320799171398</v>
      </c>
      <c r="AH399">
        <v>363.97360508908798</v>
      </c>
      <c r="AI399">
        <v>359.00686026967702</v>
      </c>
      <c r="AJ399">
        <v>326.31526307733498</v>
      </c>
      <c r="AK399">
        <v>309.52954825667501</v>
      </c>
      <c r="AL399">
        <v>306.66104759415299</v>
      </c>
      <c r="AM399">
        <v>306.65097812931401</v>
      </c>
      <c r="AN399">
        <v>678.21584406301804</v>
      </c>
      <c r="AO399">
        <v>644.10032284205204</v>
      </c>
      <c r="AP399">
        <v>590.28869569047697</v>
      </c>
      <c r="AQ399">
        <v>455.08274144441202</v>
      </c>
      <c r="AR399">
        <v>327.01975177792502</v>
      </c>
      <c r="AS399">
        <v>319.21845066188899</v>
      </c>
      <c r="AT399">
        <v>373.24632169349002</v>
      </c>
      <c r="AU399">
        <v>365.334572114352</v>
      </c>
      <c r="AV399">
        <v>360.50939604009898</v>
      </c>
      <c r="AW399">
        <v>323.36041130257399</v>
      </c>
      <c r="AX399">
        <v>294.29541789481499</v>
      </c>
      <c r="AY399">
        <v>280.94382460686899</v>
      </c>
      <c r="AZ399">
        <v>288.55204047819899</v>
      </c>
      <c r="BA399">
        <v>309.00806322989899</v>
      </c>
      <c r="BB399">
        <v>314.14495839357699</v>
      </c>
      <c r="BC399">
        <v>319.106778243701</v>
      </c>
      <c r="BD399">
        <v>440.79902693856502</v>
      </c>
      <c r="BE399">
        <v>529.19924180774603</v>
      </c>
      <c r="BF399">
        <v>692.42557580840003</v>
      </c>
      <c r="BG399">
        <v>758.01205082190597</v>
      </c>
      <c r="BH399">
        <v>844.792652037126</v>
      </c>
      <c r="BI399">
        <v>816.63428605064598</v>
      </c>
      <c r="BJ399">
        <v>564.67262195339299</v>
      </c>
      <c r="BK399">
        <v>365.744966564587</v>
      </c>
      <c r="BL399">
        <v>317.96841215047101</v>
      </c>
      <c r="BM399">
        <v>299.16298829005001</v>
      </c>
      <c r="BN399">
        <v>285.79064625419198</v>
      </c>
      <c r="BO399">
        <v>284.79804974667002</v>
      </c>
      <c r="BP399">
        <v>273.92941898295402</v>
      </c>
      <c r="BQ399">
        <v>270.98345649022099</v>
      </c>
      <c r="BR399">
        <v>271.96161245367102</v>
      </c>
      <c r="BS399">
        <v>270.449352478219</v>
      </c>
      <c r="BT399">
        <v>276.63879283850702</v>
      </c>
      <c r="BU399">
        <v>269.00947088814502</v>
      </c>
      <c r="BV399">
        <v>271.75747995574397</v>
      </c>
      <c r="BW399">
        <v>276.019819440768</v>
      </c>
      <c r="BX399">
        <v>269.74383190792901</v>
      </c>
      <c r="BY399">
        <v>272.37898321330903</v>
      </c>
      <c r="BZ399">
        <v>284.09169885881801</v>
      </c>
      <c r="CA399">
        <v>283.82604331448499</v>
      </c>
      <c r="CB399">
        <v>288.89959557095102</v>
      </c>
      <c r="CC399">
        <v>282.083814981898</v>
      </c>
      <c r="CD399">
        <v>274.72674169248199</v>
      </c>
    </row>
    <row r="400" spans="1:82" x14ac:dyDescent="0.25">
      <c r="A400">
        <v>95.583722481654405</v>
      </c>
      <c r="B400">
        <v>285.65557208852402</v>
      </c>
      <c r="C400">
        <v>273.61211127472802</v>
      </c>
      <c r="D400">
        <v>300.58616417408803</v>
      </c>
      <c r="E400">
        <v>275.26800948566103</v>
      </c>
      <c r="F400">
        <v>277.74658254386401</v>
      </c>
      <c r="G400">
        <v>273.85941341345898</v>
      </c>
      <c r="H400">
        <v>279.37209475826199</v>
      </c>
      <c r="I400">
        <v>281.62563853449399</v>
      </c>
      <c r="J400">
        <v>283.15793818769401</v>
      </c>
      <c r="K400">
        <v>286.41137364832099</v>
      </c>
      <c r="L400">
        <v>293.381549196381</v>
      </c>
      <c r="M400">
        <v>293.97820090730102</v>
      </c>
      <c r="N400">
        <v>304.11309243506798</v>
      </c>
      <c r="O400">
        <v>303.965093642238</v>
      </c>
      <c r="P400">
        <v>306.84052498252697</v>
      </c>
      <c r="Q400">
        <v>324.04036689237802</v>
      </c>
      <c r="R400">
        <v>324.85732057454499</v>
      </c>
      <c r="S400">
        <v>349.10478085397</v>
      </c>
      <c r="T400">
        <v>316.58563491993903</v>
      </c>
      <c r="U400">
        <v>312.44488426969201</v>
      </c>
      <c r="V400">
        <v>318.02112256445798</v>
      </c>
      <c r="W400">
        <v>306.45777030228601</v>
      </c>
      <c r="X400">
        <v>309.70446064287199</v>
      </c>
      <c r="Y400">
        <v>352.09895010799499</v>
      </c>
      <c r="Z400">
        <v>343.664840533166</v>
      </c>
      <c r="AA400">
        <v>341.79785602470099</v>
      </c>
      <c r="AB400">
        <v>351.93967128201899</v>
      </c>
      <c r="AC400">
        <v>388.96563350855098</v>
      </c>
      <c r="AD400">
        <v>393.73048725141001</v>
      </c>
      <c r="AE400">
        <v>413.86085176488501</v>
      </c>
      <c r="AF400">
        <v>377.32080898612497</v>
      </c>
      <c r="AG400">
        <v>381.93489119094301</v>
      </c>
      <c r="AH400">
        <v>342.66772838943001</v>
      </c>
      <c r="AI400">
        <v>334.97808666666998</v>
      </c>
      <c r="AJ400">
        <v>312.70623745075301</v>
      </c>
      <c r="AK400">
        <v>303.17085688703798</v>
      </c>
      <c r="AL400">
        <v>305.91432637635302</v>
      </c>
      <c r="AM400">
        <v>305.11367513573299</v>
      </c>
      <c r="AN400">
        <v>551.06823163312504</v>
      </c>
      <c r="AO400">
        <v>519.40542484570597</v>
      </c>
      <c r="AP400">
        <v>503.10390261536099</v>
      </c>
      <c r="AQ400">
        <v>394.04378198604002</v>
      </c>
      <c r="AR400">
        <v>308.78766681618498</v>
      </c>
      <c r="AS400">
        <v>316.55136624668501</v>
      </c>
      <c r="AT400">
        <v>339.05138635934799</v>
      </c>
      <c r="AU400">
        <v>344.64835719283099</v>
      </c>
      <c r="AV400">
        <v>325.33332541220301</v>
      </c>
      <c r="AW400">
        <v>310.491462988899</v>
      </c>
      <c r="AX400">
        <v>289.93417736915302</v>
      </c>
      <c r="AY400">
        <v>276.15289367291399</v>
      </c>
      <c r="AZ400">
        <v>291.54164318032798</v>
      </c>
      <c r="BA400">
        <v>308.12347756756998</v>
      </c>
      <c r="BB400">
        <v>309.60800181890698</v>
      </c>
      <c r="BC400">
        <v>312.58640736672902</v>
      </c>
      <c r="BD400">
        <v>428.83906415112898</v>
      </c>
      <c r="BE400">
        <v>529.27468626988195</v>
      </c>
      <c r="BF400">
        <v>697.24696955864795</v>
      </c>
      <c r="BG400">
        <v>796.94372927272798</v>
      </c>
      <c r="BH400">
        <v>822.21568469847796</v>
      </c>
      <c r="BI400">
        <v>784.24998668416094</v>
      </c>
      <c r="BJ400">
        <v>517.51783347325602</v>
      </c>
      <c r="BK400">
        <v>347.59404879322199</v>
      </c>
      <c r="BL400">
        <v>305.91042300904201</v>
      </c>
      <c r="BM400">
        <v>293.91854184728197</v>
      </c>
      <c r="BN400">
        <v>284.63302334816399</v>
      </c>
      <c r="BO400">
        <v>280.947362946238</v>
      </c>
      <c r="BP400">
        <v>272.83044725583602</v>
      </c>
      <c r="BQ400">
        <v>272.14292317056601</v>
      </c>
      <c r="BR400">
        <v>274.47612537084802</v>
      </c>
      <c r="BS400">
        <v>272.09901948998402</v>
      </c>
      <c r="BT400">
        <v>272.01141498556899</v>
      </c>
      <c r="BU400">
        <v>272.681317504319</v>
      </c>
      <c r="BV400">
        <v>269.88561081831699</v>
      </c>
      <c r="BW400">
        <v>272.91292088695701</v>
      </c>
      <c r="BX400">
        <v>270.17946682038001</v>
      </c>
      <c r="BY400">
        <v>275.61957765144899</v>
      </c>
      <c r="BZ400">
        <v>277.15976667701398</v>
      </c>
      <c r="CA400">
        <v>279.82432806769401</v>
      </c>
      <c r="CB400">
        <v>285.24191459436503</v>
      </c>
      <c r="CC400">
        <v>276.76830111476102</v>
      </c>
      <c r="CD400">
        <v>274.39250688025197</v>
      </c>
    </row>
    <row r="401" spans="1:82" x14ac:dyDescent="0.25">
      <c r="A401">
        <v>95.823882588392195</v>
      </c>
      <c r="B401">
        <v>279.510345833082</v>
      </c>
      <c r="C401">
        <v>269.15737219396101</v>
      </c>
      <c r="D401">
        <v>294.31143132103301</v>
      </c>
      <c r="E401">
        <v>277.44120605811003</v>
      </c>
      <c r="F401">
        <v>275.752560554284</v>
      </c>
      <c r="G401">
        <v>272.63692932830099</v>
      </c>
      <c r="H401">
        <v>275.23981967060098</v>
      </c>
      <c r="I401">
        <v>280.36842432192202</v>
      </c>
      <c r="J401">
        <v>277.414657525579</v>
      </c>
      <c r="K401">
        <v>284.825208626002</v>
      </c>
      <c r="L401">
        <v>287.79502952295002</v>
      </c>
      <c r="M401">
        <v>286.74119212671798</v>
      </c>
      <c r="N401">
        <v>298.754094195856</v>
      </c>
      <c r="O401">
        <v>297.28537176411999</v>
      </c>
      <c r="P401">
        <v>295.04992385673802</v>
      </c>
      <c r="Q401">
        <v>311.678559156549</v>
      </c>
      <c r="R401">
        <v>307.32058418584597</v>
      </c>
      <c r="S401">
        <v>334.376416267119</v>
      </c>
      <c r="T401">
        <v>304.22235174275698</v>
      </c>
      <c r="U401">
        <v>306.17781652355802</v>
      </c>
      <c r="V401">
        <v>306.36622989489598</v>
      </c>
      <c r="W401">
        <v>299.35940263472099</v>
      </c>
      <c r="X401">
        <v>297.30143297829699</v>
      </c>
      <c r="Y401">
        <v>327.23831862172199</v>
      </c>
      <c r="Z401">
        <v>322.48876778171501</v>
      </c>
      <c r="AA401">
        <v>318.43188743616503</v>
      </c>
      <c r="AB401">
        <v>330.62167774840202</v>
      </c>
      <c r="AC401">
        <v>351.98626356032202</v>
      </c>
      <c r="AD401">
        <v>355.15736977541297</v>
      </c>
      <c r="AE401">
        <v>374.98610069659901</v>
      </c>
      <c r="AF401">
        <v>354.91439420058998</v>
      </c>
      <c r="AG401">
        <v>356.152822153128</v>
      </c>
      <c r="AH401">
        <v>329.15744480148402</v>
      </c>
      <c r="AI401">
        <v>318.86334564448498</v>
      </c>
      <c r="AJ401">
        <v>300.94232770367398</v>
      </c>
      <c r="AK401">
        <v>299.90518728295501</v>
      </c>
      <c r="AL401">
        <v>296.706015366911</v>
      </c>
      <c r="AM401">
        <v>304.20602401829802</v>
      </c>
      <c r="AN401">
        <v>485.53218070753599</v>
      </c>
      <c r="AO401">
        <v>434.71937900434199</v>
      </c>
      <c r="AP401">
        <v>464.36112995493897</v>
      </c>
      <c r="AQ401">
        <v>358.20881231801002</v>
      </c>
      <c r="AR401">
        <v>297.12967062739699</v>
      </c>
      <c r="AS401">
        <v>309.55473076523401</v>
      </c>
      <c r="AT401">
        <v>326.35040961661798</v>
      </c>
      <c r="AU401">
        <v>326.03883002390398</v>
      </c>
      <c r="AV401">
        <v>313.50943850546702</v>
      </c>
      <c r="AW401">
        <v>301.65823198639703</v>
      </c>
      <c r="AX401">
        <v>285.31646742328201</v>
      </c>
      <c r="AY401">
        <v>274.15105694352002</v>
      </c>
      <c r="AZ401">
        <v>291.489275675437</v>
      </c>
      <c r="BA401">
        <v>301.42145484753502</v>
      </c>
      <c r="BB401">
        <v>306.47301433413497</v>
      </c>
      <c r="BC401">
        <v>310.68689138034699</v>
      </c>
      <c r="BD401">
        <v>409.22375417100397</v>
      </c>
      <c r="BE401">
        <v>548.72875219762102</v>
      </c>
      <c r="BF401">
        <v>726.66307750242595</v>
      </c>
      <c r="BG401">
        <v>826.74088912119498</v>
      </c>
      <c r="BH401">
        <v>767.83951208591702</v>
      </c>
      <c r="BI401">
        <v>672.18931395659399</v>
      </c>
      <c r="BJ401">
        <v>452.053866776593</v>
      </c>
      <c r="BK401">
        <v>335.540635122602</v>
      </c>
      <c r="BL401">
        <v>303.66470105543999</v>
      </c>
      <c r="BM401">
        <v>289.737038554104</v>
      </c>
      <c r="BN401">
        <v>282.065426333429</v>
      </c>
      <c r="BO401">
        <v>276.42613198452199</v>
      </c>
      <c r="BP401">
        <v>274.19501774769799</v>
      </c>
      <c r="BQ401">
        <v>271.43403398386903</v>
      </c>
      <c r="BR401">
        <v>273.16088900907101</v>
      </c>
      <c r="BS401">
        <v>269.69314183047499</v>
      </c>
      <c r="BT401">
        <v>267.3937406933</v>
      </c>
      <c r="BU401">
        <v>271.66636070665299</v>
      </c>
      <c r="BV401">
        <v>265.163393877619</v>
      </c>
      <c r="BW401">
        <v>272.66563024694301</v>
      </c>
      <c r="BX401">
        <v>269.855876121167</v>
      </c>
      <c r="BY401">
        <v>274.421637771495</v>
      </c>
      <c r="BZ401">
        <v>272.53516159179298</v>
      </c>
      <c r="CA401">
        <v>271.85409801662098</v>
      </c>
      <c r="CB401">
        <v>279.31074470684501</v>
      </c>
      <c r="CC401">
        <v>271.06622983844699</v>
      </c>
      <c r="CD401">
        <v>274.262623573859</v>
      </c>
    </row>
    <row r="402" spans="1:82" x14ac:dyDescent="0.25">
      <c r="A402">
        <v>96.064042695129999</v>
      </c>
      <c r="B402">
        <v>274.041165237283</v>
      </c>
      <c r="C402">
        <v>271.02260505949101</v>
      </c>
      <c r="D402">
        <v>288.02523665537097</v>
      </c>
      <c r="E402">
        <v>274.16998097957099</v>
      </c>
      <c r="F402">
        <v>271.04712478739498</v>
      </c>
      <c r="G402">
        <v>274.207967499505</v>
      </c>
      <c r="H402">
        <v>272.93792659803398</v>
      </c>
      <c r="I402">
        <v>278.85326638263001</v>
      </c>
      <c r="J402">
        <v>276.01955768351598</v>
      </c>
      <c r="K402">
        <v>281.36282456759</v>
      </c>
      <c r="L402">
        <v>282.27049330467997</v>
      </c>
      <c r="M402">
        <v>280.99033089423102</v>
      </c>
      <c r="N402">
        <v>288.114749432427</v>
      </c>
      <c r="O402">
        <v>287.68889885587703</v>
      </c>
      <c r="P402">
        <v>289.407908829772</v>
      </c>
      <c r="Q402">
        <v>300.75924317111702</v>
      </c>
      <c r="R402">
        <v>299.09352248809398</v>
      </c>
      <c r="S402">
        <v>324.58125747754701</v>
      </c>
      <c r="T402">
        <v>302.93763210517398</v>
      </c>
      <c r="U402">
        <v>300.182405578822</v>
      </c>
      <c r="V402">
        <v>296.22230693591399</v>
      </c>
      <c r="W402">
        <v>296.129805867963</v>
      </c>
      <c r="X402">
        <v>286.12648843635202</v>
      </c>
      <c r="Y402">
        <v>308.36449845451801</v>
      </c>
      <c r="Z402">
        <v>307.26025424926303</v>
      </c>
      <c r="AA402">
        <v>299.43487639317402</v>
      </c>
      <c r="AB402">
        <v>307.31964513146198</v>
      </c>
      <c r="AC402">
        <v>316.303125934344</v>
      </c>
      <c r="AD402">
        <v>334.73738242760902</v>
      </c>
      <c r="AE402">
        <v>355.36882412276998</v>
      </c>
      <c r="AF402">
        <v>341.31258090768102</v>
      </c>
      <c r="AG402">
        <v>333.36177266559798</v>
      </c>
      <c r="AH402">
        <v>319.048981049357</v>
      </c>
      <c r="AI402">
        <v>304.78372535433999</v>
      </c>
      <c r="AJ402">
        <v>292.15274512774198</v>
      </c>
      <c r="AK402">
        <v>295.61938994222402</v>
      </c>
      <c r="AL402">
        <v>292.883223739242</v>
      </c>
      <c r="AM402">
        <v>295.292700399833</v>
      </c>
      <c r="AN402">
        <v>428.91200819436699</v>
      </c>
      <c r="AO402">
        <v>406.44061601327098</v>
      </c>
      <c r="AP402">
        <v>447.90925689885898</v>
      </c>
      <c r="AQ402">
        <v>340.55025089603703</v>
      </c>
      <c r="AR402">
        <v>290.602702814297</v>
      </c>
      <c r="AS402">
        <v>297.90754361754699</v>
      </c>
      <c r="AT402">
        <v>317.07813735026002</v>
      </c>
      <c r="AU402">
        <v>310.703796538316</v>
      </c>
      <c r="AV402">
        <v>303.93027020480901</v>
      </c>
      <c r="AW402">
        <v>297.52464505417697</v>
      </c>
      <c r="AX402">
        <v>279.766055099244</v>
      </c>
      <c r="AY402">
        <v>276.05115080647897</v>
      </c>
      <c r="AZ402">
        <v>286.82453338573703</v>
      </c>
      <c r="BA402">
        <v>291.55759646793098</v>
      </c>
      <c r="BB402">
        <v>298.61064856742399</v>
      </c>
      <c r="BC402">
        <v>306.831227038115</v>
      </c>
      <c r="BD402">
        <v>342.33412828041497</v>
      </c>
      <c r="BE402">
        <v>432.174974478661</v>
      </c>
      <c r="BF402">
        <v>524.78585568772496</v>
      </c>
      <c r="BG402">
        <v>568.72358734184002</v>
      </c>
      <c r="BH402">
        <v>539.03722634629196</v>
      </c>
      <c r="BI402">
        <v>484.797862082481</v>
      </c>
      <c r="BJ402">
        <v>386.12856085546701</v>
      </c>
      <c r="BK402">
        <v>320.019677929252</v>
      </c>
      <c r="BL402">
        <v>290.312865181772</v>
      </c>
      <c r="BM402">
        <v>282.708058806667</v>
      </c>
      <c r="BN402">
        <v>279.265198631359</v>
      </c>
      <c r="BO402">
        <v>269.55332906368301</v>
      </c>
      <c r="BP402">
        <v>274.24609105415698</v>
      </c>
      <c r="BQ402">
        <v>267.16079639000401</v>
      </c>
      <c r="BR402">
        <v>268.61078273999902</v>
      </c>
      <c r="BS402">
        <v>266.09445672070501</v>
      </c>
      <c r="BT402">
        <v>269.831133881119</v>
      </c>
      <c r="BU402">
        <v>272.105185897897</v>
      </c>
      <c r="BV402">
        <v>266.18751544499901</v>
      </c>
      <c r="BW402">
        <v>270.81777899023098</v>
      </c>
      <c r="BX402">
        <v>268.679618809754</v>
      </c>
      <c r="BY402">
        <v>268.566999249248</v>
      </c>
      <c r="BZ402">
        <v>271.42020831385503</v>
      </c>
      <c r="CA402">
        <v>269.58906914685099</v>
      </c>
      <c r="CB402">
        <v>273.36062922563298</v>
      </c>
      <c r="CC402">
        <v>270.44752141463601</v>
      </c>
      <c r="CD402">
        <v>271.35832214127601</v>
      </c>
    </row>
    <row r="403" spans="1:82" x14ac:dyDescent="0.25">
      <c r="A403">
        <v>96.304202801867902</v>
      </c>
      <c r="B403">
        <v>274.72253845144098</v>
      </c>
      <c r="C403">
        <v>269.60607375340402</v>
      </c>
      <c r="D403">
        <v>290.91827145094697</v>
      </c>
      <c r="E403">
        <v>271.73849328927298</v>
      </c>
      <c r="F403">
        <v>269.62441303801103</v>
      </c>
      <c r="G403">
        <v>273.69662607766202</v>
      </c>
      <c r="H403">
        <v>274.49249426567798</v>
      </c>
      <c r="I403">
        <v>276.52639810545998</v>
      </c>
      <c r="J403">
        <v>280.79106561921702</v>
      </c>
      <c r="K403">
        <v>279.42427213776199</v>
      </c>
      <c r="L403">
        <v>282.46920346005402</v>
      </c>
      <c r="M403">
        <v>284.90060478399698</v>
      </c>
      <c r="N403">
        <v>283.65973178345502</v>
      </c>
      <c r="O403">
        <v>287.50704229483102</v>
      </c>
      <c r="P403">
        <v>291.64631011345602</v>
      </c>
      <c r="Q403">
        <v>299.36136184178099</v>
      </c>
      <c r="R403">
        <v>303.52128461554798</v>
      </c>
      <c r="S403">
        <v>322.94087211439597</v>
      </c>
      <c r="T403">
        <v>302.70128410895097</v>
      </c>
      <c r="U403">
        <v>298.46068693569299</v>
      </c>
      <c r="V403">
        <v>294.99305022700503</v>
      </c>
      <c r="W403">
        <v>293.24142398479199</v>
      </c>
      <c r="X403">
        <v>287.87116407763301</v>
      </c>
      <c r="Y403">
        <v>301.59716364847702</v>
      </c>
      <c r="Z403">
        <v>306.74629567570202</v>
      </c>
      <c r="AA403">
        <v>297.23318935893002</v>
      </c>
      <c r="AB403">
        <v>307.88204249885598</v>
      </c>
      <c r="AC403">
        <v>318.459740105977</v>
      </c>
      <c r="AD403">
        <v>336.50069367344202</v>
      </c>
      <c r="AE403">
        <v>352.62384660907998</v>
      </c>
      <c r="AF403">
        <v>335.31331393256499</v>
      </c>
      <c r="AG403">
        <v>329.55201233129299</v>
      </c>
      <c r="AH403">
        <v>314.84058286949198</v>
      </c>
      <c r="AI403">
        <v>309.41803587104403</v>
      </c>
      <c r="AJ403">
        <v>295.28609080076097</v>
      </c>
      <c r="AK403">
        <v>291.774529952931</v>
      </c>
      <c r="AL403">
        <v>294.208721978678</v>
      </c>
      <c r="AM403">
        <v>290.77725189504997</v>
      </c>
      <c r="AN403">
        <v>426.40917152109699</v>
      </c>
      <c r="AO403">
        <v>400.709144502529</v>
      </c>
      <c r="AP403">
        <v>455.38059037886597</v>
      </c>
      <c r="AQ403">
        <v>341.35011072205799</v>
      </c>
      <c r="AR403">
        <v>290.52636681859502</v>
      </c>
      <c r="AS403">
        <v>300.49929788545103</v>
      </c>
      <c r="AT403">
        <v>314.42624666411598</v>
      </c>
      <c r="AU403">
        <v>311.64200759773001</v>
      </c>
      <c r="AV403">
        <v>303.01477012947697</v>
      </c>
      <c r="AW403">
        <v>293.57665934268601</v>
      </c>
      <c r="AX403">
        <v>282.32297272548101</v>
      </c>
      <c r="AY403">
        <v>278.60478984978499</v>
      </c>
      <c r="AZ403">
        <v>287.14132673135401</v>
      </c>
      <c r="BA403">
        <v>291.43706107504897</v>
      </c>
      <c r="BB403">
        <v>297.98038818455097</v>
      </c>
      <c r="BC403">
        <v>304.90011066234598</v>
      </c>
      <c r="BD403">
        <v>343.17261272425799</v>
      </c>
      <c r="BE403">
        <v>441.91256949122499</v>
      </c>
      <c r="BF403">
        <v>517.971971143877</v>
      </c>
      <c r="BG403">
        <v>557.98685512257896</v>
      </c>
      <c r="BH403">
        <v>541.10457337673597</v>
      </c>
      <c r="BI403">
        <v>499.37609658445803</v>
      </c>
      <c r="BJ403">
        <v>384.72859588805602</v>
      </c>
      <c r="BK403">
        <v>318.807524341163</v>
      </c>
      <c r="BL403">
        <v>288.16675115799501</v>
      </c>
      <c r="BM403">
        <v>283.02411452758298</v>
      </c>
      <c r="BN403">
        <v>278.68824553536803</v>
      </c>
      <c r="BO403">
        <v>269.59682759384498</v>
      </c>
      <c r="BP403">
        <v>275.09603734103803</v>
      </c>
      <c r="BQ403">
        <v>265.19165334726199</v>
      </c>
      <c r="BR403">
        <v>267.23210950045501</v>
      </c>
      <c r="BS403">
        <v>271.73893505338998</v>
      </c>
      <c r="BT403">
        <v>272.45568174018803</v>
      </c>
      <c r="BU403">
        <v>273.09065144177998</v>
      </c>
      <c r="BV403">
        <v>270.65407166531099</v>
      </c>
      <c r="BW403">
        <v>267.99265542997802</v>
      </c>
      <c r="BX403">
        <v>270.39137371248501</v>
      </c>
      <c r="BY403">
        <v>266.36562393476902</v>
      </c>
      <c r="BZ403">
        <v>269.844288721346</v>
      </c>
      <c r="CA403">
        <v>271.73617445958598</v>
      </c>
      <c r="CB403">
        <v>272.26269746230901</v>
      </c>
      <c r="CC403">
        <v>268.46803697717303</v>
      </c>
      <c r="CD403">
        <v>268.901037537793</v>
      </c>
    </row>
    <row r="404" spans="1:82" x14ac:dyDescent="0.25">
      <c r="A404">
        <v>96.544362908605706</v>
      </c>
      <c r="B404">
        <v>276.353578812877</v>
      </c>
      <c r="C404">
        <v>272.91416630636502</v>
      </c>
      <c r="D404">
        <v>293.93543704286299</v>
      </c>
      <c r="E404">
        <v>274.80255723730301</v>
      </c>
      <c r="F404">
        <v>273.06354517893698</v>
      </c>
      <c r="G404">
        <v>272.84822816192201</v>
      </c>
      <c r="H404">
        <v>275.67515971483903</v>
      </c>
      <c r="I404">
        <v>279.16062024985899</v>
      </c>
      <c r="J404">
        <v>281.35801906127301</v>
      </c>
      <c r="K404">
        <v>281.289518354432</v>
      </c>
      <c r="L404">
        <v>285.46869710789298</v>
      </c>
      <c r="M404">
        <v>291.16765702747301</v>
      </c>
      <c r="N404">
        <v>287.03246509915601</v>
      </c>
      <c r="O404">
        <v>290.44398335261701</v>
      </c>
      <c r="P404">
        <v>296.77022115342902</v>
      </c>
      <c r="Q404">
        <v>298.69623092051199</v>
      </c>
      <c r="R404">
        <v>301.43617005433498</v>
      </c>
      <c r="S404">
        <v>313.56406429690202</v>
      </c>
      <c r="T404">
        <v>303.79324060843902</v>
      </c>
      <c r="U404">
        <v>299.535061051551</v>
      </c>
      <c r="V404">
        <v>298.55006945052099</v>
      </c>
      <c r="W404">
        <v>290.22830331973103</v>
      </c>
      <c r="X404">
        <v>289.12840524596902</v>
      </c>
      <c r="Y404">
        <v>302.99296103498398</v>
      </c>
      <c r="Z404">
        <v>306.51689461542401</v>
      </c>
      <c r="AA404">
        <v>302.36406230445999</v>
      </c>
      <c r="AB404">
        <v>316.80252181797499</v>
      </c>
      <c r="AC404">
        <v>316.13645320073402</v>
      </c>
      <c r="AD404">
        <v>335.72489048625602</v>
      </c>
      <c r="AE404">
        <v>352.26251072440903</v>
      </c>
      <c r="AF404">
        <v>335.458491502426</v>
      </c>
      <c r="AG404">
        <v>334.99529045762102</v>
      </c>
      <c r="AH404">
        <v>322.79305480008401</v>
      </c>
      <c r="AI404">
        <v>310.91814450662702</v>
      </c>
      <c r="AJ404">
        <v>299.73610076659799</v>
      </c>
      <c r="AK404">
        <v>288.367522238888</v>
      </c>
      <c r="AL404">
        <v>292.41597970451301</v>
      </c>
      <c r="AM404">
        <v>287.765132412431</v>
      </c>
      <c r="AN404">
        <v>427.19926550276699</v>
      </c>
      <c r="AO404">
        <v>401.399465971148</v>
      </c>
      <c r="AP404">
        <v>459.964235282304</v>
      </c>
      <c r="AQ404">
        <v>345.53538840158802</v>
      </c>
      <c r="AR404">
        <v>293.43857627611402</v>
      </c>
      <c r="AS404">
        <v>301.95736471037299</v>
      </c>
      <c r="AT404">
        <v>317.28579637164597</v>
      </c>
      <c r="AU404">
        <v>314.0665713555</v>
      </c>
      <c r="AV404">
        <v>306.16517894282202</v>
      </c>
      <c r="AW404">
        <v>292.68278401409401</v>
      </c>
      <c r="AX404">
        <v>282.31756028970398</v>
      </c>
      <c r="AY404">
        <v>279.541534755508</v>
      </c>
      <c r="AZ404">
        <v>286.10580895171103</v>
      </c>
      <c r="BA404">
        <v>290.082436370457</v>
      </c>
      <c r="BB404">
        <v>297.90068378839101</v>
      </c>
      <c r="BC404">
        <v>302.600594966139</v>
      </c>
      <c r="BD404">
        <v>345.99850564776102</v>
      </c>
      <c r="BE404">
        <v>446.36177797036999</v>
      </c>
      <c r="BF404">
        <v>513.73852090832202</v>
      </c>
      <c r="BG404">
        <v>568.18661925288995</v>
      </c>
      <c r="BH404">
        <v>536.67622603672396</v>
      </c>
      <c r="BI404">
        <v>504.164876964732</v>
      </c>
      <c r="BJ404">
        <v>388.678865334455</v>
      </c>
      <c r="BK404">
        <v>314.77085829862102</v>
      </c>
      <c r="BL404">
        <v>290.232583600721</v>
      </c>
      <c r="BM404">
        <v>284.60157279677799</v>
      </c>
      <c r="BN404">
        <v>275.28544489590001</v>
      </c>
      <c r="BO404">
        <v>272.51508010869202</v>
      </c>
      <c r="BP404">
        <v>274.20030302567898</v>
      </c>
      <c r="BQ404">
        <v>265.86865550040801</v>
      </c>
      <c r="BR404">
        <v>265.48048574592099</v>
      </c>
      <c r="BS404">
        <v>271.60594726410199</v>
      </c>
      <c r="BT404">
        <v>270.22691183430601</v>
      </c>
      <c r="BU404">
        <v>269.57718485956502</v>
      </c>
      <c r="BV404">
        <v>271.94210516893702</v>
      </c>
      <c r="BW404">
        <v>267.04709754903098</v>
      </c>
      <c r="BX404">
        <v>272.35519514076799</v>
      </c>
      <c r="BY404">
        <v>267.24249302031097</v>
      </c>
      <c r="BZ404">
        <v>267.43214602685498</v>
      </c>
      <c r="CA404">
        <v>273.57093534965298</v>
      </c>
      <c r="CB404">
        <v>273.44413564345899</v>
      </c>
      <c r="CC404">
        <v>266.12476940281601</v>
      </c>
      <c r="CD404">
        <v>271.15161064899002</v>
      </c>
    </row>
    <row r="405" spans="1:82" x14ac:dyDescent="0.25">
      <c r="A405">
        <v>96.784523015343495</v>
      </c>
      <c r="B405">
        <v>275.57121114719399</v>
      </c>
      <c r="C405">
        <v>273.22481367182797</v>
      </c>
      <c r="D405">
        <v>291.32360718843699</v>
      </c>
      <c r="E405">
        <v>273.26241374848303</v>
      </c>
      <c r="F405">
        <v>277.51046047346603</v>
      </c>
      <c r="G405">
        <v>274.51937595970702</v>
      </c>
      <c r="H405">
        <v>278.82161564252402</v>
      </c>
      <c r="I405">
        <v>281.09222856943398</v>
      </c>
      <c r="J405">
        <v>282.74880622913503</v>
      </c>
      <c r="K405">
        <v>286.25243416162698</v>
      </c>
      <c r="L405">
        <v>282.75659504720602</v>
      </c>
      <c r="M405">
        <v>291.43688174353099</v>
      </c>
      <c r="N405">
        <v>289.70570980584603</v>
      </c>
      <c r="O405">
        <v>295.06221093151999</v>
      </c>
      <c r="P405">
        <v>293.94694675760201</v>
      </c>
      <c r="Q405">
        <v>296.10747079415802</v>
      </c>
      <c r="R405">
        <v>301.616349477374</v>
      </c>
      <c r="S405">
        <v>314.327579208391</v>
      </c>
      <c r="T405">
        <v>306.735308301472</v>
      </c>
      <c r="U405">
        <v>300.20297340713398</v>
      </c>
      <c r="V405">
        <v>304.82338308687503</v>
      </c>
      <c r="W405">
        <v>293.053393368716</v>
      </c>
      <c r="X405">
        <v>287.98230186048897</v>
      </c>
      <c r="Y405">
        <v>309.50289502108399</v>
      </c>
      <c r="Z405">
        <v>317.54662637688699</v>
      </c>
      <c r="AA405">
        <v>303.37477640847601</v>
      </c>
      <c r="AB405">
        <v>319.536724317275</v>
      </c>
      <c r="AC405">
        <v>311.747812609731</v>
      </c>
      <c r="AD405">
        <v>337.72764502282701</v>
      </c>
      <c r="AE405">
        <v>348.78063776062203</v>
      </c>
      <c r="AF405">
        <v>336.341605441534</v>
      </c>
      <c r="AG405">
        <v>334.85585193524099</v>
      </c>
      <c r="AH405">
        <v>328.00450903536802</v>
      </c>
      <c r="AI405">
        <v>307.30221122714499</v>
      </c>
      <c r="AJ405">
        <v>297.95178201247501</v>
      </c>
      <c r="AK405">
        <v>289.33244727988301</v>
      </c>
      <c r="AL405">
        <v>290.05946726384798</v>
      </c>
      <c r="AM405">
        <v>290.44161180412698</v>
      </c>
      <c r="AN405">
        <v>435.014356924906</v>
      </c>
      <c r="AO405">
        <v>411.03255416773999</v>
      </c>
      <c r="AP405">
        <v>454.47076903582399</v>
      </c>
      <c r="AQ405">
        <v>346.74887476406599</v>
      </c>
      <c r="AR405">
        <v>292.01210189203698</v>
      </c>
      <c r="AS405">
        <v>299.32955304761902</v>
      </c>
      <c r="AT405">
        <v>315.457648587211</v>
      </c>
      <c r="AU405">
        <v>313.51734780942797</v>
      </c>
      <c r="AV405">
        <v>306.31663191517703</v>
      </c>
      <c r="AW405">
        <v>293.308115674188</v>
      </c>
      <c r="AX405">
        <v>280.49175771956601</v>
      </c>
      <c r="AY405">
        <v>280.31584869596497</v>
      </c>
      <c r="AZ405">
        <v>283.487464000557</v>
      </c>
      <c r="BA405">
        <v>287.54321137938501</v>
      </c>
      <c r="BB405">
        <v>301.69097794764701</v>
      </c>
      <c r="BC405">
        <v>305.21467547415398</v>
      </c>
      <c r="BD405">
        <v>346.98308825318099</v>
      </c>
      <c r="BE405">
        <v>454.445056642277</v>
      </c>
      <c r="BF405">
        <v>517.80304300700595</v>
      </c>
      <c r="BG405">
        <v>564.73556034791602</v>
      </c>
      <c r="BH405">
        <v>529.05157047686396</v>
      </c>
      <c r="BI405">
        <v>505.20279159711703</v>
      </c>
      <c r="BJ405">
        <v>387.41777702756298</v>
      </c>
      <c r="BK405">
        <v>321.34756323675703</v>
      </c>
      <c r="BL405">
        <v>290.58924389334902</v>
      </c>
      <c r="BM405">
        <v>285.25119032729299</v>
      </c>
      <c r="BN405">
        <v>274.13566498842602</v>
      </c>
      <c r="BO405">
        <v>274.27906474921502</v>
      </c>
      <c r="BP405">
        <v>273.26897162387002</v>
      </c>
      <c r="BQ405">
        <v>267.93567182776201</v>
      </c>
      <c r="BR405">
        <v>265.39717366038099</v>
      </c>
      <c r="BS405">
        <v>270.05385599865099</v>
      </c>
      <c r="BT405">
        <v>267.57760986943998</v>
      </c>
      <c r="BU405">
        <v>270.09574496567899</v>
      </c>
      <c r="BV405">
        <v>270.49261487710999</v>
      </c>
      <c r="BW405">
        <v>267.25168058577799</v>
      </c>
      <c r="BX405">
        <v>271.275917107243</v>
      </c>
      <c r="BY405">
        <v>267.01094844393998</v>
      </c>
      <c r="BZ405">
        <v>269.26247780108901</v>
      </c>
      <c r="CA405">
        <v>275.917719487841</v>
      </c>
      <c r="CB405">
        <v>274.071666706646</v>
      </c>
      <c r="CC405">
        <v>267.72886536062998</v>
      </c>
      <c r="CD405">
        <v>271.25818931190503</v>
      </c>
    </row>
    <row r="406" spans="1:82" x14ac:dyDescent="0.25">
      <c r="A406">
        <v>97.024683122081299</v>
      </c>
      <c r="B406">
        <v>274.72444386617002</v>
      </c>
      <c r="C406">
        <v>270.29159229097598</v>
      </c>
      <c r="D406">
        <v>287.60704628864403</v>
      </c>
      <c r="E406">
        <v>271.45771695903801</v>
      </c>
      <c r="F406">
        <v>280.62394090822397</v>
      </c>
      <c r="G406">
        <v>273.72842199035301</v>
      </c>
      <c r="H406">
        <v>277.242161878709</v>
      </c>
      <c r="I406">
        <v>277.49613007868402</v>
      </c>
      <c r="J406">
        <v>281.41885920476699</v>
      </c>
      <c r="K406">
        <v>281.58621232258901</v>
      </c>
      <c r="L406">
        <v>278.999063868652</v>
      </c>
      <c r="M406">
        <v>287.75149053563899</v>
      </c>
      <c r="N406">
        <v>286.75312022095198</v>
      </c>
      <c r="O406">
        <v>294.80099291245898</v>
      </c>
      <c r="P406">
        <v>293.63019770436802</v>
      </c>
      <c r="Q406">
        <v>297.46150902999</v>
      </c>
      <c r="R406">
        <v>301.91690447656902</v>
      </c>
      <c r="S406">
        <v>315.64399945838602</v>
      </c>
      <c r="T406">
        <v>303.35584425861401</v>
      </c>
      <c r="U406">
        <v>298.21450642707998</v>
      </c>
      <c r="V406">
        <v>302.67849199386097</v>
      </c>
      <c r="W406">
        <v>295.38389414461699</v>
      </c>
      <c r="X406">
        <v>288.12350561038397</v>
      </c>
      <c r="Y406">
        <v>308.68357037132301</v>
      </c>
      <c r="Z406">
        <v>322.28645994660098</v>
      </c>
      <c r="AA406">
        <v>301.40177563491397</v>
      </c>
      <c r="AB406">
        <v>316.51836035327102</v>
      </c>
      <c r="AC406">
        <v>312.52803254319201</v>
      </c>
      <c r="AD406">
        <v>341.818694205067</v>
      </c>
      <c r="AE406">
        <v>343.54829194321297</v>
      </c>
      <c r="AF406">
        <v>335.52154172458597</v>
      </c>
      <c r="AG406">
        <v>334.31030777847099</v>
      </c>
      <c r="AH406">
        <v>322.81555620876202</v>
      </c>
      <c r="AI406">
        <v>305.98086817250402</v>
      </c>
      <c r="AJ406">
        <v>294.502959331314</v>
      </c>
      <c r="AK406">
        <v>284.78417535303799</v>
      </c>
      <c r="AL406">
        <v>287.544241973905</v>
      </c>
      <c r="AM406">
        <v>290.85088983577498</v>
      </c>
      <c r="AN406">
        <v>431.79882706550802</v>
      </c>
      <c r="AO406">
        <v>401.764209079306</v>
      </c>
      <c r="AP406">
        <v>443.37966005473299</v>
      </c>
      <c r="AQ406">
        <v>340.59706656816002</v>
      </c>
      <c r="AR406">
        <v>288.56347031966698</v>
      </c>
      <c r="AS406">
        <v>300.26828721273</v>
      </c>
      <c r="AT406">
        <v>310.512369078456</v>
      </c>
      <c r="AU406">
        <v>317.41347760743503</v>
      </c>
      <c r="AV406">
        <v>302.75320947301401</v>
      </c>
      <c r="AW406">
        <v>291.11295971981502</v>
      </c>
      <c r="AX406">
        <v>276.43292618313802</v>
      </c>
      <c r="AY406">
        <v>277.94410251360603</v>
      </c>
      <c r="AZ406">
        <v>281.62352288940502</v>
      </c>
      <c r="BA406">
        <v>287.02510435565102</v>
      </c>
      <c r="BB406">
        <v>299.44904662599703</v>
      </c>
      <c r="BC406">
        <v>307.28649879044701</v>
      </c>
      <c r="BD406">
        <v>349.90416370711301</v>
      </c>
      <c r="BE406">
        <v>450.90731895282698</v>
      </c>
      <c r="BF406">
        <v>525.65558869660697</v>
      </c>
      <c r="BG406">
        <v>538.99637416248299</v>
      </c>
      <c r="BH406">
        <v>534.51548230184699</v>
      </c>
      <c r="BI406">
        <v>498.81543683124897</v>
      </c>
      <c r="BJ406">
        <v>384.872351785803</v>
      </c>
      <c r="BK406">
        <v>315.45208901015502</v>
      </c>
      <c r="BL406">
        <v>290.60392424395002</v>
      </c>
      <c r="BM406">
        <v>286.65382683486598</v>
      </c>
      <c r="BN406">
        <v>275.08828353520403</v>
      </c>
      <c r="BO406">
        <v>275.135302733461</v>
      </c>
      <c r="BP406">
        <v>272.42965954057098</v>
      </c>
      <c r="BQ406">
        <v>269.495751713331</v>
      </c>
      <c r="BR406">
        <v>268.56035880089797</v>
      </c>
      <c r="BS406">
        <v>271.98587513928499</v>
      </c>
      <c r="BT406">
        <v>266.95643544540701</v>
      </c>
      <c r="BU406">
        <v>270.28237607865901</v>
      </c>
      <c r="BV406">
        <v>269.47253251251198</v>
      </c>
      <c r="BW406">
        <v>266.97137052685099</v>
      </c>
      <c r="BX406">
        <v>269.27882858630198</v>
      </c>
      <c r="BY406">
        <v>267.977159545397</v>
      </c>
      <c r="BZ406">
        <v>272.29332305892501</v>
      </c>
      <c r="CA406">
        <v>274.54352396206099</v>
      </c>
      <c r="CB406">
        <v>275.500568271178</v>
      </c>
      <c r="CC406">
        <v>266.908223892764</v>
      </c>
      <c r="CD406">
        <v>267.24295334591801</v>
      </c>
    </row>
    <row r="407" spans="1:82" x14ac:dyDescent="0.25">
      <c r="A407">
        <v>97.264843228819203</v>
      </c>
      <c r="B407">
        <v>272.88570293429399</v>
      </c>
      <c r="C407">
        <v>268.44060662115697</v>
      </c>
      <c r="D407">
        <v>287.116214745082</v>
      </c>
      <c r="E407">
        <v>269.90589633454198</v>
      </c>
      <c r="F407">
        <v>275.98719678666203</v>
      </c>
      <c r="G407">
        <v>269.65363217962903</v>
      </c>
      <c r="H407">
        <v>273.67429006916302</v>
      </c>
      <c r="I407">
        <v>276.66026290392603</v>
      </c>
      <c r="J407">
        <v>279.67273951758801</v>
      </c>
      <c r="K407">
        <v>276.73981251169101</v>
      </c>
      <c r="L407">
        <v>276.32743920440902</v>
      </c>
      <c r="M407">
        <v>286.366056552347</v>
      </c>
      <c r="N407">
        <v>281.16165832960002</v>
      </c>
      <c r="O407">
        <v>291.31532611609998</v>
      </c>
      <c r="P407">
        <v>292.080247592457</v>
      </c>
      <c r="Q407">
        <v>297.12530824180902</v>
      </c>
      <c r="R407">
        <v>299.18243553040298</v>
      </c>
      <c r="S407">
        <v>308.20931156243603</v>
      </c>
      <c r="T407">
        <v>298.24190843405103</v>
      </c>
      <c r="U407">
        <v>294.42333554027601</v>
      </c>
      <c r="V407">
        <v>301.77550013946899</v>
      </c>
      <c r="W407">
        <v>289.03463654049602</v>
      </c>
      <c r="X407">
        <v>293.466545539251</v>
      </c>
      <c r="Y407">
        <v>304.591615969168</v>
      </c>
      <c r="Z407">
        <v>310.64605979790201</v>
      </c>
      <c r="AA407">
        <v>299.47399585962302</v>
      </c>
      <c r="AB407">
        <v>314.11680530799799</v>
      </c>
      <c r="AC407">
        <v>317.46282562624498</v>
      </c>
      <c r="AD407">
        <v>343.42919703355301</v>
      </c>
      <c r="AE407">
        <v>341.578954058759</v>
      </c>
      <c r="AF407">
        <v>334.61902341106497</v>
      </c>
      <c r="AG407">
        <v>323.13070845558599</v>
      </c>
      <c r="AH407">
        <v>318.016830476763</v>
      </c>
      <c r="AI407">
        <v>301.73686378963401</v>
      </c>
      <c r="AJ407">
        <v>292.65354284138101</v>
      </c>
      <c r="AK407">
        <v>281.69801047777202</v>
      </c>
      <c r="AL407">
        <v>283.42983112649301</v>
      </c>
      <c r="AM407">
        <v>285.183780866679</v>
      </c>
      <c r="AN407">
        <v>420.52330503012797</v>
      </c>
      <c r="AO407">
        <v>388.66451502687602</v>
      </c>
      <c r="AP407">
        <v>420.76777110838998</v>
      </c>
      <c r="AQ407">
        <v>329.47773709770399</v>
      </c>
      <c r="AR407">
        <v>291.06398514002399</v>
      </c>
      <c r="AS407">
        <v>297.65267300992002</v>
      </c>
      <c r="AT407">
        <v>308.08013082923497</v>
      </c>
      <c r="AU407">
        <v>320.38792357924399</v>
      </c>
      <c r="AV407">
        <v>298.92702491355601</v>
      </c>
      <c r="AW407">
        <v>290.64136466350197</v>
      </c>
      <c r="AX407">
        <v>272.96134591851802</v>
      </c>
      <c r="AY407">
        <v>274.15475069892801</v>
      </c>
      <c r="AZ407">
        <v>280.07844248409901</v>
      </c>
      <c r="BA407">
        <v>289.06339880279103</v>
      </c>
      <c r="BB407">
        <v>294.94166936840702</v>
      </c>
      <c r="BC407">
        <v>300.51395240075198</v>
      </c>
      <c r="BD407">
        <v>349.76976516649398</v>
      </c>
      <c r="BE407">
        <v>438.69400486760799</v>
      </c>
      <c r="BF407">
        <v>518.269579161092</v>
      </c>
      <c r="BG407">
        <v>539.021106032327</v>
      </c>
      <c r="BH407">
        <v>553.92165934215996</v>
      </c>
      <c r="BI407">
        <v>486.20747825519499</v>
      </c>
      <c r="BJ407">
        <v>376.96653330241702</v>
      </c>
      <c r="BK407">
        <v>313.50626940514701</v>
      </c>
      <c r="BL407">
        <v>289.76670297002698</v>
      </c>
      <c r="BM407">
        <v>280.88155380148203</v>
      </c>
      <c r="BN407">
        <v>277.927194078095</v>
      </c>
      <c r="BO407">
        <v>276.33126688402501</v>
      </c>
      <c r="BP407">
        <v>269.54706890264998</v>
      </c>
      <c r="BQ407">
        <v>266.34392621630502</v>
      </c>
      <c r="BR407">
        <v>269.36477554523202</v>
      </c>
      <c r="BS407">
        <v>272.00798828036801</v>
      </c>
      <c r="BT407">
        <v>265.96090004463099</v>
      </c>
      <c r="BU407">
        <v>268.55066943359998</v>
      </c>
      <c r="BV407">
        <v>269.77530109896799</v>
      </c>
      <c r="BW407">
        <v>266.02887540264402</v>
      </c>
      <c r="BX407">
        <v>270.127504630494</v>
      </c>
      <c r="BY407">
        <v>266.39082032659701</v>
      </c>
      <c r="BZ407">
        <v>270.98855926066301</v>
      </c>
      <c r="CA407">
        <v>267.803709993246</v>
      </c>
      <c r="CB407">
        <v>273.04649056468799</v>
      </c>
      <c r="CC407">
        <v>266.15857359691802</v>
      </c>
      <c r="CD407">
        <v>267.18996166253498</v>
      </c>
    </row>
    <row r="408" spans="1:82" x14ac:dyDescent="0.25">
      <c r="A408">
        <v>97.505003335557006</v>
      </c>
      <c r="B408">
        <v>270.03326845941598</v>
      </c>
      <c r="C408">
        <v>266.69581196912299</v>
      </c>
      <c r="D408">
        <v>289.117634690329</v>
      </c>
      <c r="E408">
        <v>266.64761989278998</v>
      </c>
      <c r="F408">
        <v>269.51907636367099</v>
      </c>
      <c r="G408">
        <v>263.42558517118698</v>
      </c>
      <c r="H408">
        <v>271.690490437763</v>
      </c>
      <c r="I408">
        <v>274.44463131257203</v>
      </c>
      <c r="J408">
        <v>278.01913557589597</v>
      </c>
      <c r="K408">
        <v>273.68681310980202</v>
      </c>
      <c r="L408">
        <v>274.44274101861402</v>
      </c>
      <c r="M408">
        <v>277.93124194395199</v>
      </c>
      <c r="N408">
        <v>278.37522271895602</v>
      </c>
      <c r="O408">
        <v>289.01198800100099</v>
      </c>
      <c r="P408">
        <v>285.68271597864998</v>
      </c>
      <c r="Q408">
        <v>293.78285270208198</v>
      </c>
      <c r="R408">
        <v>293.86362694059898</v>
      </c>
      <c r="S408">
        <v>303.26939304517401</v>
      </c>
      <c r="T408">
        <v>292.94202922263202</v>
      </c>
      <c r="U408">
        <v>289.66938287056098</v>
      </c>
      <c r="V408">
        <v>300.57749934033802</v>
      </c>
      <c r="W408">
        <v>284.60931658898602</v>
      </c>
      <c r="X408">
        <v>296.49651877320503</v>
      </c>
      <c r="Y408">
        <v>299.50937597113699</v>
      </c>
      <c r="Z408">
        <v>305.26179734572401</v>
      </c>
      <c r="AA408">
        <v>298.13422353463699</v>
      </c>
      <c r="AB408">
        <v>312.48196092128899</v>
      </c>
      <c r="AC408">
        <v>319.59134127655301</v>
      </c>
      <c r="AD408">
        <v>330.563191391369</v>
      </c>
      <c r="AE408">
        <v>324.42327125275898</v>
      </c>
      <c r="AF408">
        <v>326.24096255055099</v>
      </c>
      <c r="AG408">
        <v>308.91138133341701</v>
      </c>
      <c r="AH408">
        <v>310.72594301859999</v>
      </c>
      <c r="AI408">
        <v>294.24524585967401</v>
      </c>
      <c r="AJ408">
        <v>288.344304136218</v>
      </c>
      <c r="AK408">
        <v>280.07466176592197</v>
      </c>
      <c r="AL408">
        <v>281.56289738105102</v>
      </c>
      <c r="AM408">
        <v>285.79530966464802</v>
      </c>
      <c r="AN408">
        <v>395.87144927097597</v>
      </c>
      <c r="AO408">
        <v>368.519132219683</v>
      </c>
      <c r="AP408">
        <v>369.70756513473901</v>
      </c>
      <c r="AQ408">
        <v>318.00645612713402</v>
      </c>
      <c r="AR408">
        <v>287.814964404421</v>
      </c>
      <c r="AS408">
        <v>289.240879769363</v>
      </c>
      <c r="AT408">
        <v>301.935420835419</v>
      </c>
      <c r="AU408">
        <v>308.91546468016702</v>
      </c>
      <c r="AV408">
        <v>290.64729132636</v>
      </c>
      <c r="AW408">
        <v>288.02767986883401</v>
      </c>
      <c r="AX408">
        <v>271.96750055797901</v>
      </c>
      <c r="AY408">
        <v>274.34876597675998</v>
      </c>
      <c r="AZ408">
        <v>278.06998806613802</v>
      </c>
      <c r="BA408">
        <v>288.19497821778299</v>
      </c>
      <c r="BB408">
        <v>292.75225811604702</v>
      </c>
      <c r="BC408">
        <v>298.01370478065598</v>
      </c>
      <c r="BD408">
        <v>345.763504505637</v>
      </c>
      <c r="BE408">
        <v>427.05378724297202</v>
      </c>
      <c r="BF408">
        <v>510.79258638466899</v>
      </c>
      <c r="BG408">
        <v>548.88504112682801</v>
      </c>
      <c r="BH408">
        <v>550.90793884657899</v>
      </c>
      <c r="BI408">
        <v>489.368922554444</v>
      </c>
      <c r="BJ408">
        <v>371.77867650903198</v>
      </c>
      <c r="BK408">
        <v>309.78728014250697</v>
      </c>
      <c r="BL408">
        <v>287.998417414725</v>
      </c>
      <c r="BM408">
        <v>277.49736356619297</v>
      </c>
      <c r="BN408">
        <v>276.49432127044702</v>
      </c>
      <c r="BO408">
        <v>272.85021740954699</v>
      </c>
      <c r="BP408">
        <v>269.80978670271298</v>
      </c>
      <c r="BQ408">
        <v>261.03888195630901</v>
      </c>
      <c r="BR408">
        <v>265.85241380567498</v>
      </c>
      <c r="BS408">
        <v>269.97548960609998</v>
      </c>
      <c r="BT408">
        <v>266.03307515145502</v>
      </c>
      <c r="BU408">
        <v>264.96103872654498</v>
      </c>
      <c r="BV408">
        <v>267.668044535268</v>
      </c>
      <c r="BW408">
        <v>261.590276705306</v>
      </c>
      <c r="BX408">
        <v>270.65069216385803</v>
      </c>
      <c r="BY408">
        <v>263.70678286723501</v>
      </c>
      <c r="BZ408">
        <v>270.43836380609503</v>
      </c>
      <c r="CA408">
        <v>264.17726962485398</v>
      </c>
      <c r="CB408">
        <v>269.67376290313302</v>
      </c>
      <c r="CC408">
        <v>266.08875525352499</v>
      </c>
      <c r="CD408">
        <v>266.11636562829898</v>
      </c>
    </row>
    <row r="409" spans="1:82" x14ac:dyDescent="0.25">
      <c r="A409">
        <v>97.745163442294796</v>
      </c>
      <c r="B409">
        <v>269.13666835132602</v>
      </c>
      <c r="C409">
        <v>266.98877895016898</v>
      </c>
      <c r="D409">
        <v>288.29864860310499</v>
      </c>
      <c r="E409">
        <v>263.85436839161298</v>
      </c>
      <c r="F409">
        <v>267.448581758317</v>
      </c>
      <c r="G409">
        <v>260.12431389215101</v>
      </c>
      <c r="H409">
        <v>269.99012160314902</v>
      </c>
      <c r="I409">
        <v>271.41830267176499</v>
      </c>
      <c r="J409">
        <v>274.556628644005</v>
      </c>
      <c r="K409">
        <v>270.327013699183</v>
      </c>
      <c r="L409">
        <v>270.02005306042599</v>
      </c>
      <c r="M409">
        <v>271.440939780939</v>
      </c>
      <c r="N409">
        <v>281.113052514125</v>
      </c>
      <c r="O409">
        <v>284.40809645871099</v>
      </c>
      <c r="P409">
        <v>284.67561987600101</v>
      </c>
      <c r="Q409">
        <v>286.98362807658401</v>
      </c>
      <c r="R409">
        <v>290.57840376937401</v>
      </c>
      <c r="S409">
        <v>300.12025570930598</v>
      </c>
      <c r="T409">
        <v>289.309687834231</v>
      </c>
      <c r="U409">
        <v>284.25778811292599</v>
      </c>
      <c r="V409">
        <v>291.47359606075003</v>
      </c>
      <c r="W409">
        <v>283.51397867422997</v>
      </c>
      <c r="X409">
        <v>292.590208460165</v>
      </c>
      <c r="Y409">
        <v>292.30639113192399</v>
      </c>
      <c r="Z409">
        <v>296.29924487263798</v>
      </c>
      <c r="AA409">
        <v>294.05451321897698</v>
      </c>
      <c r="AB409">
        <v>304.165405958495</v>
      </c>
      <c r="AC409">
        <v>310.99029191272598</v>
      </c>
      <c r="AD409">
        <v>309.99718469752997</v>
      </c>
      <c r="AE409">
        <v>302.35691519893197</v>
      </c>
      <c r="AF409">
        <v>317.80931038069201</v>
      </c>
      <c r="AG409">
        <v>299.73196278394897</v>
      </c>
      <c r="AH409">
        <v>299.018195810988</v>
      </c>
      <c r="AI409">
        <v>286.68350508679401</v>
      </c>
      <c r="AJ409">
        <v>281.927253034388</v>
      </c>
      <c r="AK409">
        <v>274.85977993926201</v>
      </c>
      <c r="AL409">
        <v>278.88516237023799</v>
      </c>
      <c r="AM409">
        <v>284.121229009167</v>
      </c>
      <c r="AN409">
        <v>360.71022745326002</v>
      </c>
      <c r="AO409">
        <v>338.46552829120702</v>
      </c>
      <c r="AP409">
        <v>345.82138680789302</v>
      </c>
      <c r="AQ409">
        <v>304.42476087317903</v>
      </c>
      <c r="AR409">
        <v>283.95645482894201</v>
      </c>
      <c r="AS409">
        <v>285.57623821618603</v>
      </c>
      <c r="AT409">
        <v>294.38270364635599</v>
      </c>
      <c r="AU409">
        <v>299.48045428162999</v>
      </c>
      <c r="AV409">
        <v>284.031767709907</v>
      </c>
      <c r="AW409">
        <v>282.858974809394</v>
      </c>
      <c r="AX409">
        <v>273.5409647601</v>
      </c>
      <c r="AY409">
        <v>273.46545077761601</v>
      </c>
      <c r="AZ409">
        <v>277.929330141999</v>
      </c>
      <c r="BA409">
        <v>283.972190029101</v>
      </c>
      <c r="BB409">
        <v>286.917431714212</v>
      </c>
      <c r="BC409">
        <v>292.86090179209702</v>
      </c>
      <c r="BD409">
        <v>341.43742655441099</v>
      </c>
      <c r="BE409">
        <v>425.02308277012401</v>
      </c>
      <c r="BF409">
        <v>501.78043098053098</v>
      </c>
      <c r="BG409">
        <v>546.09815475975699</v>
      </c>
      <c r="BH409">
        <v>522.14004473687896</v>
      </c>
      <c r="BI409">
        <v>468.18029097468201</v>
      </c>
      <c r="BJ409">
        <v>366.14350786390401</v>
      </c>
      <c r="BK409">
        <v>301.957936023998</v>
      </c>
      <c r="BL409">
        <v>283.226114257696</v>
      </c>
      <c r="BM409">
        <v>276.60850662590298</v>
      </c>
      <c r="BN409">
        <v>271.74331074813398</v>
      </c>
      <c r="BO409">
        <v>268.634664870996</v>
      </c>
      <c r="BP409">
        <v>267.96245751960299</v>
      </c>
      <c r="BQ409">
        <v>258.618245580983</v>
      </c>
      <c r="BR409">
        <v>265.34186077584297</v>
      </c>
      <c r="BS409">
        <v>266.89287894598198</v>
      </c>
      <c r="BT409">
        <v>265.27776538148697</v>
      </c>
      <c r="BU409">
        <v>260.79384840758303</v>
      </c>
      <c r="BV409">
        <v>265.709437462175</v>
      </c>
      <c r="BW409">
        <v>260.70298287065702</v>
      </c>
      <c r="BX409">
        <v>266.793723425959</v>
      </c>
      <c r="BY409">
        <v>261.54113652509199</v>
      </c>
      <c r="BZ409">
        <v>267.71240542963301</v>
      </c>
      <c r="CA409">
        <v>262.424363554396</v>
      </c>
      <c r="CB409">
        <v>266.878642552803</v>
      </c>
      <c r="CC409">
        <v>265.567046615224</v>
      </c>
      <c r="CD409">
        <v>262.67673403372601</v>
      </c>
    </row>
    <row r="410" spans="1:82" x14ac:dyDescent="0.25">
      <c r="A410">
        <v>97.9853235490326</v>
      </c>
      <c r="B410">
        <v>270.51471354128699</v>
      </c>
      <c r="C410">
        <v>266.06178461592401</v>
      </c>
      <c r="D410">
        <v>287.14973400149898</v>
      </c>
      <c r="E410">
        <v>263.443550914507</v>
      </c>
      <c r="F410">
        <v>266.21627170930498</v>
      </c>
      <c r="G410">
        <v>264.80253237324803</v>
      </c>
      <c r="H410">
        <v>267.27521725662501</v>
      </c>
      <c r="I410">
        <v>272.30237312539799</v>
      </c>
      <c r="J410">
        <v>272.25948527953199</v>
      </c>
      <c r="K410">
        <v>271.37452161353599</v>
      </c>
      <c r="L410">
        <v>266.29155436639797</v>
      </c>
      <c r="M410">
        <v>272.16213862207599</v>
      </c>
      <c r="N410">
        <v>280.55873356096203</v>
      </c>
      <c r="O410">
        <v>280.43766911416702</v>
      </c>
      <c r="P410">
        <v>285.64772946595599</v>
      </c>
      <c r="Q410">
        <v>286.89105506346698</v>
      </c>
      <c r="R410">
        <v>283.17799613601397</v>
      </c>
      <c r="S410">
        <v>297.43407498707199</v>
      </c>
      <c r="T410">
        <v>286.19027617498301</v>
      </c>
      <c r="U410">
        <v>281.54229995726098</v>
      </c>
      <c r="V410">
        <v>283.68506588479499</v>
      </c>
      <c r="W410">
        <v>280.21170785370902</v>
      </c>
      <c r="X410">
        <v>280.14928416604999</v>
      </c>
      <c r="Y410">
        <v>284.14577990647399</v>
      </c>
      <c r="Z410">
        <v>285.65536128149398</v>
      </c>
      <c r="AA410">
        <v>286.69844443222502</v>
      </c>
      <c r="AB410">
        <v>298.82931388645198</v>
      </c>
      <c r="AC410">
        <v>301.96868617784401</v>
      </c>
      <c r="AD410">
        <v>294.63019449679098</v>
      </c>
      <c r="AE410">
        <v>295.69582605331402</v>
      </c>
      <c r="AF410">
        <v>311.27313960564499</v>
      </c>
      <c r="AG410">
        <v>294.57372104918301</v>
      </c>
      <c r="AH410">
        <v>289.61608108182003</v>
      </c>
      <c r="AI410">
        <v>285.76981591228798</v>
      </c>
      <c r="AJ410">
        <v>278.133600971313</v>
      </c>
      <c r="AK410">
        <v>273.05552269147199</v>
      </c>
      <c r="AL410">
        <v>278.30340743563897</v>
      </c>
      <c r="AM410">
        <v>279.42879378797801</v>
      </c>
      <c r="AN410">
        <v>336.25264526933103</v>
      </c>
      <c r="AO410">
        <v>320.67413198397401</v>
      </c>
      <c r="AP410">
        <v>332.77983651106302</v>
      </c>
      <c r="AQ410">
        <v>295.2686663092</v>
      </c>
      <c r="AR410">
        <v>276.62511379492099</v>
      </c>
      <c r="AS410">
        <v>282.56814714085402</v>
      </c>
      <c r="AT410">
        <v>288.31973556017601</v>
      </c>
      <c r="AU410">
        <v>292.956326595029</v>
      </c>
      <c r="AV410">
        <v>282.62870386563401</v>
      </c>
      <c r="AW410">
        <v>277.44961864428399</v>
      </c>
      <c r="AX410">
        <v>270.46642415713501</v>
      </c>
      <c r="AY410">
        <v>269.75012185885402</v>
      </c>
      <c r="AZ410">
        <v>276.93470337535803</v>
      </c>
      <c r="BA410">
        <v>284.64142425398001</v>
      </c>
      <c r="BB410">
        <v>285.996084702308</v>
      </c>
      <c r="BC410">
        <v>285.93798124315498</v>
      </c>
      <c r="BD410">
        <v>330.46269245083499</v>
      </c>
      <c r="BE410">
        <v>426.52767328389501</v>
      </c>
      <c r="BF410">
        <v>510.95096022338498</v>
      </c>
      <c r="BG410">
        <v>536.43873144382405</v>
      </c>
      <c r="BH410">
        <v>491.230458767507</v>
      </c>
      <c r="BI410">
        <v>421.21797722896099</v>
      </c>
      <c r="BJ410">
        <v>348.01592122209701</v>
      </c>
      <c r="BK410">
        <v>297.86294553623202</v>
      </c>
      <c r="BL410">
        <v>279.92975954039798</v>
      </c>
      <c r="BM410">
        <v>274.03213629476397</v>
      </c>
      <c r="BN410">
        <v>270.41937873264698</v>
      </c>
      <c r="BO410">
        <v>270.99439372627899</v>
      </c>
      <c r="BP410">
        <v>265.35580139744502</v>
      </c>
      <c r="BQ410">
        <v>258.38408312431102</v>
      </c>
      <c r="BR410">
        <v>267.61144596513498</v>
      </c>
      <c r="BS410">
        <v>264.35619853294497</v>
      </c>
      <c r="BT410">
        <v>262.116992473599</v>
      </c>
      <c r="BU410">
        <v>262.79828019762999</v>
      </c>
      <c r="BV410">
        <v>263.53039250819302</v>
      </c>
      <c r="BW410">
        <v>261.99722486099802</v>
      </c>
      <c r="BX410">
        <v>265.24833021446801</v>
      </c>
      <c r="BY410">
        <v>261.42010065741698</v>
      </c>
      <c r="BZ410">
        <v>262.03456591023797</v>
      </c>
      <c r="CA410">
        <v>262.517864563187</v>
      </c>
      <c r="CB410">
        <v>266.17606429908</v>
      </c>
      <c r="CC410">
        <v>265.196921032668</v>
      </c>
      <c r="CD410">
        <v>260.52004459311797</v>
      </c>
    </row>
    <row r="411" spans="1:82" x14ac:dyDescent="0.25">
      <c r="A411">
        <v>98.225483655770503</v>
      </c>
      <c r="B411">
        <v>265.75592159995699</v>
      </c>
      <c r="C411">
        <v>265.21446664539798</v>
      </c>
      <c r="D411">
        <v>284.72305300294403</v>
      </c>
      <c r="E411">
        <v>263.70225609481503</v>
      </c>
      <c r="F411">
        <v>263.27494409977601</v>
      </c>
      <c r="G411">
        <v>267.073546455864</v>
      </c>
      <c r="H411">
        <v>264.68587633671899</v>
      </c>
      <c r="I411">
        <v>269.87656384993699</v>
      </c>
      <c r="J411">
        <v>271.62050530070201</v>
      </c>
      <c r="K411">
        <v>269.93958506567799</v>
      </c>
      <c r="L411">
        <v>268.35683781267397</v>
      </c>
      <c r="M411">
        <v>272.173142784596</v>
      </c>
      <c r="N411">
        <v>276.395886873905</v>
      </c>
      <c r="O411">
        <v>272.77099727621999</v>
      </c>
      <c r="P411">
        <v>282.97277708816199</v>
      </c>
      <c r="Q411">
        <v>285.33946260882902</v>
      </c>
      <c r="R411">
        <v>279.67387370813799</v>
      </c>
      <c r="S411">
        <v>290.47869778553797</v>
      </c>
      <c r="T411">
        <v>281.672925526342</v>
      </c>
      <c r="U411">
        <v>281.52323438914101</v>
      </c>
      <c r="V411">
        <v>277.45249529068099</v>
      </c>
      <c r="W411">
        <v>273.80964587718802</v>
      </c>
      <c r="X411">
        <v>271.41020619797399</v>
      </c>
      <c r="Y411">
        <v>284.005930032457</v>
      </c>
      <c r="Z411">
        <v>284.56145710554699</v>
      </c>
      <c r="AA411">
        <v>282.39926213121203</v>
      </c>
      <c r="AB411">
        <v>293.93921629781698</v>
      </c>
      <c r="AC411">
        <v>293.87437139994103</v>
      </c>
      <c r="AD411">
        <v>286.30646581195202</v>
      </c>
      <c r="AE411">
        <v>294.91073696303101</v>
      </c>
      <c r="AF411">
        <v>302.62450596130799</v>
      </c>
      <c r="AG411">
        <v>291.63569167800301</v>
      </c>
      <c r="AH411">
        <v>288.20852810774397</v>
      </c>
      <c r="AI411">
        <v>285.37543633709299</v>
      </c>
      <c r="AJ411">
        <v>277.007490937868</v>
      </c>
      <c r="AK411">
        <v>272.22293019559697</v>
      </c>
      <c r="AL411">
        <v>274.937689751184</v>
      </c>
      <c r="AM411">
        <v>278.14835447206798</v>
      </c>
      <c r="AN411">
        <v>316.610616767821</v>
      </c>
      <c r="AO411">
        <v>311.47497496789703</v>
      </c>
      <c r="AP411">
        <v>327.11639586146202</v>
      </c>
      <c r="AQ411">
        <v>287.10367076087698</v>
      </c>
      <c r="AR411">
        <v>269.80800425963798</v>
      </c>
      <c r="AS411">
        <v>276.30404591217001</v>
      </c>
      <c r="AT411">
        <v>282.26594604818598</v>
      </c>
      <c r="AU411">
        <v>286.80245683712099</v>
      </c>
      <c r="AV411">
        <v>280.66954834210901</v>
      </c>
      <c r="AW411">
        <v>271.42662796342898</v>
      </c>
      <c r="AX411">
        <v>271.16490627430198</v>
      </c>
      <c r="AY411">
        <v>271.35309619319401</v>
      </c>
      <c r="AZ411">
        <v>276.40727081026301</v>
      </c>
      <c r="BA411">
        <v>281.57772140040498</v>
      </c>
      <c r="BB411">
        <v>288.423498500758</v>
      </c>
      <c r="BC411">
        <v>282.75464023764499</v>
      </c>
      <c r="BD411">
        <v>316.41286014146402</v>
      </c>
      <c r="BE411">
        <v>421.01413304248598</v>
      </c>
      <c r="BF411">
        <v>491.04769632065802</v>
      </c>
      <c r="BG411">
        <v>492.25951685208298</v>
      </c>
      <c r="BH411">
        <v>450.53402017960599</v>
      </c>
      <c r="BI411">
        <v>390.84163294318398</v>
      </c>
      <c r="BJ411">
        <v>334.00903379892799</v>
      </c>
      <c r="BK411">
        <v>294.01067662525401</v>
      </c>
      <c r="BL411">
        <v>277.853293304781</v>
      </c>
      <c r="BM411">
        <v>273.82671058896102</v>
      </c>
      <c r="BN411">
        <v>272.10878190172502</v>
      </c>
      <c r="BO411">
        <v>269.82362998477601</v>
      </c>
      <c r="BP411">
        <v>267.037511454867</v>
      </c>
      <c r="BQ411">
        <v>260.68537260381999</v>
      </c>
      <c r="BR411">
        <v>263.40335597056901</v>
      </c>
      <c r="BS411">
        <v>265.22657939432901</v>
      </c>
      <c r="BT411">
        <v>262.37383420240297</v>
      </c>
      <c r="BU411">
        <v>263.64275170754701</v>
      </c>
      <c r="BV411">
        <v>259.38198530611902</v>
      </c>
      <c r="BW411">
        <v>263.07575960164201</v>
      </c>
      <c r="BX411">
        <v>265.758748413555</v>
      </c>
      <c r="BY411">
        <v>261.125040581186</v>
      </c>
      <c r="BZ411">
        <v>260.59608190773002</v>
      </c>
      <c r="CA411">
        <v>265.99390691292302</v>
      </c>
      <c r="CB411">
        <v>261.18242618246097</v>
      </c>
      <c r="CC411">
        <v>264.95309814197998</v>
      </c>
      <c r="CD411">
        <v>259.204090771398</v>
      </c>
    </row>
    <row r="412" spans="1:82" x14ac:dyDescent="0.25">
      <c r="A412">
        <v>98.465643762508293</v>
      </c>
      <c r="B412">
        <v>260.72824629642201</v>
      </c>
      <c r="C412">
        <v>262.41075361693203</v>
      </c>
      <c r="D412">
        <v>280.64763662958597</v>
      </c>
      <c r="E412">
        <v>261.97183616401003</v>
      </c>
      <c r="F412">
        <v>263.12041523641301</v>
      </c>
      <c r="G412">
        <v>263.38764841605098</v>
      </c>
      <c r="H412">
        <v>264.70791875466801</v>
      </c>
      <c r="I412">
        <v>269.512533167882</v>
      </c>
      <c r="J412">
        <v>268.34526029877298</v>
      </c>
      <c r="K412">
        <v>266.420394448205</v>
      </c>
      <c r="L412">
        <v>271.33386599138902</v>
      </c>
      <c r="M412">
        <v>269.09493082739198</v>
      </c>
      <c r="N412">
        <v>272.77401267416798</v>
      </c>
      <c r="O412">
        <v>266.09975264029799</v>
      </c>
      <c r="P412">
        <v>277.29531759908201</v>
      </c>
      <c r="Q412">
        <v>283.24069563052302</v>
      </c>
      <c r="R412">
        <v>278.93563147375897</v>
      </c>
      <c r="S412">
        <v>283.038415428615</v>
      </c>
      <c r="T412">
        <v>278.75418470427798</v>
      </c>
      <c r="U412">
        <v>277.69119501556003</v>
      </c>
      <c r="V412">
        <v>278.21692274168203</v>
      </c>
      <c r="W412">
        <v>276.27772303788697</v>
      </c>
      <c r="X412">
        <v>270.04841343472299</v>
      </c>
      <c r="Y412">
        <v>282.04371127524502</v>
      </c>
      <c r="Z412">
        <v>284.19183516446498</v>
      </c>
      <c r="AA412">
        <v>280.583491550639</v>
      </c>
      <c r="AB412">
        <v>282.49547353683801</v>
      </c>
      <c r="AC412">
        <v>283.86928074884401</v>
      </c>
      <c r="AD412">
        <v>280.04948464802101</v>
      </c>
      <c r="AE412">
        <v>292.62913284022602</v>
      </c>
      <c r="AF412">
        <v>292.94376713012599</v>
      </c>
      <c r="AG412">
        <v>287.70204717060602</v>
      </c>
      <c r="AH412">
        <v>283.06879136115703</v>
      </c>
      <c r="AI412">
        <v>281.38731638110602</v>
      </c>
      <c r="AJ412">
        <v>276.24182273592601</v>
      </c>
      <c r="AK412">
        <v>270.65244270094797</v>
      </c>
      <c r="AL412">
        <v>273.62600708989203</v>
      </c>
      <c r="AM412">
        <v>276.611530121138</v>
      </c>
      <c r="AN412">
        <v>301.57835896749401</v>
      </c>
      <c r="AO412">
        <v>303.15691537218902</v>
      </c>
      <c r="AP412">
        <v>316.50549037332598</v>
      </c>
      <c r="AQ412">
        <v>282.94112995210799</v>
      </c>
      <c r="AR412">
        <v>271.89377602005101</v>
      </c>
      <c r="AS412">
        <v>274.153837992707</v>
      </c>
      <c r="AT412">
        <v>279.87610889200801</v>
      </c>
      <c r="AU412">
        <v>282.60918895598797</v>
      </c>
      <c r="AV412">
        <v>276.35646365510502</v>
      </c>
      <c r="AW412">
        <v>267.99916055925502</v>
      </c>
      <c r="AX412">
        <v>271.873290999907</v>
      </c>
      <c r="AY412">
        <v>272.63830287439703</v>
      </c>
      <c r="AZ412">
        <v>277.036374322347</v>
      </c>
      <c r="BA412">
        <v>276.56446905436599</v>
      </c>
      <c r="BB412">
        <v>282.19593039158099</v>
      </c>
      <c r="BC412">
        <v>278.15215348427898</v>
      </c>
      <c r="BD412">
        <v>288.75828340386602</v>
      </c>
      <c r="BE412">
        <v>347.08348350402298</v>
      </c>
      <c r="BF412">
        <v>369.18514275274299</v>
      </c>
      <c r="BG412">
        <v>363.89251074601901</v>
      </c>
      <c r="BH412">
        <v>346.44433832190299</v>
      </c>
      <c r="BI412">
        <v>324.72905195396402</v>
      </c>
      <c r="BJ412">
        <v>300.13748706672999</v>
      </c>
      <c r="BK412">
        <v>282.786257656023</v>
      </c>
      <c r="BL412">
        <v>276.671776310962</v>
      </c>
      <c r="BM412">
        <v>269.484480795629</v>
      </c>
      <c r="BN412">
        <v>268.36800827328199</v>
      </c>
      <c r="BO412">
        <v>263.00506051104298</v>
      </c>
      <c r="BP412">
        <v>265.36596775075498</v>
      </c>
      <c r="BQ412">
        <v>261.83029045824799</v>
      </c>
      <c r="BR412">
        <v>261.64205138660998</v>
      </c>
      <c r="BS412">
        <v>265.36759385535902</v>
      </c>
      <c r="BT412">
        <v>262.98458032028702</v>
      </c>
      <c r="BU412">
        <v>265.48124541808602</v>
      </c>
      <c r="BV412">
        <v>260.932216737744</v>
      </c>
      <c r="BW412">
        <v>264.286098156138</v>
      </c>
      <c r="BX412">
        <v>263.94552909435703</v>
      </c>
      <c r="BY412">
        <v>264.311258132972</v>
      </c>
      <c r="BZ412">
        <v>259.02281378061798</v>
      </c>
      <c r="CA412">
        <v>264.77571475223198</v>
      </c>
      <c r="CB412">
        <v>260.62479931390698</v>
      </c>
      <c r="CC412">
        <v>266.88226578658299</v>
      </c>
      <c r="CD412">
        <v>260.31155016735198</v>
      </c>
    </row>
    <row r="413" spans="1:82" x14ac:dyDescent="0.25">
      <c r="A413">
        <v>98.705803869246097</v>
      </c>
      <c r="B413">
        <v>264.28675427873702</v>
      </c>
      <c r="C413">
        <v>261.89396801479899</v>
      </c>
      <c r="D413">
        <v>283.09012215705502</v>
      </c>
      <c r="E413">
        <v>263.62247680744298</v>
      </c>
      <c r="F413">
        <v>264.521060418986</v>
      </c>
      <c r="G413">
        <v>264.19644740418897</v>
      </c>
      <c r="H413">
        <v>266.89000020826001</v>
      </c>
      <c r="I413">
        <v>270.63085232926602</v>
      </c>
      <c r="J413">
        <v>268.12818449834498</v>
      </c>
      <c r="K413">
        <v>267.45200899730497</v>
      </c>
      <c r="L413">
        <v>273.33409573319699</v>
      </c>
      <c r="M413">
        <v>273.053810881098</v>
      </c>
      <c r="N413">
        <v>279.05915939658399</v>
      </c>
      <c r="O413">
        <v>269.655047430362</v>
      </c>
      <c r="P413">
        <v>277.894008005307</v>
      </c>
      <c r="Q413">
        <v>285.18395426929402</v>
      </c>
      <c r="R413">
        <v>279.68918069672202</v>
      </c>
      <c r="S413">
        <v>285.21966217249297</v>
      </c>
      <c r="T413">
        <v>279.43466820967302</v>
      </c>
      <c r="U413">
        <v>275.05310850881</v>
      </c>
      <c r="V413">
        <v>282.65140291442998</v>
      </c>
      <c r="W413">
        <v>277.94890601745601</v>
      </c>
      <c r="X413">
        <v>274.23678647269298</v>
      </c>
      <c r="Y413">
        <v>280.24462169387198</v>
      </c>
      <c r="Z413">
        <v>285.43763921939097</v>
      </c>
      <c r="AA413">
        <v>281.21015956211198</v>
      </c>
      <c r="AB413">
        <v>280.88994682771698</v>
      </c>
      <c r="AC413">
        <v>285.06513877705203</v>
      </c>
      <c r="AD413">
        <v>282.63306143567797</v>
      </c>
      <c r="AE413">
        <v>292.20961084578602</v>
      </c>
      <c r="AF413">
        <v>288.14053794583498</v>
      </c>
      <c r="AG413">
        <v>290.30203842186302</v>
      </c>
      <c r="AH413">
        <v>280.33237464059198</v>
      </c>
      <c r="AI413">
        <v>280.90817738883698</v>
      </c>
      <c r="AJ413">
        <v>273.65341727326</v>
      </c>
      <c r="AK413">
        <v>269.31145536679702</v>
      </c>
      <c r="AL413">
        <v>273.36986470134798</v>
      </c>
      <c r="AM413">
        <v>276.55501631212798</v>
      </c>
      <c r="AN413">
        <v>304.16400720504203</v>
      </c>
      <c r="AO413">
        <v>301.76805294537502</v>
      </c>
      <c r="AP413">
        <v>315.58712172977499</v>
      </c>
      <c r="AQ413">
        <v>284.69399503391799</v>
      </c>
      <c r="AR413">
        <v>274.06742878376701</v>
      </c>
      <c r="AS413">
        <v>278.15047431596003</v>
      </c>
      <c r="AT413">
        <v>283.96414170464601</v>
      </c>
      <c r="AU413">
        <v>283.65365608182498</v>
      </c>
      <c r="AV413">
        <v>272.57896232850402</v>
      </c>
      <c r="AW413">
        <v>269.508990150714</v>
      </c>
      <c r="AX413">
        <v>274.25211753021301</v>
      </c>
      <c r="AY413">
        <v>271.09825282734499</v>
      </c>
      <c r="AZ413">
        <v>277.119635141841</v>
      </c>
      <c r="BA413">
        <v>276.90632367432602</v>
      </c>
      <c r="BB413">
        <v>277.80436340863201</v>
      </c>
      <c r="BC413">
        <v>278.30670503120302</v>
      </c>
      <c r="BD413">
        <v>289.57281932887599</v>
      </c>
      <c r="BE413">
        <v>339.12077134706698</v>
      </c>
      <c r="BF413">
        <v>365.59296618683402</v>
      </c>
      <c r="BG413">
        <v>364.16213186270602</v>
      </c>
      <c r="BH413">
        <v>345.39653477282297</v>
      </c>
      <c r="BI413">
        <v>324.26862866674901</v>
      </c>
      <c r="BJ413">
        <v>293.510602181379</v>
      </c>
      <c r="BK413">
        <v>283.86734943364797</v>
      </c>
      <c r="BL413">
        <v>276.133000698525</v>
      </c>
      <c r="BM413">
        <v>266.84954179925001</v>
      </c>
      <c r="BN413">
        <v>266.804364949074</v>
      </c>
      <c r="BO413">
        <v>259.36317379787801</v>
      </c>
      <c r="BP413">
        <v>266.66251443023498</v>
      </c>
      <c r="BQ413">
        <v>261.53677129413302</v>
      </c>
      <c r="BR413">
        <v>262.53911620585501</v>
      </c>
      <c r="BS413">
        <v>267.16024868506599</v>
      </c>
      <c r="BT413">
        <v>264.59768730879699</v>
      </c>
      <c r="BU413">
        <v>263.71271927788098</v>
      </c>
      <c r="BV413">
        <v>260.27621406419797</v>
      </c>
      <c r="BW413">
        <v>262.02337526684698</v>
      </c>
      <c r="BX413">
        <v>264.46923952338801</v>
      </c>
      <c r="BY413">
        <v>263.29671478683503</v>
      </c>
      <c r="BZ413">
        <v>261.38594054624502</v>
      </c>
      <c r="CA413">
        <v>261.13852754647598</v>
      </c>
      <c r="CB413">
        <v>264.77782915625301</v>
      </c>
      <c r="CC413">
        <v>268.37223691331002</v>
      </c>
      <c r="CD413">
        <v>264.06790901056002</v>
      </c>
    </row>
    <row r="414" spans="1:82" x14ac:dyDescent="0.25">
      <c r="A414">
        <v>98.945963975983901</v>
      </c>
      <c r="B414">
        <v>267.03620835367502</v>
      </c>
      <c r="C414">
        <v>262.91733180972</v>
      </c>
      <c r="D414">
        <v>281.43715171653702</v>
      </c>
      <c r="E414">
        <v>267.65851963539001</v>
      </c>
      <c r="F414">
        <v>263.28892039874199</v>
      </c>
      <c r="G414">
        <v>264.26636636492299</v>
      </c>
      <c r="H414">
        <v>269.06143484522801</v>
      </c>
      <c r="I414">
        <v>268.38313570644402</v>
      </c>
      <c r="J414">
        <v>269.59487163578001</v>
      </c>
      <c r="K414">
        <v>265.54019643069603</v>
      </c>
      <c r="L414">
        <v>271.15963860538898</v>
      </c>
      <c r="M414">
        <v>275.57710584043701</v>
      </c>
      <c r="N414">
        <v>277.760812951736</v>
      </c>
      <c r="O414">
        <v>272.53550641718198</v>
      </c>
      <c r="P414">
        <v>280.11548538293903</v>
      </c>
      <c r="Q414">
        <v>285.59552192379402</v>
      </c>
      <c r="R414">
        <v>279.259928294715</v>
      </c>
      <c r="S414">
        <v>286.43597763215098</v>
      </c>
      <c r="T414">
        <v>281.31341995416102</v>
      </c>
      <c r="U414">
        <v>271.88972040987102</v>
      </c>
      <c r="V414">
        <v>277.70981142752601</v>
      </c>
      <c r="W414">
        <v>273.77999491785602</v>
      </c>
      <c r="X414">
        <v>273.94419254079298</v>
      </c>
      <c r="Y414">
        <v>277.69284503283097</v>
      </c>
      <c r="Z414">
        <v>283.76469657149499</v>
      </c>
      <c r="AA414">
        <v>279.70522284713098</v>
      </c>
      <c r="AB414">
        <v>277.941654637238</v>
      </c>
      <c r="AC414">
        <v>284.17370240130202</v>
      </c>
      <c r="AD414">
        <v>282.99603968271799</v>
      </c>
      <c r="AE414">
        <v>289.55883882778699</v>
      </c>
      <c r="AF414">
        <v>286.95963096014799</v>
      </c>
      <c r="AG414">
        <v>284.11029567308202</v>
      </c>
      <c r="AH414">
        <v>277.84553120902399</v>
      </c>
      <c r="AI414">
        <v>281.65302233031503</v>
      </c>
      <c r="AJ414">
        <v>271.974835976478</v>
      </c>
      <c r="AK414">
        <v>272.450928862757</v>
      </c>
      <c r="AL414">
        <v>267.528209871873</v>
      </c>
      <c r="AM414">
        <v>272.62964365350001</v>
      </c>
      <c r="AN414">
        <v>305.57982433948501</v>
      </c>
      <c r="AO414">
        <v>300.97684970227903</v>
      </c>
      <c r="AP414">
        <v>316.50263671936699</v>
      </c>
      <c r="AQ414">
        <v>286.86264409280602</v>
      </c>
      <c r="AR414">
        <v>271.823817904333</v>
      </c>
      <c r="AS414">
        <v>275.318155034879</v>
      </c>
      <c r="AT414">
        <v>281.934242646462</v>
      </c>
      <c r="AU414">
        <v>282.74704523523098</v>
      </c>
      <c r="AV414">
        <v>274.08355694656802</v>
      </c>
      <c r="AW414">
        <v>270.60562028660399</v>
      </c>
      <c r="AX414">
        <v>272.40692362185899</v>
      </c>
      <c r="AY414">
        <v>265.93054370740299</v>
      </c>
      <c r="AZ414">
        <v>271.88688658496699</v>
      </c>
      <c r="BA414">
        <v>274.88015570538499</v>
      </c>
      <c r="BB414">
        <v>274.81005902186303</v>
      </c>
      <c r="BC414">
        <v>277.50175251350902</v>
      </c>
      <c r="BD414">
        <v>295.77998288631102</v>
      </c>
      <c r="BE414">
        <v>336.848171174247</v>
      </c>
      <c r="BF414">
        <v>373.78550988075199</v>
      </c>
      <c r="BG414">
        <v>369.36244695201401</v>
      </c>
      <c r="BH414">
        <v>349.35662410279798</v>
      </c>
      <c r="BI414">
        <v>329.42027037408502</v>
      </c>
      <c r="BJ414">
        <v>295.26260044712501</v>
      </c>
      <c r="BK414">
        <v>284.630453130636</v>
      </c>
      <c r="BL414">
        <v>274.567676679621</v>
      </c>
      <c r="BM414">
        <v>265.01380834238</v>
      </c>
      <c r="BN414">
        <v>264.05144665026103</v>
      </c>
      <c r="BO414">
        <v>261.73831614806301</v>
      </c>
      <c r="BP414">
        <v>263.54245565295997</v>
      </c>
      <c r="BQ414">
        <v>262.32887355729503</v>
      </c>
      <c r="BR414">
        <v>261.70370503063498</v>
      </c>
      <c r="BS414">
        <v>267.20794838043901</v>
      </c>
      <c r="BT414">
        <v>261.66434083161897</v>
      </c>
      <c r="BU414">
        <v>261.23547733677299</v>
      </c>
      <c r="BV414">
        <v>260.75363322056597</v>
      </c>
      <c r="BW414">
        <v>260.712371309292</v>
      </c>
      <c r="BX414">
        <v>261.08845154915502</v>
      </c>
      <c r="BY414">
        <v>260.13804751787302</v>
      </c>
      <c r="BZ414">
        <v>263.55753430248899</v>
      </c>
      <c r="CA414">
        <v>260.21713011173699</v>
      </c>
      <c r="CB414">
        <v>266.55213168803198</v>
      </c>
      <c r="CC414">
        <v>264.56204878313201</v>
      </c>
      <c r="CD414">
        <v>265.08520090656799</v>
      </c>
    </row>
    <row r="415" spans="1:82" x14ac:dyDescent="0.25">
      <c r="A415">
        <v>99.186124082721804</v>
      </c>
      <c r="B415">
        <v>268.53338561783198</v>
      </c>
      <c r="C415">
        <v>265.05088118946901</v>
      </c>
      <c r="D415">
        <v>280.27539537211101</v>
      </c>
      <c r="E415">
        <v>267.29552808635202</v>
      </c>
      <c r="F415">
        <v>265.031449009531</v>
      </c>
      <c r="G415">
        <v>263.96954257302298</v>
      </c>
      <c r="H415">
        <v>270.24452927785399</v>
      </c>
      <c r="I415">
        <v>268.88841172532199</v>
      </c>
      <c r="J415">
        <v>270.22616807677599</v>
      </c>
      <c r="K415">
        <v>264.25413771805302</v>
      </c>
      <c r="L415">
        <v>271.30834100266202</v>
      </c>
      <c r="M415">
        <v>275.057036653328</v>
      </c>
      <c r="N415">
        <v>277.72874572348502</v>
      </c>
      <c r="O415">
        <v>274.578550849659</v>
      </c>
      <c r="P415">
        <v>274.62520792128498</v>
      </c>
      <c r="Q415">
        <v>282.45278205366498</v>
      </c>
      <c r="R415">
        <v>276.77269697117498</v>
      </c>
      <c r="S415">
        <v>285.04802903286298</v>
      </c>
      <c r="T415">
        <v>279.84270609083302</v>
      </c>
      <c r="U415">
        <v>272.47374135273401</v>
      </c>
      <c r="V415">
        <v>275.467291987078</v>
      </c>
      <c r="W415">
        <v>271.78478764179198</v>
      </c>
      <c r="X415">
        <v>272.895192450933</v>
      </c>
      <c r="Y415">
        <v>278.10854324248697</v>
      </c>
      <c r="Z415">
        <v>286.17534525005999</v>
      </c>
      <c r="AA415">
        <v>276.57554420010399</v>
      </c>
      <c r="AB415">
        <v>277.42887296563703</v>
      </c>
      <c r="AC415">
        <v>277.81473720943899</v>
      </c>
      <c r="AD415">
        <v>284.002608344875</v>
      </c>
      <c r="AE415">
        <v>290.41235082762</v>
      </c>
      <c r="AF415">
        <v>289.74111471462902</v>
      </c>
      <c r="AG415">
        <v>282.56934953469403</v>
      </c>
      <c r="AH415">
        <v>277.14723334659601</v>
      </c>
      <c r="AI415">
        <v>282.04576797542597</v>
      </c>
      <c r="AJ415">
        <v>271.53019762847703</v>
      </c>
      <c r="AK415">
        <v>274.325382809112</v>
      </c>
      <c r="AL415">
        <v>265.78137449212801</v>
      </c>
      <c r="AM415">
        <v>274.27157482782098</v>
      </c>
      <c r="AN415">
        <v>309.09368423060403</v>
      </c>
      <c r="AO415">
        <v>301.19766259100902</v>
      </c>
      <c r="AP415">
        <v>316.195695481786</v>
      </c>
      <c r="AQ415">
        <v>284.58992730980401</v>
      </c>
      <c r="AR415">
        <v>271.41806780374998</v>
      </c>
      <c r="AS415">
        <v>275.50285074695699</v>
      </c>
      <c r="AT415">
        <v>280.66932314606998</v>
      </c>
      <c r="AU415">
        <v>281.23190757052203</v>
      </c>
      <c r="AV415">
        <v>281.63731747585098</v>
      </c>
      <c r="AW415">
        <v>273.69753034265199</v>
      </c>
      <c r="AX415">
        <v>272.16475678939503</v>
      </c>
      <c r="AY415">
        <v>263.870069363261</v>
      </c>
      <c r="AZ415">
        <v>270.88385550759699</v>
      </c>
      <c r="BA415">
        <v>274.57510238861897</v>
      </c>
      <c r="BB415">
        <v>276.45625349590699</v>
      </c>
      <c r="BC415">
        <v>279.28982926979597</v>
      </c>
      <c r="BD415">
        <v>298.923871835868</v>
      </c>
      <c r="BE415">
        <v>339.13727547588701</v>
      </c>
      <c r="BF415">
        <v>378.06325199241797</v>
      </c>
      <c r="BG415">
        <v>371.09174754646801</v>
      </c>
      <c r="BH415">
        <v>351.634286962891</v>
      </c>
      <c r="BI415">
        <v>326.64626344086099</v>
      </c>
      <c r="BJ415">
        <v>297.719765483282</v>
      </c>
      <c r="BK415">
        <v>282.23771287520799</v>
      </c>
      <c r="BL415">
        <v>273.55987188923501</v>
      </c>
      <c r="BM415">
        <v>267.92954760201297</v>
      </c>
      <c r="BN415">
        <v>264.535939292938</v>
      </c>
      <c r="BO415">
        <v>263.49209403992302</v>
      </c>
      <c r="BP415">
        <v>259.24393914149499</v>
      </c>
      <c r="BQ415">
        <v>263.64656989021603</v>
      </c>
      <c r="BR415">
        <v>260.69583361664098</v>
      </c>
      <c r="BS415">
        <v>265.27885899966498</v>
      </c>
      <c r="BT415">
        <v>260.904551729427</v>
      </c>
      <c r="BU415">
        <v>258.76175768568697</v>
      </c>
      <c r="BV415">
        <v>261.83555447567699</v>
      </c>
      <c r="BW415">
        <v>262.76985717329001</v>
      </c>
      <c r="BX415">
        <v>259.89262684917202</v>
      </c>
      <c r="BY415">
        <v>264.34954809320499</v>
      </c>
      <c r="BZ415">
        <v>262.255622359504</v>
      </c>
      <c r="CA415">
        <v>261.576476895555</v>
      </c>
      <c r="CB415">
        <v>264.34665654699302</v>
      </c>
      <c r="CC415">
        <v>264.12732865181499</v>
      </c>
      <c r="CD415">
        <v>265.92020475389501</v>
      </c>
    </row>
    <row r="416" spans="1:82" x14ac:dyDescent="0.25">
      <c r="A416">
        <v>99.426284189459594</v>
      </c>
      <c r="B416">
        <v>267.24679728213999</v>
      </c>
      <c r="C416">
        <v>266.679289889421</v>
      </c>
      <c r="D416">
        <v>279.75025205891899</v>
      </c>
      <c r="E416">
        <v>265.89050944411099</v>
      </c>
      <c r="F416">
        <v>265.66589641651399</v>
      </c>
      <c r="G416">
        <v>264.41433793011601</v>
      </c>
      <c r="H416">
        <v>271.20736319351698</v>
      </c>
      <c r="I416">
        <v>268.50416533519001</v>
      </c>
      <c r="J416">
        <v>268.56664198311199</v>
      </c>
      <c r="K416">
        <v>266.60641287784603</v>
      </c>
      <c r="L416">
        <v>270.63890252741101</v>
      </c>
      <c r="M416">
        <v>274.31692943510802</v>
      </c>
      <c r="N416">
        <v>276.21765747442299</v>
      </c>
      <c r="O416">
        <v>274.27338601534098</v>
      </c>
      <c r="P416">
        <v>271.54246342936199</v>
      </c>
      <c r="Q416">
        <v>279.060077224135</v>
      </c>
      <c r="R416">
        <v>276.18805112655502</v>
      </c>
      <c r="S416">
        <v>283.39669527983</v>
      </c>
      <c r="T416">
        <v>277.22414675899</v>
      </c>
      <c r="U416">
        <v>272.12036515134798</v>
      </c>
      <c r="V416">
        <v>277.68861941396398</v>
      </c>
      <c r="W416">
        <v>271.06883177659802</v>
      </c>
      <c r="X416">
        <v>271.627511452921</v>
      </c>
      <c r="Y416">
        <v>276.04212532822402</v>
      </c>
      <c r="Z416">
        <v>287.19687851691702</v>
      </c>
      <c r="AA416">
        <v>275.82263208619497</v>
      </c>
      <c r="AB416">
        <v>282.59175485551202</v>
      </c>
      <c r="AC416">
        <v>276.19772932542702</v>
      </c>
      <c r="AD416">
        <v>287.55086827471501</v>
      </c>
      <c r="AE416">
        <v>288.71176153183899</v>
      </c>
      <c r="AF416">
        <v>289.42125790219899</v>
      </c>
      <c r="AG416">
        <v>285.08993127116298</v>
      </c>
      <c r="AH416">
        <v>278.93426515924102</v>
      </c>
      <c r="AI416">
        <v>278.58114216986502</v>
      </c>
      <c r="AJ416">
        <v>275.777088217536</v>
      </c>
      <c r="AK416">
        <v>270.32582896440101</v>
      </c>
      <c r="AL416">
        <v>266.46102892543797</v>
      </c>
      <c r="AM416">
        <v>275.995465394772</v>
      </c>
      <c r="AN416">
        <v>305.22694590927301</v>
      </c>
      <c r="AO416">
        <v>299.19071497578301</v>
      </c>
      <c r="AP416">
        <v>312.66998065491498</v>
      </c>
      <c r="AQ416">
        <v>280.03555052597699</v>
      </c>
      <c r="AR416">
        <v>270.51223089462297</v>
      </c>
      <c r="AS416">
        <v>276.42266342100902</v>
      </c>
      <c r="AT416">
        <v>279.96032442017798</v>
      </c>
      <c r="AU416">
        <v>283.42620160567498</v>
      </c>
      <c r="AV416">
        <v>277.47884612661699</v>
      </c>
      <c r="AW416">
        <v>273.88999386482999</v>
      </c>
      <c r="AX416">
        <v>274.11826971114601</v>
      </c>
      <c r="AY416">
        <v>265.226880870755</v>
      </c>
      <c r="AZ416">
        <v>272.76479670517398</v>
      </c>
      <c r="BA416">
        <v>275.99259509597402</v>
      </c>
      <c r="BB416">
        <v>277.41082531643002</v>
      </c>
      <c r="BC416">
        <v>280.60897354804899</v>
      </c>
      <c r="BD416">
        <v>294.75083472204</v>
      </c>
      <c r="BE416">
        <v>335.962706323948</v>
      </c>
      <c r="BF416">
        <v>369.81123634280601</v>
      </c>
      <c r="BG416">
        <v>372.07626002207599</v>
      </c>
      <c r="BH416">
        <v>344.94090900200399</v>
      </c>
      <c r="BI416">
        <v>326.37104731861803</v>
      </c>
      <c r="BJ416">
        <v>297.605354335041</v>
      </c>
      <c r="BK416">
        <v>281.96565741148402</v>
      </c>
      <c r="BL416">
        <v>274.534016728474</v>
      </c>
      <c r="BM416">
        <v>272.14704088823999</v>
      </c>
      <c r="BN416">
        <v>271.65130880048702</v>
      </c>
      <c r="BO416">
        <v>266.74507625832098</v>
      </c>
      <c r="BP416">
        <v>262.81335617380302</v>
      </c>
      <c r="BQ416">
        <v>264.35723164578098</v>
      </c>
      <c r="BR416">
        <v>264.38000598220498</v>
      </c>
      <c r="BS416">
        <v>266.501162983938</v>
      </c>
      <c r="BT416">
        <v>264.730100535048</v>
      </c>
      <c r="BU416">
        <v>259.32095520530299</v>
      </c>
      <c r="BV416">
        <v>261.31090827791701</v>
      </c>
      <c r="BW416">
        <v>265.08946894830598</v>
      </c>
      <c r="BX416">
        <v>258.53988185229002</v>
      </c>
      <c r="BY416">
        <v>267.03555548907099</v>
      </c>
      <c r="BZ416">
        <v>261.54035933889099</v>
      </c>
      <c r="CA416">
        <v>263.48547845797901</v>
      </c>
      <c r="CB416">
        <v>264.81938742816902</v>
      </c>
      <c r="CC416">
        <v>264.88888464284702</v>
      </c>
      <c r="CD416">
        <v>263.80901987563698</v>
      </c>
    </row>
    <row r="417" spans="1:82" x14ac:dyDescent="0.25">
      <c r="A417">
        <v>99.666444296197398</v>
      </c>
      <c r="B417">
        <v>264.25457750584701</v>
      </c>
      <c r="C417">
        <v>267.045511911115</v>
      </c>
      <c r="D417">
        <v>282.80055207419502</v>
      </c>
      <c r="E417">
        <v>264.90021639882201</v>
      </c>
      <c r="F417">
        <v>261.63919231227999</v>
      </c>
      <c r="G417">
        <v>264.37704110527301</v>
      </c>
      <c r="H417">
        <v>269.11149832278102</v>
      </c>
      <c r="I417">
        <v>268.31880801272399</v>
      </c>
      <c r="J417">
        <v>268.85367031520701</v>
      </c>
      <c r="K417">
        <v>268.098921843227</v>
      </c>
      <c r="L417">
        <v>265.76921314865598</v>
      </c>
      <c r="M417">
        <v>274.200898909758</v>
      </c>
      <c r="N417">
        <v>272.30556479252402</v>
      </c>
      <c r="O417">
        <v>272.25426672797801</v>
      </c>
      <c r="P417">
        <v>272.74278727429902</v>
      </c>
      <c r="Q417">
        <v>275.17339127407598</v>
      </c>
      <c r="R417">
        <v>277.24260933757802</v>
      </c>
      <c r="S417">
        <v>282.25012629269997</v>
      </c>
      <c r="T417">
        <v>275.00733815482198</v>
      </c>
      <c r="U417">
        <v>271.343831240616</v>
      </c>
      <c r="V417">
        <v>274.48475442255699</v>
      </c>
      <c r="W417">
        <v>270.25961767681798</v>
      </c>
      <c r="X417">
        <v>270.16024154615098</v>
      </c>
      <c r="Y417">
        <v>271.31710692632703</v>
      </c>
      <c r="Z417">
        <v>282.34954835846702</v>
      </c>
      <c r="AA417">
        <v>277.98391800470301</v>
      </c>
      <c r="AB417">
        <v>287.97264923787202</v>
      </c>
      <c r="AC417">
        <v>279.87668997556699</v>
      </c>
      <c r="AD417">
        <v>280.858662922017</v>
      </c>
      <c r="AE417">
        <v>283.680801698236</v>
      </c>
      <c r="AF417">
        <v>288.06910173367402</v>
      </c>
      <c r="AG417">
        <v>282.16925353462699</v>
      </c>
      <c r="AH417">
        <v>280.65337628294702</v>
      </c>
      <c r="AI417">
        <v>277.23288068103199</v>
      </c>
      <c r="AJ417">
        <v>274.78749343773097</v>
      </c>
      <c r="AK417">
        <v>269.08551939999199</v>
      </c>
      <c r="AL417">
        <v>267.592238870004</v>
      </c>
      <c r="AM417">
        <v>272.40824203581201</v>
      </c>
      <c r="AN417">
        <v>296.25369595001098</v>
      </c>
      <c r="AO417">
        <v>296.476430087072</v>
      </c>
      <c r="AP417">
        <v>299.39856493920098</v>
      </c>
      <c r="AQ417">
        <v>277.73373664647897</v>
      </c>
      <c r="AR417">
        <v>271.614852185252</v>
      </c>
      <c r="AS417">
        <v>275.86202308413402</v>
      </c>
      <c r="AT417">
        <v>276.06305504320602</v>
      </c>
      <c r="AU417">
        <v>283.12629943982199</v>
      </c>
      <c r="AV417">
        <v>272.615264655391</v>
      </c>
      <c r="AW417">
        <v>268.922133169772</v>
      </c>
      <c r="AX417">
        <v>269.98373474879799</v>
      </c>
      <c r="AY417">
        <v>267.25809269045101</v>
      </c>
      <c r="AZ417">
        <v>271.57385650230901</v>
      </c>
      <c r="BA417">
        <v>278.60770045491398</v>
      </c>
      <c r="BB417">
        <v>276.04691598122503</v>
      </c>
      <c r="BC417">
        <v>279.53724518909002</v>
      </c>
      <c r="BD417">
        <v>290.82234541963402</v>
      </c>
      <c r="BE417">
        <v>336.90826774006098</v>
      </c>
      <c r="BF417">
        <v>370.42358155369601</v>
      </c>
      <c r="BG417">
        <v>366.55575128939398</v>
      </c>
      <c r="BH417">
        <v>345.569529796008</v>
      </c>
      <c r="BI417">
        <v>324.57164095638899</v>
      </c>
      <c r="BJ417">
        <v>299.06453324412502</v>
      </c>
      <c r="BK417">
        <v>281.08715741158801</v>
      </c>
      <c r="BL417">
        <v>274.617043213937</v>
      </c>
      <c r="BM417">
        <v>275.13000123896899</v>
      </c>
      <c r="BN417">
        <v>273.01707811040399</v>
      </c>
      <c r="BO417">
        <v>265.41002515801802</v>
      </c>
      <c r="BP417">
        <v>266.05673639495097</v>
      </c>
      <c r="BQ417">
        <v>266.50641956771602</v>
      </c>
      <c r="BR417">
        <v>266.29607018668497</v>
      </c>
      <c r="BS417">
        <v>265.59237358437798</v>
      </c>
      <c r="BT417">
        <v>262.38380091475602</v>
      </c>
      <c r="BU417">
        <v>261.43277901605398</v>
      </c>
      <c r="BV417">
        <v>261.89683440329298</v>
      </c>
      <c r="BW417">
        <v>262.08267900178498</v>
      </c>
      <c r="BX417">
        <v>256.32704125980399</v>
      </c>
      <c r="BY417">
        <v>263.41865405497202</v>
      </c>
      <c r="BZ417">
        <v>265.94380206237997</v>
      </c>
      <c r="CA417">
        <v>265.48798251242999</v>
      </c>
      <c r="CB417">
        <v>266.168361822522</v>
      </c>
      <c r="CC417">
        <v>261.05021746351002</v>
      </c>
      <c r="CD417">
        <v>262.31574589115303</v>
      </c>
    </row>
    <row r="418" spans="1:82" x14ac:dyDescent="0.25">
      <c r="A418">
        <v>99.906604402935201</v>
      </c>
      <c r="B418">
        <v>264.13094837669502</v>
      </c>
      <c r="C418">
        <v>263.48549957277402</v>
      </c>
      <c r="D418">
        <v>284.40634272431799</v>
      </c>
      <c r="E418">
        <v>263.03575973705699</v>
      </c>
      <c r="F418">
        <v>262.42849060223699</v>
      </c>
      <c r="G418">
        <v>262.22837468304903</v>
      </c>
      <c r="H418">
        <v>268.97864777241102</v>
      </c>
      <c r="I418">
        <v>270.26861591252498</v>
      </c>
      <c r="J418">
        <v>263.68902999440701</v>
      </c>
      <c r="K418">
        <v>266.65893958846198</v>
      </c>
      <c r="L418">
        <v>265.86183317606498</v>
      </c>
      <c r="M418">
        <v>271.028429990691</v>
      </c>
      <c r="N418">
        <v>269.04728854988701</v>
      </c>
      <c r="O418">
        <v>270.13812046732301</v>
      </c>
      <c r="P418">
        <v>272.90046461537497</v>
      </c>
      <c r="Q418">
        <v>276.08996942324399</v>
      </c>
      <c r="R418">
        <v>274.17081294753302</v>
      </c>
      <c r="S418">
        <v>279.72419304084701</v>
      </c>
      <c r="T418">
        <v>276.568416796652</v>
      </c>
      <c r="U418">
        <v>272.742768466565</v>
      </c>
      <c r="V418">
        <v>273.20894568843499</v>
      </c>
      <c r="W418">
        <v>268.695073501764</v>
      </c>
      <c r="X418">
        <v>270.30432020578002</v>
      </c>
      <c r="Y418">
        <v>270.56414054867599</v>
      </c>
      <c r="Z418">
        <v>279.456355872426</v>
      </c>
      <c r="AA418">
        <v>278.27685916758003</v>
      </c>
      <c r="AB418">
        <v>284.896064490063</v>
      </c>
      <c r="AC418">
        <v>277.19971537663099</v>
      </c>
      <c r="AD418">
        <v>273.60774925858499</v>
      </c>
      <c r="AE418">
        <v>278.94381463822401</v>
      </c>
      <c r="AF418">
        <v>280.53281090249101</v>
      </c>
      <c r="AG418">
        <v>274.59698438997799</v>
      </c>
      <c r="AH418">
        <v>279.997597197277</v>
      </c>
      <c r="AI418">
        <v>274.53798147658199</v>
      </c>
      <c r="AJ418">
        <v>270.60541049733098</v>
      </c>
      <c r="AK418">
        <v>265.094140481333</v>
      </c>
      <c r="AL418">
        <v>270.99057630786501</v>
      </c>
      <c r="AM418">
        <v>274.24387270626403</v>
      </c>
      <c r="AN418">
        <v>286.35817614938998</v>
      </c>
      <c r="AO418">
        <v>292.58264135585898</v>
      </c>
      <c r="AP418">
        <v>290.993406968702</v>
      </c>
      <c r="AQ418">
        <v>277.99927882596398</v>
      </c>
      <c r="AR418">
        <v>273.22047798573101</v>
      </c>
      <c r="AS418">
        <v>271.80534060618101</v>
      </c>
      <c r="AT418">
        <v>270.419013394366</v>
      </c>
      <c r="AU418">
        <v>275.91556939099701</v>
      </c>
      <c r="AV418">
        <v>272.92711931992</v>
      </c>
      <c r="AW418">
        <v>269.82414122179398</v>
      </c>
      <c r="AX418">
        <v>266.64788656659499</v>
      </c>
      <c r="AY418">
        <v>266.09146295164402</v>
      </c>
      <c r="AZ418">
        <v>269.48940586446002</v>
      </c>
      <c r="BA418">
        <v>274.43215587645</v>
      </c>
      <c r="BB418">
        <v>274.39556199715099</v>
      </c>
      <c r="BC418">
        <v>277.99034473977599</v>
      </c>
      <c r="BD418">
        <v>287.04198252241503</v>
      </c>
      <c r="BE418">
        <v>344.25684143040303</v>
      </c>
      <c r="BF418">
        <v>371.735882035641</v>
      </c>
      <c r="BG418">
        <v>368.02209313497701</v>
      </c>
      <c r="BH418">
        <v>351.16575975538098</v>
      </c>
      <c r="BI418">
        <v>321.618494888035</v>
      </c>
      <c r="BJ418">
        <v>299.97503090958799</v>
      </c>
      <c r="BK418">
        <v>276.42223114409899</v>
      </c>
      <c r="BL418">
        <v>274.51782056489202</v>
      </c>
      <c r="BM418">
        <v>269.938932083758</v>
      </c>
      <c r="BN418">
        <v>270.33361993806898</v>
      </c>
      <c r="BO418">
        <v>264.54229359484901</v>
      </c>
      <c r="BP418">
        <v>265.09744951431401</v>
      </c>
      <c r="BQ418">
        <v>264.99937092189998</v>
      </c>
      <c r="BR418">
        <v>265.32850197846699</v>
      </c>
      <c r="BS418">
        <v>261.14489445362699</v>
      </c>
      <c r="BT418">
        <v>261.684103284201</v>
      </c>
      <c r="BU418">
        <v>263.32000650137297</v>
      </c>
      <c r="BV418">
        <v>262.98460267319302</v>
      </c>
      <c r="BW418">
        <v>260.04000784317998</v>
      </c>
      <c r="BX418">
        <v>255.877234288285</v>
      </c>
      <c r="BY418">
        <v>262.16950432690999</v>
      </c>
      <c r="BZ418">
        <v>268.311116066213</v>
      </c>
      <c r="CA418">
        <v>266.81403665938302</v>
      </c>
      <c r="CB418">
        <v>265.85976024091701</v>
      </c>
      <c r="CC418">
        <v>260.94382253938198</v>
      </c>
      <c r="CD418">
        <v>261.47999061816301</v>
      </c>
    </row>
    <row r="419" spans="1:82" x14ac:dyDescent="0.25">
      <c r="A419">
        <v>100.14676450967301</v>
      </c>
      <c r="B419">
        <v>265.46551980785802</v>
      </c>
      <c r="C419">
        <v>261.20679869150399</v>
      </c>
      <c r="D419">
        <v>282.91419152146898</v>
      </c>
      <c r="E419">
        <v>262.92580908919399</v>
      </c>
      <c r="F419">
        <v>263.40954946904702</v>
      </c>
      <c r="G419">
        <v>262.68182977499498</v>
      </c>
      <c r="H419">
        <v>268.02901439068302</v>
      </c>
      <c r="I419">
        <v>267.75323481283101</v>
      </c>
      <c r="J419">
        <v>264.53107547982898</v>
      </c>
      <c r="K419">
        <v>268.82227326231998</v>
      </c>
      <c r="L419">
        <v>268.490864021248</v>
      </c>
      <c r="M419">
        <v>268.17991382876102</v>
      </c>
      <c r="N419">
        <v>267.55919258117598</v>
      </c>
      <c r="O419">
        <v>268.19297022167598</v>
      </c>
      <c r="P419">
        <v>274.39144913139501</v>
      </c>
      <c r="Q419">
        <v>276.07534131206103</v>
      </c>
      <c r="R419">
        <v>274.68697113420097</v>
      </c>
      <c r="S419">
        <v>280.90429203243798</v>
      </c>
      <c r="T419">
        <v>275.80935983656298</v>
      </c>
      <c r="U419">
        <v>274.54514035045798</v>
      </c>
      <c r="V419">
        <v>276.13301459996597</v>
      </c>
      <c r="W419">
        <v>271.17821066803299</v>
      </c>
      <c r="X419">
        <v>265.65929735468097</v>
      </c>
      <c r="Y419">
        <v>274.56444997357301</v>
      </c>
      <c r="Z419">
        <v>276.53349572232997</v>
      </c>
      <c r="AA419">
        <v>273.76081360508999</v>
      </c>
      <c r="AB419">
        <v>280.759832627408</v>
      </c>
      <c r="AC419">
        <v>277.04552083607001</v>
      </c>
      <c r="AD419">
        <v>277.308368940886</v>
      </c>
      <c r="AE419">
        <v>276.30650243125001</v>
      </c>
      <c r="AF419">
        <v>278.52747854959</v>
      </c>
      <c r="AG419">
        <v>275.10026560976002</v>
      </c>
      <c r="AH419">
        <v>274.45827858893801</v>
      </c>
      <c r="AI419">
        <v>271.88995919239898</v>
      </c>
      <c r="AJ419">
        <v>269.16224784252199</v>
      </c>
      <c r="AK419">
        <v>264.58149206778501</v>
      </c>
      <c r="AL419">
        <v>271.43401712924901</v>
      </c>
      <c r="AM419">
        <v>274.10089078906401</v>
      </c>
      <c r="AN419">
        <v>285.36857724084098</v>
      </c>
      <c r="AO419">
        <v>292.19350389326399</v>
      </c>
      <c r="AP419">
        <v>288.56316202442002</v>
      </c>
      <c r="AQ419">
        <v>281.34790388328503</v>
      </c>
      <c r="AR419">
        <v>270.798667464554</v>
      </c>
      <c r="AS419">
        <v>270.897238637925</v>
      </c>
      <c r="AT419">
        <v>269.31666798572201</v>
      </c>
      <c r="AU419">
        <v>274.83681295551298</v>
      </c>
      <c r="AV419">
        <v>275.34507671434397</v>
      </c>
      <c r="AW419">
        <v>275.58474563400699</v>
      </c>
      <c r="AX419">
        <v>265.323254894429</v>
      </c>
      <c r="AY419">
        <v>268.60396467542301</v>
      </c>
      <c r="AZ419">
        <v>270.19753154128603</v>
      </c>
      <c r="BA419">
        <v>273.38741363568801</v>
      </c>
      <c r="BB419">
        <v>274.414241412835</v>
      </c>
      <c r="BC419">
        <v>279.59582065696497</v>
      </c>
      <c r="BD419">
        <v>286.90693177332702</v>
      </c>
      <c r="BE419">
        <v>345.30658863624302</v>
      </c>
      <c r="BF419">
        <v>367.51217056961099</v>
      </c>
      <c r="BG419">
        <v>370.556271647328</v>
      </c>
      <c r="BH419">
        <v>349.14119590746401</v>
      </c>
      <c r="BI419">
        <v>322.18624737928002</v>
      </c>
      <c r="BJ419">
        <v>297.13965138030801</v>
      </c>
      <c r="BK419">
        <v>272.4912115903</v>
      </c>
      <c r="BL419">
        <v>272.66989554476498</v>
      </c>
      <c r="BM419">
        <v>266.01600787357199</v>
      </c>
      <c r="BN419">
        <v>268.16456303317301</v>
      </c>
      <c r="BO419">
        <v>264.93886081523402</v>
      </c>
      <c r="BP419">
        <v>264.24709536307398</v>
      </c>
      <c r="BQ419">
        <v>264.52357350969203</v>
      </c>
      <c r="BR419">
        <v>266.14591311832697</v>
      </c>
      <c r="BS419">
        <v>259.59359040321698</v>
      </c>
      <c r="BT419">
        <v>262.65954026828803</v>
      </c>
      <c r="BU419">
        <v>262.49527508790402</v>
      </c>
      <c r="BV419">
        <v>263.94364431950402</v>
      </c>
      <c r="BW419">
        <v>261.76208610724802</v>
      </c>
      <c r="BX419">
        <v>257.19675815293903</v>
      </c>
      <c r="BY419">
        <v>260.89797590277902</v>
      </c>
      <c r="BZ419">
        <v>264.65664825601499</v>
      </c>
      <c r="CA419">
        <v>264.475189190175</v>
      </c>
      <c r="CB419">
        <v>265.02824714705702</v>
      </c>
      <c r="CC419">
        <v>262.55646230075001</v>
      </c>
      <c r="CD419">
        <v>262.28716224310801</v>
      </c>
    </row>
    <row r="420" spans="1:82" x14ac:dyDescent="0.25">
      <c r="A420">
        <v>100.38692461641</v>
      </c>
      <c r="B420">
        <v>263.16327417949202</v>
      </c>
      <c r="C420">
        <v>261.469089641908</v>
      </c>
      <c r="D420">
        <v>278.84971966273702</v>
      </c>
      <c r="E420">
        <v>263.403992446622</v>
      </c>
      <c r="F420">
        <v>265.31176588675299</v>
      </c>
      <c r="G420">
        <v>265.39222622617399</v>
      </c>
      <c r="H420">
        <v>264.11439854143401</v>
      </c>
      <c r="I420">
        <v>265.39649590911</v>
      </c>
      <c r="J420">
        <v>266.59804777679898</v>
      </c>
      <c r="K420">
        <v>266.734060129314</v>
      </c>
      <c r="L420">
        <v>268.73168797767602</v>
      </c>
      <c r="M420">
        <v>268.56009743253298</v>
      </c>
      <c r="N420">
        <v>267.42729836499302</v>
      </c>
      <c r="O420">
        <v>266.24298705156798</v>
      </c>
      <c r="P420">
        <v>270.91025301994102</v>
      </c>
      <c r="Q420">
        <v>269.58257212945603</v>
      </c>
      <c r="R420">
        <v>272.87650296473299</v>
      </c>
      <c r="S420">
        <v>282.06863838045001</v>
      </c>
      <c r="T420">
        <v>272.47976054239598</v>
      </c>
      <c r="U420">
        <v>272.16941820210599</v>
      </c>
      <c r="V420">
        <v>274.46581015500402</v>
      </c>
      <c r="W420">
        <v>271.42239796953902</v>
      </c>
      <c r="X420">
        <v>265.346880701776</v>
      </c>
      <c r="Y420">
        <v>275.34281376310503</v>
      </c>
      <c r="Z420">
        <v>274.68869175281901</v>
      </c>
      <c r="AA420">
        <v>269.39479883232002</v>
      </c>
      <c r="AB420">
        <v>277.351436954409</v>
      </c>
      <c r="AC420">
        <v>276.66273491733898</v>
      </c>
      <c r="AD420">
        <v>274.78061692066501</v>
      </c>
      <c r="AE420">
        <v>274.49293402235401</v>
      </c>
      <c r="AF420">
        <v>280.71273947177798</v>
      </c>
      <c r="AG420">
        <v>279.95473822262801</v>
      </c>
      <c r="AH420">
        <v>273.32795791624397</v>
      </c>
      <c r="AI420">
        <v>270.64958474590901</v>
      </c>
      <c r="AJ420">
        <v>269.37479415200698</v>
      </c>
      <c r="AK420">
        <v>269.11544194004398</v>
      </c>
      <c r="AL420">
        <v>267.38690007267098</v>
      </c>
      <c r="AM420">
        <v>271.40702711385802</v>
      </c>
      <c r="AN420">
        <v>280.85048409866801</v>
      </c>
      <c r="AO420">
        <v>283.312208794154</v>
      </c>
      <c r="AP420">
        <v>282.66396315893098</v>
      </c>
      <c r="AQ420">
        <v>277.54621820555798</v>
      </c>
      <c r="AR420">
        <v>268.514536570583</v>
      </c>
      <c r="AS420">
        <v>268.50962094038101</v>
      </c>
      <c r="AT420">
        <v>270.80151771859499</v>
      </c>
      <c r="AU420">
        <v>272.83511666771898</v>
      </c>
      <c r="AV420">
        <v>271.63754759420698</v>
      </c>
      <c r="AW420">
        <v>271.30237374917101</v>
      </c>
      <c r="AX420">
        <v>264.18558101497302</v>
      </c>
      <c r="AY420">
        <v>270.431647122497</v>
      </c>
      <c r="AZ420">
        <v>271.295317666112</v>
      </c>
      <c r="BA420">
        <v>274.28353150129198</v>
      </c>
      <c r="BB420">
        <v>274.50649525497499</v>
      </c>
      <c r="BC420">
        <v>276.63057839815798</v>
      </c>
      <c r="BD420">
        <v>288.64171126600598</v>
      </c>
      <c r="BE420">
        <v>350.29292464816598</v>
      </c>
      <c r="BF420">
        <v>375.55414586915202</v>
      </c>
      <c r="BG420">
        <v>361.81792381411901</v>
      </c>
      <c r="BH420">
        <v>336.17235069731203</v>
      </c>
      <c r="BI420">
        <v>316.00361208642198</v>
      </c>
      <c r="BJ420">
        <v>290.248186402133</v>
      </c>
      <c r="BK420">
        <v>273.46256499165202</v>
      </c>
      <c r="BL420">
        <v>267.85830464755497</v>
      </c>
      <c r="BM420">
        <v>264.48906989322802</v>
      </c>
      <c r="BN420">
        <v>267.02420761168702</v>
      </c>
      <c r="BO420">
        <v>263.59918530216299</v>
      </c>
      <c r="BP420">
        <v>262.740949665252</v>
      </c>
      <c r="BQ420">
        <v>266.32288587517502</v>
      </c>
      <c r="BR420">
        <v>264.322334985868</v>
      </c>
      <c r="BS420">
        <v>259.38248492411202</v>
      </c>
      <c r="BT420">
        <v>262.63753333367498</v>
      </c>
      <c r="BU420">
        <v>260.08654658549102</v>
      </c>
      <c r="BV420">
        <v>263.38605639917898</v>
      </c>
      <c r="BW420">
        <v>263.15061338920901</v>
      </c>
      <c r="BX420">
        <v>257.60883926763501</v>
      </c>
      <c r="BY420">
        <v>260.78525852652803</v>
      </c>
      <c r="BZ420">
        <v>261.62649781901803</v>
      </c>
      <c r="CA420">
        <v>263.99978033217701</v>
      </c>
      <c r="CB420">
        <v>261.92808727380998</v>
      </c>
      <c r="CC420">
        <v>261.453393607431</v>
      </c>
      <c r="CD420">
        <v>262.06767000918302</v>
      </c>
    </row>
    <row r="421" spans="1:82" x14ac:dyDescent="0.25">
      <c r="A421">
        <v>100.627084723148</v>
      </c>
      <c r="B421">
        <v>262.530172462211</v>
      </c>
      <c r="C421">
        <v>262.28495921480902</v>
      </c>
      <c r="D421">
        <v>280.370739808172</v>
      </c>
      <c r="E421">
        <v>262.52257890770699</v>
      </c>
      <c r="F421">
        <v>264.37330639482701</v>
      </c>
      <c r="G421">
        <v>266.68514370537901</v>
      </c>
      <c r="H421">
        <v>265.217549551437</v>
      </c>
      <c r="I421">
        <v>264.43329178439302</v>
      </c>
      <c r="J421">
        <v>263.82447605867702</v>
      </c>
      <c r="K421">
        <v>266.39534089615199</v>
      </c>
      <c r="L421">
        <v>266.11784457284898</v>
      </c>
      <c r="M421">
        <v>267.29835231668898</v>
      </c>
      <c r="N421">
        <v>269.49542968177201</v>
      </c>
      <c r="O421">
        <v>268.129579840053</v>
      </c>
      <c r="P421">
        <v>268.32648921056898</v>
      </c>
      <c r="Q421">
        <v>272.25196242366599</v>
      </c>
      <c r="R421">
        <v>272.87112211360198</v>
      </c>
      <c r="S421">
        <v>280.04321608648098</v>
      </c>
      <c r="T421">
        <v>272.46832024957001</v>
      </c>
      <c r="U421">
        <v>270.50041285135802</v>
      </c>
      <c r="V421">
        <v>269.94547337088898</v>
      </c>
      <c r="W421">
        <v>270.58774933363298</v>
      </c>
      <c r="X421">
        <v>267.429360309706</v>
      </c>
      <c r="Y421">
        <v>272.30098778715097</v>
      </c>
      <c r="Z421">
        <v>277.07677104089402</v>
      </c>
      <c r="AA421">
        <v>269.40440129401901</v>
      </c>
      <c r="AB421">
        <v>273.56514751971599</v>
      </c>
      <c r="AC421">
        <v>275.20629004611601</v>
      </c>
      <c r="AD421">
        <v>271.70347290923399</v>
      </c>
      <c r="AE421">
        <v>275.48115850641102</v>
      </c>
      <c r="AF421">
        <v>275.307307861406</v>
      </c>
      <c r="AG421">
        <v>275.34662102615698</v>
      </c>
      <c r="AH421">
        <v>275.46876003560499</v>
      </c>
      <c r="AI421">
        <v>269.34912801841199</v>
      </c>
      <c r="AJ421">
        <v>270.585987894575</v>
      </c>
      <c r="AK421">
        <v>268.46040608344299</v>
      </c>
      <c r="AL421">
        <v>263.242248326994</v>
      </c>
      <c r="AM421">
        <v>271.658766235668</v>
      </c>
      <c r="AN421">
        <v>278.575856327677</v>
      </c>
      <c r="AO421">
        <v>280.74090455901597</v>
      </c>
      <c r="AP421">
        <v>280.69298927966298</v>
      </c>
      <c r="AQ421">
        <v>271.74379100732398</v>
      </c>
      <c r="AR421">
        <v>265.321911023849</v>
      </c>
      <c r="AS421">
        <v>269.23546993257003</v>
      </c>
      <c r="AT421">
        <v>270.78352893491098</v>
      </c>
      <c r="AU421">
        <v>271.13125670753197</v>
      </c>
      <c r="AV421">
        <v>267.261883917018</v>
      </c>
      <c r="AW421">
        <v>268.68543299376302</v>
      </c>
      <c r="AX421">
        <v>266.06223782886099</v>
      </c>
      <c r="AY421">
        <v>267.051406710609</v>
      </c>
      <c r="AZ421">
        <v>270.78127483155498</v>
      </c>
      <c r="BA421">
        <v>276.787112550632</v>
      </c>
      <c r="BB421">
        <v>275.31320213726298</v>
      </c>
      <c r="BC421">
        <v>272.49704435905898</v>
      </c>
      <c r="BD421">
        <v>287.13514034255701</v>
      </c>
      <c r="BE421">
        <v>336.17942756376698</v>
      </c>
      <c r="BF421">
        <v>369.77027322171199</v>
      </c>
      <c r="BG421">
        <v>346.357102605276</v>
      </c>
      <c r="BH421">
        <v>323.37843046904197</v>
      </c>
      <c r="BI421">
        <v>304.99973180319802</v>
      </c>
      <c r="BJ421">
        <v>289.721267690746</v>
      </c>
      <c r="BK421">
        <v>275.158271924921</v>
      </c>
      <c r="BL421">
        <v>264.32469550154701</v>
      </c>
      <c r="BM421">
        <v>265.06329553881602</v>
      </c>
      <c r="BN421">
        <v>268.19295563794901</v>
      </c>
      <c r="BO421">
        <v>261.96148970515799</v>
      </c>
      <c r="BP421">
        <v>262.49103631552799</v>
      </c>
      <c r="BQ421">
        <v>266.01827494106698</v>
      </c>
      <c r="BR421">
        <v>261.39859875735999</v>
      </c>
      <c r="BS421">
        <v>260.544166064558</v>
      </c>
      <c r="BT421">
        <v>263.69438359262602</v>
      </c>
      <c r="BU421">
        <v>263.03862090520198</v>
      </c>
      <c r="BV421">
        <v>259.66719335410301</v>
      </c>
      <c r="BW421">
        <v>261.63544884526999</v>
      </c>
      <c r="BX421">
        <v>261.70818972937798</v>
      </c>
      <c r="BY421">
        <v>261.673481025483</v>
      </c>
      <c r="BZ421">
        <v>260.56499512059901</v>
      </c>
      <c r="CA421">
        <v>263.363361031831</v>
      </c>
      <c r="CB421">
        <v>261.39225338597203</v>
      </c>
      <c r="CC421">
        <v>259.76905461380102</v>
      </c>
      <c r="CD421">
        <v>259.61450080466301</v>
      </c>
    </row>
    <row r="422" spans="1:82" x14ac:dyDescent="0.25">
      <c r="A422">
        <v>100.867244829886</v>
      </c>
      <c r="B422">
        <v>263.736483074906</v>
      </c>
      <c r="C422">
        <v>260.68232064646497</v>
      </c>
      <c r="D422">
        <v>285.23337732181102</v>
      </c>
      <c r="E422">
        <v>261.35249332236498</v>
      </c>
      <c r="F422">
        <v>264.84287089589202</v>
      </c>
      <c r="G422">
        <v>265.31277337668598</v>
      </c>
      <c r="H422">
        <v>266.79164006240802</v>
      </c>
      <c r="I422">
        <v>264.68328133905402</v>
      </c>
      <c r="J422">
        <v>263.07348516455102</v>
      </c>
      <c r="K422">
        <v>268.07282799286401</v>
      </c>
      <c r="L422">
        <v>265.63029860126102</v>
      </c>
      <c r="M422">
        <v>263.429021959088</v>
      </c>
      <c r="N422">
        <v>266.817072949779</v>
      </c>
      <c r="O422">
        <v>269.54794552988801</v>
      </c>
      <c r="P422">
        <v>266.82847004719298</v>
      </c>
      <c r="Q422">
        <v>273.71919667430899</v>
      </c>
      <c r="R422">
        <v>271.901662411796</v>
      </c>
      <c r="S422">
        <v>275.413182677843</v>
      </c>
      <c r="T422">
        <v>271.64629508248601</v>
      </c>
      <c r="U422">
        <v>266.479956793388</v>
      </c>
      <c r="V422">
        <v>268.82998388978598</v>
      </c>
      <c r="W422">
        <v>265.660168816078</v>
      </c>
      <c r="X422">
        <v>267.49556658368698</v>
      </c>
      <c r="Y422">
        <v>268.14498609491102</v>
      </c>
      <c r="Z422">
        <v>270.27744729022498</v>
      </c>
      <c r="AA422">
        <v>267.92499435603997</v>
      </c>
      <c r="AB422">
        <v>269.49628853350401</v>
      </c>
      <c r="AC422">
        <v>272.34974207344698</v>
      </c>
      <c r="AD422">
        <v>270.310574731602</v>
      </c>
      <c r="AE422">
        <v>274.97212139812098</v>
      </c>
      <c r="AF422">
        <v>269.48144484454502</v>
      </c>
      <c r="AG422">
        <v>269.98336589087199</v>
      </c>
      <c r="AH422">
        <v>273.56691529256199</v>
      </c>
      <c r="AI422">
        <v>267.02984265715702</v>
      </c>
      <c r="AJ422">
        <v>268.70784356629503</v>
      </c>
      <c r="AK422">
        <v>263.59787696722702</v>
      </c>
      <c r="AL422">
        <v>262.20130766299599</v>
      </c>
      <c r="AM422">
        <v>270.50072565678897</v>
      </c>
      <c r="AN422">
        <v>276.97809904809202</v>
      </c>
      <c r="AO422">
        <v>276.775650292053</v>
      </c>
      <c r="AP422">
        <v>280.29288835513898</v>
      </c>
      <c r="AQ422">
        <v>269.50485008715202</v>
      </c>
      <c r="AR422">
        <v>264.91766646583397</v>
      </c>
      <c r="AS422">
        <v>272.71120968683499</v>
      </c>
      <c r="AT422">
        <v>270.061644358183</v>
      </c>
      <c r="AU422">
        <v>272.48212417417398</v>
      </c>
      <c r="AV422">
        <v>266.35926068850102</v>
      </c>
      <c r="AW422">
        <v>269.12701998480497</v>
      </c>
      <c r="AX422">
        <v>265.44206804732698</v>
      </c>
      <c r="AY422">
        <v>263.54636325216802</v>
      </c>
      <c r="AZ422">
        <v>272.73418562918499</v>
      </c>
      <c r="BA422">
        <v>271.85136118530801</v>
      </c>
      <c r="BB422">
        <v>273.358894886065</v>
      </c>
      <c r="BC422">
        <v>269.72723933218299</v>
      </c>
      <c r="BD422">
        <v>283.69030355253801</v>
      </c>
      <c r="BE422">
        <v>315.26952087444602</v>
      </c>
      <c r="BF422">
        <v>342.66082598014299</v>
      </c>
      <c r="BG422">
        <v>321.88739320298401</v>
      </c>
      <c r="BH422">
        <v>311.04756622811601</v>
      </c>
      <c r="BI422">
        <v>289.201810856875</v>
      </c>
      <c r="BJ422">
        <v>285.742898104635</v>
      </c>
      <c r="BK422">
        <v>272.68144372643201</v>
      </c>
      <c r="BL422">
        <v>263.05649636437801</v>
      </c>
      <c r="BM422">
        <v>263.65155878893597</v>
      </c>
      <c r="BN422">
        <v>267.33762090596503</v>
      </c>
      <c r="BO422">
        <v>263.63933870697298</v>
      </c>
      <c r="BP422">
        <v>263.85994733641098</v>
      </c>
      <c r="BQ422">
        <v>265.162420865169</v>
      </c>
      <c r="BR422">
        <v>261.18730118276198</v>
      </c>
      <c r="BS422">
        <v>261.15786811775001</v>
      </c>
      <c r="BT422">
        <v>261.79817813450302</v>
      </c>
      <c r="BU422">
        <v>266.19996810030301</v>
      </c>
      <c r="BV422">
        <v>256.94391611342797</v>
      </c>
      <c r="BW422">
        <v>258.60682057922298</v>
      </c>
      <c r="BX422">
        <v>262.98332253865999</v>
      </c>
      <c r="BY422">
        <v>258.91601056086802</v>
      </c>
      <c r="BZ422">
        <v>261.92729246641801</v>
      </c>
      <c r="CA422">
        <v>262.36355115824898</v>
      </c>
      <c r="CB422">
        <v>262.14836121478601</v>
      </c>
      <c r="CC422">
        <v>259.90967632289198</v>
      </c>
      <c r="CD422">
        <v>258.70964590547999</v>
      </c>
    </row>
    <row r="423" spans="1:82" x14ac:dyDescent="0.25">
      <c r="A423">
        <v>101.10740493662399</v>
      </c>
      <c r="B423">
        <v>263.20671567824297</v>
      </c>
      <c r="C423">
        <v>259.379028099717</v>
      </c>
      <c r="D423">
        <v>284.79119018710401</v>
      </c>
      <c r="E423">
        <v>260.822633048662</v>
      </c>
      <c r="F423">
        <v>265.405540427208</v>
      </c>
      <c r="G423">
        <v>264.77482416350102</v>
      </c>
      <c r="H423">
        <v>265.27994665951201</v>
      </c>
      <c r="I423">
        <v>264.943731236389</v>
      </c>
      <c r="J423">
        <v>264.15417703552902</v>
      </c>
      <c r="K423">
        <v>264.477387523765</v>
      </c>
      <c r="L423">
        <v>265.393249896903</v>
      </c>
      <c r="M423">
        <v>265.93838960513301</v>
      </c>
      <c r="N423">
        <v>266.47830663974599</v>
      </c>
      <c r="O423">
        <v>268.12491809328998</v>
      </c>
      <c r="P423">
        <v>267.98447234551998</v>
      </c>
      <c r="Q423">
        <v>272.66754023187701</v>
      </c>
      <c r="R423">
        <v>271.92627781118898</v>
      </c>
      <c r="S423">
        <v>273.19310474728201</v>
      </c>
      <c r="T423">
        <v>268.86906638495998</v>
      </c>
      <c r="U423">
        <v>267.05117388267502</v>
      </c>
      <c r="V423">
        <v>271.69995738028399</v>
      </c>
      <c r="W423">
        <v>261.87923412776399</v>
      </c>
      <c r="X423">
        <v>267.44398933298299</v>
      </c>
      <c r="Y423">
        <v>269.13359606437803</v>
      </c>
      <c r="Z423">
        <v>267.47398028310698</v>
      </c>
      <c r="AA423">
        <v>268.81062687208299</v>
      </c>
      <c r="AB423">
        <v>270.70711344602199</v>
      </c>
      <c r="AC423">
        <v>271.07635016337798</v>
      </c>
      <c r="AD423">
        <v>273.88539150650399</v>
      </c>
      <c r="AE423">
        <v>274.294526073523</v>
      </c>
      <c r="AF423">
        <v>270.95311966700302</v>
      </c>
      <c r="AG423">
        <v>269.791609379379</v>
      </c>
      <c r="AH423">
        <v>271.09675409009998</v>
      </c>
      <c r="AI423">
        <v>267.69858671425499</v>
      </c>
      <c r="AJ423">
        <v>265.90227038316601</v>
      </c>
      <c r="AK423">
        <v>262.40524593733198</v>
      </c>
      <c r="AL423">
        <v>262.88779405666901</v>
      </c>
      <c r="AM423">
        <v>270.13377808805899</v>
      </c>
      <c r="AN423">
        <v>278.18137417813199</v>
      </c>
      <c r="AO423">
        <v>274.12649483392499</v>
      </c>
      <c r="AP423">
        <v>281.42910861756098</v>
      </c>
      <c r="AQ423">
        <v>270.89094485805401</v>
      </c>
      <c r="AR423">
        <v>264.24389654037401</v>
      </c>
      <c r="AS423">
        <v>271.96330624032601</v>
      </c>
      <c r="AT423">
        <v>270.72375556091902</v>
      </c>
      <c r="AU423">
        <v>268.89623226812898</v>
      </c>
      <c r="AV423">
        <v>266.545070104937</v>
      </c>
      <c r="AW423">
        <v>266.81912382745799</v>
      </c>
      <c r="AX423">
        <v>263.58689164624502</v>
      </c>
      <c r="AY423">
        <v>264.94116465793098</v>
      </c>
      <c r="AZ423">
        <v>273.52961224753398</v>
      </c>
      <c r="BA423">
        <v>268.68299901109998</v>
      </c>
      <c r="BB423">
        <v>272.525004537786</v>
      </c>
      <c r="BC423">
        <v>269.42514863898202</v>
      </c>
      <c r="BD423">
        <v>283.08523533674099</v>
      </c>
      <c r="BE423">
        <v>318.33342350464699</v>
      </c>
      <c r="BF423">
        <v>336.09923940044803</v>
      </c>
      <c r="BG423">
        <v>319.52457186897698</v>
      </c>
      <c r="BH423">
        <v>308.84579999619399</v>
      </c>
      <c r="BI423">
        <v>290.01245086052398</v>
      </c>
      <c r="BJ423">
        <v>279.58374578399503</v>
      </c>
      <c r="BK423">
        <v>270.673061272572</v>
      </c>
      <c r="BL423">
        <v>261.43949703772898</v>
      </c>
      <c r="BM423">
        <v>263.36095157395698</v>
      </c>
      <c r="BN423">
        <v>264.56642032688302</v>
      </c>
      <c r="BO423">
        <v>262.94933039194598</v>
      </c>
      <c r="BP423">
        <v>267.32497830123998</v>
      </c>
      <c r="BQ423">
        <v>263.72388369804298</v>
      </c>
      <c r="BR423">
        <v>262.99160198079801</v>
      </c>
      <c r="BS423">
        <v>261.66500183258</v>
      </c>
      <c r="BT423">
        <v>260.41510253318899</v>
      </c>
      <c r="BU423">
        <v>264.04935164169098</v>
      </c>
      <c r="BV423">
        <v>258.37992074153402</v>
      </c>
      <c r="BW423">
        <v>260.38109929170997</v>
      </c>
      <c r="BX423">
        <v>261.72832770326102</v>
      </c>
      <c r="BY423">
        <v>258.85201293813702</v>
      </c>
      <c r="BZ423">
        <v>263.47865379197702</v>
      </c>
      <c r="CA423">
        <v>262.562493199806</v>
      </c>
      <c r="CB423">
        <v>261.268285665929</v>
      </c>
      <c r="CC423">
        <v>258.46491308998799</v>
      </c>
      <c r="CD423">
        <v>260.32549739791801</v>
      </c>
    </row>
    <row r="424" spans="1:82" x14ac:dyDescent="0.25">
      <c r="A424">
        <v>101.347565043362</v>
      </c>
      <c r="B424">
        <v>261.24626630522999</v>
      </c>
      <c r="C424">
        <v>260.58705624062998</v>
      </c>
      <c r="D424">
        <v>285.57174629387202</v>
      </c>
      <c r="E424">
        <v>262.22165321191102</v>
      </c>
      <c r="F424">
        <v>262.74029364003798</v>
      </c>
      <c r="G424">
        <v>263.28605575095798</v>
      </c>
      <c r="H424">
        <v>265.03262759855699</v>
      </c>
      <c r="I424">
        <v>265.58459239137102</v>
      </c>
      <c r="J424">
        <v>266.88862364149298</v>
      </c>
      <c r="K424">
        <v>264.35448206224402</v>
      </c>
      <c r="L424">
        <v>265.38214232048</v>
      </c>
      <c r="M424">
        <v>266.12905427160803</v>
      </c>
      <c r="N424">
        <v>268.37571639330503</v>
      </c>
      <c r="O424">
        <v>266.16831028120799</v>
      </c>
      <c r="P424">
        <v>268.38615231914298</v>
      </c>
      <c r="Q424">
        <v>268.58854010359897</v>
      </c>
      <c r="R424">
        <v>272.33924481470001</v>
      </c>
      <c r="S424">
        <v>272.25731791439802</v>
      </c>
      <c r="T424">
        <v>266.36431508359902</v>
      </c>
      <c r="U424">
        <v>270.10581495852102</v>
      </c>
      <c r="V424">
        <v>270.12697578865101</v>
      </c>
      <c r="W424">
        <v>260.94803653133999</v>
      </c>
      <c r="X424">
        <v>265.403369173155</v>
      </c>
      <c r="Y424">
        <v>267.67205154935101</v>
      </c>
      <c r="Z424">
        <v>267.62389489483297</v>
      </c>
      <c r="AA424">
        <v>270.66075215724499</v>
      </c>
      <c r="AB424">
        <v>269.191587849754</v>
      </c>
      <c r="AC424">
        <v>270.79578135600798</v>
      </c>
      <c r="AD424">
        <v>274.37723628551601</v>
      </c>
      <c r="AE424">
        <v>272.99360354447998</v>
      </c>
      <c r="AF424">
        <v>275.23584102137698</v>
      </c>
      <c r="AG424">
        <v>271.359625314531</v>
      </c>
      <c r="AH424">
        <v>270.618313793178</v>
      </c>
      <c r="AI424">
        <v>266.515554938398</v>
      </c>
      <c r="AJ424">
        <v>264.10864527128803</v>
      </c>
      <c r="AK424">
        <v>261.610638833135</v>
      </c>
      <c r="AL424">
        <v>262.67726535678702</v>
      </c>
      <c r="AM424">
        <v>270.56158108878299</v>
      </c>
      <c r="AN424">
        <v>273.043822942963</v>
      </c>
      <c r="AO424">
        <v>275.21335027856998</v>
      </c>
      <c r="AP424">
        <v>278.982183721333</v>
      </c>
      <c r="AQ424">
        <v>269.47561151683601</v>
      </c>
      <c r="AR424">
        <v>264.21064361965898</v>
      </c>
      <c r="AS424">
        <v>268.13758213711401</v>
      </c>
      <c r="AT424">
        <v>268.08473432907903</v>
      </c>
      <c r="AU424">
        <v>264.62744246891998</v>
      </c>
      <c r="AV424">
        <v>264.09881704023098</v>
      </c>
      <c r="AW424">
        <v>260.72822545468898</v>
      </c>
      <c r="AX424">
        <v>264.75700334326098</v>
      </c>
      <c r="AY424">
        <v>268.297455385104</v>
      </c>
      <c r="AZ424">
        <v>272.27899861030198</v>
      </c>
      <c r="BA424">
        <v>268.95952670607602</v>
      </c>
      <c r="BB424">
        <v>272.36347722986199</v>
      </c>
      <c r="BC424">
        <v>269.73180088441001</v>
      </c>
      <c r="BD424">
        <v>282.91661079532201</v>
      </c>
      <c r="BE424">
        <v>319.02599291014297</v>
      </c>
      <c r="BF424">
        <v>333.32487033459</v>
      </c>
      <c r="BG424">
        <v>327.80767460851098</v>
      </c>
      <c r="BH424">
        <v>306.77995175026598</v>
      </c>
      <c r="BI424">
        <v>294.42148476847001</v>
      </c>
      <c r="BJ424">
        <v>274.01109213375798</v>
      </c>
      <c r="BK424">
        <v>269.988114156893</v>
      </c>
      <c r="BL424">
        <v>264.79380062731002</v>
      </c>
      <c r="BM424">
        <v>264.61710925019003</v>
      </c>
      <c r="BN424">
        <v>265.112381249816</v>
      </c>
      <c r="BO424">
        <v>260.37309644442001</v>
      </c>
      <c r="BP424">
        <v>266.67696583647802</v>
      </c>
      <c r="BQ424">
        <v>263.55754762421498</v>
      </c>
      <c r="BR424">
        <v>262.90222620102799</v>
      </c>
      <c r="BS424">
        <v>257.773396831453</v>
      </c>
      <c r="BT424">
        <v>260.83239990447902</v>
      </c>
      <c r="BU424">
        <v>261.49542890784898</v>
      </c>
      <c r="BV424">
        <v>259.74654796260398</v>
      </c>
      <c r="BW424">
        <v>261.74088662481</v>
      </c>
      <c r="BX424">
        <v>260.53350280331301</v>
      </c>
      <c r="BY424">
        <v>261.80060101674297</v>
      </c>
      <c r="BZ424">
        <v>259.77224036885701</v>
      </c>
      <c r="CA424">
        <v>259.531675680332</v>
      </c>
      <c r="CB424">
        <v>259.31410490793797</v>
      </c>
      <c r="CC424">
        <v>258.83719393916101</v>
      </c>
      <c r="CD424">
        <v>262.34800536535801</v>
      </c>
    </row>
    <row r="425" spans="1:82" x14ac:dyDescent="0.25">
      <c r="A425">
        <v>101.5877251501</v>
      </c>
      <c r="B425">
        <v>260.89940394980198</v>
      </c>
      <c r="C425">
        <v>260.26760343356898</v>
      </c>
      <c r="D425">
        <v>283.967133738933</v>
      </c>
      <c r="E425">
        <v>259.997812692867</v>
      </c>
      <c r="F425">
        <v>261.14045184526998</v>
      </c>
      <c r="G425">
        <v>262.085066238563</v>
      </c>
      <c r="H425">
        <v>265.46015242523703</v>
      </c>
      <c r="I425">
        <v>265.03883296990102</v>
      </c>
      <c r="J425">
        <v>268.158982719064</v>
      </c>
      <c r="K425">
        <v>265.58634786475398</v>
      </c>
      <c r="L425">
        <v>266.18728008290498</v>
      </c>
      <c r="M425">
        <v>266.04134472577698</v>
      </c>
      <c r="N425">
        <v>268.082007752827</v>
      </c>
      <c r="O425">
        <v>263.35228084628898</v>
      </c>
      <c r="P425">
        <v>267.05355835056702</v>
      </c>
      <c r="Q425">
        <v>268.33374624991899</v>
      </c>
      <c r="R425">
        <v>272.338891626367</v>
      </c>
      <c r="S425">
        <v>269.07224249941299</v>
      </c>
      <c r="T425">
        <v>266.25189377358299</v>
      </c>
      <c r="U425">
        <v>270.09180742240397</v>
      </c>
      <c r="V425">
        <v>267.50187516713697</v>
      </c>
      <c r="W425">
        <v>263.361939478647</v>
      </c>
      <c r="X425">
        <v>263.53018278948599</v>
      </c>
      <c r="Y425">
        <v>266.46270117417203</v>
      </c>
      <c r="Z425">
        <v>267.61913612174601</v>
      </c>
      <c r="AA425">
        <v>268.64701890758499</v>
      </c>
      <c r="AB425">
        <v>269.85953214312099</v>
      </c>
      <c r="AC425">
        <v>271.52344480210701</v>
      </c>
      <c r="AD425">
        <v>273.78166307752701</v>
      </c>
      <c r="AE425">
        <v>273.460713213551</v>
      </c>
      <c r="AF425">
        <v>274.29083072901898</v>
      </c>
      <c r="AG425">
        <v>274.755955125588</v>
      </c>
      <c r="AH425">
        <v>271.25473143211502</v>
      </c>
      <c r="AI425">
        <v>263.85031761714902</v>
      </c>
      <c r="AJ425">
        <v>267.008464767742</v>
      </c>
      <c r="AK425">
        <v>259.96520128064299</v>
      </c>
      <c r="AL425">
        <v>264.33165036423497</v>
      </c>
      <c r="AM425">
        <v>270.31444105618698</v>
      </c>
      <c r="AN425">
        <v>269.35457110074401</v>
      </c>
      <c r="AO425">
        <v>275.57546435517997</v>
      </c>
      <c r="AP425">
        <v>274.69398155681199</v>
      </c>
      <c r="AQ425">
        <v>269.58178014793401</v>
      </c>
      <c r="AR425">
        <v>263.14888973545101</v>
      </c>
      <c r="AS425">
        <v>266.78508506460798</v>
      </c>
      <c r="AT425">
        <v>266.44738500092899</v>
      </c>
      <c r="AU425">
        <v>265.80413937373999</v>
      </c>
      <c r="AV425">
        <v>264.46223269073101</v>
      </c>
      <c r="AW425">
        <v>258.57250466620201</v>
      </c>
      <c r="AX425">
        <v>266.32975443903399</v>
      </c>
      <c r="AY425">
        <v>267.93200754921099</v>
      </c>
      <c r="AZ425">
        <v>273.76780330298402</v>
      </c>
      <c r="BA425">
        <v>268.92524667748398</v>
      </c>
      <c r="BB425">
        <v>270.558992927041</v>
      </c>
      <c r="BC425">
        <v>270.14143291415002</v>
      </c>
      <c r="BD425">
        <v>282.58706802280898</v>
      </c>
      <c r="BE425">
        <v>314.36659645129799</v>
      </c>
      <c r="BF425">
        <v>333.91562953165197</v>
      </c>
      <c r="BG425">
        <v>333.149599274612</v>
      </c>
      <c r="BH425">
        <v>305.32245080897701</v>
      </c>
      <c r="BI425">
        <v>295.96567593303803</v>
      </c>
      <c r="BJ425">
        <v>274.524706158009</v>
      </c>
      <c r="BK425">
        <v>268.24924673864501</v>
      </c>
      <c r="BL425">
        <v>269.61293071799901</v>
      </c>
      <c r="BM425">
        <v>266.06270043591502</v>
      </c>
      <c r="BN425">
        <v>265.03111312367099</v>
      </c>
      <c r="BO425">
        <v>261.517975238715</v>
      </c>
      <c r="BP425">
        <v>263.12141429931302</v>
      </c>
      <c r="BQ425">
        <v>264.86459167925301</v>
      </c>
      <c r="BR425">
        <v>260.50048091024001</v>
      </c>
      <c r="BS425">
        <v>258.80024922642502</v>
      </c>
      <c r="BT425">
        <v>260.149555891847</v>
      </c>
      <c r="BU425">
        <v>260.48419097979797</v>
      </c>
      <c r="BV425">
        <v>258.885109587275</v>
      </c>
      <c r="BW425">
        <v>263.48573055601298</v>
      </c>
      <c r="BX425">
        <v>261.10345575832298</v>
      </c>
      <c r="BY425">
        <v>261.265364446962</v>
      </c>
      <c r="BZ425">
        <v>256.17683017885003</v>
      </c>
      <c r="CA425">
        <v>255.522217835845</v>
      </c>
      <c r="CB425">
        <v>261.24196468597802</v>
      </c>
      <c r="CC425">
        <v>261.50616836653899</v>
      </c>
      <c r="CD425">
        <v>261.14952324465901</v>
      </c>
    </row>
    <row r="426" spans="1:82" x14ac:dyDescent="0.25">
      <c r="A426">
        <v>101.82788525683701</v>
      </c>
      <c r="B426">
        <v>260.09427356173097</v>
      </c>
      <c r="C426">
        <v>259.65852444482499</v>
      </c>
      <c r="D426">
        <v>281.23774757038302</v>
      </c>
      <c r="E426">
        <v>257.67941545205099</v>
      </c>
      <c r="F426">
        <v>259.00903024482199</v>
      </c>
      <c r="G426">
        <v>262.56925996957102</v>
      </c>
      <c r="H426">
        <v>263.68762715271203</v>
      </c>
      <c r="I426">
        <v>262.96342891693899</v>
      </c>
      <c r="J426">
        <v>269.34294404008398</v>
      </c>
      <c r="K426">
        <v>264.54092047457198</v>
      </c>
      <c r="L426">
        <v>264.87134908435098</v>
      </c>
      <c r="M426">
        <v>266.47175061814698</v>
      </c>
      <c r="N426">
        <v>267.66637310570002</v>
      </c>
      <c r="O426">
        <v>265.22289236987399</v>
      </c>
      <c r="P426">
        <v>267.35748341662702</v>
      </c>
      <c r="Q426">
        <v>269.04507270073998</v>
      </c>
      <c r="R426">
        <v>271.06238500491901</v>
      </c>
      <c r="S426">
        <v>267.94773185106601</v>
      </c>
      <c r="T426">
        <v>264.64306673122502</v>
      </c>
      <c r="U426">
        <v>270.25198506013402</v>
      </c>
      <c r="V426">
        <v>264.58304548279398</v>
      </c>
      <c r="W426">
        <v>264.88274841837102</v>
      </c>
      <c r="X426">
        <v>262.30252223863903</v>
      </c>
      <c r="Y426">
        <v>266.90751192417002</v>
      </c>
      <c r="Z426">
        <v>268.639180971293</v>
      </c>
      <c r="AA426">
        <v>268.557349651788</v>
      </c>
      <c r="AB426">
        <v>271.39027420239398</v>
      </c>
      <c r="AC426">
        <v>272.00537383489097</v>
      </c>
      <c r="AD426">
        <v>272.50211341359898</v>
      </c>
      <c r="AE426">
        <v>273.77394951335299</v>
      </c>
      <c r="AF426">
        <v>270.10253722959698</v>
      </c>
      <c r="AG426">
        <v>272.22007604043603</v>
      </c>
      <c r="AH426">
        <v>269.98421652134999</v>
      </c>
      <c r="AI426">
        <v>262.33376992672999</v>
      </c>
      <c r="AJ426">
        <v>271.01426618321398</v>
      </c>
      <c r="AK426">
        <v>260.920606368135</v>
      </c>
      <c r="AL426">
        <v>266.97578908849101</v>
      </c>
      <c r="AM426">
        <v>271.683716264228</v>
      </c>
      <c r="AN426">
        <v>270.98538953721902</v>
      </c>
      <c r="AO426">
        <v>273.279425985366</v>
      </c>
      <c r="AP426">
        <v>273.17690277602497</v>
      </c>
      <c r="AQ426">
        <v>272.29355802299898</v>
      </c>
      <c r="AR426">
        <v>262.418318008749</v>
      </c>
      <c r="AS426">
        <v>267.60503878576998</v>
      </c>
      <c r="AT426">
        <v>267.761538609789</v>
      </c>
      <c r="AU426">
        <v>266.33773535822598</v>
      </c>
      <c r="AV426">
        <v>264.26826113911198</v>
      </c>
      <c r="AW426">
        <v>261.948311667209</v>
      </c>
      <c r="AX426">
        <v>267.80507561499502</v>
      </c>
      <c r="AY426">
        <v>267.95691815430598</v>
      </c>
      <c r="AZ426">
        <v>272.73917816068501</v>
      </c>
      <c r="BA426">
        <v>268.68119199394903</v>
      </c>
      <c r="BB426">
        <v>268.576642201526</v>
      </c>
      <c r="BC426">
        <v>271.448678727539</v>
      </c>
      <c r="BD426">
        <v>280.48240622254099</v>
      </c>
      <c r="BE426">
        <v>312.70084147197201</v>
      </c>
      <c r="BF426">
        <v>336.22589714252803</v>
      </c>
      <c r="BG426">
        <v>334.81913448598402</v>
      </c>
      <c r="BH426">
        <v>305.71230665982102</v>
      </c>
      <c r="BI426">
        <v>294.90659587363899</v>
      </c>
      <c r="BJ426">
        <v>274.27213681819302</v>
      </c>
      <c r="BK426">
        <v>265.27814175380797</v>
      </c>
      <c r="BL426">
        <v>270.38877473853699</v>
      </c>
      <c r="BM426">
        <v>263.16106401396598</v>
      </c>
      <c r="BN426">
        <v>261.93944149837699</v>
      </c>
      <c r="BO426">
        <v>262.89481783029402</v>
      </c>
      <c r="BP426">
        <v>259.77007628723902</v>
      </c>
      <c r="BQ426">
        <v>264.17082249866297</v>
      </c>
      <c r="BR426">
        <v>258.982956981803</v>
      </c>
      <c r="BS426">
        <v>261.39698931818401</v>
      </c>
      <c r="BT426">
        <v>261.68645602159199</v>
      </c>
      <c r="BU426">
        <v>261.78323444119002</v>
      </c>
      <c r="BV426">
        <v>257.17025201959501</v>
      </c>
      <c r="BW426">
        <v>262.07891546402999</v>
      </c>
      <c r="BX426">
        <v>258.91995411240902</v>
      </c>
      <c r="BY426">
        <v>258.87740750019799</v>
      </c>
      <c r="BZ426">
        <v>257.53717349776298</v>
      </c>
      <c r="CA426">
        <v>257.02395531317501</v>
      </c>
      <c r="CB426">
        <v>259.11705542582399</v>
      </c>
      <c r="CC426">
        <v>262.572655427678</v>
      </c>
      <c r="CD426">
        <v>257.48328992655797</v>
      </c>
    </row>
    <row r="427" spans="1:82" x14ac:dyDescent="0.25">
      <c r="A427">
        <v>102.068045363575</v>
      </c>
      <c r="B427">
        <v>257.13783927127901</v>
      </c>
      <c r="C427">
        <v>258.064251630348</v>
      </c>
      <c r="D427">
        <v>281.49201858243299</v>
      </c>
      <c r="E427">
        <v>254.844196927631</v>
      </c>
      <c r="F427">
        <v>259.03177054074501</v>
      </c>
      <c r="G427">
        <v>263.48724387111702</v>
      </c>
      <c r="H427">
        <v>263.770811461405</v>
      </c>
      <c r="I427">
        <v>262.40423790920102</v>
      </c>
      <c r="J427">
        <v>268.04069030442599</v>
      </c>
      <c r="K427">
        <v>262.34599404145303</v>
      </c>
      <c r="L427">
        <v>260.32453989478398</v>
      </c>
      <c r="M427">
        <v>265.82416229787202</v>
      </c>
      <c r="N427">
        <v>266.46634313713702</v>
      </c>
      <c r="O427">
        <v>265.53308166776998</v>
      </c>
      <c r="P427">
        <v>268.32597321714798</v>
      </c>
      <c r="Q427">
        <v>270.931557174658</v>
      </c>
      <c r="R427">
        <v>269.82155979937397</v>
      </c>
      <c r="S427">
        <v>268.38842572700503</v>
      </c>
      <c r="T427">
        <v>262.66491026133599</v>
      </c>
      <c r="U427">
        <v>268.17877475355999</v>
      </c>
      <c r="V427">
        <v>261.44852195658098</v>
      </c>
      <c r="W427">
        <v>264.619415016213</v>
      </c>
      <c r="X427">
        <v>260.73959368317702</v>
      </c>
      <c r="Y427">
        <v>267.09417695033198</v>
      </c>
      <c r="Z427">
        <v>267.08860945708</v>
      </c>
      <c r="AA427">
        <v>266.020047433103</v>
      </c>
      <c r="AB427">
        <v>269.26211325422798</v>
      </c>
      <c r="AC427">
        <v>269.73792572009398</v>
      </c>
      <c r="AD427">
        <v>265.34009027872298</v>
      </c>
      <c r="AE427">
        <v>269.16040940309102</v>
      </c>
      <c r="AF427">
        <v>266.13114960366897</v>
      </c>
      <c r="AG427">
        <v>268.56347393520201</v>
      </c>
      <c r="AH427">
        <v>269.26480986079702</v>
      </c>
      <c r="AI427">
        <v>263.64093298190198</v>
      </c>
      <c r="AJ427">
        <v>268.367576037334</v>
      </c>
      <c r="AK427">
        <v>262.810517225301</v>
      </c>
      <c r="AL427">
        <v>265.94833494440297</v>
      </c>
      <c r="AM427">
        <v>269.71384235162702</v>
      </c>
      <c r="AN427">
        <v>273.300198481986</v>
      </c>
      <c r="AO427">
        <v>270.68969656816802</v>
      </c>
      <c r="AP427">
        <v>270.799952615172</v>
      </c>
      <c r="AQ427">
        <v>270.802686532915</v>
      </c>
      <c r="AR427">
        <v>263.94500536191299</v>
      </c>
      <c r="AS427">
        <v>268.23979636727898</v>
      </c>
      <c r="AT427">
        <v>267.73443160615898</v>
      </c>
      <c r="AU427">
        <v>265.72419182085503</v>
      </c>
      <c r="AV427">
        <v>264.33311554527597</v>
      </c>
      <c r="AW427">
        <v>263.40874695398497</v>
      </c>
      <c r="AX427">
        <v>266.78543851671799</v>
      </c>
      <c r="AY427">
        <v>266.59010000404402</v>
      </c>
      <c r="AZ427">
        <v>267.76492742202299</v>
      </c>
      <c r="BA427">
        <v>266.45545996587299</v>
      </c>
      <c r="BB427">
        <v>266.867596196519</v>
      </c>
      <c r="BC427">
        <v>270.10599650282501</v>
      </c>
      <c r="BD427">
        <v>279.62128296434702</v>
      </c>
      <c r="BE427">
        <v>309.85194857980002</v>
      </c>
      <c r="BF427">
        <v>331.445351666644</v>
      </c>
      <c r="BG427">
        <v>339.24891836072601</v>
      </c>
      <c r="BH427">
        <v>304.27128370006</v>
      </c>
      <c r="BI427">
        <v>288.55580386471399</v>
      </c>
      <c r="BJ427">
        <v>274.90954697458199</v>
      </c>
      <c r="BK427">
        <v>265.25164387635101</v>
      </c>
      <c r="BL427">
        <v>265.945502016121</v>
      </c>
      <c r="BM427">
        <v>261.19369107672401</v>
      </c>
      <c r="BN427">
        <v>260.850424970853</v>
      </c>
      <c r="BO427">
        <v>261.426246681122</v>
      </c>
      <c r="BP427">
        <v>259.97583178198198</v>
      </c>
      <c r="BQ427">
        <v>262.374951568575</v>
      </c>
      <c r="BR427">
        <v>257.06864884473799</v>
      </c>
      <c r="BS427">
        <v>261.56781215991498</v>
      </c>
      <c r="BT427">
        <v>260.291897480361</v>
      </c>
      <c r="BU427">
        <v>261.11660924556401</v>
      </c>
      <c r="BV427">
        <v>257.840764610554</v>
      </c>
      <c r="BW427">
        <v>260.297735514539</v>
      </c>
      <c r="BX427">
        <v>255.221114232823</v>
      </c>
      <c r="BY427">
        <v>255.595313299727</v>
      </c>
      <c r="BZ427">
        <v>259.822061032943</v>
      </c>
      <c r="CA427">
        <v>258.20759467837797</v>
      </c>
      <c r="CB427">
        <v>257.49348999166699</v>
      </c>
      <c r="CC427">
        <v>263.02166864326</v>
      </c>
      <c r="CD427">
        <v>255.78403824842999</v>
      </c>
    </row>
    <row r="428" spans="1:82" x14ac:dyDescent="0.25">
      <c r="A428">
        <v>102.308205470313</v>
      </c>
      <c r="B428">
        <v>257.84889084120101</v>
      </c>
      <c r="C428">
        <v>259.59518611960698</v>
      </c>
      <c r="D428">
        <v>279.65020606233298</v>
      </c>
      <c r="E428">
        <v>256.86155449091501</v>
      </c>
      <c r="F428">
        <v>261.12388944444501</v>
      </c>
      <c r="G428">
        <v>262.25295321038698</v>
      </c>
      <c r="H428">
        <v>265.80983087681</v>
      </c>
      <c r="I428">
        <v>262.65941136340399</v>
      </c>
      <c r="J428">
        <v>263.89780704223301</v>
      </c>
      <c r="K428">
        <v>262.79320528563898</v>
      </c>
      <c r="L428">
        <v>257.48970507000001</v>
      </c>
      <c r="M428">
        <v>264.67246325086501</v>
      </c>
      <c r="N428">
        <v>264.31349342823199</v>
      </c>
      <c r="O428">
        <v>264.496080375921</v>
      </c>
      <c r="P428">
        <v>268.45967891457099</v>
      </c>
      <c r="Q428">
        <v>272.14448228753503</v>
      </c>
      <c r="R428">
        <v>272.84058349334299</v>
      </c>
      <c r="S428">
        <v>271.00989720164301</v>
      </c>
      <c r="T428">
        <v>264.99123102806601</v>
      </c>
      <c r="U428">
        <v>264.02502413324203</v>
      </c>
      <c r="V428">
        <v>264.79545301468403</v>
      </c>
      <c r="W428">
        <v>266.20328733637399</v>
      </c>
      <c r="X428">
        <v>263.58885873614099</v>
      </c>
      <c r="Y428">
        <v>266.59209530825302</v>
      </c>
      <c r="Z428">
        <v>264.62834391950901</v>
      </c>
      <c r="AA428">
        <v>263.005229162587</v>
      </c>
      <c r="AB428">
        <v>269.60569859513799</v>
      </c>
      <c r="AC428">
        <v>267.67012910118001</v>
      </c>
      <c r="AD428">
        <v>264.49705921931701</v>
      </c>
      <c r="AE428">
        <v>267.55019902271903</v>
      </c>
      <c r="AF428">
        <v>265.32495665808199</v>
      </c>
      <c r="AG428">
        <v>267.39138218986199</v>
      </c>
      <c r="AH428">
        <v>268.995876096431</v>
      </c>
      <c r="AI428">
        <v>267.36503208458203</v>
      </c>
      <c r="AJ428">
        <v>264.61927717134699</v>
      </c>
      <c r="AK428">
        <v>263.09297825713401</v>
      </c>
      <c r="AL428">
        <v>263.91256758968899</v>
      </c>
      <c r="AM428">
        <v>268.71220181228603</v>
      </c>
      <c r="AN428">
        <v>272.26714852192902</v>
      </c>
      <c r="AO428">
        <v>270.31024626196802</v>
      </c>
      <c r="AP428">
        <v>271.11360550525302</v>
      </c>
      <c r="AQ428">
        <v>272.67065798104801</v>
      </c>
      <c r="AR428">
        <v>264.461984463112</v>
      </c>
      <c r="AS428">
        <v>268.465282190572</v>
      </c>
      <c r="AT428">
        <v>268.36557901266002</v>
      </c>
      <c r="AU428">
        <v>267.84664069674102</v>
      </c>
      <c r="AV428">
        <v>267.72342207451101</v>
      </c>
      <c r="AW428">
        <v>263.38202065014798</v>
      </c>
      <c r="AX428">
        <v>265.35042135906002</v>
      </c>
      <c r="AY428">
        <v>264.56447456402498</v>
      </c>
      <c r="AZ428">
        <v>268.177874029039</v>
      </c>
      <c r="BA428">
        <v>267.31142159862202</v>
      </c>
      <c r="BB428">
        <v>265.28174468218998</v>
      </c>
      <c r="BC428">
        <v>270.98635940910998</v>
      </c>
      <c r="BD428">
        <v>278.94579919489001</v>
      </c>
      <c r="BE428">
        <v>314.53141717927701</v>
      </c>
      <c r="BF428">
        <v>331.79415836160598</v>
      </c>
      <c r="BG428">
        <v>329.92681214762899</v>
      </c>
      <c r="BH428">
        <v>305.85411790254898</v>
      </c>
      <c r="BI428">
        <v>288.61376109011798</v>
      </c>
      <c r="BJ428">
        <v>278.44038501236099</v>
      </c>
      <c r="BK428">
        <v>266.71467583385999</v>
      </c>
      <c r="BL428">
        <v>264.46159707507297</v>
      </c>
      <c r="BM428">
        <v>262.23163505787801</v>
      </c>
      <c r="BN428">
        <v>259.48480263865201</v>
      </c>
      <c r="BO428">
        <v>263.61303029639703</v>
      </c>
      <c r="BP428">
        <v>262.67520079645402</v>
      </c>
      <c r="BQ428">
        <v>260.916897047818</v>
      </c>
      <c r="BR428">
        <v>257.16012853087102</v>
      </c>
      <c r="BS428">
        <v>259.467225845043</v>
      </c>
      <c r="BT428">
        <v>260.41638149817402</v>
      </c>
      <c r="BU428">
        <v>259.05464826848697</v>
      </c>
      <c r="BV428">
        <v>257.74474472914699</v>
      </c>
      <c r="BW428">
        <v>262.345908281709</v>
      </c>
      <c r="BX428">
        <v>254.66872474799001</v>
      </c>
      <c r="BY428">
        <v>256.72666819859597</v>
      </c>
      <c r="BZ428">
        <v>260.47977899508697</v>
      </c>
      <c r="CA428">
        <v>255.79863385073901</v>
      </c>
      <c r="CB428">
        <v>260.62565824078098</v>
      </c>
      <c r="CC428">
        <v>259.57685592144998</v>
      </c>
      <c r="CD428">
        <v>256.96507309339</v>
      </c>
    </row>
    <row r="429" spans="1:82" x14ac:dyDescent="0.25">
      <c r="A429">
        <v>102.548365577051</v>
      </c>
      <c r="B429">
        <v>261.80213076933899</v>
      </c>
      <c r="C429">
        <v>258.78448793045499</v>
      </c>
      <c r="D429">
        <v>279.10167318601702</v>
      </c>
      <c r="E429">
        <v>260.728156241715</v>
      </c>
      <c r="F429">
        <v>260.656606241899</v>
      </c>
      <c r="G429">
        <v>260.75857444168702</v>
      </c>
      <c r="H429">
        <v>266.201724638173</v>
      </c>
      <c r="I429">
        <v>261.79204165351001</v>
      </c>
      <c r="J429">
        <v>263.00700338998797</v>
      </c>
      <c r="K429">
        <v>263.01838813609697</v>
      </c>
      <c r="L429">
        <v>258.79370698352398</v>
      </c>
      <c r="M429">
        <v>264.85672008354902</v>
      </c>
      <c r="N429">
        <v>265.83392357608199</v>
      </c>
      <c r="O429">
        <v>262.41310796016</v>
      </c>
      <c r="P429">
        <v>267.82848381605697</v>
      </c>
      <c r="Q429">
        <v>266.27846246943699</v>
      </c>
      <c r="R429">
        <v>273.31460606617497</v>
      </c>
      <c r="S429">
        <v>269.52944465849998</v>
      </c>
      <c r="T429">
        <v>266.601905981767</v>
      </c>
      <c r="U429">
        <v>262.88430504655003</v>
      </c>
      <c r="V429">
        <v>267.93208825958601</v>
      </c>
      <c r="W429">
        <v>266.477444885355</v>
      </c>
      <c r="X429">
        <v>266.16202927922097</v>
      </c>
      <c r="Y429">
        <v>263.69306980602499</v>
      </c>
      <c r="Z429">
        <v>262.84549592071801</v>
      </c>
      <c r="AA429">
        <v>263.09383723181702</v>
      </c>
      <c r="AB429">
        <v>267.15965725984597</v>
      </c>
      <c r="AC429">
        <v>266.02889696451803</v>
      </c>
      <c r="AD429">
        <v>263.03614782287201</v>
      </c>
      <c r="AE429">
        <v>266.31987874442598</v>
      </c>
      <c r="AF429">
        <v>264.662914244278</v>
      </c>
      <c r="AG429">
        <v>267.29824296846402</v>
      </c>
      <c r="AH429">
        <v>266.37454346696398</v>
      </c>
      <c r="AI429">
        <v>267.41738918700202</v>
      </c>
      <c r="AJ429">
        <v>262.36798231748003</v>
      </c>
      <c r="AK429">
        <v>263.68900281168999</v>
      </c>
      <c r="AL429">
        <v>262.49925375085297</v>
      </c>
      <c r="AM429">
        <v>266.881728516137</v>
      </c>
      <c r="AN429">
        <v>269.072040521247</v>
      </c>
      <c r="AO429">
        <v>270.06401501621701</v>
      </c>
      <c r="AP429">
        <v>270.81350491726698</v>
      </c>
      <c r="AQ429">
        <v>270.15882810098901</v>
      </c>
      <c r="AR429">
        <v>265.42224950442898</v>
      </c>
      <c r="AS429">
        <v>269.43299387972303</v>
      </c>
      <c r="AT429">
        <v>268.82430559702402</v>
      </c>
      <c r="AU429">
        <v>265.09281373769602</v>
      </c>
      <c r="AV429">
        <v>267.30283494916802</v>
      </c>
      <c r="AW429">
        <v>262.43929842552097</v>
      </c>
      <c r="AX429">
        <v>264.98228016553702</v>
      </c>
      <c r="AY429">
        <v>261.89587282839898</v>
      </c>
      <c r="AZ429">
        <v>266.89822983755101</v>
      </c>
      <c r="BA429">
        <v>267.72352652364799</v>
      </c>
      <c r="BB429">
        <v>264.12137860142701</v>
      </c>
      <c r="BC429">
        <v>270.65800290065499</v>
      </c>
      <c r="BD429">
        <v>276.87510246291703</v>
      </c>
      <c r="BE429">
        <v>319.11224968121599</v>
      </c>
      <c r="BF429">
        <v>328.282858328354</v>
      </c>
      <c r="BG429">
        <v>321.863533761258</v>
      </c>
      <c r="BH429">
        <v>306.33218663448798</v>
      </c>
      <c r="BI429">
        <v>291.144792787396</v>
      </c>
      <c r="BJ429">
        <v>275.872185522731</v>
      </c>
      <c r="BK429">
        <v>267.23371124391099</v>
      </c>
      <c r="BL429">
        <v>264.20183527811201</v>
      </c>
      <c r="BM429">
        <v>261.930648811629</v>
      </c>
      <c r="BN429">
        <v>258.04537631478797</v>
      </c>
      <c r="BO429">
        <v>264.02951201143702</v>
      </c>
      <c r="BP429">
        <v>261.641534501823</v>
      </c>
      <c r="BQ429">
        <v>260.37346036856599</v>
      </c>
      <c r="BR429">
        <v>257.48066785069602</v>
      </c>
      <c r="BS429">
        <v>255.70319572088599</v>
      </c>
      <c r="BT429">
        <v>258.20962761676799</v>
      </c>
      <c r="BU429">
        <v>259.89031135414399</v>
      </c>
      <c r="BV429">
        <v>259.56317478170303</v>
      </c>
      <c r="BW429">
        <v>260.66383760372003</v>
      </c>
      <c r="BX429">
        <v>255.706662407838</v>
      </c>
      <c r="BY429">
        <v>260.64433144410299</v>
      </c>
      <c r="BZ429">
        <v>257.579213597972</v>
      </c>
      <c r="CA429">
        <v>254.76353314721601</v>
      </c>
      <c r="CB429">
        <v>263.58384844219898</v>
      </c>
      <c r="CC429">
        <v>257.54671610529999</v>
      </c>
      <c r="CD429">
        <v>259.57110429893999</v>
      </c>
    </row>
    <row r="430" spans="1:82" x14ac:dyDescent="0.25">
      <c r="A430">
        <v>102.788525683789</v>
      </c>
      <c r="B430">
        <v>261.93345789687402</v>
      </c>
      <c r="C430">
        <v>258.36173434078501</v>
      </c>
      <c r="D430">
        <v>276.82823083593303</v>
      </c>
      <c r="E430">
        <v>260.866457625311</v>
      </c>
      <c r="F430">
        <v>260.98735558755601</v>
      </c>
      <c r="G430">
        <v>261.86170192855099</v>
      </c>
      <c r="H430">
        <v>263.11645228306099</v>
      </c>
      <c r="I430">
        <v>264.23708264001903</v>
      </c>
      <c r="J430">
        <v>263.592217998862</v>
      </c>
      <c r="K430">
        <v>260.24157898736797</v>
      </c>
      <c r="L430">
        <v>261.42173909072199</v>
      </c>
      <c r="M430">
        <v>267.55353761481302</v>
      </c>
      <c r="N430">
        <v>268.09640356036601</v>
      </c>
      <c r="O430">
        <v>260.25959046195101</v>
      </c>
      <c r="P430">
        <v>266.86942365395203</v>
      </c>
      <c r="Q430">
        <v>264.38621655290899</v>
      </c>
      <c r="R430">
        <v>269.87363215526</v>
      </c>
      <c r="S430">
        <v>268.84060520637598</v>
      </c>
      <c r="T430">
        <v>267.13345809201797</v>
      </c>
      <c r="U430">
        <v>264.215564730415</v>
      </c>
      <c r="V430">
        <v>267.82259810476103</v>
      </c>
      <c r="W430">
        <v>265.32100041656003</v>
      </c>
      <c r="X430">
        <v>264.675602273366</v>
      </c>
      <c r="Y430">
        <v>260.63894040985298</v>
      </c>
      <c r="Z430">
        <v>265.84107452326998</v>
      </c>
      <c r="AA430">
        <v>264.53789963372498</v>
      </c>
      <c r="AB430">
        <v>266.80529508536603</v>
      </c>
      <c r="AC430">
        <v>265.751235172343</v>
      </c>
      <c r="AD430">
        <v>262.57514402325</v>
      </c>
      <c r="AE430">
        <v>267.20572352937597</v>
      </c>
      <c r="AF430">
        <v>266.41684416315297</v>
      </c>
      <c r="AG430">
        <v>266.74952176176402</v>
      </c>
      <c r="AH430">
        <v>263.79756503494002</v>
      </c>
      <c r="AI430">
        <v>264.77425997272798</v>
      </c>
      <c r="AJ430">
        <v>259.50956274866599</v>
      </c>
      <c r="AK430">
        <v>261.297831932615</v>
      </c>
      <c r="AL430">
        <v>264.32560602432898</v>
      </c>
      <c r="AM430">
        <v>265.01326036178699</v>
      </c>
      <c r="AN430">
        <v>270.33790731060202</v>
      </c>
      <c r="AO430">
        <v>268.80879244527898</v>
      </c>
      <c r="AP430">
        <v>270.28789889966401</v>
      </c>
      <c r="AQ430">
        <v>266.522942570927</v>
      </c>
      <c r="AR430">
        <v>266.27299689524699</v>
      </c>
      <c r="AS430">
        <v>269.732064740569</v>
      </c>
      <c r="AT430">
        <v>268.68781361005199</v>
      </c>
      <c r="AU430">
        <v>262.09796068511702</v>
      </c>
      <c r="AV430">
        <v>263.80477597378098</v>
      </c>
      <c r="AW430">
        <v>261.39396094539302</v>
      </c>
      <c r="AX430">
        <v>265.17517805450001</v>
      </c>
      <c r="AY430">
        <v>260.16388230758997</v>
      </c>
      <c r="AZ430">
        <v>262.87815960015001</v>
      </c>
      <c r="BA430">
        <v>267.52999808874898</v>
      </c>
      <c r="BB430">
        <v>264.61692460645099</v>
      </c>
      <c r="BC430">
        <v>270.47513704797802</v>
      </c>
      <c r="BD430">
        <v>278.69277606040902</v>
      </c>
      <c r="BE430">
        <v>315.54682511916599</v>
      </c>
      <c r="BF430">
        <v>331.84711024603803</v>
      </c>
      <c r="BG430">
        <v>323.05576461967598</v>
      </c>
      <c r="BH430">
        <v>300.84201986672798</v>
      </c>
      <c r="BI430">
        <v>284.81490932201802</v>
      </c>
      <c r="BJ430">
        <v>273.07790120346903</v>
      </c>
      <c r="BK430">
        <v>266.44047867498398</v>
      </c>
      <c r="BL430">
        <v>263.40601144153902</v>
      </c>
      <c r="BM430">
        <v>260.17089576881102</v>
      </c>
      <c r="BN430">
        <v>258.564048040778</v>
      </c>
      <c r="BO430">
        <v>260.55631061752598</v>
      </c>
      <c r="BP430">
        <v>260.34275065815802</v>
      </c>
      <c r="BQ430">
        <v>259.88481332115902</v>
      </c>
      <c r="BR430">
        <v>257.57637289079099</v>
      </c>
      <c r="BS430">
        <v>257.44354556909002</v>
      </c>
      <c r="BT430">
        <v>258.28902625867102</v>
      </c>
      <c r="BU430">
        <v>260.44954041985699</v>
      </c>
      <c r="BV430">
        <v>258.98424251975598</v>
      </c>
      <c r="BW430">
        <v>260.83501215147902</v>
      </c>
      <c r="BX430">
        <v>259.18935515434299</v>
      </c>
      <c r="BY430">
        <v>260.787626663776</v>
      </c>
      <c r="BZ430">
        <v>255.275469995176</v>
      </c>
      <c r="CA430">
        <v>256.50848889234197</v>
      </c>
      <c r="CB430">
        <v>260.69709787814202</v>
      </c>
      <c r="CC430">
        <v>257.22287541075701</v>
      </c>
      <c r="CD430">
        <v>260.85944758807801</v>
      </c>
    </row>
    <row r="431" spans="1:82" x14ac:dyDescent="0.25">
      <c r="A431">
        <v>103.02868579052701</v>
      </c>
      <c r="B431">
        <v>260.12228490237499</v>
      </c>
      <c r="C431">
        <v>258.53054488682898</v>
      </c>
      <c r="D431">
        <v>275.75977926123301</v>
      </c>
      <c r="E431">
        <v>259.26051448747899</v>
      </c>
      <c r="F431">
        <v>261.88815980645199</v>
      </c>
      <c r="G431">
        <v>260.044072454912</v>
      </c>
      <c r="H431">
        <v>262.149310031293</v>
      </c>
      <c r="I431">
        <v>265.09139990441503</v>
      </c>
      <c r="J431">
        <v>264.90621055500498</v>
      </c>
      <c r="K431">
        <v>256.45298439962602</v>
      </c>
      <c r="L431">
        <v>262.101039808525</v>
      </c>
      <c r="M431">
        <v>266.42030185773899</v>
      </c>
      <c r="N431">
        <v>265.81138664451998</v>
      </c>
      <c r="O431">
        <v>260.202613144319</v>
      </c>
      <c r="P431">
        <v>263.74012326439998</v>
      </c>
      <c r="Q431">
        <v>263.29986558383598</v>
      </c>
      <c r="R431">
        <v>267.53889964145202</v>
      </c>
      <c r="S431">
        <v>266.31114590242697</v>
      </c>
      <c r="T431">
        <v>264.895690991408</v>
      </c>
      <c r="U431">
        <v>264.54555986621602</v>
      </c>
      <c r="V431">
        <v>267.37755466319499</v>
      </c>
      <c r="W431">
        <v>262.74100837437697</v>
      </c>
      <c r="X431">
        <v>260.03792253707297</v>
      </c>
      <c r="Y431">
        <v>263.57400479416702</v>
      </c>
      <c r="Z431">
        <v>267.93201156407503</v>
      </c>
      <c r="AA431">
        <v>263.87123301060501</v>
      </c>
      <c r="AB431">
        <v>264.823618322828</v>
      </c>
      <c r="AC431">
        <v>263.41139592062598</v>
      </c>
      <c r="AD431">
        <v>261.082578797628</v>
      </c>
      <c r="AE431">
        <v>263.97806124819903</v>
      </c>
      <c r="AF431">
        <v>267.40510597795497</v>
      </c>
      <c r="AG431">
        <v>267.32784205493101</v>
      </c>
      <c r="AH431">
        <v>262.33335288130598</v>
      </c>
      <c r="AI431">
        <v>264.81526602181401</v>
      </c>
      <c r="AJ431">
        <v>259.03570845052002</v>
      </c>
      <c r="AK431">
        <v>256.675710529399</v>
      </c>
      <c r="AL431">
        <v>268.10847344231598</v>
      </c>
      <c r="AM431">
        <v>264.51676407270003</v>
      </c>
      <c r="AN431">
        <v>266.21597112465599</v>
      </c>
      <c r="AO431">
        <v>266.062035577686</v>
      </c>
      <c r="AP431">
        <v>269.81518726819701</v>
      </c>
      <c r="AQ431">
        <v>265.72671033580201</v>
      </c>
      <c r="AR431">
        <v>263.93571798979701</v>
      </c>
      <c r="AS431">
        <v>270.41495976682398</v>
      </c>
      <c r="AT431">
        <v>266.183845856944</v>
      </c>
      <c r="AU431">
        <v>260.01554374110901</v>
      </c>
      <c r="AV431">
        <v>261.73773362174899</v>
      </c>
      <c r="AW431">
        <v>263.05232884054101</v>
      </c>
      <c r="AX431">
        <v>262.11235269000701</v>
      </c>
      <c r="AY431">
        <v>260.03691197277902</v>
      </c>
      <c r="AZ431">
        <v>260.84894475688299</v>
      </c>
      <c r="BA431">
        <v>265.52502960534702</v>
      </c>
      <c r="BB431">
        <v>266.64298363457499</v>
      </c>
      <c r="BC431">
        <v>272.31088577459298</v>
      </c>
      <c r="BD431">
        <v>275.234075016845</v>
      </c>
      <c r="BE431">
        <v>307.54084212631102</v>
      </c>
      <c r="BF431">
        <v>331.31099084103403</v>
      </c>
      <c r="BG431">
        <v>316.32733828378701</v>
      </c>
      <c r="BH431">
        <v>294.973783175189</v>
      </c>
      <c r="BI431">
        <v>277.92428851850502</v>
      </c>
      <c r="BJ431">
        <v>268.982667158803</v>
      </c>
      <c r="BK431">
        <v>264.13256430758099</v>
      </c>
      <c r="BL431">
        <v>261.90129706729999</v>
      </c>
      <c r="BM431">
        <v>261.12617724090398</v>
      </c>
      <c r="BN431">
        <v>260.711915802737</v>
      </c>
      <c r="BO431">
        <v>258.35097289484003</v>
      </c>
      <c r="BP431">
        <v>262.04326390414298</v>
      </c>
      <c r="BQ431">
        <v>259.35360380249102</v>
      </c>
      <c r="BR431">
        <v>260.537673603793</v>
      </c>
      <c r="BS431">
        <v>261.02951935984601</v>
      </c>
      <c r="BT431">
        <v>257.59060504969801</v>
      </c>
      <c r="BU431">
        <v>259.20205234132601</v>
      </c>
      <c r="BV431">
        <v>258.32213206977298</v>
      </c>
      <c r="BW431">
        <v>260.82575421266199</v>
      </c>
      <c r="BX431">
        <v>262.92668532871198</v>
      </c>
      <c r="BY431">
        <v>260.39566296707801</v>
      </c>
      <c r="BZ431">
        <v>256.06982866462198</v>
      </c>
      <c r="CA431">
        <v>258.66510936789001</v>
      </c>
      <c r="CB431">
        <v>257.30847477141998</v>
      </c>
      <c r="CC431">
        <v>256.01454737108202</v>
      </c>
      <c r="CD431">
        <v>260.76601008447301</v>
      </c>
    </row>
    <row r="432" spans="1:82" x14ac:dyDescent="0.25">
      <c r="A432">
        <v>103.268845897264</v>
      </c>
      <c r="B432">
        <v>260.14029363310601</v>
      </c>
      <c r="C432">
        <v>258.949568736375</v>
      </c>
      <c r="D432">
        <v>277.66863466693701</v>
      </c>
      <c r="E432">
        <v>257.983719731306</v>
      </c>
      <c r="F432">
        <v>261.76157492262001</v>
      </c>
      <c r="G432">
        <v>261.56737156793997</v>
      </c>
      <c r="H432">
        <v>264.58825158217297</v>
      </c>
      <c r="I432">
        <v>264.48685279783803</v>
      </c>
      <c r="J432">
        <v>263.57999030781099</v>
      </c>
      <c r="K432">
        <v>257.60856185673202</v>
      </c>
      <c r="L432">
        <v>261.64231723897001</v>
      </c>
      <c r="M432">
        <v>265.404294114989</v>
      </c>
      <c r="N432">
        <v>262.68743163937899</v>
      </c>
      <c r="O432">
        <v>262.37661027144298</v>
      </c>
      <c r="P432">
        <v>262.85524669421102</v>
      </c>
      <c r="Q432">
        <v>264.84970684929499</v>
      </c>
      <c r="R432">
        <v>267.08872826650497</v>
      </c>
      <c r="S432">
        <v>264.49704371722601</v>
      </c>
      <c r="T432">
        <v>261.83905277469802</v>
      </c>
      <c r="U432">
        <v>261.98268853495398</v>
      </c>
      <c r="V432">
        <v>267.34596447315897</v>
      </c>
      <c r="W432">
        <v>262.19502070611497</v>
      </c>
      <c r="X432">
        <v>261.00739375691302</v>
      </c>
      <c r="Y432">
        <v>265.93272164878601</v>
      </c>
      <c r="Z432">
        <v>266.90291250651501</v>
      </c>
      <c r="AA432">
        <v>262.43703667707001</v>
      </c>
      <c r="AB432">
        <v>266.47290576232399</v>
      </c>
      <c r="AC432">
        <v>264.39988702332198</v>
      </c>
      <c r="AD432">
        <v>261.984312603886</v>
      </c>
      <c r="AE432">
        <v>263.94621410568902</v>
      </c>
      <c r="AF432">
        <v>265.02464009603898</v>
      </c>
      <c r="AG432">
        <v>267.76700055977301</v>
      </c>
      <c r="AH432">
        <v>263.70233565978998</v>
      </c>
      <c r="AI432">
        <v>266.93979557333802</v>
      </c>
      <c r="AJ432">
        <v>259.40869012577701</v>
      </c>
      <c r="AK432">
        <v>256.14253319136299</v>
      </c>
      <c r="AL432">
        <v>270.25864663819698</v>
      </c>
      <c r="AM432">
        <v>264.42749067448301</v>
      </c>
      <c r="AN432">
        <v>265.74333796850999</v>
      </c>
      <c r="AO432">
        <v>266.46529349589201</v>
      </c>
      <c r="AP432">
        <v>271.14829454976899</v>
      </c>
      <c r="AQ432">
        <v>264.97484971492702</v>
      </c>
      <c r="AR432">
        <v>262.812066074401</v>
      </c>
      <c r="AS432">
        <v>268.07147175057003</v>
      </c>
      <c r="AT432">
        <v>266.35342567627703</v>
      </c>
      <c r="AU432">
        <v>262.36497675773501</v>
      </c>
      <c r="AV432">
        <v>263.90096323402202</v>
      </c>
      <c r="AW432">
        <v>265.61461315917398</v>
      </c>
      <c r="AX432">
        <v>259.39417001197899</v>
      </c>
      <c r="AY432">
        <v>260.58724227747598</v>
      </c>
      <c r="AZ432">
        <v>262.92452270547102</v>
      </c>
      <c r="BA432">
        <v>266.75727359129201</v>
      </c>
      <c r="BB432">
        <v>267.66260422382697</v>
      </c>
      <c r="BC432">
        <v>269.90236234328802</v>
      </c>
      <c r="BD432">
        <v>270.40759133971102</v>
      </c>
      <c r="BE432">
        <v>303.05698511689798</v>
      </c>
      <c r="BF432">
        <v>325.549458211954</v>
      </c>
      <c r="BG432">
        <v>315.53947167522603</v>
      </c>
      <c r="BH432">
        <v>296.31262676181598</v>
      </c>
      <c r="BI432">
        <v>282.992770948008</v>
      </c>
      <c r="BJ432">
        <v>272.40466650731599</v>
      </c>
      <c r="BK432">
        <v>262.64995021167402</v>
      </c>
      <c r="BL432">
        <v>262.36242865683602</v>
      </c>
      <c r="BM432">
        <v>260.068914405253</v>
      </c>
      <c r="BN432">
        <v>262.84314401620099</v>
      </c>
      <c r="BO432">
        <v>257.59701453388101</v>
      </c>
      <c r="BP432">
        <v>261.88960889550901</v>
      </c>
      <c r="BQ432">
        <v>260.27285519795299</v>
      </c>
      <c r="BR432">
        <v>262.74386821330501</v>
      </c>
      <c r="BS432">
        <v>261.20743099268702</v>
      </c>
      <c r="BT432">
        <v>256.84267454022</v>
      </c>
      <c r="BU432">
        <v>259.84428591673998</v>
      </c>
      <c r="BV432">
        <v>260.55583026618501</v>
      </c>
      <c r="BW432">
        <v>259.487012571663</v>
      </c>
      <c r="BX432">
        <v>264.421355650821</v>
      </c>
      <c r="BY432">
        <v>258.93440452003398</v>
      </c>
      <c r="BZ432">
        <v>257.09750270735799</v>
      </c>
      <c r="CA432">
        <v>258.03023556698298</v>
      </c>
      <c r="CB432">
        <v>254.05580487843801</v>
      </c>
      <c r="CC432">
        <v>256.54400641127899</v>
      </c>
      <c r="CD432">
        <v>259.64038089068401</v>
      </c>
    </row>
    <row r="433" spans="1:82" x14ac:dyDescent="0.25">
      <c r="A433">
        <v>103.509006004002</v>
      </c>
      <c r="B433">
        <v>261.81419386350001</v>
      </c>
      <c r="C433">
        <v>258.40182158848501</v>
      </c>
      <c r="D433">
        <v>275.76995262643999</v>
      </c>
      <c r="E433">
        <v>259.28249829839302</v>
      </c>
      <c r="F433">
        <v>261.46802981371701</v>
      </c>
      <c r="G433">
        <v>264.34759628131201</v>
      </c>
      <c r="H433">
        <v>263.22850899753797</v>
      </c>
      <c r="I433">
        <v>260.85595792747301</v>
      </c>
      <c r="J433">
        <v>261.64548364816397</v>
      </c>
      <c r="K433">
        <v>260.39749267933598</v>
      </c>
      <c r="L433">
        <v>259.92552908291799</v>
      </c>
      <c r="M433">
        <v>267.092831665164</v>
      </c>
      <c r="N433">
        <v>263.137089880801</v>
      </c>
      <c r="O433">
        <v>261.813388194617</v>
      </c>
      <c r="P433">
        <v>264.92178182271601</v>
      </c>
      <c r="Q433">
        <v>269.24365930208597</v>
      </c>
      <c r="R433">
        <v>264.07718410673499</v>
      </c>
      <c r="S433">
        <v>263.85648796098297</v>
      </c>
      <c r="T433">
        <v>262.01801456317702</v>
      </c>
      <c r="U433">
        <v>260.55302074470598</v>
      </c>
      <c r="V433">
        <v>266.667283938823</v>
      </c>
      <c r="W433">
        <v>261.14494339360402</v>
      </c>
      <c r="X433">
        <v>263.31087484264401</v>
      </c>
      <c r="Y433">
        <v>263.56657636603302</v>
      </c>
      <c r="Z433">
        <v>264.537579735804</v>
      </c>
      <c r="AA433">
        <v>259.77957940608002</v>
      </c>
      <c r="AB433">
        <v>269.155592195476</v>
      </c>
      <c r="AC433">
        <v>263.89427691155601</v>
      </c>
      <c r="AD433">
        <v>261.72720571049598</v>
      </c>
      <c r="AE433">
        <v>265.27917935949301</v>
      </c>
      <c r="AF433">
        <v>261.60268402844298</v>
      </c>
      <c r="AG433">
        <v>265.74895110684997</v>
      </c>
      <c r="AH433">
        <v>263.148702145431</v>
      </c>
      <c r="AI433">
        <v>267.68401647520102</v>
      </c>
      <c r="AJ433">
        <v>259.66349460388199</v>
      </c>
      <c r="AK433">
        <v>256.38505812189402</v>
      </c>
      <c r="AL433">
        <v>268.86813831547101</v>
      </c>
      <c r="AM433">
        <v>262.76888792882397</v>
      </c>
      <c r="AN433">
        <v>266.555061623585</v>
      </c>
      <c r="AO433">
        <v>268.94195344714302</v>
      </c>
      <c r="AP433">
        <v>267.92528767259898</v>
      </c>
      <c r="AQ433">
        <v>262.60432391833302</v>
      </c>
      <c r="AR433">
        <v>263.98133922428099</v>
      </c>
      <c r="AS433">
        <v>263.29137509287</v>
      </c>
      <c r="AT433">
        <v>266.19053147277702</v>
      </c>
      <c r="AU433">
        <v>263.57506144648499</v>
      </c>
      <c r="AV433">
        <v>262.07568383898302</v>
      </c>
      <c r="AW433">
        <v>261.90386681662801</v>
      </c>
      <c r="AX433">
        <v>258.45556505461298</v>
      </c>
      <c r="AY433">
        <v>260.05197532009902</v>
      </c>
      <c r="AZ433">
        <v>262.052895660275</v>
      </c>
      <c r="BA433">
        <v>268.45081360943499</v>
      </c>
      <c r="BB433">
        <v>267.55631682942197</v>
      </c>
      <c r="BC433">
        <v>264.665935506501</v>
      </c>
      <c r="BD433">
        <v>267.94502806677099</v>
      </c>
      <c r="BE433">
        <v>286.66575966390502</v>
      </c>
      <c r="BF433">
        <v>302.95803250981498</v>
      </c>
      <c r="BG433">
        <v>297.49318285273102</v>
      </c>
      <c r="BH433">
        <v>289.309646403979</v>
      </c>
      <c r="BI433">
        <v>278.28711350827302</v>
      </c>
      <c r="BJ433">
        <v>272.14479199820198</v>
      </c>
      <c r="BK433">
        <v>263.900649710121</v>
      </c>
      <c r="BL433">
        <v>261.19796771096202</v>
      </c>
      <c r="BM433">
        <v>260.38024452493499</v>
      </c>
      <c r="BN433">
        <v>262.22945509039101</v>
      </c>
      <c r="BO433">
        <v>259.759612360429</v>
      </c>
      <c r="BP433">
        <v>259.21312166901401</v>
      </c>
      <c r="BQ433">
        <v>262.75437179160002</v>
      </c>
      <c r="BR433">
        <v>260.93113052583499</v>
      </c>
      <c r="BS433">
        <v>259.63790140561201</v>
      </c>
      <c r="BT433">
        <v>259.69961609271201</v>
      </c>
      <c r="BU433">
        <v>262.376133831223</v>
      </c>
      <c r="BV433">
        <v>259.49155957206699</v>
      </c>
      <c r="BW433">
        <v>260.43559530851701</v>
      </c>
      <c r="BX433">
        <v>262.15685989266098</v>
      </c>
      <c r="BY433">
        <v>259.08316092037302</v>
      </c>
      <c r="BZ433">
        <v>256.49647783904101</v>
      </c>
      <c r="CA433">
        <v>255.78536150656001</v>
      </c>
      <c r="CB433">
        <v>253.776768513165</v>
      </c>
      <c r="CC433">
        <v>257.43642312826302</v>
      </c>
      <c r="CD433">
        <v>261.51434310230002</v>
      </c>
    </row>
    <row r="434" spans="1:82" x14ac:dyDescent="0.25">
      <c r="A434">
        <v>103.74916611074001</v>
      </c>
      <c r="B434">
        <v>264.50906055588098</v>
      </c>
      <c r="C434">
        <v>259.79981327741302</v>
      </c>
      <c r="D434">
        <v>277.18381168740098</v>
      </c>
      <c r="E434">
        <v>259.90715027505001</v>
      </c>
      <c r="F434">
        <v>261.49303356721799</v>
      </c>
      <c r="G434">
        <v>263.806778009109</v>
      </c>
      <c r="H434">
        <v>259.81448890387901</v>
      </c>
      <c r="I434">
        <v>260.74731462443901</v>
      </c>
      <c r="J434">
        <v>260.51983558337702</v>
      </c>
      <c r="K434">
        <v>259.186469688942</v>
      </c>
      <c r="L434">
        <v>259.44761966501102</v>
      </c>
      <c r="M434">
        <v>263.29451930985101</v>
      </c>
      <c r="N434">
        <v>262.66895366684298</v>
      </c>
      <c r="O434">
        <v>259.37038235013603</v>
      </c>
      <c r="P434">
        <v>264.331213342848</v>
      </c>
      <c r="Q434">
        <v>267.65190792045502</v>
      </c>
      <c r="R434">
        <v>262.58422706686599</v>
      </c>
      <c r="S434">
        <v>261.41956254920399</v>
      </c>
      <c r="T434">
        <v>264.76101617660998</v>
      </c>
      <c r="U434">
        <v>260.39259649375703</v>
      </c>
      <c r="V434">
        <v>261.83010540405201</v>
      </c>
      <c r="W434">
        <v>259.89285938787202</v>
      </c>
      <c r="X434">
        <v>261.72115152982599</v>
      </c>
      <c r="Y434">
        <v>262.23772981419501</v>
      </c>
      <c r="Z434">
        <v>264.09004060179302</v>
      </c>
      <c r="AA434">
        <v>258.895845121447</v>
      </c>
      <c r="AB434">
        <v>268.58877372037398</v>
      </c>
      <c r="AC434">
        <v>262.95834319112998</v>
      </c>
      <c r="AD434">
        <v>259.02589481010801</v>
      </c>
      <c r="AE434">
        <v>262.79947438033099</v>
      </c>
      <c r="AF434">
        <v>261.78182632120502</v>
      </c>
      <c r="AG434">
        <v>265.51902688435302</v>
      </c>
      <c r="AH434">
        <v>261.855059317224</v>
      </c>
      <c r="AI434">
        <v>266.49510106274897</v>
      </c>
      <c r="AJ434">
        <v>261.92680949692999</v>
      </c>
      <c r="AK434">
        <v>259.03794304122698</v>
      </c>
      <c r="AL434">
        <v>266.04190157757603</v>
      </c>
      <c r="AM434">
        <v>261.17990789255998</v>
      </c>
      <c r="AN434">
        <v>266.53908672465502</v>
      </c>
      <c r="AO434">
        <v>267.24259156794</v>
      </c>
      <c r="AP434">
        <v>266.26194495379701</v>
      </c>
      <c r="AQ434">
        <v>261.13884507739402</v>
      </c>
      <c r="AR434">
        <v>267.15205805331499</v>
      </c>
      <c r="AS434">
        <v>264.54906630407498</v>
      </c>
      <c r="AT434">
        <v>262.356274935415</v>
      </c>
      <c r="AU434">
        <v>262.457839013995</v>
      </c>
      <c r="AV434">
        <v>261.63031805042903</v>
      </c>
      <c r="AW434">
        <v>258.25143531817997</v>
      </c>
      <c r="AX434">
        <v>259.86828063046801</v>
      </c>
      <c r="AY434">
        <v>260.90329560913699</v>
      </c>
      <c r="AZ434">
        <v>263.57857041813298</v>
      </c>
      <c r="BA434">
        <v>266.41498869533001</v>
      </c>
      <c r="BB434">
        <v>266.48553346624499</v>
      </c>
      <c r="BC434">
        <v>263.38200683851699</v>
      </c>
      <c r="BD434">
        <v>266.76569443989501</v>
      </c>
      <c r="BE434">
        <v>276.23030044897598</v>
      </c>
      <c r="BF434">
        <v>287.919235754738</v>
      </c>
      <c r="BG434">
        <v>283.04620040111502</v>
      </c>
      <c r="BH434">
        <v>279.59723838301699</v>
      </c>
      <c r="BI434">
        <v>273.56596718971701</v>
      </c>
      <c r="BJ434">
        <v>267.00737759484099</v>
      </c>
      <c r="BK434">
        <v>265.97446783568603</v>
      </c>
      <c r="BL434">
        <v>262.24276740102403</v>
      </c>
      <c r="BM434">
        <v>258.11752259652002</v>
      </c>
      <c r="BN434">
        <v>259.75162347877301</v>
      </c>
      <c r="BO434">
        <v>260.83741322909998</v>
      </c>
      <c r="BP434">
        <v>260.08053826353103</v>
      </c>
      <c r="BQ434">
        <v>260.29595849493199</v>
      </c>
      <c r="BR434">
        <v>256.154959623563</v>
      </c>
      <c r="BS434">
        <v>259.451045543492</v>
      </c>
      <c r="BT434">
        <v>259.43069815908399</v>
      </c>
      <c r="BU434">
        <v>260.65578305732998</v>
      </c>
      <c r="BV434">
        <v>258.39365612018298</v>
      </c>
      <c r="BW434">
        <v>260.11233988884601</v>
      </c>
      <c r="BX434">
        <v>259.70414438363298</v>
      </c>
      <c r="BY434">
        <v>258.85330580151799</v>
      </c>
      <c r="BZ434">
        <v>254.677113746815</v>
      </c>
      <c r="CA434">
        <v>255.345028447934</v>
      </c>
      <c r="CB434">
        <v>252.05597614138699</v>
      </c>
      <c r="CC434">
        <v>257.667414103174</v>
      </c>
      <c r="CD434">
        <v>259.169333750193</v>
      </c>
    </row>
    <row r="435" spans="1:82" x14ac:dyDescent="0.25">
      <c r="A435">
        <v>103.98932621747799</v>
      </c>
      <c r="B435">
        <v>265.14879673957</v>
      </c>
      <c r="C435">
        <v>262.24484814880901</v>
      </c>
      <c r="D435">
        <v>278.110716933547</v>
      </c>
      <c r="E435">
        <v>259.04666628109499</v>
      </c>
      <c r="F435">
        <v>258.54970962625902</v>
      </c>
      <c r="G435">
        <v>260.24520588487502</v>
      </c>
      <c r="H435">
        <v>260.39388366530102</v>
      </c>
      <c r="I435">
        <v>260.99898389082603</v>
      </c>
      <c r="J435">
        <v>261.55121600620402</v>
      </c>
      <c r="K435">
        <v>258.97530537420403</v>
      </c>
      <c r="L435">
        <v>259.301824279193</v>
      </c>
      <c r="M435">
        <v>260.33595949981901</v>
      </c>
      <c r="N435">
        <v>261.45731568335202</v>
      </c>
      <c r="O435">
        <v>258.49340740041998</v>
      </c>
      <c r="P435">
        <v>263.63820865387902</v>
      </c>
      <c r="Q435">
        <v>263.45683145117903</v>
      </c>
      <c r="R435">
        <v>262.92893150181197</v>
      </c>
      <c r="S435">
        <v>260.39949999465199</v>
      </c>
      <c r="T435">
        <v>265.61599833151803</v>
      </c>
      <c r="U435">
        <v>261.08237851593498</v>
      </c>
      <c r="V435">
        <v>261.07524547241502</v>
      </c>
      <c r="W435">
        <v>261.10103715990499</v>
      </c>
      <c r="X435">
        <v>262.53233637947102</v>
      </c>
      <c r="Y435">
        <v>265.10693824069898</v>
      </c>
      <c r="Z435">
        <v>266.22285903994401</v>
      </c>
      <c r="AA435">
        <v>258.94289815441903</v>
      </c>
      <c r="AB435">
        <v>267.695009985735</v>
      </c>
      <c r="AC435">
        <v>261.52413542403701</v>
      </c>
      <c r="AD435">
        <v>261.517446536367</v>
      </c>
      <c r="AE435">
        <v>264.05236677385</v>
      </c>
      <c r="AF435">
        <v>263.594186763827</v>
      </c>
      <c r="AG435">
        <v>262.58290396115399</v>
      </c>
      <c r="AH435">
        <v>264.15581514499797</v>
      </c>
      <c r="AI435">
        <v>263.08424962460401</v>
      </c>
      <c r="AJ435">
        <v>264.03492657337603</v>
      </c>
      <c r="AK435">
        <v>263.00095968350098</v>
      </c>
      <c r="AL435">
        <v>262.987013282882</v>
      </c>
      <c r="AM435">
        <v>261.139891508868</v>
      </c>
      <c r="AN435">
        <v>266.00662850828297</v>
      </c>
      <c r="AO435">
        <v>265.47074053364798</v>
      </c>
      <c r="AP435">
        <v>265.95848471391901</v>
      </c>
      <c r="AQ435">
        <v>262.33042640657402</v>
      </c>
      <c r="AR435">
        <v>264.76164230416498</v>
      </c>
      <c r="AS435">
        <v>266.00584019810901</v>
      </c>
      <c r="AT435">
        <v>263.05737353678398</v>
      </c>
      <c r="AU435">
        <v>261.06528115942001</v>
      </c>
      <c r="AV435">
        <v>264.71377766739101</v>
      </c>
      <c r="AW435">
        <v>258.88172120115797</v>
      </c>
      <c r="AX435">
        <v>257.07064698333102</v>
      </c>
      <c r="AY435">
        <v>263.133624146535</v>
      </c>
      <c r="AZ435">
        <v>264.78842787379801</v>
      </c>
      <c r="BA435">
        <v>260.55649222716801</v>
      </c>
      <c r="BB435">
        <v>263.08806590443299</v>
      </c>
      <c r="BC435">
        <v>266.34913112445298</v>
      </c>
      <c r="BD435">
        <v>266.909576332195</v>
      </c>
      <c r="BE435">
        <v>277.87416352676502</v>
      </c>
      <c r="BF435">
        <v>284.611344901667</v>
      </c>
      <c r="BG435">
        <v>284.32360658449102</v>
      </c>
      <c r="BH435">
        <v>276.92076832446702</v>
      </c>
      <c r="BI435">
        <v>271.65187915421399</v>
      </c>
      <c r="BJ435">
        <v>267.86474233050899</v>
      </c>
      <c r="BK435">
        <v>261.70647842469998</v>
      </c>
      <c r="BL435">
        <v>260.66285821996399</v>
      </c>
      <c r="BM435">
        <v>255.90696362544901</v>
      </c>
      <c r="BN435">
        <v>259.117712204783</v>
      </c>
      <c r="BO435">
        <v>259.87658269149301</v>
      </c>
      <c r="BP435">
        <v>260.08610563971803</v>
      </c>
      <c r="BQ435">
        <v>258.235204507623</v>
      </c>
      <c r="BR435">
        <v>256.58222294912099</v>
      </c>
      <c r="BS435">
        <v>258.87362124375397</v>
      </c>
      <c r="BT435">
        <v>259.41814085400603</v>
      </c>
      <c r="BU435">
        <v>257.68656861852003</v>
      </c>
      <c r="BV435">
        <v>260.100085861906</v>
      </c>
      <c r="BW435">
        <v>256.89174869906998</v>
      </c>
      <c r="BX435">
        <v>259.23442029855499</v>
      </c>
      <c r="BY435">
        <v>258.33376007214099</v>
      </c>
      <c r="BZ435">
        <v>255.25054781335999</v>
      </c>
      <c r="CA435">
        <v>255.366833795177</v>
      </c>
      <c r="CB435">
        <v>254.29412622813399</v>
      </c>
      <c r="CC435">
        <v>256.27642884231199</v>
      </c>
      <c r="CD435">
        <v>255.14404601091201</v>
      </c>
    </row>
    <row r="436" spans="1:82" x14ac:dyDescent="0.25">
      <c r="A436">
        <v>104.229486324216</v>
      </c>
      <c r="B436">
        <v>262.82480848430902</v>
      </c>
      <c r="C436">
        <v>259.254036953862</v>
      </c>
      <c r="D436">
        <v>278.76900779319197</v>
      </c>
      <c r="E436">
        <v>258.514300312763</v>
      </c>
      <c r="F436">
        <v>257.71924128266397</v>
      </c>
      <c r="G436">
        <v>259.01381820175402</v>
      </c>
      <c r="H436">
        <v>259.482168089298</v>
      </c>
      <c r="I436">
        <v>260.268830221038</v>
      </c>
      <c r="J436">
        <v>261.11041716152403</v>
      </c>
      <c r="K436">
        <v>258.988700428691</v>
      </c>
      <c r="L436">
        <v>262.93198436933801</v>
      </c>
      <c r="M436">
        <v>259.84279140113301</v>
      </c>
      <c r="N436">
        <v>258.86880612909601</v>
      </c>
      <c r="O436">
        <v>258.59508526288698</v>
      </c>
      <c r="P436">
        <v>265.13962308494098</v>
      </c>
      <c r="Q436">
        <v>265.428355808574</v>
      </c>
      <c r="R436">
        <v>263.30334383423502</v>
      </c>
      <c r="S436">
        <v>262.02120997655697</v>
      </c>
      <c r="T436">
        <v>262.00315291197501</v>
      </c>
      <c r="U436">
        <v>259.82186764619303</v>
      </c>
      <c r="V436">
        <v>260.81438266118499</v>
      </c>
      <c r="W436">
        <v>263.21641595265498</v>
      </c>
      <c r="X436">
        <v>260.09164833232501</v>
      </c>
      <c r="Y436">
        <v>265.58275073131898</v>
      </c>
      <c r="Z436">
        <v>264.20823757213799</v>
      </c>
      <c r="AA436">
        <v>259.165457399476</v>
      </c>
      <c r="AB436">
        <v>265.29329270449603</v>
      </c>
      <c r="AC436">
        <v>257.743050787073</v>
      </c>
      <c r="AD436">
        <v>263.22666644263501</v>
      </c>
      <c r="AE436">
        <v>264.13926525486499</v>
      </c>
      <c r="AF436">
        <v>261.69632389104697</v>
      </c>
      <c r="AG436">
        <v>262.39300647954502</v>
      </c>
      <c r="AH436">
        <v>266.90026630093399</v>
      </c>
      <c r="AI436">
        <v>260.46305671011203</v>
      </c>
      <c r="AJ436">
        <v>263.773693013529</v>
      </c>
      <c r="AK436">
        <v>262.45120817239501</v>
      </c>
      <c r="AL436">
        <v>259.54453361728002</v>
      </c>
      <c r="AM436">
        <v>261.75005136418503</v>
      </c>
      <c r="AN436">
        <v>266.06046518458299</v>
      </c>
      <c r="AO436">
        <v>262.55884935215499</v>
      </c>
      <c r="AP436">
        <v>265.19517553410202</v>
      </c>
      <c r="AQ436">
        <v>263.68941688058499</v>
      </c>
      <c r="AR436">
        <v>260.57734403837799</v>
      </c>
      <c r="AS436">
        <v>262.697366752123</v>
      </c>
      <c r="AT436">
        <v>263.26936635764201</v>
      </c>
      <c r="AU436">
        <v>260.75211252546802</v>
      </c>
      <c r="AV436">
        <v>265.88082392263698</v>
      </c>
      <c r="AW436">
        <v>259.07359029632403</v>
      </c>
      <c r="AX436">
        <v>254.49446987427601</v>
      </c>
      <c r="AY436">
        <v>263.94401193912398</v>
      </c>
      <c r="AZ436">
        <v>264.026687052466</v>
      </c>
      <c r="BA436">
        <v>257.48375167640398</v>
      </c>
      <c r="BB436">
        <v>259.04128170663</v>
      </c>
      <c r="BC436">
        <v>266.82043188523397</v>
      </c>
      <c r="BD436">
        <v>267.885926266517</v>
      </c>
      <c r="BE436">
        <v>280.96191636407599</v>
      </c>
      <c r="BF436">
        <v>282.46979323395999</v>
      </c>
      <c r="BG436">
        <v>285.62804449227298</v>
      </c>
      <c r="BH436">
        <v>277.18283068324899</v>
      </c>
      <c r="BI436">
        <v>269.90742703497199</v>
      </c>
      <c r="BJ436">
        <v>266.82531034059701</v>
      </c>
      <c r="BK436">
        <v>259.89634948537997</v>
      </c>
      <c r="BL436">
        <v>259.84397236845501</v>
      </c>
      <c r="BM436">
        <v>255.22394782077001</v>
      </c>
      <c r="BN436">
        <v>259.515418316715</v>
      </c>
      <c r="BO436">
        <v>259.219464037808</v>
      </c>
      <c r="BP436">
        <v>259.08957758620602</v>
      </c>
      <c r="BQ436">
        <v>257.17642477792901</v>
      </c>
      <c r="BR436">
        <v>263.12311729202901</v>
      </c>
      <c r="BS436">
        <v>256.264199324495</v>
      </c>
      <c r="BT436">
        <v>259.03116895025403</v>
      </c>
      <c r="BU436">
        <v>254.94283971238801</v>
      </c>
      <c r="BV436">
        <v>258.99255671116498</v>
      </c>
      <c r="BW436">
        <v>252.471467178224</v>
      </c>
      <c r="BX436">
        <v>257.39971921277299</v>
      </c>
      <c r="BY436">
        <v>257.01776846331302</v>
      </c>
      <c r="BZ436">
        <v>255.38018435586201</v>
      </c>
      <c r="CA436">
        <v>254.92620747417499</v>
      </c>
      <c r="CB436">
        <v>254.095125892645</v>
      </c>
      <c r="CC436">
        <v>254.24719595752899</v>
      </c>
      <c r="CD436">
        <v>254.02870564930399</v>
      </c>
    </row>
    <row r="437" spans="1:82" x14ac:dyDescent="0.25">
      <c r="A437">
        <v>104.46964643095301</v>
      </c>
      <c r="B437">
        <v>259.35754858605702</v>
      </c>
      <c r="C437">
        <v>259.08829575089402</v>
      </c>
      <c r="D437">
        <v>277.61447285967</v>
      </c>
      <c r="E437">
        <v>261.18771282897802</v>
      </c>
      <c r="F437">
        <v>257.02905719669798</v>
      </c>
      <c r="G437">
        <v>259.43964012804298</v>
      </c>
      <c r="H437">
        <v>259.43582937201103</v>
      </c>
      <c r="I437">
        <v>259.65084178642701</v>
      </c>
      <c r="J437">
        <v>261.14080071646401</v>
      </c>
      <c r="K437">
        <v>260.22147205579802</v>
      </c>
      <c r="L437">
        <v>263.47193045656701</v>
      </c>
      <c r="M437">
        <v>261.59034011706399</v>
      </c>
      <c r="N437">
        <v>261.13766147492498</v>
      </c>
      <c r="O437">
        <v>256.91533730927199</v>
      </c>
      <c r="P437">
        <v>269.04572387873401</v>
      </c>
      <c r="Q437">
        <v>266.995036515207</v>
      </c>
      <c r="R437">
        <v>264.25600766089002</v>
      </c>
      <c r="S437">
        <v>263.49612304821301</v>
      </c>
      <c r="T437">
        <v>260.56832082147798</v>
      </c>
      <c r="U437">
        <v>260.09317841862298</v>
      </c>
      <c r="V437">
        <v>261.03208912577003</v>
      </c>
      <c r="W437">
        <v>260.59975455096799</v>
      </c>
      <c r="X437">
        <v>257.99374918823798</v>
      </c>
      <c r="Y437">
        <v>264.02306365085201</v>
      </c>
      <c r="Z437">
        <v>262.29573415778901</v>
      </c>
      <c r="AA437">
        <v>259.59194391064699</v>
      </c>
      <c r="AB437">
        <v>265.57095244367798</v>
      </c>
      <c r="AC437">
        <v>259.46774092860198</v>
      </c>
      <c r="AD437">
        <v>263.89376525826401</v>
      </c>
      <c r="AE437">
        <v>260.37093619501502</v>
      </c>
      <c r="AF437">
        <v>262.25797386609702</v>
      </c>
      <c r="AG437">
        <v>261.49716981872598</v>
      </c>
      <c r="AH437">
        <v>263.14074225490401</v>
      </c>
      <c r="AI437">
        <v>258.16591070555103</v>
      </c>
      <c r="AJ437">
        <v>260.77328223634498</v>
      </c>
      <c r="AK437">
        <v>261.60397903372501</v>
      </c>
      <c r="AL437">
        <v>257.79382087891798</v>
      </c>
      <c r="AM437">
        <v>262.70522269579101</v>
      </c>
      <c r="AN437">
        <v>265.03925831568699</v>
      </c>
      <c r="AO437">
        <v>261.89783357350302</v>
      </c>
      <c r="AP437">
        <v>265.05516121812798</v>
      </c>
      <c r="AQ437">
        <v>263.58863597010998</v>
      </c>
      <c r="AR437">
        <v>258.46814019231698</v>
      </c>
      <c r="AS437">
        <v>263.84965760532901</v>
      </c>
      <c r="AT437">
        <v>261.55240898930299</v>
      </c>
      <c r="AU437">
        <v>259.15662517400699</v>
      </c>
      <c r="AV437">
        <v>261.28233051812202</v>
      </c>
      <c r="AW437">
        <v>259.54423014761397</v>
      </c>
      <c r="AX437">
        <v>256.16288986374798</v>
      </c>
      <c r="AY437">
        <v>265.39669166626101</v>
      </c>
      <c r="AZ437">
        <v>265.55211362939701</v>
      </c>
      <c r="BA437">
        <v>260.65843402322298</v>
      </c>
      <c r="BB437">
        <v>259.872677858109</v>
      </c>
      <c r="BC437">
        <v>264.09897964286898</v>
      </c>
      <c r="BD437">
        <v>267.62715198069702</v>
      </c>
      <c r="BE437">
        <v>278.640703309137</v>
      </c>
      <c r="BF437">
        <v>282.20262709017101</v>
      </c>
      <c r="BG437">
        <v>287.00944744608398</v>
      </c>
      <c r="BH437">
        <v>277.01225723808699</v>
      </c>
      <c r="BI437">
        <v>266.34971460117498</v>
      </c>
      <c r="BJ437">
        <v>265.63160035799302</v>
      </c>
      <c r="BK437">
        <v>262.49270158442403</v>
      </c>
      <c r="BL437">
        <v>260.05971528774398</v>
      </c>
      <c r="BM437">
        <v>258.49361393578903</v>
      </c>
      <c r="BN437">
        <v>260.85388568405199</v>
      </c>
      <c r="BO437">
        <v>260.69733126843499</v>
      </c>
      <c r="BP437">
        <v>260.08855907938499</v>
      </c>
      <c r="BQ437">
        <v>257.01513597129002</v>
      </c>
      <c r="BR437">
        <v>261.48575857454301</v>
      </c>
      <c r="BS437">
        <v>257.70012278666798</v>
      </c>
      <c r="BT437">
        <v>259.725388462377</v>
      </c>
      <c r="BU437">
        <v>257.03037411761397</v>
      </c>
      <c r="BV437">
        <v>256.36037638418497</v>
      </c>
      <c r="BW437">
        <v>255.34565129427699</v>
      </c>
      <c r="BX437">
        <v>258.594301845004</v>
      </c>
      <c r="BY437">
        <v>255.201573872805</v>
      </c>
      <c r="BZ437">
        <v>254.22319548960101</v>
      </c>
      <c r="CA437">
        <v>256.97610405721002</v>
      </c>
      <c r="CB437">
        <v>255.13245809111399</v>
      </c>
      <c r="CC437">
        <v>256.88913700128199</v>
      </c>
      <c r="CD437">
        <v>257.16402334211699</v>
      </c>
    </row>
    <row r="438" spans="1:82" x14ac:dyDescent="0.25">
      <c r="A438">
        <v>104.70980653769099</v>
      </c>
      <c r="B438">
        <v>257.51219938461099</v>
      </c>
      <c r="C438">
        <v>262.27411316549001</v>
      </c>
      <c r="D438">
        <v>278.14886171098198</v>
      </c>
      <c r="E438">
        <v>260.14117042315502</v>
      </c>
      <c r="F438">
        <v>256.96302300213</v>
      </c>
      <c r="G438">
        <v>259.25809983089101</v>
      </c>
      <c r="H438">
        <v>259.66622288854097</v>
      </c>
      <c r="I438">
        <v>259.24968100424701</v>
      </c>
      <c r="J438">
        <v>259.380886474259</v>
      </c>
      <c r="K438">
        <v>259.35892134944601</v>
      </c>
      <c r="L438">
        <v>259.49117981017099</v>
      </c>
      <c r="M438">
        <v>263.85390728238298</v>
      </c>
      <c r="N438">
        <v>263.55640861110902</v>
      </c>
      <c r="O438">
        <v>257.941864533348</v>
      </c>
      <c r="P438">
        <v>264.12670103401399</v>
      </c>
      <c r="Q438">
        <v>265.25783194390101</v>
      </c>
      <c r="R438">
        <v>260.58250764908098</v>
      </c>
      <c r="S438">
        <v>264.14612556750598</v>
      </c>
      <c r="T438">
        <v>260.884069002925</v>
      </c>
      <c r="U438">
        <v>260.35652152390202</v>
      </c>
      <c r="V438">
        <v>260.54349918453801</v>
      </c>
      <c r="W438">
        <v>258.58536370283701</v>
      </c>
      <c r="X438">
        <v>254.452027541722</v>
      </c>
      <c r="Y438">
        <v>261.11429180177799</v>
      </c>
      <c r="Z438">
        <v>261.06939402697401</v>
      </c>
      <c r="AA438">
        <v>258.73965498366999</v>
      </c>
      <c r="AB438">
        <v>265.65755081413198</v>
      </c>
      <c r="AC438">
        <v>260.51528124352399</v>
      </c>
      <c r="AD438">
        <v>260.98889359678799</v>
      </c>
      <c r="AE438">
        <v>259.87546477567997</v>
      </c>
      <c r="AF438">
        <v>259.78854544728699</v>
      </c>
      <c r="AG438">
        <v>258.97495916935202</v>
      </c>
      <c r="AH438">
        <v>260.30380893544901</v>
      </c>
      <c r="AI438">
        <v>259.37661307421303</v>
      </c>
      <c r="AJ438">
        <v>258.59749452125601</v>
      </c>
      <c r="AK438">
        <v>262.442691001843</v>
      </c>
      <c r="AL438">
        <v>257.38765480505299</v>
      </c>
      <c r="AM438">
        <v>262.73050800802599</v>
      </c>
      <c r="AN438">
        <v>264.34070580188302</v>
      </c>
      <c r="AO438">
        <v>261.22790917159</v>
      </c>
      <c r="AP438">
        <v>262.30810055051899</v>
      </c>
      <c r="AQ438">
        <v>262.98992450476197</v>
      </c>
      <c r="AR438">
        <v>258.508176271374</v>
      </c>
      <c r="AS438">
        <v>263.91871776034799</v>
      </c>
      <c r="AT438">
        <v>259.91233858018199</v>
      </c>
      <c r="AU438">
        <v>257.47735079078001</v>
      </c>
      <c r="AV438">
        <v>258.53239373035598</v>
      </c>
      <c r="AW438">
        <v>258.75784206500902</v>
      </c>
      <c r="AX438">
        <v>257.72341930356703</v>
      </c>
      <c r="AY438">
        <v>262.01164729554102</v>
      </c>
      <c r="AZ438">
        <v>263.558262471641</v>
      </c>
      <c r="BA438">
        <v>262.06464474575199</v>
      </c>
      <c r="BB438">
        <v>262.31486713040198</v>
      </c>
      <c r="BC438">
        <v>261.58967933175899</v>
      </c>
      <c r="BD438">
        <v>265.88174461224298</v>
      </c>
      <c r="BE438">
        <v>277.64594872165202</v>
      </c>
      <c r="BF438">
        <v>284.90695776451503</v>
      </c>
      <c r="BG438">
        <v>282.62571163576001</v>
      </c>
      <c r="BH438">
        <v>277.58110139590599</v>
      </c>
      <c r="BI438">
        <v>266.22315590748201</v>
      </c>
      <c r="BJ438">
        <v>266.26887194193802</v>
      </c>
      <c r="BK438">
        <v>261.78338719785302</v>
      </c>
      <c r="BL438">
        <v>259.521340094793</v>
      </c>
      <c r="BM438">
        <v>260.39191423661401</v>
      </c>
      <c r="BN438">
        <v>260.22462254186797</v>
      </c>
      <c r="BO438">
        <v>258.96869352247899</v>
      </c>
      <c r="BP438">
        <v>258.60677780242497</v>
      </c>
      <c r="BQ438">
        <v>256.91051755244098</v>
      </c>
      <c r="BR438">
        <v>257.680590318729</v>
      </c>
      <c r="BS438">
        <v>260.43779335595502</v>
      </c>
      <c r="BT438">
        <v>261.85167536314202</v>
      </c>
      <c r="BU438">
        <v>256.81507282862702</v>
      </c>
      <c r="BV438">
        <v>258.42786704769998</v>
      </c>
      <c r="BW438">
        <v>257.17153529262703</v>
      </c>
      <c r="BX438">
        <v>258.865384666708</v>
      </c>
      <c r="BY438">
        <v>257.372026022277</v>
      </c>
      <c r="BZ438">
        <v>255.21126830165699</v>
      </c>
      <c r="CA438">
        <v>257.734769654503</v>
      </c>
      <c r="CB438">
        <v>257.87794419099299</v>
      </c>
      <c r="CC438">
        <v>259.45758644862701</v>
      </c>
      <c r="CD438">
        <v>257.659859187194</v>
      </c>
    </row>
    <row r="439" spans="1:82" x14ac:dyDescent="0.25">
      <c r="A439">
        <v>104.949966644429</v>
      </c>
      <c r="B439">
        <v>258.58994714379497</v>
      </c>
      <c r="C439">
        <v>259.608158558941</v>
      </c>
      <c r="D439">
        <v>279.060621983229</v>
      </c>
      <c r="E439">
        <v>260.20349295968703</v>
      </c>
      <c r="F439">
        <v>256.96100816258701</v>
      </c>
      <c r="G439">
        <v>259.71874834714401</v>
      </c>
      <c r="H439">
        <v>259.06628259888799</v>
      </c>
      <c r="I439">
        <v>259.90983292294101</v>
      </c>
      <c r="J439">
        <v>260.03357464886301</v>
      </c>
      <c r="K439">
        <v>259.11911239327202</v>
      </c>
      <c r="L439">
        <v>257.73856436841299</v>
      </c>
      <c r="M439">
        <v>263.41395711067798</v>
      </c>
      <c r="N439">
        <v>263.65130049559701</v>
      </c>
      <c r="O439">
        <v>261.32306412582699</v>
      </c>
      <c r="P439">
        <v>261.07373804162302</v>
      </c>
      <c r="Q439">
        <v>265.58003421982801</v>
      </c>
      <c r="R439">
        <v>258.34287693697098</v>
      </c>
      <c r="S439">
        <v>263.90088291502201</v>
      </c>
      <c r="T439">
        <v>261.10892383859601</v>
      </c>
      <c r="U439">
        <v>256.52511370101797</v>
      </c>
      <c r="V439">
        <v>259.66743392746599</v>
      </c>
      <c r="W439">
        <v>261.08307966537302</v>
      </c>
      <c r="X439">
        <v>254.91548746163701</v>
      </c>
      <c r="Y439">
        <v>260.96640585058299</v>
      </c>
      <c r="Z439">
        <v>260.588487927816</v>
      </c>
      <c r="AA439">
        <v>258.07385282227199</v>
      </c>
      <c r="AB439">
        <v>265.11636759597002</v>
      </c>
      <c r="AC439">
        <v>257.00589267978899</v>
      </c>
      <c r="AD439">
        <v>257.34858133528002</v>
      </c>
      <c r="AE439">
        <v>262.95238697564099</v>
      </c>
      <c r="AF439">
        <v>257.19720309891898</v>
      </c>
      <c r="AG439">
        <v>260.18299620786098</v>
      </c>
      <c r="AH439">
        <v>261.25793120388801</v>
      </c>
      <c r="AI439">
        <v>260.29492096825902</v>
      </c>
      <c r="AJ439">
        <v>261.40731616881402</v>
      </c>
      <c r="AK439">
        <v>261.92441862751002</v>
      </c>
      <c r="AL439">
        <v>257.81848750666302</v>
      </c>
      <c r="AM439">
        <v>263.01574991188699</v>
      </c>
      <c r="AN439">
        <v>262.90241960616902</v>
      </c>
      <c r="AO439">
        <v>262.48896589966802</v>
      </c>
      <c r="AP439">
        <v>261.82710718533701</v>
      </c>
      <c r="AQ439">
        <v>262.55112788823698</v>
      </c>
      <c r="AR439">
        <v>258.81488321990298</v>
      </c>
      <c r="AS439">
        <v>262.42579594431697</v>
      </c>
      <c r="AT439">
        <v>261.22597455533099</v>
      </c>
      <c r="AU439">
        <v>259.04371289149901</v>
      </c>
      <c r="AV439">
        <v>258.52899764837701</v>
      </c>
      <c r="AW439">
        <v>258.27180561129302</v>
      </c>
      <c r="AX439">
        <v>257.62471102185299</v>
      </c>
      <c r="AY439">
        <v>259.20063250843498</v>
      </c>
      <c r="AZ439">
        <v>262.02905345308301</v>
      </c>
      <c r="BA439">
        <v>261.16897445284002</v>
      </c>
      <c r="BB439">
        <v>264.341293114846</v>
      </c>
      <c r="BC439">
        <v>261.57428175439998</v>
      </c>
      <c r="BD439">
        <v>267.11603330746902</v>
      </c>
      <c r="BE439">
        <v>276.91397277345999</v>
      </c>
      <c r="BF439">
        <v>283.44966296587103</v>
      </c>
      <c r="BG439">
        <v>280.83057553894997</v>
      </c>
      <c r="BH439">
        <v>281.788607103299</v>
      </c>
      <c r="BI439">
        <v>269.95936246469898</v>
      </c>
      <c r="BJ439">
        <v>265.03268018197002</v>
      </c>
      <c r="BK439">
        <v>261.13486872126703</v>
      </c>
      <c r="BL439">
        <v>260.57677731013399</v>
      </c>
      <c r="BM439">
        <v>258.39514176677397</v>
      </c>
      <c r="BN439">
        <v>259.07470592828702</v>
      </c>
      <c r="BO439">
        <v>256.570797770615</v>
      </c>
      <c r="BP439">
        <v>257.12917973749501</v>
      </c>
      <c r="BQ439">
        <v>254.77030714951101</v>
      </c>
      <c r="BR439">
        <v>257.81703962764601</v>
      </c>
      <c r="BS439">
        <v>259.39972280674698</v>
      </c>
      <c r="BT439">
        <v>257.11190479614498</v>
      </c>
      <c r="BU439">
        <v>255.89430158657899</v>
      </c>
      <c r="BV439">
        <v>258.50175952111903</v>
      </c>
      <c r="BW439">
        <v>258.12185432561199</v>
      </c>
      <c r="BX439">
        <v>256.59547904073497</v>
      </c>
      <c r="BY439">
        <v>257.774421557214</v>
      </c>
      <c r="BZ439">
        <v>256.01029404355597</v>
      </c>
      <c r="CA439">
        <v>257.68934666844001</v>
      </c>
      <c r="CB439">
        <v>256.65732501986503</v>
      </c>
      <c r="CC439">
        <v>258.273007040614</v>
      </c>
      <c r="CD439">
        <v>255.489048761075</v>
      </c>
    </row>
    <row r="440" spans="1:82" x14ac:dyDescent="0.25">
      <c r="A440">
        <v>105.190126751167</v>
      </c>
      <c r="B440">
        <v>259.00715241780398</v>
      </c>
      <c r="C440">
        <v>257.876081657957</v>
      </c>
      <c r="D440">
        <v>275.74321254711998</v>
      </c>
      <c r="E440">
        <v>260.13350516452601</v>
      </c>
      <c r="F440">
        <v>258.86788593945499</v>
      </c>
      <c r="G440">
        <v>259.37390482385803</v>
      </c>
      <c r="H440">
        <v>259.15104087849897</v>
      </c>
      <c r="I440">
        <v>260.19155628683802</v>
      </c>
      <c r="J440">
        <v>259.597359285891</v>
      </c>
      <c r="K440">
        <v>260.59105660998301</v>
      </c>
      <c r="L440">
        <v>258.18922749188499</v>
      </c>
      <c r="M440">
        <v>257.87664423759799</v>
      </c>
      <c r="N440">
        <v>264.11739220691402</v>
      </c>
      <c r="O440">
        <v>261.92797545129798</v>
      </c>
      <c r="P440">
        <v>262.01035237349902</v>
      </c>
      <c r="Q440">
        <v>267.20423606607</v>
      </c>
      <c r="R440">
        <v>258.475565875239</v>
      </c>
      <c r="S440">
        <v>263.31683963394698</v>
      </c>
      <c r="T440">
        <v>260.453447639572</v>
      </c>
      <c r="U440">
        <v>255.98542921386999</v>
      </c>
      <c r="V440">
        <v>260.23637936093701</v>
      </c>
      <c r="W440">
        <v>259.18323632871</v>
      </c>
      <c r="X440">
        <v>254.86977825147801</v>
      </c>
      <c r="Y440">
        <v>260.61243943753101</v>
      </c>
      <c r="Z440">
        <v>260.50383286566</v>
      </c>
      <c r="AA440">
        <v>258.97165832633101</v>
      </c>
      <c r="AB440">
        <v>264.84487221481999</v>
      </c>
      <c r="AC440">
        <v>253.664677808709</v>
      </c>
      <c r="AD440">
        <v>255.122748747065</v>
      </c>
      <c r="AE440">
        <v>262.11907650418902</v>
      </c>
      <c r="AF440">
        <v>260.00122132010898</v>
      </c>
      <c r="AG440">
        <v>261.257567507673</v>
      </c>
      <c r="AH440">
        <v>264.30081515490701</v>
      </c>
      <c r="AI440">
        <v>258.64508939432699</v>
      </c>
      <c r="AJ440">
        <v>264.25509749241201</v>
      </c>
      <c r="AK440">
        <v>261.696717827535</v>
      </c>
      <c r="AL440">
        <v>255.844420707127</v>
      </c>
      <c r="AM440">
        <v>261.54635370546401</v>
      </c>
      <c r="AN440">
        <v>261.72338175522799</v>
      </c>
      <c r="AO440">
        <v>265.54899886333402</v>
      </c>
      <c r="AP440">
        <v>264.19495372124902</v>
      </c>
      <c r="AQ440">
        <v>261.433275228117</v>
      </c>
      <c r="AR440">
        <v>257.41163775734401</v>
      </c>
      <c r="AS440">
        <v>261.18823413265602</v>
      </c>
      <c r="AT440">
        <v>260.75102816602299</v>
      </c>
      <c r="AU440">
        <v>261.26157320841997</v>
      </c>
      <c r="AV440">
        <v>259.48655692281199</v>
      </c>
      <c r="AW440">
        <v>260.05953334142299</v>
      </c>
      <c r="AX440">
        <v>257.73658782862202</v>
      </c>
      <c r="AY440">
        <v>258.86765614377998</v>
      </c>
      <c r="AZ440">
        <v>261.876058225485</v>
      </c>
      <c r="BA440">
        <v>262.01328661602503</v>
      </c>
      <c r="BB440">
        <v>262.53997706131202</v>
      </c>
      <c r="BC440">
        <v>264.217253468933</v>
      </c>
      <c r="BD440">
        <v>265.72830163159603</v>
      </c>
      <c r="BE440">
        <v>274.55353337890102</v>
      </c>
      <c r="BF440">
        <v>283.24412156522197</v>
      </c>
      <c r="BG440">
        <v>282.86049907827902</v>
      </c>
      <c r="BH440">
        <v>279.26227966473499</v>
      </c>
      <c r="BI440">
        <v>272.57034802188099</v>
      </c>
      <c r="BJ440">
        <v>264.089144477866</v>
      </c>
      <c r="BK440">
        <v>261.78122451118702</v>
      </c>
      <c r="BL440">
        <v>260.60456289536597</v>
      </c>
      <c r="BM440">
        <v>259.65668022586198</v>
      </c>
      <c r="BN440">
        <v>257.55112743359302</v>
      </c>
      <c r="BO440">
        <v>256.766535925901</v>
      </c>
      <c r="BP440">
        <v>258.516554415879</v>
      </c>
      <c r="BQ440">
        <v>253.820128513957</v>
      </c>
      <c r="BR440">
        <v>259.853809854247</v>
      </c>
      <c r="BS440">
        <v>259.010273903567</v>
      </c>
      <c r="BT440">
        <v>254.31536987163199</v>
      </c>
      <c r="BU440">
        <v>258.89148231501002</v>
      </c>
      <c r="BV440">
        <v>259.37395707875402</v>
      </c>
      <c r="BW440">
        <v>257.91759821396403</v>
      </c>
      <c r="BX440">
        <v>255.11782967866799</v>
      </c>
      <c r="BY440">
        <v>256.280421484535</v>
      </c>
      <c r="BZ440">
        <v>256.83239524352899</v>
      </c>
      <c r="CA440">
        <v>256.31157418041897</v>
      </c>
      <c r="CB440">
        <v>255.46226304561</v>
      </c>
      <c r="CC440">
        <v>254.58782765727199</v>
      </c>
      <c r="CD440">
        <v>256.12627880035097</v>
      </c>
    </row>
    <row r="441" spans="1:82" x14ac:dyDescent="0.25">
      <c r="A441">
        <v>105.430286857905</v>
      </c>
      <c r="B441">
        <v>259.76273008907401</v>
      </c>
      <c r="C441">
        <v>258.960011423911</v>
      </c>
      <c r="D441">
        <v>274.42812929418699</v>
      </c>
      <c r="E441">
        <v>256.392859365074</v>
      </c>
      <c r="F441">
        <v>259.14477892996001</v>
      </c>
      <c r="G441">
        <v>259.87889775805598</v>
      </c>
      <c r="H441">
        <v>256.10701282557199</v>
      </c>
      <c r="I441">
        <v>258.15329415417</v>
      </c>
      <c r="J441">
        <v>260.77461562008102</v>
      </c>
      <c r="K441">
        <v>257.99308463702999</v>
      </c>
      <c r="L441">
        <v>259.361062063372</v>
      </c>
      <c r="M441">
        <v>258.34913501490098</v>
      </c>
      <c r="N441">
        <v>262.46252817443701</v>
      </c>
      <c r="O441">
        <v>260.03226007848298</v>
      </c>
      <c r="P441">
        <v>264.31821140056701</v>
      </c>
      <c r="Q441">
        <v>266.20099575725197</v>
      </c>
      <c r="R441">
        <v>261.13729401179899</v>
      </c>
      <c r="S441">
        <v>262.12663185013099</v>
      </c>
      <c r="T441">
        <v>261.386288843496</v>
      </c>
      <c r="U441">
        <v>258.01911717911202</v>
      </c>
      <c r="V441">
        <v>258.56344158866102</v>
      </c>
      <c r="W441">
        <v>258.07799282532801</v>
      </c>
      <c r="X441">
        <v>254.564398720399</v>
      </c>
      <c r="Y441">
        <v>257.95308369186603</v>
      </c>
      <c r="Z441">
        <v>259.136809051169</v>
      </c>
      <c r="AA441">
        <v>258.524234570678</v>
      </c>
      <c r="AB441">
        <v>261.98890046532199</v>
      </c>
      <c r="AC441">
        <v>256.20504420679799</v>
      </c>
      <c r="AD441">
        <v>257.26806030018702</v>
      </c>
      <c r="AE441">
        <v>257.28370522578598</v>
      </c>
      <c r="AF441">
        <v>261.87913913264202</v>
      </c>
      <c r="AG441">
        <v>261.72846651074798</v>
      </c>
      <c r="AH441">
        <v>261.58224213083002</v>
      </c>
      <c r="AI441">
        <v>256.59636999979398</v>
      </c>
      <c r="AJ441">
        <v>261.48099227575301</v>
      </c>
      <c r="AK441">
        <v>262.549107216148</v>
      </c>
      <c r="AL441">
        <v>255.49982860778599</v>
      </c>
      <c r="AM441">
        <v>258.95925294725498</v>
      </c>
      <c r="AN441">
        <v>260.396522010458</v>
      </c>
      <c r="AO441">
        <v>265.13510828644201</v>
      </c>
      <c r="AP441">
        <v>264.49869032681801</v>
      </c>
      <c r="AQ441">
        <v>258.23142536125999</v>
      </c>
      <c r="AR441">
        <v>260.520460065907</v>
      </c>
      <c r="AS441">
        <v>257.80283496894702</v>
      </c>
      <c r="AT441">
        <v>259.47065423690299</v>
      </c>
      <c r="AU441">
        <v>259.76624095781199</v>
      </c>
      <c r="AV441">
        <v>259.057899865656</v>
      </c>
      <c r="AW441">
        <v>258.93711866596101</v>
      </c>
      <c r="AX441">
        <v>256.83728995939799</v>
      </c>
      <c r="AY441">
        <v>260.18081244836299</v>
      </c>
      <c r="AZ441">
        <v>263.99921712156299</v>
      </c>
      <c r="BA441">
        <v>262.06315002161699</v>
      </c>
      <c r="BB441">
        <v>259.94590066765397</v>
      </c>
      <c r="BC441">
        <v>266.32573585701499</v>
      </c>
      <c r="BD441">
        <v>265.13194474317902</v>
      </c>
      <c r="BE441">
        <v>276.52561619840998</v>
      </c>
      <c r="BF441">
        <v>283.63425308245002</v>
      </c>
      <c r="BG441">
        <v>284.160639126283</v>
      </c>
      <c r="BH441">
        <v>275.06636838544898</v>
      </c>
      <c r="BI441">
        <v>270.37778224331402</v>
      </c>
      <c r="BJ441">
        <v>264.84233443062902</v>
      </c>
      <c r="BK441">
        <v>263.26180365880401</v>
      </c>
      <c r="BL441">
        <v>259.197519661934</v>
      </c>
      <c r="BM441">
        <v>261.38164709573999</v>
      </c>
      <c r="BN441">
        <v>257.32844150662299</v>
      </c>
      <c r="BO441">
        <v>256.53384678739002</v>
      </c>
      <c r="BP441">
        <v>257.04444194972098</v>
      </c>
      <c r="BQ441">
        <v>255.211905529539</v>
      </c>
      <c r="BR441">
        <v>261.089739670131</v>
      </c>
      <c r="BS441">
        <v>256.440596115917</v>
      </c>
      <c r="BT441">
        <v>256.65492831108003</v>
      </c>
      <c r="BU441">
        <v>260.22551008530002</v>
      </c>
      <c r="BV441">
        <v>257.29553217627802</v>
      </c>
      <c r="BW441">
        <v>254.96287762038401</v>
      </c>
      <c r="BX441">
        <v>257.21845536357102</v>
      </c>
      <c r="BY441">
        <v>257.49995977717401</v>
      </c>
      <c r="BZ441">
        <v>258.84783908081801</v>
      </c>
      <c r="CA441">
        <v>255.739681842941</v>
      </c>
      <c r="CB441">
        <v>255.62015563074101</v>
      </c>
      <c r="CC441">
        <v>252.93276516806</v>
      </c>
      <c r="CD441">
        <v>257.11244554046698</v>
      </c>
    </row>
    <row r="442" spans="1:82" x14ac:dyDescent="0.25">
      <c r="A442">
        <v>105.67044696464301</v>
      </c>
      <c r="B442">
        <v>257.65184519566498</v>
      </c>
      <c r="C442">
        <v>262.03869460748501</v>
      </c>
      <c r="D442">
        <v>274.52383950015297</v>
      </c>
      <c r="E442">
        <v>256.94384224944099</v>
      </c>
      <c r="F442">
        <v>257.17484625328899</v>
      </c>
      <c r="G442">
        <v>258.57163317836398</v>
      </c>
      <c r="H442">
        <v>254.98072867997999</v>
      </c>
      <c r="I442">
        <v>256.26577462540399</v>
      </c>
      <c r="J442">
        <v>261.13521145683001</v>
      </c>
      <c r="K442">
        <v>256.644011857355</v>
      </c>
      <c r="L442">
        <v>258.58899116617499</v>
      </c>
      <c r="M442">
        <v>263.50269277172998</v>
      </c>
      <c r="N442">
        <v>258.18074809615899</v>
      </c>
      <c r="O442">
        <v>257.42054072126098</v>
      </c>
      <c r="P442">
        <v>265.35218614697402</v>
      </c>
      <c r="Q442">
        <v>263.11974761630501</v>
      </c>
      <c r="R442">
        <v>264.19379086513902</v>
      </c>
      <c r="S442">
        <v>260.85518919031102</v>
      </c>
      <c r="T442">
        <v>261.81638899678802</v>
      </c>
      <c r="U442">
        <v>256.23525315213101</v>
      </c>
      <c r="V442">
        <v>257.551149722378</v>
      </c>
      <c r="W442">
        <v>257.07099444920601</v>
      </c>
      <c r="X442">
        <v>254.73495205110399</v>
      </c>
      <c r="Y442">
        <v>257.73333668179203</v>
      </c>
      <c r="Z442">
        <v>258.33050374741799</v>
      </c>
      <c r="AA442">
        <v>256.34436698123102</v>
      </c>
      <c r="AB442">
        <v>257.60933395734298</v>
      </c>
      <c r="AC442">
        <v>257.24639317669102</v>
      </c>
      <c r="AD442">
        <v>258.15274033252598</v>
      </c>
      <c r="AE442">
        <v>256.45795327159698</v>
      </c>
      <c r="AF442">
        <v>259.07551854682401</v>
      </c>
      <c r="AG442">
        <v>262.498507816504</v>
      </c>
      <c r="AH442">
        <v>257.55479315416301</v>
      </c>
      <c r="AI442">
        <v>256.94115934914498</v>
      </c>
      <c r="AJ442">
        <v>256.68664308717001</v>
      </c>
      <c r="AK442">
        <v>263.18291179745501</v>
      </c>
      <c r="AL442">
        <v>258.79130982076498</v>
      </c>
      <c r="AM442">
        <v>258.90515449537202</v>
      </c>
      <c r="AN442">
        <v>259.02745367439599</v>
      </c>
      <c r="AO442">
        <v>264.06096861355599</v>
      </c>
      <c r="AP442">
        <v>262.53158967452902</v>
      </c>
      <c r="AQ442">
        <v>256.74437940580498</v>
      </c>
      <c r="AR442">
        <v>262.23562972571602</v>
      </c>
      <c r="AS442">
        <v>255.80115389674199</v>
      </c>
      <c r="AT442">
        <v>259.27967699791202</v>
      </c>
      <c r="AU442">
        <v>260.94628049072202</v>
      </c>
      <c r="AV442">
        <v>256.57085720738002</v>
      </c>
      <c r="AW442">
        <v>256.31967717279798</v>
      </c>
      <c r="AX442">
        <v>255.808959573956</v>
      </c>
      <c r="AY442">
        <v>262.957155171056</v>
      </c>
      <c r="AZ442">
        <v>265.19156080101999</v>
      </c>
      <c r="BA442">
        <v>259.64670065263999</v>
      </c>
      <c r="BB442">
        <v>259.20868494743598</v>
      </c>
      <c r="BC442">
        <v>264.595211580789</v>
      </c>
      <c r="BD442">
        <v>265.446219378737</v>
      </c>
      <c r="BE442">
        <v>277.91087462701603</v>
      </c>
      <c r="BF442">
        <v>282.57995946494299</v>
      </c>
      <c r="BG442">
        <v>281.30558090620298</v>
      </c>
      <c r="BH442">
        <v>274.46486350835198</v>
      </c>
      <c r="BI442">
        <v>266.57821541940098</v>
      </c>
      <c r="BJ442">
        <v>264.77424392301901</v>
      </c>
      <c r="BK442">
        <v>261.49775634447599</v>
      </c>
      <c r="BL442">
        <v>258.51201255295501</v>
      </c>
      <c r="BM442">
        <v>257.93085552112899</v>
      </c>
      <c r="BN442">
        <v>258.93080848863002</v>
      </c>
      <c r="BO442">
        <v>255.312650345408</v>
      </c>
      <c r="BP442">
        <v>256.02165361219897</v>
      </c>
      <c r="BQ442">
        <v>258.88526078098499</v>
      </c>
      <c r="BR442">
        <v>256.82772973653198</v>
      </c>
      <c r="BS442">
        <v>254.20316438737899</v>
      </c>
      <c r="BT442">
        <v>261.791194030898</v>
      </c>
      <c r="BU442">
        <v>259.51868422005998</v>
      </c>
      <c r="BV442">
        <v>255.847008593661</v>
      </c>
      <c r="BW442">
        <v>252.38069902670799</v>
      </c>
      <c r="BX442">
        <v>255.88420564503201</v>
      </c>
      <c r="BY442">
        <v>255.422940839859</v>
      </c>
      <c r="BZ442">
        <v>258.57698027776399</v>
      </c>
      <c r="CA442">
        <v>254.82702674433401</v>
      </c>
      <c r="CB442">
        <v>254.449980915868</v>
      </c>
      <c r="CC442">
        <v>252.766202779363</v>
      </c>
      <c r="CD442">
        <v>258.05793287851998</v>
      </c>
    </row>
    <row r="443" spans="1:82" x14ac:dyDescent="0.25">
      <c r="A443">
        <v>105.91060707138</v>
      </c>
      <c r="B443">
        <v>259.79287000987102</v>
      </c>
      <c r="C443">
        <v>261.69892710491098</v>
      </c>
      <c r="D443">
        <v>271.62610310227399</v>
      </c>
      <c r="E443">
        <v>258.83206034718</v>
      </c>
      <c r="F443">
        <v>256.09978465155501</v>
      </c>
      <c r="G443">
        <v>254.91636027753501</v>
      </c>
      <c r="H443">
        <v>257.29413923380997</v>
      </c>
      <c r="I443">
        <v>259.93483689882601</v>
      </c>
      <c r="J443">
        <v>260.50144964951602</v>
      </c>
      <c r="K443">
        <v>258.78664040785299</v>
      </c>
      <c r="L443">
        <v>255.43517890775601</v>
      </c>
      <c r="M443">
        <v>263.513901947813</v>
      </c>
      <c r="N443">
        <v>258.44099130651</v>
      </c>
      <c r="O443">
        <v>255.914877959427</v>
      </c>
      <c r="P443">
        <v>261.23964385527</v>
      </c>
      <c r="Q443">
        <v>259.978706398177</v>
      </c>
      <c r="R443">
        <v>261.35064428113998</v>
      </c>
      <c r="S443">
        <v>259.06405944826503</v>
      </c>
      <c r="T443">
        <v>258.86170512073397</v>
      </c>
      <c r="U443">
        <v>256.438784797805</v>
      </c>
      <c r="V443">
        <v>258.69807310843998</v>
      </c>
      <c r="W443">
        <v>257.339984128455</v>
      </c>
      <c r="X443">
        <v>256.084881167719</v>
      </c>
      <c r="Y443">
        <v>258.69743225303301</v>
      </c>
      <c r="Z443">
        <v>258.00127982325802</v>
      </c>
      <c r="AA443">
        <v>256.50410464599202</v>
      </c>
      <c r="AB443">
        <v>256.37006379865301</v>
      </c>
      <c r="AC443">
        <v>257.67533893797003</v>
      </c>
      <c r="AD443">
        <v>257.528002765954</v>
      </c>
      <c r="AE443">
        <v>257.30511880287901</v>
      </c>
      <c r="AF443">
        <v>257.40940413372601</v>
      </c>
      <c r="AG443">
        <v>260.88792568079401</v>
      </c>
      <c r="AH443">
        <v>257.35161623133303</v>
      </c>
      <c r="AI443">
        <v>258.72667137296702</v>
      </c>
      <c r="AJ443">
        <v>256.29915868275799</v>
      </c>
      <c r="AK443">
        <v>258.21777407114598</v>
      </c>
      <c r="AL443">
        <v>261.963647485195</v>
      </c>
      <c r="AM443">
        <v>260.82914710918902</v>
      </c>
      <c r="AN443">
        <v>256.99187414602898</v>
      </c>
      <c r="AO443">
        <v>261.10829824548</v>
      </c>
      <c r="AP443">
        <v>261.41406037707299</v>
      </c>
      <c r="AQ443">
        <v>259.061842086328</v>
      </c>
      <c r="AR443">
        <v>263.23197529378302</v>
      </c>
      <c r="AS443">
        <v>259.09665268911601</v>
      </c>
      <c r="AT443">
        <v>259.45649157190701</v>
      </c>
      <c r="AU443">
        <v>263.15055852143098</v>
      </c>
      <c r="AV443">
        <v>257.14361001387198</v>
      </c>
      <c r="AW443">
        <v>254.68310722453899</v>
      </c>
      <c r="AX443">
        <v>257.94653131559397</v>
      </c>
      <c r="AY443">
        <v>263.56627017559998</v>
      </c>
      <c r="AZ443">
        <v>264.64250648018498</v>
      </c>
      <c r="BA443">
        <v>255.69242864875301</v>
      </c>
      <c r="BB443">
        <v>259.286656158835</v>
      </c>
      <c r="BC443">
        <v>260.60171139025698</v>
      </c>
      <c r="BD443">
        <v>264.59972152708599</v>
      </c>
      <c r="BE443">
        <v>269.289210983874</v>
      </c>
      <c r="BF443">
        <v>273.07287639454199</v>
      </c>
      <c r="BG443">
        <v>267.70704978107398</v>
      </c>
      <c r="BH443">
        <v>270.22770728877299</v>
      </c>
      <c r="BI443">
        <v>263.22255280105799</v>
      </c>
      <c r="BJ443">
        <v>261.76731349372199</v>
      </c>
      <c r="BK443">
        <v>259.14304263675803</v>
      </c>
      <c r="BL443">
        <v>257.53465115421199</v>
      </c>
      <c r="BM443">
        <v>256.96748018062402</v>
      </c>
      <c r="BN443">
        <v>256.84302485818102</v>
      </c>
      <c r="BO443">
        <v>257.97198661268402</v>
      </c>
      <c r="BP443">
        <v>256.44558007990901</v>
      </c>
      <c r="BQ443">
        <v>259.40530771917901</v>
      </c>
      <c r="BR443">
        <v>256.22794880983503</v>
      </c>
      <c r="BS443">
        <v>254.56566231807099</v>
      </c>
      <c r="BT443">
        <v>262.08173064541</v>
      </c>
      <c r="BU443">
        <v>258.20945301005298</v>
      </c>
      <c r="BV443">
        <v>255.63209191320701</v>
      </c>
      <c r="BW443">
        <v>253.40768045160499</v>
      </c>
      <c r="BX443">
        <v>254.713521840607</v>
      </c>
      <c r="BY443">
        <v>252.98977331831099</v>
      </c>
      <c r="BZ443">
        <v>256.531324958428</v>
      </c>
      <c r="CA443">
        <v>255.62422453855501</v>
      </c>
      <c r="CB443">
        <v>255.766507962639</v>
      </c>
      <c r="CC443">
        <v>254.06895486922801</v>
      </c>
      <c r="CD443">
        <v>257.332435187057</v>
      </c>
    </row>
    <row r="444" spans="1:82" x14ac:dyDescent="0.25">
      <c r="A444">
        <v>106.150767178118</v>
      </c>
      <c r="B444">
        <v>261.51079315276399</v>
      </c>
      <c r="C444">
        <v>258.53673770004599</v>
      </c>
      <c r="D444">
        <v>272.70437495291299</v>
      </c>
      <c r="E444">
        <v>260.16431967839202</v>
      </c>
      <c r="F444">
        <v>256.88562814527501</v>
      </c>
      <c r="G444">
        <v>253.72115380707999</v>
      </c>
      <c r="H444">
        <v>256.19627469791402</v>
      </c>
      <c r="I444">
        <v>263.31189903159299</v>
      </c>
      <c r="J444">
        <v>262.59102658371802</v>
      </c>
      <c r="K444">
        <v>262.62917147395899</v>
      </c>
      <c r="L444">
        <v>254.51915939048999</v>
      </c>
      <c r="M444">
        <v>261.50885997984801</v>
      </c>
      <c r="N444">
        <v>261.81957657019001</v>
      </c>
      <c r="O444">
        <v>253.98598808473099</v>
      </c>
      <c r="P444">
        <v>259.14684618837902</v>
      </c>
      <c r="Q444">
        <v>259.438449347492</v>
      </c>
      <c r="R444">
        <v>257.66534617323401</v>
      </c>
      <c r="S444">
        <v>258.79692583672397</v>
      </c>
      <c r="T444">
        <v>256.22881746732099</v>
      </c>
      <c r="U444">
        <v>254.48046067171501</v>
      </c>
      <c r="V444">
        <v>258.78712235785201</v>
      </c>
      <c r="W444">
        <v>256.84798459056901</v>
      </c>
      <c r="X444">
        <v>256.57295653429901</v>
      </c>
      <c r="Y444">
        <v>257.54690626840801</v>
      </c>
      <c r="Z444">
        <v>258.24644887160099</v>
      </c>
      <c r="AA444">
        <v>257.29761522212402</v>
      </c>
      <c r="AB444">
        <v>257.93539716857703</v>
      </c>
      <c r="AC444">
        <v>256.94423150349002</v>
      </c>
      <c r="AD444">
        <v>255.336924415515</v>
      </c>
      <c r="AE444">
        <v>258.749665145476</v>
      </c>
      <c r="AF444">
        <v>258.302814258956</v>
      </c>
      <c r="AG444">
        <v>262.41948375126401</v>
      </c>
      <c r="AH444">
        <v>259.02633743134601</v>
      </c>
      <c r="AI444">
        <v>259.14526181416898</v>
      </c>
      <c r="AJ444">
        <v>258.58797978547301</v>
      </c>
      <c r="AK444">
        <v>255.55160740934201</v>
      </c>
      <c r="AL444">
        <v>261.72836643318999</v>
      </c>
      <c r="AM444">
        <v>259.718036595135</v>
      </c>
      <c r="AN444">
        <v>256.83959501361602</v>
      </c>
      <c r="AO444">
        <v>259.67289049984697</v>
      </c>
      <c r="AP444">
        <v>263.439661534126</v>
      </c>
      <c r="AQ444">
        <v>260.78418791957802</v>
      </c>
      <c r="AR444">
        <v>260.42522539578601</v>
      </c>
      <c r="AS444">
        <v>259.51485684820898</v>
      </c>
      <c r="AT444">
        <v>261.41364108770802</v>
      </c>
      <c r="AU444">
        <v>264.31453015141</v>
      </c>
      <c r="AV444">
        <v>258.76023230187099</v>
      </c>
      <c r="AW444">
        <v>256.82983681151597</v>
      </c>
      <c r="AX444">
        <v>258.98427547468401</v>
      </c>
      <c r="AY444">
        <v>261.060933920514</v>
      </c>
      <c r="AZ444">
        <v>265.15490464937398</v>
      </c>
      <c r="BA444">
        <v>255.19716014813301</v>
      </c>
      <c r="BB444">
        <v>261.529286160276</v>
      </c>
      <c r="BC444">
        <v>256.84780497896202</v>
      </c>
      <c r="BD444">
        <v>263.81350513956897</v>
      </c>
      <c r="BE444">
        <v>264.14356796818299</v>
      </c>
      <c r="BF444">
        <v>272.85802359402197</v>
      </c>
      <c r="BG444">
        <v>267.16126688941301</v>
      </c>
      <c r="BH444">
        <v>271.23227149599501</v>
      </c>
      <c r="BI444">
        <v>263.80027577202497</v>
      </c>
      <c r="BJ444">
        <v>261.10564734079202</v>
      </c>
      <c r="BK444">
        <v>260.94051774923599</v>
      </c>
      <c r="BL444">
        <v>256.345033197578</v>
      </c>
      <c r="BM444">
        <v>259.12358583630697</v>
      </c>
      <c r="BN444">
        <v>257.20531645093001</v>
      </c>
      <c r="BO444">
        <v>260.41445179657399</v>
      </c>
      <c r="BP444">
        <v>254.753816163458</v>
      </c>
      <c r="BQ444">
        <v>255.119372593566</v>
      </c>
      <c r="BR444">
        <v>259.49593536520302</v>
      </c>
      <c r="BS444">
        <v>254.355985584417</v>
      </c>
      <c r="BT444">
        <v>257.96291672282501</v>
      </c>
      <c r="BU444">
        <v>256.589042865056</v>
      </c>
      <c r="BV444">
        <v>257.61029812787001</v>
      </c>
      <c r="BW444">
        <v>253.25387917423799</v>
      </c>
      <c r="BX444">
        <v>254.13545139675099</v>
      </c>
      <c r="BY444">
        <v>254.57864590497701</v>
      </c>
      <c r="BZ444">
        <v>256.68153090752003</v>
      </c>
      <c r="CA444">
        <v>256.27146901882901</v>
      </c>
      <c r="CB444">
        <v>259.26730078006398</v>
      </c>
      <c r="CC444">
        <v>255.90950324353301</v>
      </c>
      <c r="CD444">
        <v>255.26373875537999</v>
      </c>
    </row>
    <row r="445" spans="1:82" x14ac:dyDescent="0.25">
      <c r="A445">
        <v>106.39092728485601</v>
      </c>
      <c r="B445">
        <v>260.801902019956</v>
      </c>
      <c r="C445">
        <v>257.723822495143</v>
      </c>
      <c r="D445">
        <v>274.76392483810099</v>
      </c>
      <c r="E445">
        <v>261.23733230629699</v>
      </c>
      <c r="F445">
        <v>258.50565568898901</v>
      </c>
      <c r="G445">
        <v>254.928230320945</v>
      </c>
      <c r="H445">
        <v>258.340154905617</v>
      </c>
      <c r="I445">
        <v>260.34256649750102</v>
      </c>
      <c r="J445">
        <v>259.47127187498597</v>
      </c>
      <c r="K445">
        <v>262.86656378546002</v>
      </c>
      <c r="L445">
        <v>256.99976082357801</v>
      </c>
      <c r="M445">
        <v>258.64798940670403</v>
      </c>
      <c r="N445">
        <v>258.98121403346198</v>
      </c>
      <c r="O445">
        <v>256.03556088197303</v>
      </c>
      <c r="P445">
        <v>257.39750512632099</v>
      </c>
      <c r="Q445">
        <v>258.92119376592802</v>
      </c>
      <c r="R445">
        <v>258.14958379607901</v>
      </c>
      <c r="S445">
        <v>260.489065795302</v>
      </c>
      <c r="T445">
        <v>259.27704067693799</v>
      </c>
      <c r="U445">
        <v>255.79705537241</v>
      </c>
      <c r="V445">
        <v>257.473190449176</v>
      </c>
      <c r="W445">
        <v>255.06495934399101</v>
      </c>
      <c r="X445">
        <v>253.86436124043399</v>
      </c>
      <c r="Y445">
        <v>255.90185002567799</v>
      </c>
      <c r="Z445">
        <v>257.65067480743397</v>
      </c>
      <c r="AA445">
        <v>255.462242547182</v>
      </c>
      <c r="AB445">
        <v>256.51792011571598</v>
      </c>
      <c r="AC445">
        <v>253.05632659073299</v>
      </c>
      <c r="AD445">
        <v>255.818120928013</v>
      </c>
      <c r="AE445">
        <v>258.48077265152</v>
      </c>
      <c r="AF445">
        <v>259.35732182220198</v>
      </c>
      <c r="AG445">
        <v>263.89214333638</v>
      </c>
      <c r="AH445">
        <v>257.68533618283902</v>
      </c>
      <c r="AI445">
        <v>258.36715297422899</v>
      </c>
      <c r="AJ445">
        <v>258.32095711850201</v>
      </c>
      <c r="AK445">
        <v>253.884842752575</v>
      </c>
      <c r="AL445">
        <v>257.80535322786102</v>
      </c>
      <c r="AM445">
        <v>259.52038672409799</v>
      </c>
      <c r="AN445">
        <v>258.64974446902602</v>
      </c>
      <c r="AO445">
        <v>259.67463813835099</v>
      </c>
      <c r="AP445">
        <v>260.50559791297098</v>
      </c>
      <c r="AQ445">
        <v>263.99979863033701</v>
      </c>
      <c r="AR445">
        <v>257.74435461751602</v>
      </c>
      <c r="AS445">
        <v>257.23339327955301</v>
      </c>
      <c r="AT445">
        <v>260.35937616013803</v>
      </c>
      <c r="AU445">
        <v>263.62902926156897</v>
      </c>
      <c r="AV445">
        <v>262.09288728069799</v>
      </c>
      <c r="AW445">
        <v>259.536855774343</v>
      </c>
      <c r="AX445">
        <v>258.64011630944401</v>
      </c>
      <c r="AY445">
        <v>257.38778828489001</v>
      </c>
      <c r="AZ445">
        <v>261.497014766115</v>
      </c>
      <c r="BA445">
        <v>256.95808390912799</v>
      </c>
      <c r="BB445">
        <v>260.84564050312298</v>
      </c>
      <c r="BC445">
        <v>258.74296841607003</v>
      </c>
      <c r="BD445">
        <v>262.57535563788798</v>
      </c>
      <c r="BE445">
        <v>262.18996007266799</v>
      </c>
      <c r="BF445">
        <v>271.98896963679903</v>
      </c>
      <c r="BG445">
        <v>270.54673907456697</v>
      </c>
      <c r="BH445">
        <v>269.67260904705802</v>
      </c>
      <c r="BI445">
        <v>264.69621401389401</v>
      </c>
      <c r="BJ445">
        <v>260.34729612750698</v>
      </c>
      <c r="BK445">
        <v>258.97524263519898</v>
      </c>
      <c r="BL445">
        <v>255.63296799870901</v>
      </c>
      <c r="BM445">
        <v>259.61300192030501</v>
      </c>
      <c r="BN445">
        <v>257.19439259556702</v>
      </c>
      <c r="BO445">
        <v>258.88035168784398</v>
      </c>
      <c r="BP445">
        <v>254.62653019745301</v>
      </c>
      <c r="BQ445">
        <v>253.822535280605</v>
      </c>
      <c r="BR445">
        <v>259.676390988094</v>
      </c>
      <c r="BS445">
        <v>254.20773413540999</v>
      </c>
      <c r="BT445">
        <v>255.317194700188</v>
      </c>
      <c r="BU445">
        <v>257.55464994690499</v>
      </c>
      <c r="BV445">
        <v>254.66456004404901</v>
      </c>
      <c r="BW445">
        <v>253.44164271603299</v>
      </c>
      <c r="BX445">
        <v>252.92705720430101</v>
      </c>
      <c r="BY445">
        <v>257.47379266427299</v>
      </c>
      <c r="BZ445">
        <v>254.65621805987601</v>
      </c>
      <c r="CA445">
        <v>256.664850503889</v>
      </c>
      <c r="CB445">
        <v>258.97883056184401</v>
      </c>
      <c r="CC445">
        <v>256.83274215309802</v>
      </c>
      <c r="CD445">
        <v>254.24126546235101</v>
      </c>
    </row>
    <row r="446" spans="1:82" x14ac:dyDescent="0.25">
      <c r="A446">
        <v>106.63108739159399</v>
      </c>
      <c r="B446">
        <v>256.87359550323299</v>
      </c>
      <c r="C446">
        <v>256.956018896763</v>
      </c>
      <c r="D446">
        <v>271.803723852953</v>
      </c>
      <c r="E446">
        <v>260.95888781916</v>
      </c>
      <c r="F446">
        <v>256.60023711416</v>
      </c>
      <c r="G446">
        <v>254.11215623503</v>
      </c>
      <c r="H446">
        <v>257.79165431941902</v>
      </c>
      <c r="I446">
        <v>257.92597645663102</v>
      </c>
      <c r="J446">
        <v>255.378775014703</v>
      </c>
      <c r="K446">
        <v>259.44423973805101</v>
      </c>
      <c r="L446">
        <v>255.701029932881</v>
      </c>
      <c r="M446">
        <v>257.78482300661898</v>
      </c>
      <c r="N446">
        <v>256.73838785349398</v>
      </c>
      <c r="O446">
        <v>256.894564922401</v>
      </c>
      <c r="P446">
        <v>256.11054115935599</v>
      </c>
      <c r="Q446">
        <v>258.40873877806501</v>
      </c>
      <c r="R446">
        <v>260.39665177167899</v>
      </c>
      <c r="S446">
        <v>259.51690345208499</v>
      </c>
      <c r="T446">
        <v>260.86053326894199</v>
      </c>
      <c r="U446">
        <v>260.00145230131398</v>
      </c>
      <c r="V446">
        <v>257.00258584158098</v>
      </c>
      <c r="W446">
        <v>253.98025546672901</v>
      </c>
      <c r="X446">
        <v>254.24881981471299</v>
      </c>
      <c r="Y446">
        <v>254.27708478355899</v>
      </c>
      <c r="Z446">
        <v>256.93752076229401</v>
      </c>
      <c r="AA446">
        <v>253.686708456529</v>
      </c>
      <c r="AB446">
        <v>255.03287897550399</v>
      </c>
      <c r="AC446">
        <v>250.96197401034999</v>
      </c>
      <c r="AD446">
        <v>253.37973481837901</v>
      </c>
      <c r="AE446">
        <v>256.18543694084002</v>
      </c>
      <c r="AF446">
        <v>258.33724912041498</v>
      </c>
      <c r="AG446">
        <v>262.61022932475299</v>
      </c>
      <c r="AH446">
        <v>257.11757993119301</v>
      </c>
      <c r="AI446">
        <v>257.09376717446997</v>
      </c>
      <c r="AJ446">
        <v>257.34859842157698</v>
      </c>
      <c r="AK446">
        <v>255.65612915077199</v>
      </c>
      <c r="AL446">
        <v>255.49768985580499</v>
      </c>
      <c r="AM446">
        <v>259.359995835245</v>
      </c>
      <c r="AN446">
        <v>261.83637260007703</v>
      </c>
      <c r="AO446">
        <v>259.547941420847</v>
      </c>
      <c r="AP446">
        <v>256.81162635025998</v>
      </c>
      <c r="AQ446">
        <v>260.79882886206701</v>
      </c>
      <c r="AR446">
        <v>257.67553468712998</v>
      </c>
      <c r="AS446">
        <v>257.24992117944799</v>
      </c>
      <c r="AT446">
        <v>259.04245293110802</v>
      </c>
      <c r="AU446">
        <v>262.07509262889499</v>
      </c>
      <c r="AV446">
        <v>261.15992446885298</v>
      </c>
      <c r="AW446">
        <v>257.337179608653</v>
      </c>
      <c r="AX446">
        <v>258.86889147143302</v>
      </c>
      <c r="AY446">
        <v>255.91409798379601</v>
      </c>
      <c r="AZ446">
        <v>258.22207341964702</v>
      </c>
      <c r="BA446">
        <v>257.10722751724302</v>
      </c>
      <c r="BB446">
        <v>257.38214185268203</v>
      </c>
      <c r="BC446">
        <v>258.356784493627</v>
      </c>
      <c r="BD446">
        <v>259.88548329112501</v>
      </c>
      <c r="BE446">
        <v>263.25449988205702</v>
      </c>
      <c r="BF446">
        <v>272.28203029855899</v>
      </c>
      <c r="BG446">
        <v>271.533935011273</v>
      </c>
      <c r="BH446">
        <v>267.02323340926102</v>
      </c>
      <c r="BI446">
        <v>263.38405938629103</v>
      </c>
      <c r="BJ446">
        <v>261.06882358103502</v>
      </c>
      <c r="BK446">
        <v>257.110516009055</v>
      </c>
      <c r="BL446">
        <v>254.08682922295301</v>
      </c>
      <c r="BM446">
        <v>257.57175005065801</v>
      </c>
      <c r="BN446">
        <v>257.285110705889</v>
      </c>
      <c r="BO446">
        <v>255.30040247988401</v>
      </c>
      <c r="BP446">
        <v>256.37362848755703</v>
      </c>
      <c r="BQ446">
        <v>254.01827853023801</v>
      </c>
      <c r="BR446">
        <v>259.39476720587101</v>
      </c>
      <c r="BS446">
        <v>255.169551380896</v>
      </c>
      <c r="BT446">
        <v>254.96960934784701</v>
      </c>
      <c r="BU446">
        <v>257.34464764657099</v>
      </c>
      <c r="BV446">
        <v>255.676173775309</v>
      </c>
      <c r="BW446">
        <v>254.263420574261</v>
      </c>
      <c r="BX446">
        <v>255.102460567158</v>
      </c>
      <c r="BY446">
        <v>257.60153099119998</v>
      </c>
      <c r="BZ446">
        <v>252.03311421622601</v>
      </c>
      <c r="CA446">
        <v>260.11875442108499</v>
      </c>
      <c r="CB446">
        <v>258.06534962681098</v>
      </c>
      <c r="CC446">
        <v>258.73025852587102</v>
      </c>
      <c r="CD446">
        <v>251.56449033541901</v>
      </c>
    </row>
    <row r="447" spans="1:82" x14ac:dyDescent="0.25">
      <c r="A447">
        <v>106.871247498332</v>
      </c>
      <c r="B447">
        <v>256.39120289484401</v>
      </c>
      <c r="C447">
        <v>256.34630619157201</v>
      </c>
      <c r="D447">
        <v>269.449337356836</v>
      </c>
      <c r="E447">
        <v>260.83613069478798</v>
      </c>
      <c r="F447">
        <v>254.34757166161501</v>
      </c>
      <c r="G447">
        <v>255.144758990253</v>
      </c>
      <c r="H447">
        <v>258.70567893298397</v>
      </c>
      <c r="I447">
        <v>256.477822795588</v>
      </c>
      <c r="J447">
        <v>255.11259110528499</v>
      </c>
      <c r="K447">
        <v>254.446526843058</v>
      </c>
      <c r="L447">
        <v>255.644171292805</v>
      </c>
      <c r="M447">
        <v>256.77441037378998</v>
      </c>
      <c r="N447">
        <v>254.65032018164601</v>
      </c>
      <c r="O447">
        <v>255.848225732495</v>
      </c>
      <c r="P447">
        <v>258.55426426919303</v>
      </c>
      <c r="Q447">
        <v>259.459538447939</v>
      </c>
      <c r="R447">
        <v>258.39431624239302</v>
      </c>
      <c r="S447">
        <v>260.51510929267101</v>
      </c>
      <c r="T447">
        <v>256.92508051935999</v>
      </c>
      <c r="U447">
        <v>258.26426876630802</v>
      </c>
      <c r="V447">
        <v>257.09295804611901</v>
      </c>
      <c r="W447">
        <v>255.033449089958</v>
      </c>
      <c r="X447">
        <v>254.161622211256</v>
      </c>
      <c r="Y447">
        <v>255.60834984043899</v>
      </c>
      <c r="Z447">
        <v>255.95885745681599</v>
      </c>
      <c r="AA447">
        <v>254.65489806085299</v>
      </c>
      <c r="AB447">
        <v>256.360130867961</v>
      </c>
      <c r="AC447">
        <v>251.333249566397</v>
      </c>
      <c r="AD447">
        <v>252.74957293703099</v>
      </c>
      <c r="AE447">
        <v>254.832652614924</v>
      </c>
      <c r="AF447">
        <v>255.74713078357601</v>
      </c>
      <c r="AG447">
        <v>259.55552992297601</v>
      </c>
      <c r="AH447">
        <v>258.64934720628099</v>
      </c>
      <c r="AI447">
        <v>256.18141592850702</v>
      </c>
      <c r="AJ447">
        <v>257.16050909871598</v>
      </c>
      <c r="AK447">
        <v>257.12153180987002</v>
      </c>
      <c r="AL447">
        <v>255.81903245818</v>
      </c>
      <c r="AM447">
        <v>260.04001664559502</v>
      </c>
      <c r="AN447">
        <v>260.63939135304599</v>
      </c>
      <c r="AO447">
        <v>258.89664778995802</v>
      </c>
      <c r="AP447">
        <v>256.83737475093898</v>
      </c>
      <c r="AQ447">
        <v>257.66926222314999</v>
      </c>
      <c r="AR447">
        <v>255.90328955962201</v>
      </c>
      <c r="AS447">
        <v>257.48705196048297</v>
      </c>
      <c r="AT447">
        <v>258.04507495083499</v>
      </c>
      <c r="AU447">
        <v>260.25972356121298</v>
      </c>
      <c r="AV447">
        <v>259.74621212956703</v>
      </c>
      <c r="AW447">
        <v>253.82219362757399</v>
      </c>
      <c r="AX447">
        <v>258.541976042025</v>
      </c>
      <c r="AY447">
        <v>255.63335939500899</v>
      </c>
      <c r="AZ447">
        <v>259.06455156021002</v>
      </c>
      <c r="BA447">
        <v>258.21567543106698</v>
      </c>
      <c r="BB447">
        <v>257.94408139255899</v>
      </c>
      <c r="BC447">
        <v>255.762307621677</v>
      </c>
      <c r="BD447">
        <v>258.49947647701799</v>
      </c>
      <c r="BE447">
        <v>264.28975628338799</v>
      </c>
      <c r="BF447">
        <v>270.84771960652</v>
      </c>
      <c r="BG447">
        <v>270.61252439469598</v>
      </c>
      <c r="BH447">
        <v>265.69320012280599</v>
      </c>
      <c r="BI447">
        <v>261.767555068462</v>
      </c>
      <c r="BJ447">
        <v>262.68065185326998</v>
      </c>
      <c r="BK447">
        <v>257.65091782529498</v>
      </c>
      <c r="BL447">
        <v>256.20030286304097</v>
      </c>
      <c r="BM447">
        <v>253.91887917358801</v>
      </c>
      <c r="BN447">
        <v>256.75913269106201</v>
      </c>
      <c r="BO447">
        <v>256.345975965778</v>
      </c>
      <c r="BP447">
        <v>259.26192431602999</v>
      </c>
      <c r="BQ447">
        <v>255.41007364709699</v>
      </c>
      <c r="BR447">
        <v>258.02282493970301</v>
      </c>
      <c r="BS447">
        <v>255.66905945886199</v>
      </c>
      <c r="BT447">
        <v>253.72056622627599</v>
      </c>
      <c r="BU447">
        <v>253.89795568930001</v>
      </c>
      <c r="BV447">
        <v>259.622812358803</v>
      </c>
      <c r="BW447">
        <v>255.06798736903301</v>
      </c>
      <c r="BX447">
        <v>255.87593438527</v>
      </c>
      <c r="BY447">
        <v>258.03380992939498</v>
      </c>
      <c r="BZ447">
        <v>254.27025839893599</v>
      </c>
      <c r="CA447">
        <v>259.36283550408501</v>
      </c>
      <c r="CB447">
        <v>259.17750296843201</v>
      </c>
      <c r="CC447">
        <v>257.91288000868798</v>
      </c>
      <c r="CD447">
        <v>251.41581704155399</v>
      </c>
    </row>
    <row r="448" spans="1:82" x14ac:dyDescent="0.25">
      <c r="A448">
        <v>107.11140760507</v>
      </c>
      <c r="B448">
        <v>257.15066892754402</v>
      </c>
      <c r="C448">
        <v>257.63927901163402</v>
      </c>
      <c r="D448">
        <v>270.60548922084303</v>
      </c>
      <c r="E448">
        <v>257.99591330281697</v>
      </c>
      <c r="F448">
        <v>255.36402136313899</v>
      </c>
      <c r="G448">
        <v>255.61614135967301</v>
      </c>
      <c r="H448">
        <v>257.87421115682599</v>
      </c>
      <c r="I448">
        <v>256.89908433147599</v>
      </c>
      <c r="J448">
        <v>255.132061431388</v>
      </c>
      <c r="K448">
        <v>257.12986480664699</v>
      </c>
      <c r="L448">
        <v>255.278511085567</v>
      </c>
      <c r="M448">
        <v>256.366180697517</v>
      </c>
      <c r="N448">
        <v>254.94926668507901</v>
      </c>
      <c r="O448">
        <v>258.36283057429301</v>
      </c>
      <c r="P448">
        <v>259.09965400729101</v>
      </c>
      <c r="Q448">
        <v>256.68518404375601</v>
      </c>
      <c r="R448">
        <v>257.60355619595299</v>
      </c>
      <c r="S448">
        <v>262.38905758223899</v>
      </c>
      <c r="T448">
        <v>256.56744529388698</v>
      </c>
      <c r="U448">
        <v>256.81991590453401</v>
      </c>
      <c r="V448">
        <v>256.74675932342899</v>
      </c>
      <c r="W448">
        <v>257.86878807092302</v>
      </c>
      <c r="X448">
        <v>255.828379587239</v>
      </c>
      <c r="Y448">
        <v>254.66873855655999</v>
      </c>
      <c r="Z448">
        <v>257.42843918885097</v>
      </c>
      <c r="AA448">
        <v>256.55012978048501</v>
      </c>
      <c r="AB448">
        <v>256.56527327892201</v>
      </c>
      <c r="AC448">
        <v>254.692738178361</v>
      </c>
      <c r="AD448">
        <v>257.95317001056401</v>
      </c>
      <c r="AE448">
        <v>259.09916344475101</v>
      </c>
      <c r="AF448">
        <v>257.36803466431599</v>
      </c>
      <c r="AG448">
        <v>259.15740574573198</v>
      </c>
      <c r="AH448">
        <v>256.99671117063798</v>
      </c>
      <c r="AI448">
        <v>254.94330518372399</v>
      </c>
      <c r="AJ448">
        <v>256.38040506619598</v>
      </c>
      <c r="AK448">
        <v>255.54358215577301</v>
      </c>
      <c r="AL448">
        <v>256.63066848546202</v>
      </c>
      <c r="AM448">
        <v>260.96503204631301</v>
      </c>
      <c r="AN448">
        <v>259.27619378316598</v>
      </c>
      <c r="AO448">
        <v>261.26734954772797</v>
      </c>
      <c r="AP448">
        <v>256.70050606754103</v>
      </c>
      <c r="AQ448">
        <v>255.89662606404801</v>
      </c>
      <c r="AR448">
        <v>256.67832851154401</v>
      </c>
      <c r="AS448">
        <v>259.38448291223801</v>
      </c>
      <c r="AT448">
        <v>257.84167146418298</v>
      </c>
      <c r="AU448">
        <v>260.007210875765</v>
      </c>
      <c r="AV448">
        <v>258.41994292114799</v>
      </c>
      <c r="AW448">
        <v>253.893375245946</v>
      </c>
      <c r="AX448">
        <v>255.519685442633</v>
      </c>
      <c r="AY448">
        <v>256.10645511958</v>
      </c>
      <c r="AZ448">
        <v>260.29992793216599</v>
      </c>
      <c r="BA448">
        <v>260.87974717268401</v>
      </c>
      <c r="BB448">
        <v>261.13119380497301</v>
      </c>
      <c r="BC448">
        <v>256.29299111237202</v>
      </c>
      <c r="BD448">
        <v>257.13176255484501</v>
      </c>
      <c r="BE448">
        <v>262.40181967545698</v>
      </c>
      <c r="BF448">
        <v>271.054238911097</v>
      </c>
      <c r="BG448">
        <v>268.63316796818498</v>
      </c>
      <c r="BH448">
        <v>267.16295619729402</v>
      </c>
      <c r="BI448">
        <v>263.04609023091501</v>
      </c>
      <c r="BJ448">
        <v>262.92467330902701</v>
      </c>
      <c r="BK448">
        <v>258.63050478807901</v>
      </c>
      <c r="BL448">
        <v>260.47546398986401</v>
      </c>
      <c r="BM448">
        <v>253.245554572891</v>
      </c>
      <c r="BN448">
        <v>255.01645961724901</v>
      </c>
      <c r="BO448">
        <v>257.70832593103398</v>
      </c>
      <c r="BP448">
        <v>261.20627290056302</v>
      </c>
      <c r="BQ448">
        <v>258.12825410315997</v>
      </c>
      <c r="BR448">
        <v>258.67486226097998</v>
      </c>
      <c r="BS448">
        <v>253.87423390379101</v>
      </c>
      <c r="BT448">
        <v>254.430503437791</v>
      </c>
      <c r="BU448">
        <v>253.82895629111999</v>
      </c>
      <c r="BV448">
        <v>258.24808235881301</v>
      </c>
      <c r="BW448">
        <v>253.313732705539</v>
      </c>
      <c r="BX448">
        <v>254.37855233805999</v>
      </c>
      <c r="BY448">
        <v>257.17614434363298</v>
      </c>
      <c r="BZ448">
        <v>256.33121358929202</v>
      </c>
      <c r="CA448">
        <v>259.54834820576298</v>
      </c>
      <c r="CB448">
        <v>258.11842319777202</v>
      </c>
      <c r="CC448">
        <v>254.13577899358199</v>
      </c>
      <c r="CD448">
        <v>252.76547723245801</v>
      </c>
    </row>
    <row r="449" spans="1:82" x14ac:dyDescent="0.25">
      <c r="A449">
        <v>107.35156771180699</v>
      </c>
      <c r="B449">
        <v>257.07376328488903</v>
      </c>
      <c r="C449">
        <v>259.88368733931998</v>
      </c>
      <c r="D449">
        <v>271.85111602629001</v>
      </c>
      <c r="E449">
        <v>254.44553703165101</v>
      </c>
      <c r="F449">
        <v>255.59917096394099</v>
      </c>
      <c r="G449">
        <v>253.45424950733999</v>
      </c>
      <c r="H449">
        <v>256.18146159750597</v>
      </c>
      <c r="I449">
        <v>258.11125253948398</v>
      </c>
      <c r="J449">
        <v>255.32736724790399</v>
      </c>
      <c r="K449">
        <v>261.18191916320302</v>
      </c>
      <c r="L449">
        <v>255.935364493023</v>
      </c>
      <c r="M449">
        <v>256.30642814633597</v>
      </c>
      <c r="N449">
        <v>255.72954705004199</v>
      </c>
      <c r="O449">
        <v>260.81767713096201</v>
      </c>
      <c r="P449">
        <v>258.16357237902798</v>
      </c>
      <c r="Q449">
        <v>253.84388567257199</v>
      </c>
      <c r="R449">
        <v>257.880068492622</v>
      </c>
      <c r="S449">
        <v>263.25026833771699</v>
      </c>
      <c r="T449">
        <v>259.97994190997599</v>
      </c>
      <c r="U449">
        <v>255.920649022536</v>
      </c>
      <c r="V449">
        <v>257.33325646707601</v>
      </c>
      <c r="W449">
        <v>260.793110093775</v>
      </c>
      <c r="X449">
        <v>256.80218430647</v>
      </c>
      <c r="Y449">
        <v>254.88140280957899</v>
      </c>
      <c r="Z449">
        <v>260.39907143043098</v>
      </c>
      <c r="AA449">
        <v>256.27101099238598</v>
      </c>
      <c r="AB449">
        <v>257.06419316802902</v>
      </c>
      <c r="AC449">
        <v>255.76495441463001</v>
      </c>
      <c r="AD449">
        <v>259.36555785833298</v>
      </c>
      <c r="AE449">
        <v>257.759007882726</v>
      </c>
      <c r="AF449">
        <v>255.80140028836999</v>
      </c>
      <c r="AG449">
        <v>258.350541899451</v>
      </c>
      <c r="AH449">
        <v>255.211837674116</v>
      </c>
      <c r="AI449">
        <v>254.892044963789</v>
      </c>
      <c r="AJ449">
        <v>256.60779743534101</v>
      </c>
      <c r="AK449">
        <v>253.530978539128</v>
      </c>
      <c r="AL449">
        <v>257.63224306274401</v>
      </c>
      <c r="AM449">
        <v>260.21245667493298</v>
      </c>
      <c r="AN449">
        <v>255.30390548469299</v>
      </c>
      <c r="AO449">
        <v>260.92125734846201</v>
      </c>
      <c r="AP449">
        <v>255.53412798871301</v>
      </c>
      <c r="AQ449">
        <v>254.46237808030401</v>
      </c>
      <c r="AR449">
        <v>259.23595331556902</v>
      </c>
      <c r="AS449">
        <v>260.36728264676998</v>
      </c>
      <c r="AT449">
        <v>257.81712164160598</v>
      </c>
      <c r="AU449">
        <v>259.38289705879299</v>
      </c>
      <c r="AV449">
        <v>257.30646659132202</v>
      </c>
      <c r="AW449">
        <v>255.10749005831201</v>
      </c>
      <c r="AX449">
        <v>256.49881538651101</v>
      </c>
      <c r="AY449">
        <v>254.784098727463</v>
      </c>
      <c r="AZ449">
        <v>258.89201003263298</v>
      </c>
      <c r="BA449">
        <v>262.818341254036</v>
      </c>
      <c r="BB449">
        <v>259.32687745678999</v>
      </c>
      <c r="BC449">
        <v>259.07177363602602</v>
      </c>
      <c r="BD449">
        <v>257.78105112216701</v>
      </c>
      <c r="BE449">
        <v>263.15936966595598</v>
      </c>
      <c r="BF449">
        <v>268.25252894732898</v>
      </c>
      <c r="BG449">
        <v>267.70097508323198</v>
      </c>
      <c r="BH449">
        <v>268.83853350914302</v>
      </c>
      <c r="BI449">
        <v>261.25335104578102</v>
      </c>
      <c r="BJ449">
        <v>260.56271917437903</v>
      </c>
      <c r="BK449">
        <v>259.00834088427001</v>
      </c>
      <c r="BL449">
        <v>259.33907434567499</v>
      </c>
      <c r="BM449">
        <v>255.45558976574699</v>
      </c>
      <c r="BN449">
        <v>255.260762236066</v>
      </c>
      <c r="BO449">
        <v>256.58760683317399</v>
      </c>
      <c r="BP449">
        <v>258.64246110731801</v>
      </c>
      <c r="BQ449">
        <v>257.06664732464799</v>
      </c>
      <c r="BR449">
        <v>257.13973746140698</v>
      </c>
      <c r="BS449">
        <v>254.43638369508801</v>
      </c>
      <c r="BT449">
        <v>255.11013620953199</v>
      </c>
      <c r="BU449">
        <v>256.51003459802001</v>
      </c>
      <c r="BV449">
        <v>255.10515729282201</v>
      </c>
      <c r="BW449">
        <v>253.29357267734699</v>
      </c>
      <c r="BX449">
        <v>252.15866401495501</v>
      </c>
      <c r="BY449">
        <v>256.07890149473599</v>
      </c>
      <c r="BZ449">
        <v>258.21252242761199</v>
      </c>
      <c r="CA449">
        <v>257.27988849294798</v>
      </c>
      <c r="CB449">
        <v>256.84004807310799</v>
      </c>
      <c r="CC449">
        <v>251.89310123903499</v>
      </c>
      <c r="CD449">
        <v>254.41308874007601</v>
      </c>
    </row>
    <row r="450" spans="1:82" x14ac:dyDescent="0.25">
      <c r="A450">
        <v>107.591727818545</v>
      </c>
      <c r="B450">
        <v>256.19107012306699</v>
      </c>
      <c r="C450">
        <v>258.42151299294602</v>
      </c>
      <c r="D450">
        <v>270.12071389160297</v>
      </c>
      <c r="E450">
        <v>252.356134218096</v>
      </c>
      <c r="F450">
        <v>256.424198691995</v>
      </c>
      <c r="G450">
        <v>253.97896820930299</v>
      </c>
      <c r="H450">
        <v>254.797491162706</v>
      </c>
      <c r="I450">
        <v>258.51155638262901</v>
      </c>
      <c r="J450">
        <v>255.20040230502701</v>
      </c>
      <c r="K450">
        <v>260.79183322424399</v>
      </c>
      <c r="L450">
        <v>255.61398695111899</v>
      </c>
      <c r="M450">
        <v>256.41969644404497</v>
      </c>
      <c r="N450">
        <v>257.60421992510499</v>
      </c>
      <c r="O450">
        <v>260.396617020853</v>
      </c>
      <c r="P450">
        <v>254.175275989271</v>
      </c>
      <c r="Q450">
        <v>256.54046527443899</v>
      </c>
      <c r="R450">
        <v>256.389559256582</v>
      </c>
      <c r="S450">
        <v>260.68278537255901</v>
      </c>
      <c r="T450">
        <v>258.47086665814101</v>
      </c>
      <c r="U450">
        <v>253.72101346924501</v>
      </c>
      <c r="V450">
        <v>257.330767472057</v>
      </c>
      <c r="W450">
        <v>258.37144983010199</v>
      </c>
      <c r="X450">
        <v>255.23286344123599</v>
      </c>
      <c r="Y450">
        <v>257.54353994498803</v>
      </c>
      <c r="Z450">
        <v>260.78142774091702</v>
      </c>
      <c r="AA450">
        <v>255.442096138198</v>
      </c>
      <c r="AB450">
        <v>256.89348108792501</v>
      </c>
      <c r="AC450">
        <v>253.728804258671</v>
      </c>
      <c r="AD450">
        <v>257.796563549052</v>
      </c>
      <c r="AE450">
        <v>256.95893246073803</v>
      </c>
      <c r="AF450">
        <v>254.04728446260199</v>
      </c>
      <c r="AG450">
        <v>256.47731500242901</v>
      </c>
      <c r="AH450">
        <v>255.09387401993999</v>
      </c>
      <c r="AI450">
        <v>254.03805285164799</v>
      </c>
      <c r="AJ450">
        <v>256.637270508955</v>
      </c>
      <c r="AK450">
        <v>253.54686970289501</v>
      </c>
      <c r="AL450">
        <v>259.28851554356697</v>
      </c>
      <c r="AM450">
        <v>258.91697249781902</v>
      </c>
      <c r="AN450">
        <v>250.535185889004</v>
      </c>
      <c r="AO450">
        <v>256.19756582878102</v>
      </c>
      <c r="AP450">
        <v>254.64594728967299</v>
      </c>
      <c r="AQ450">
        <v>256.30832918294698</v>
      </c>
      <c r="AR450">
        <v>260.726107611494</v>
      </c>
      <c r="AS450">
        <v>258.384645632201</v>
      </c>
      <c r="AT450">
        <v>256.582677174276</v>
      </c>
      <c r="AU450">
        <v>260.46355125292303</v>
      </c>
      <c r="AV450">
        <v>255.690411916258</v>
      </c>
      <c r="AW450">
        <v>255.29789472310301</v>
      </c>
      <c r="AX450">
        <v>255.89306283886901</v>
      </c>
      <c r="AY450">
        <v>255.151873383359</v>
      </c>
      <c r="AZ450">
        <v>257.41376234998103</v>
      </c>
      <c r="BA450">
        <v>260.05003999691098</v>
      </c>
      <c r="BB450">
        <v>257.20092280765499</v>
      </c>
      <c r="BC450">
        <v>260.109682497324</v>
      </c>
      <c r="BD450">
        <v>260.23153494483699</v>
      </c>
      <c r="BE450">
        <v>263.36803392429198</v>
      </c>
      <c r="BF450">
        <v>266.02054229884197</v>
      </c>
      <c r="BG450">
        <v>267.61416134528702</v>
      </c>
      <c r="BH450">
        <v>266.55174259108901</v>
      </c>
      <c r="BI450">
        <v>260.85746547064099</v>
      </c>
      <c r="BJ450">
        <v>258.77686899545898</v>
      </c>
      <c r="BK450">
        <v>261.57597680253502</v>
      </c>
      <c r="BL450">
        <v>256.31142708602499</v>
      </c>
      <c r="BM450">
        <v>254.99548012157101</v>
      </c>
      <c r="BN450">
        <v>253.53232712445899</v>
      </c>
      <c r="BO450">
        <v>256.476027373715</v>
      </c>
      <c r="BP450">
        <v>255.44755025903899</v>
      </c>
      <c r="BQ450">
        <v>256.87398358315698</v>
      </c>
      <c r="BR450">
        <v>254.729106385497</v>
      </c>
      <c r="BS450">
        <v>254.420886338911</v>
      </c>
      <c r="BT450">
        <v>256.15520282964701</v>
      </c>
      <c r="BU450">
        <v>257.06372197396098</v>
      </c>
      <c r="BV450">
        <v>252.804932950195</v>
      </c>
      <c r="BW450">
        <v>256.21528361917001</v>
      </c>
      <c r="BX450">
        <v>252.707369644409</v>
      </c>
      <c r="BY450">
        <v>258.42329919743702</v>
      </c>
      <c r="BZ450">
        <v>257.00323995489498</v>
      </c>
      <c r="CA450">
        <v>255.128472049073</v>
      </c>
      <c r="CB450">
        <v>252.61458011443099</v>
      </c>
      <c r="CC450">
        <v>254.23538574262901</v>
      </c>
      <c r="CD450">
        <v>256.15962561243902</v>
      </c>
    </row>
    <row r="451" spans="1:82" x14ac:dyDescent="0.25">
      <c r="A451">
        <v>107.831887925283</v>
      </c>
      <c r="B451">
        <v>258.43797962571301</v>
      </c>
      <c r="C451">
        <v>257.083026803255</v>
      </c>
      <c r="D451">
        <v>268.33022506168697</v>
      </c>
      <c r="E451">
        <v>251.336116620464</v>
      </c>
      <c r="F451">
        <v>256.58608739647099</v>
      </c>
      <c r="G451">
        <v>255.83372004160501</v>
      </c>
      <c r="H451">
        <v>257.19329881426501</v>
      </c>
      <c r="I451">
        <v>256.43011197349301</v>
      </c>
      <c r="J451">
        <v>255.50351242545401</v>
      </c>
      <c r="K451">
        <v>258.944583718709</v>
      </c>
      <c r="L451">
        <v>257.25550450795402</v>
      </c>
      <c r="M451">
        <v>255.464208227233</v>
      </c>
      <c r="N451">
        <v>258.975941714633</v>
      </c>
      <c r="O451">
        <v>257.69829655447103</v>
      </c>
      <c r="P451">
        <v>253.632581117482</v>
      </c>
      <c r="Q451">
        <v>262.811095186378</v>
      </c>
      <c r="R451">
        <v>256.24634161541599</v>
      </c>
      <c r="S451">
        <v>257.06174750452499</v>
      </c>
      <c r="T451">
        <v>258.87264149089702</v>
      </c>
      <c r="U451">
        <v>250.657408908831</v>
      </c>
      <c r="V451">
        <v>255.09986380087199</v>
      </c>
      <c r="W451">
        <v>257.204623984043</v>
      </c>
      <c r="X451">
        <v>254.13906468512999</v>
      </c>
      <c r="Y451">
        <v>258.69350166282902</v>
      </c>
      <c r="Z451">
        <v>258.83180396343101</v>
      </c>
      <c r="AA451">
        <v>254.247984388014</v>
      </c>
      <c r="AB451">
        <v>256.07091800557203</v>
      </c>
      <c r="AC451">
        <v>253.46357060966301</v>
      </c>
      <c r="AD451">
        <v>251.881943210374</v>
      </c>
      <c r="AE451">
        <v>256.628763494032</v>
      </c>
      <c r="AF451">
        <v>252.83251052974899</v>
      </c>
      <c r="AG451">
        <v>254.663363234786</v>
      </c>
      <c r="AH451">
        <v>254.86659694646201</v>
      </c>
      <c r="AI451">
        <v>253.93817672412999</v>
      </c>
      <c r="AJ451">
        <v>256.92705132126298</v>
      </c>
      <c r="AK451">
        <v>254.33967152608699</v>
      </c>
      <c r="AL451">
        <v>261.95067402005998</v>
      </c>
      <c r="AM451">
        <v>259.00761021227601</v>
      </c>
      <c r="AN451">
        <v>251.28047929170401</v>
      </c>
      <c r="AO451">
        <v>256.25759296202</v>
      </c>
      <c r="AP451">
        <v>252.14766937897701</v>
      </c>
      <c r="AQ451">
        <v>256.017111164874</v>
      </c>
      <c r="AR451">
        <v>259.16944331254399</v>
      </c>
      <c r="AS451">
        <v>256.851380471087</v>
      </c>
      <c r="AT451">
        <v>257.40395403247197</v>
      </c>
      <c r="AU451">
        <v>258.65231355483002</v>
      </c>
      <c r="AV451">
        <v>255.43479236045701</v>
      </c>
      <c r="AW451">
        <v>255.591532609436</v>
      </c>
      <c r="AX451">
        <v>254.78826468787599</v>
      </c>
      <c r="AY451">
        <v>257.21115652555397</v>
      </c>
      <c r="AZ451">
        <v>259.217019538275</v>
      </c>
      <c r="BA451">
        <v>257.366603222251</v>
      </c>
      <c r="BB451">
        <v>256.53801221022599</v>
      </c>
      <c r="BC451">
        <v>260.55013741174298</v>
      </c>
      <c r="BD451">
        <v>258.55192786920298</v>
      </c>
      <c r="BE451">
        <v>263.94083351513001</v>
      </c>
      <c r="BF451">
        <v>266.06734236692199</v>
      </c>
      <c r="BG451">
        <v>270.039718927271</v>
      </c>
      <c r="BH451">
        <v>264.286272680504</v>
      </c>
      <c r="BI451">
        <v>262.70747788438399</v>
      </c>
      <c r="BJ451">
        <v>257.663624985448</v>
      </c>
      <c r="BK451">
        <v>260.46432154080497</v>
      </c>
      <c r="BL451">
        <v>254.85127530706799</v>
      </c>
      <c r="BM451">
        <v>256.01479457937398</v>
      </c>
      <c r="BN451">
        <v>252.576113170752</v>
      </c>
      <c r="BO451">
        <v>255.446829206833</v>
      </c>
      <c r="BP451">
        <v>255.16429841782499</v>
      </c>
      <c r="BQ451">
        <v>256.16275901720502</v>
      </c>
      <c r="BR451">
        <v>253.60558064323601</v>
      </c>
      <c r="BS451">
        <v>254.740413799636</v>
      </c>
      <c r="BT451">
        <v>256.4742019286</v>
      </c>
      <c r="BU451">
        <v>253.04295219721001</v>
      </c>
      <c r="BV451">
        <v>253.088786144225</v>
      </c>
      <c r="BW451">
        <v>257.32336535658902</v>
      </c>
      <c r="BX451">
        <v>256.57773278564702</v>
      </c>
      <c r="BY451">
        <v>260.075128705319</v>
      </c>
      <c r="BZ451">
        <v>255.241380513471</v>
      </c>
      <c r="CA451">
        <v>254.12131310633799</v>
      </c>
      <c r="CB451">
        <v>254.548543638897</v>
      </c>
      <c r="CC451">
        <v>256.482108215182</v>
      </c>
      <c r="CD451">
        <v>256.94343102609201</v>
      </c>
    </row>
    <row r="452" spans="1:82" x14ac:dyDescent="0.25">
      <c r="A452">
        <v>108.072048032021</v>
      </c>
      <c r="B452">
        <v>261.00498260651301</v>
      </c>
      <c r="C452">
        <v>256.73117829781103</v>
      </c>
      <c r="D452">
        <v>270.54984445372202</v>
      </c>
      <c r="E452">
        <v>252.07340528452301</v>
      </c>
      <c r="F452">
        <v>256.48802039987203</v>
      </c>
      <c r="G452">
        <v>257.43742266949602</v>
      </c>
      <c r="H452">
        <v>258.905936762951</v>
      </c>
      <c r="I452">
        <v>255.82719078526699</v>
      </c>
      <c r="J452">
        <v>255.26005169393599</v>
      </c>
      <c r="K452">
        <v>258.77568859513798</v>
      </c>
      <c r="L452">
        <v>259.46999784538502</v>
      </c>
      <c r="M452">
        <v>255.62573413036199</v>
      </c>
      <c r="N452">
        <v>257.49435105089401</v>
      </c>
      <c r="O452">
        <v>259.851851765672</v>
      </c>
      <c r="P452">
        <v>254.38992707544301</v>
      </c>
      <c r="Q452">
        <v>260.37917189104502</v>
      </c>
      <c r="R452">
        <v>258.85963741329601</v>
      </c>
      <c r="S452">
        <v>258.628529521541</v>
      </c>
      <c r="T452">
        <v>259.26502118860401</v>
      </c>
      <c r="U452">
        <v>251.52328478023199</v>
      </c>
      <c r="V452">
        <v>254.62477911155401</v>
      </c>
      <c r="W452">
        <v>256.997424983548</v>
      </c>
      <c r="X452">
        <v>252.622364940697</v>
      </c>
      <c r="Y452">
        <v>256.777931902577</v>
      </c>
      <c r="Z452">
        <v>255.88302184669399</v>
      </c>
      <c r="AA452">
        <v>253.98165201229401</v>
      </c>
      <c r="AB452">
        <v>255.70907575428001</v>
      </c>
      <c r="AC452">
        <v>254.32396779571701</v>
      </c>
      <c r="AD452">
        <v>250.50988935396401</v>
      </c>
      <c r="AE452">
        <v>258.15887692243501</v>
      </c>
      <c r="AF452">
        <v>254.65225066900601</v>
      </c>
      <c r="AG452">
        <v>255.848306988216</v>
      </c>
      <c r="AH452">
        <v>256.963169670301</v>
      </c>
      <c r="AI452">
        <v>254.61810349280501</v>
      </c>
      <c r="AJ452">
        <v>256.10028885604697</v>
      </c>
      <c r="AK452">
        <v>257.82942889122</v>
      </c>
      <c r="AL452">
        <v>261.16695615984099</v>
      </c>
      <c r="AM452">
        <v>256.39585866100799</v>
      </c>
      <c r="AN452">
        <v>255.906894265978</v>
      </c>
      <c r="AO452">
        <v>255.06573353458799</v>
      </c>
      <c r="AP452">
        <v>255.337967575683</v>
      </c>
      <c r="AQ452">
        <v>255.188251682958</v>
      </c>
      <c r="AR452">
        <v>256.02233600629103</v>
      </c>
      <c r="AS452">
        <v>256.20703757833701</v>
      </c>
      <c r="AT452">
        <v>259.20269067805702</v>
      </c>
      <c r="AU452">
        <v>256.59522685629702</v>
      </c>
      <c r="AV452">
        <v>255.38267705578801</v>
      </c>
      <c r="AW452">
        <v>255.477305909411</v>
      </c>
      <c r="AX452">
        <v>254.63146346213099</v>
      </c>
      <c r="AY452">
        <v>257.51864932378402</v>
      </c>
      <c r="AZ452">
        <v>259.35272492257502</v>
      </c>
      <c r="BA452">
        <v>258.05099472809098</v>
      </c>
      <c r="BB452">
        <v>257.44580136825698</v>
      </c>
      <c r="BC452">
        <v>261.74110093884599</v>
      </c>
      <c r="BD452">
        <v>256.35971213353503</v>
      </c>
      <c r="BE452">
        <v>262.95921633893403</v>
      </c>
      <c r="BF452">
        <v>264.79762695272098</v>
      </c>
      <c r="BG452">
        <v>270.01578268940199</v>
      </c>
      <c r="BH452">
        <v>264.22144725469099</v>
      </c>
      <c r="BI452">
        <v>263.94723850256202</v>
      </c>
      <c r="BJ452">
        <v>257.74576266677298</v>
      </c>
      <c r="BK452">
        <v>257.481978947161</v>
      </c>
      <c r="BL452">
        <v>255.67680566342199</v>
      </c>
      <c r="BM452">
        <v>257.55534308427502</v>
      </c>
      <c r="BN452">
        <v>254.76252864533001</v>
      </c>
      <c r="BO452">
        <v>256.13550792084698</v>
      </c>
      <c r="BP452">
        <v>255.84218861436699</v>
      </c>
      <c r="BQ452">
        <v>259.53863344625398</v>
      </c>
      <c r="BR452">
        <v>252.37454998544601</v>
      </c>
      <c r="BS452">
        <v>256.50979030641702</v>
      </c>
      <c r="BT452">
        <v>255.42276280455499</v>
      </c>
      <c r="BU452">
        <v>253.74395206527799</v>
      </c>
      <c r="BV452">
        <v>255.004807027391</v>
      </c>
      <c r="BW452">
        <v>256.50353182154498</v>
      </c>
      <c r="BX452">
        <v>256.21678882633802</v>
      </c>
      <c r="BY452">
        <v>260.92710836881201</v>
      </c>
      <c r="BZ452">
        <v>254.58644993983501</v>
      </c>
      <c r="CA452">
        <v>254.06664546308301</v>
      </c>
      <c r="CB452">
        <v>257.83947146328399</v>
      </c>
      <c r="CC452">
        <v>258.465252050451</v>
      </c>
      <c r="CD452">
        <v>257.577137099872</v>
      </c>
    </row>
    <row r="453" spans="1:82" x14ac:dyDescent="0.25">
      <c r="A453">
        <v>108.312208138759</v>
      </c>
      <c r="B453">
        <v>258.938850198544</v>
      </c>
      <c r="C453">
        <v>256.69557573202297</v>
      </c>
      <c r="D453">
        <v>271.244424930707</v>
      </c>
      <c r="E453">
        <v>252.13140424344601</v>
      </c>
      <c r="F453">
        <v>256.60022733620099</v>
      </c>
      <c r="G453">
        <v>259.86648721056599</v>
      </c>
      <c r="H453">
        <v>257.14218539590399</v>
      </c>
      <c r="I453">
        <v>252.90209809976301</v>
      </c>
      <c r="J453">
        <v>255.12523450104101</v>
      </c>
      <c r="K453">
        <v>256.41432019196202</v>
      </c>
      <c r="L453">
        <v>257.17221819005198</v>
      </c>
      <c r="M453">
        <v>254.97377659561101</v>
      </c>
      <c r="N453">
        <v>257.30915324615597</v>
      </c>
      <c r="O453">
        <v>259.434053347386</v>
      </c>
      <c r="P453">
        <v>253.94595214814399</v>
      </c>
      <c r="Q453">
        <v>258.10695768239401</v>
      </c>
      <c r="R453">
        <v>259.65974403068202</v>
      </c>
      <c r="S453">
        <v>258.24377893542299</v>
      </c>
      <c r="T453">
        <v>259.66438567439201</v>
      </c>
      <c r="U453">
        <v>254.45687597472801</v>
      </c>
      <c r="V453">
        <v>255.57051230358499</v>
      </c>
      <c r="W453">
        <v>257.617595146366</v>
      </c>
      <c r="X453">
        <v>253.223137899579</v>
      </c>
      <c r="Y453">
        <v>252.30601687621399</v>
      </c>
      <c r="Z453">
        <v>256.448215370029</v>
      </c>
      <c r="AA453">
        <v>251.572919767191</v>
      </c>
      <c r="AB453">
        <v>256.48799091164199</v>
      </c>
      <c r="AC453">
        <v>253.717173516847</v>
      </c>
      <c r="AD453">
        <v>250.10125924174</v>
      </c>
      <c r="AE453">
        <v>257.798341307111</v>
      </c>
      <c r="AF453">
        <v>255.40737664725</v>
      </c>
      <c r="AG453">
        <v>257.54032498710001</v>
      </c>
      <c r="AH453">
        <v>257.81938953722999</v>
      </c>
      <c r="AI453">
        <v>254.63420040463799</v>
      </c>
      <c r="AJ453">
        <v>255.00147383163099</v>
      </c>
      <c r="AK453">
        <v>258.30419291134302</v>
      </c>
      <c r="AL453">
        <v>258.228835707923</v>
      </c>
      <c r="AM453">
        <v>255.273566080227</v>
      </c>
      <c r="AN453">
        <v>257.46204161367302</v>
      </c>
      <c r="AO453">
        <v>254.545858851551</v>
      </c>
      <c r="AP453">
        <v>257.229371129105</v>
      </c>
      <c r="AQ453">
        <v>252.96714509737299</v>
      </c>
      <c r="AR453">
        <v>254.78957537470899</v>
      </c>
      <c r="AS453">
        <v>256.890344345279</v>
      </c>
      <c r="AT453">
        <v>258.341966257683</v>
      </c>
      <c r="AU453">
        <v>255.81974633260501</v>
      </c>
      <c r="AV453">
        <v>257.10113131377898</v>
      </c>
      <c r="AW453">
        <v>252.71473719514901</v>
      </c>
      <c r="AX453">
        <v>254.594916279236</v>
      </c>
      <c r="AY453">
        <v>257.53155856080002</v>
      </c>
      <c r="AZ453">
        <v>257.55587252395298</v>
      </c>
      <c r="BA453">
        <v>257.189167255185</v>
      </c>
      <c r="BB453">
        <v>256.86889819322198</v>
      </c>
      <c r="BC453">
        <v>259.46831351043102</v>
      </c>
      <c r="BD453">
        <v>255.53044528523299</v>
      </c>
      <c r="BE453">
        <v>260.452029792975</v>
      </c>
      <c r="BF453">
        <v>261.24350090623898</v>
      </c>
      <c r="BG453">
        <v>266.87126827641902</v>
      </c>
      <c r="BH453">
        <v>262.30797038407098</v>
      </c>
      <c r="BI453">
        <v>260.10324845561701</v>
      </c>
      <c r="BJ453">
        <v>260.14021668973999</v>
      </c>
      <c r="BK453">
        <v>259.51926690561601</v>
      </c>
      <c r="BL453">
        <v>254.64455005364201</v>
      </c>
      <c r="BM453">
        <v>257.044233844399</v>
      </c>
      <c r="BN453">
        <v>254.46092415721699</v>
      </c>
      <c r="BO453">
        <v>256.25806004617601</v>
      </c>
      <c r="BP453">
        <v>254.36335880699099</v>
      </c>
      <c r="BQ453">
        <v>258.99142519552902</v>
      </c>
      <c r="BR453">
        <v>252.648389225551</v>
      </c>
      <c r="BS453">
        <v>257.25013793957902</v>
      </c>
      <c r="BT453">
        <v>254.62691415023801</v>
      </c>
      <c r="BU453">
        <v>255.81146941166099</v>
      </c>
      <c r="BV453">
        <v>254.75124343136699</v>
      </c>
      <c r="BW453">
        <v>254.945755566868</v>
      </c>
      <c r="BX453">
        <v>255.40053004698899</v>
      </c>
      <c r="BY453">
        <v>258.01028404338501</v>
      </c>
      <c r="BZ453">
        <v>255.45513819139001</v>
      </c>
      <c r="CA453">
        <v>253.70178531043899</v>
      </c>
      <c r="CB453">
        <v>257.88591121685698</v>
      </c>
      <c r="CC453">
        <v>257.23418237334499</v>
      </c>
      <c r="CD453">
        <v>256.71791232423999</v>
      </c>
    </row>
    <row r="454" spans="1:82" x14ac:dyDescent="0.25">
      <c r="A454">
        <v>108.55236824549699</v>
      </c>
      <c r="B454">
        <v>254.55440223466999</v>
      </c>
      <c r="C454">
        <v>257.58654744522403</v>
      </c>
      <c r="D454">
        <v>266.45932268091099</v>
      </c>
      <c r="E454">
        <v>252.494415257383</v>
      </c>
      <c r="F454">
        <v>256.17041301817</v>
      </c>
      <c r="G454">
        <v>258.47398889627902</v>
      </c>
      <c r="H454">
        <v>255.50673465790601</v>
      </c>
      <c r="I454">
        <v>254.734104981028</v>
      </c>
      <c r="J454">
        <v>256.10321457376</v>
      </c>
      <c r="K454">
        <v>258.35908579251497</v>
      </c>
      <c r="L454">
        <v>256.32615764945001</v>
      </c>
      <c r="M454">
        <v>256.09641018974202</v>
      </c>
      <c r="N454">
        <v>260.51325397810399</v>
      </c>
      <c r="O454">
        <v>256.856200210834</v>
      </c>
      <c r="P454">
        <v>256.57830277119598</v>
      </c>
      <c r="Q454">
        <v>256.41320462004199</v>
      </c>
      <c r="R454">
        <v>258.34534958520999</v>
      </c>
      <c r="S454">
        <v>257.48692205855002</v>
      </c>
      <c r="T454">
        <v>258.819748577555</v>
      </c>
      <c r="U454">
        <v>256.06109578160198</v>
      </c>
      <c r="V454">
        <v>255.06991867073799</v>
      </c>
      <c r="W454">
        <v>256.266864915339</v>
      </c>
      <c r="X454">
        <v>254.43565595762601</v>
      </c>
      <c r="Y454">
        <v>250.864818701639</v>
      </c>
      <c r="Z454">
        <v>257.28483544569599</v>
      </c>
      <c r="AA454">
        <v>251.69018097408099</v>
      </c>
      <c r="AB454">
        <v>257.77415954747198</v>
      </c>
      <c r="AC454">
        <v>254.37174607249</v>
      </c>
      <c r="AD454">
        <v>251.03660815653899</v>
      </c>
      <c r="AE454">
        <v>255.09412437314899</v>
      </c>
      <c r="AF454">
        <v>256.27168232737898</v>
      </c>
      <c r="AG454">
        <v>256.77747978569403</v>
      </c>
      <c r="AH454">
        <v>255.72028612277299</v>
      </c>
      <c r="AI454">
        <v>255.159860752507</v>
      </c>
      <c r="AJ454">
        <v>253.447114985588</v>
      </c>
      <c r="AK454">
        <v>257.729692328645</v>
      </c>
      <c r="AL454">
        <v>258.16461934768199</v>
      </c>
      <c r="AM454">
        <v>255.893120207343</v>
      </c>
      <c r="AN454">
        <v>256.90686482358097</v>
      </c>
      <c r="AO454">
        <v>255.12249787914701</v>
      </c>
      <c r="AP454">
        <v>257.80263099298202</v>
      </c>
      <c r="AQ454">
        <v>252.755809457081</v>
      </c>
      <c r="AR454">
        <v>255.11454045463401</v>
      </c>
      <c r="AS454">
        <v>257.89032916788102</v>
      </c>
      <c r="AT454">
        <v>257.07737149902198</v>
      </c>
      <c r="AU454">
        <v>257.91747432749099</v>
      </c>
      <c r="AV454">
        <v>255.93845641439501</v>
      </c>
      <c r="AW454">
        <v>251.194338008465</v>
      </c>
      <c r="AX454">
        <v>255.68040143017799</v>
      </c>
      <c r="AY454">
        <v>255.49352797747599</v>
      </c>
      <c r="AZ454">
        <v>259.14879066859601</v>
      </c>
      <c r="BA454">
        <v>253.94965335844</v>
      </c>
      <c r="BB454">
        <v>256.15132725186402</v>
      </c>
      <c r="BC454">
        <v>256.77258766869397</v>
      </c>
      <c r="BD454">
        <v>258.56652617938897</v>
      </c>
      <c r="BE454">
        <v>262.39194685803398</v>
      </c>
      <c r="BF454">
        <v>259.68744115862802</v>
      </c>
      <c r="BG454">
        <v>264.60025402429801</v>
      </c>
      <c r="BH454">
        <v>261.33941057797898</v>
      </c>
      <c r="BI454">
        <v>260.27678680316097</v>
      </c>
      <c r="BJ454">
        <v>259.17247749100699</v>
      </c>
      <c r="BK454">
        <v>261.56328384573698</v>
      </c>
      <c r="BL454">
        <v>253.903218207625</v>
      </c>
      <c r="BM454">
        <v>257.99343909153299</v>
      </c>
      <c r="BN454">
        <v>254.38509046822199</v>
      </c>
      <c r="BO454">
        <v>255.81678491568999</v>
      </c>
      <c r="BP454">
        <v>251.16183628332701</v>
      </c>
      <c r="BQ454">
        <v>256.18387029410502</v>
      </c>
      <c r="BR454">
        <v>255.18681397662999</v>
      </c>
      <c r="BS454">
        <v>256.02484767092102</v>
      </c>
      <c r="BT454">
        <v>253.619417509268</v>
      </c>
      <c r="BU454">
        <v>255.51213138101099</v>
      </c>
      <c r="BV454">
        <v>255.02615001400301</v>
      </c>
      <c r="BW454">
        <v>254.268750740033</v>
      </c>
      <c r="BX454">
        <v>255.07910525598101</v>
      </c>
      <c r="BY454">
        <v>255.11965796112599</v>
      </c>
      <c r="BZ454">
        <v>256.65787652986802</v>
      </c>
      <c r="CA454">
        <v>255.280662368766</v>
      </c>
      <c r="CB454">
        <v>256.61117025295198</v>
      </c>
      <c r="CC454">
        <v>255.39565483669</v>
      </c>
      <c r="CD454">
        <v>255.25061071822699</v>
      </c>
    </row>
    <row r="455" spans="1:82" x14ac:dyDescent="0.25">
      <c r="A455">
        <v>108.792528352234</v>
      </c>
      <c r="B455">
        <v>251.90851299301701</v>
      </c>
      <c r="C455">
        <v>259.28416824246</v>
      </c>
      <c r="D455">
        <v>262.976107390837</v>
      </c>
      <c r="E455">
        <v>254.426882247511</v>
      </c>
      <c r="F455">
        <v>253.17830083165299</v>
      </c>
      <c r="G455">
        <v>253.664846269565</v>
      </c>
      <c r="H455">
        <v>254.82737474127501</v>
      </c>
      <c r="I455">
        <v>255.04200250959801</v>
      </c>
      <c r="J455">
        <v>255.88750805489801</v>
      </c>
      <c r="K455">
        <v>258.11456888983997</v>
      </c>
      <c r="L455">
        <v>258.591120320752</v>
      </c>
      <c r="M455">
        <v>256.18991584536201</v>
      </c>
      <c r="N455">
        <v>259.410241392606</v>
      </c>
      <c r="O455">
        <v>255.25950439204101</v>
      </c>
      <c r="P455">
        <v>258.54093036381198</v>
      </c>
      <c r="Q455">
        <v>255.870951902374</v>
      </c>
      <c r="R455">
        <v>259.05744905969402</v>
      </c>
      <c r="S455">
        <v>256.837525127898</v>
      </c>
      <c r="T455">
        <v>257.87110276705903</v>
      </c>
      <c r="U455">
        <v>257.02100437040002</v>
      </c>
      <c r="V455">
        <v>253.56102898577799</v>
      </c>
      <c r="W455">
        <v>254.355666324282</v>
      </c>
      <c r="X455">
        <v>255.32952756763299</v>
      </c>
      <c r="Y455">
        <v>253.27710925551199</v>
      </c>
      <c r="Z455">
        <v>255.44499772291101</v>
      </c>
      <c r="AA455">
        <v>253.36067355926701</v>
      </c>
      <c r="AB455">
        <v>255.71702053886699</v>
      </c>
      <c r="AC455">
        <v>252.68878337477</v>
      </c>
      <c r="AD455">
        <v>250.933779983975</v>
      </c>
      <c r="AE455">
        <v>251.89186506938401</v>
      </c>
      <c r="AF455">
        <v>254.31268770731899</v>
      </c>
      <c r="AG455">
        <v>254.18250060515601</v>
      </c>
      <c r="AH455">
        <v>252.61982515961199</v>
      </c>
      <c r="AI455">
        <v>256.77691660790998</v>
      </c>
      <c r="AJ455">
        <v>251.14028988026001</v>
      </c>
      <c r="AK455">
        <v>256.66155301245499</v>
      </c>
      <c r="AL455">
        <v>257.09838605172001</v>
      </c>
      <c r="AM455">
        <v>256.53870010611899</v>
      </c>
      <c r="AN455">
        <v>255.51882933142701</v>
      </c>
      <c r="AO455">
        <v>254.05585457437499</v>
      </c>
      <c r="AP455">
        <v>257.535580779626</v>
      </c>
      <c r="AQ455">
        <v>254.717690516869</v>
      </c>
      <c r="AR455">
        <v>255.84812598024399</v>
      </c>
      <c r="AS455">
        <v>259.21775541544599</v>
      </c>
      <c r="AT455">
        <v>255.57722578285501</v>
      </c>
      <c r="AU455">
        <v>255.8752511173</v>
      </c>
      <c r="AV455">
        <v>253.32104366921101</v>
      </c>
      <c r="AW455">
        <v>250.13080885904199</v>
      </c>
      <c r="AX455">
        <v>258.017817501401</v>
      </c>
      <c r="AY455">
        <v>254.48380769309301</v>
      </c>
      <c r="AZ455">
        <v>260.72292483905602</v>
      </c>
      <c r="BA455">
        <v>253.89103429307801</v>
      </c>
      <c r="BB455">
        <v>254.916864780347</v>
      </c>
      <c r="BC455">
        <v>257.38650154761302</v>
      </c>
      <c r="BD455">
        <v>258.41642581502498</v>
      </c>
      <c r="BE455">
        <v>260.442649150862</v>
      </c>
      <c r="BF455">
        <v>259.68972891798501</v>
      </c>
      <c r="BG455">
        <v>262.12918255469498</v>
      </c>
      <c r="BH455">
        <v>261.54569818102402</v>
      </c>
      <c r="BI455">
        <v>260.61999910643101</v>
      </c>
      <c r="BJ455">
        <v>257.09491299418897</v>
      </c>
      <c r="BK455">
        <v>257.57419401975699</v>
      </c>
      <c r="BL455">
        <v>253.21950942460001</v>
      </c>
      <c r="BM455">
        <v>256.149975204432</v>
      </c>
      <c r="BN455">
        <v>255.66995022945301</v>
      </c>
      <c r="BO455">
        <v>255.055093652903</v>
      </c>
      <c r="BP455">
        <v>251.55761407738501</v>
      </c>
      <c r="BQ455">
        <v>252.36556522627501</v>
      </c>
      <c r="BR455">
        <v>256.529824192197</v>
      </c>
      <c r="BS455">
        <v>255.16601584354001</v>
      </c>
      <c r="BT455">
        <v>254.21715608671201</v>
      </c>
      <c r="BU455">
        <v>253.28477324149301</v>
      </c>
      <c r="BV455">
        <v>254.80110868964999</v>
      </c>
      <c r="BW455">
        <v>251.80533022704199</v>
      </c>
      <c r="BX455">
        <v>254.75556798944001</v>
      </c>
      <c r="BY455">
        <v>253.61788312448601</v>
      </c>
      <c r="BZ455">
        <v>254.24192190787201</v>
      </c>
      <c r="CA455">
        <v>257.283342911521</v>
      </c>
      <c r="CB455">
        <v>254.79835075248701</v>
      </c>
      <c r="CC455">
        <v>255.77877210097799</v>
      </c>
      <c r="CD455">
        <v>252.235914202835</v>
      </c>
    </row>
    <row r="456" spans="1:82" x14ac:dyDescent="0.25">
      <c r="A456">
        <v>109.032688458972</v>
      </c>
      <c r="B456">
        <v>252.23149906491199</v>
      </c>
      <c r="C456">
        <v>258.80429555248497</v>
      </c>
      <c r="D456">
        <v>262.24792372792399</v>
      </c>
      <c r="E456">
        <v>254.87811169787801</v>
      </c>
      <c r="F456">
        <v>253.448784258958</v>
      </c>
      <c r="G456">
        <v>252.889563332591</v>
      </c>
      <c r="H456">
        <v>254.952337685423</v>
      </c>
      <c r="I456">
        <v>255.92231864252099</v>
      </c>
      <c r="J456">
        <v>256.04958433017401</v>
      </c>
      <c r="K456">
        <v>255.82443040037799</v>
      </c>
      <c r="L456">
        <v>260.40608476187901</v>
      </c>
      <c r="M456">
        <v>256.44246404543401</v>
      </c>
      <c r="N456">
        <v>258.02930063963998</v>
      </c>
      <c r="O456">
        <v>256.44972699887501</v>
      </c>
      <c r="P456">
        <v>259.57863614092298</v>
      </c>
      <c r="Q456">
        <v>257.06363794875699</v>
      </c>
      <c r="R456">
        <v>259.70415962035202</v>
      </c>
      <c r="S456">
        <v>256.83928496309301</v>
      </c>
      <c r="T456">
        <v>257.626652345352</v>
      </c>
      <c r="U456">
        <v>258.06300962768898</v>
      </c>
      <c r="V456">
        <v>251.780259917981</v>
      </c>
      <c r="W456">
        <v>253.476102874106</v>
      </c>
      <c r="X456">
        <v>256.03862332554303</v>
      </c>
      <c r="Y456">
        <v>254.67823864526801</v>
      </c>
      <c r="Z456">
        <v>254.65340536162799</v>
      </c>
      <c r="AA456">
        <v>254.122385607881</v>
      </c>
      <c r="AB456">
        <v>253.65527638441799</v>
      </c>
      <c r="AC456">
        <v>250.89136488649501</v>
      </c>
      <c r="AD456">
        <v>251.346027551742</v>
      </c>
      <c r="AE456">
        <v>253.134040193808</v>
      </c>
      <c r="AF456">
        <v>254.072937533991</v>
      </c>
      <c r="AG456">
        <v>253.01791576429599</v>
      </c>
      <c r="AH456">
        <v>252.1437282041</v>
      </c>
      <c r="AI456">
        <v>254.54314640272699</v>
      </c>
      <c r="AJ456">
        <v>252.284402792588</v>
      </c>
      <c r="AK456">
        <v>256.07135588672998</v>
      </c>
      <c r="AL456">
        <v>255.60798258420701</v>
      </c>
      <c r="AM456">
        <v>257.36810151313603</v>
      </c>
      <c r="AN456">
        <v>255.24087958281899</v>
      </c>
      <c r="AO456">
        <v>252.92096391583701</v>
      </c>
      <c r="AP456">
        <v>256.39000558175201</v>
      </c>
      <c r="AQ456">
        <v>256.47779094960299</v>
      </c>
      <c r="AR456">
        <v>254.52212698831099</v>
      </c>
      <c r="AS456">
        <v>260.94141914323097</v>
      </c>
      <c r="AT456">
        <v>254.87088879166299</v>
      </c>
      <c r="AU456">
        <v>253.33767702686799</v>
      </c>
      <c r="AV456">
        <v>253.82179765465099</v>
      </c>
      <c r="AW456">
        <v>252.91081225230101</v>
      </c>
      <c r="AX456">
        <v>258.79583547850098</v>
      </c>
      <c r="AY456">
        <v>256.939780631639</v>
      </c>
      <c r="AZ456">
        <v>259.27694974202802</v>
      </c>
      <c r="BA456">
        <v>256.14183222632499</v>
      </c>
      <c r="BB456">
        <v>256.00164683597598</v>
      </c>
      <c r="BC456">
        <v>256.51262836746099</v>
      </c>
      <c r="BD456">
        <v>257.80186105521801</v>
      </c>
      <c r="BE456">
        <v>259.845540542793</v>
      </c>
      <c r="BF456">
        <v>262.222319069143</v>
      </c>
      <c r="BG456">
        <v>261.77662838185699</v>
      </c>
      <c r="BH456">
        <v>260.36622128208899</v>
      </c>
      <c r="BI456">
        <v>258.18731708052798</v>
      </c>
      <c r="BJ456">
        <v>254.60202009023499</v>
      </c>
      <c r="BK456">
        <v>255.11595841929099</v>
      </c>
      <c r="BL456">
        <v>255.08606383446801</v>
      </c>
      <c r="BM456">
        <v>255.11487963247299</v>
      </c>
      <c r="BN456">
        <v>256.69489859761399</v>
      </c>
      <c r="BO456">
        <v>255.17555916673101</v>
      </c>
      <c r="BP456">
        <v>253.329053911676</v>
      </c>
      <c r="BQ456">
        <v>253.64831354698899</v>
      </c>
      <c r="BR456">
        <v>255.07338552985601</v>
      </c>
      <c r="BS456">
        <v>253.8759958293</v>
      </c>
      <c r="BT456">
        <v>255.92759075410299</v>
      </c>
      <c r="BU456">
        <v>253.121250553164</v>
      </c>
      <c r="BV456">
        <v>254.307221451879</v>
      </c>
      <c r="BW456">
        <v>253.522109978706</v>
      </c>
      <c r="BX456">
        <v>256.83671036457901</v>
      </c>
      <c r="BY456">
        <v>252.59167215617401</v>
      </c>
      <c r="BZ456">
        <v>252.59318318088199</v>
      </c>
      <c r="CA456">
        <v>255.330210711071</v>
      </c>
      <c r="CB456">
        <v>251.31143413211601</v>
      </c>
      <c r="CC456">
        <v>257.18027315640597</v>
      </c>
      <c r="CD456">
        <v>253.567918791279</v>
      </c>
    </row>
    <row r="457" spans="1:82" x14ac:dyDescent="0.25">
      <c r="A457">
        <v>109.27284856571001</v>
      </c>
      <c r="B457">
        <v>253.41630423586301</v>
      </c>
      <c r="C457">
        <v>255.55044743198701</v>
      </c>
      <c r="D457">
        <v>265.12533671259001</v>
      </c>
      <c r="E457">
        <v>253.29143581617399</v>
      </c>
      <c r="F457">
        <v>255.17748042867899</v>
      </c>
      <c r="G457">
        <v>255.086673212541</v>
      </c>
      <c r="H457">
        <v>251.81426209991599</v>
      </c>
      <c r="I457">
        <v>255.24798833276901</v>
      </c>
      <c r="J457">
        <v>255.637390260225</v>
      </c>
      <c r="K457">
        <v>253.61801415994299</v>
      </c>
      <c r="L457">
        <v>258.30115799660501</v>
      </c>
      <c r="M457">
        <v>259.482124289105</v>
      </c>
      <c r="N457">
        <v>256.51354165193101</v>
      </c>
      <c r="O457">
        <v>256.29145721565402</v>
      </c>
      <c r="P457">
        <v>260.27152323727802</v>
      </c>
      <c r="Q457">
        <v>258.231209100537</v>
      </c>
      <c r="R457">
        <v>258.11819714194201</v>
      </c>
      <c r="S457">
        <v>258.32837443634799</v>
      </c>
      <c r="T457">
        <v>255.31220464594799</v>
      </c>
      <c r="U457">
        <v>258.69532592219599</v>
      </c>
      <c r="V457">
        <v>253.20696083449701</v>
      </c>
      <c r="W457">
        <v>253.332902050776</v>
      </c>
      <c r="X457">
        <v>257.65813259491301</v>
      </c>
      <c r="Y457">
        <v>253.77628609770099</v>
      </c>
      <c r="Z457">
        <v>254.13985338779099</v>
      </c>
      <c r="AA457">
        <v>254.19207554127601</v>
      </c>
      <c r="AB457">
        <v>251.879110214592</v>
      </c>
      <c r="AC457">
        <v>250.25231952600001</v>
      </c>
      <c r="AD457">
        <v>250.311276352764</v>
      </c>
      <c r="AE457">
        <v>255.340536985852</v>
      </c>
      <c r="AF457">
        <v>255.696591053801</v>
      </c>
      <c r="AG457">
        <v>252.999127784568</v>
      </c>
      <c r="AH457">
        <v>252.49036558046899</v>
      </c>
      <c r="AI457">
        <v>255.22299617883101</v>
      </c>
      <c r="AJ457">
        <v>251.59083951605899</v>
      </c>
      <c r="AK457">
        <v>255.606724804762</v>
      </c>
      <c r="AL457">
        <v>254.98567656954901</v>
      </c>
      <c r="AM457">
        <v>258.59234367999801</v>
      </c>
      <c r="AN457">
        <v>258.01007841785201</v>
      </c>
      <c r="AO457">
        <v>254.213373694556</v>
      </c>
      <c r="AP457">
        <v>257.42785447699299</v>
      </c>
      <c r="AQ457">
        <v>258.72769164906799</v>
      </c>
      <c r="AR457">
        <v>254.030139504006</v>
      </c>
      <c r="AS457">
        <v>259.04649766435699</v>
      </c>
      <c r="AT457">
        <v>255.404377707153</v>
      </c>
      <c r="AU457">
        <v>251.92137163070399</v>
      </c>
      <c r="AV457">
        <v>253.225178844336</v>
      </c>
      <c r="AW457">
        <v>254.464086756044</v>
      </c>
      <c r="AX457">
        <v>256.06336093487198</v>
      </c>
      <c r="AY457">
        <v>259.00124672414</v>
      </c>
      <c r="AZ457">
        <v>257.61035221023201</v>
      </c>
      <c r="BA457">
        <v>259.201539729378</v>
      </c>
      <c r="BB457">
        <v>258.71907856200102</v>
      </c>
      <c r="BC457">
        <v>254.25804181201099</v>
      </c>
      <c r="BD457">
        <v>258.89696344428899</v>
      </c>
      <c r="BE457">
        <v>260.42108597544399</v>
      </c>
      <c r="BF457">
        <v>263.28611371398199</v>
      </c>
      <c r="BG457">
        <v>260.81870955915298</v>
      </c>
      <c r="BH457">
        <v>259.39518361350002</v>
      </c>
      <c r="BI457">
        <v>256.76297920364999</v>
      </c>
      <c r="BJ457">
        <v>258.239234313277</v>
      </c>
      <c r="BK457">
        <v>257.36098925939501</v>
      </c>
      <c r="BL457">
        <v>256.64096370996998</v>
      </c>
      <c r="BM457">
        <v>254.79740956352299</v>
      </c>
      <c r="BN457">
        <v>255.90006587484999</v>
      </c>
      <c r="BO457">
        <v>255.55007642795201</v>
      </c>
      <c r="BP457">
        <v>255.749853132125</v>
      </c>
      <c r="BQ457">
        <v>255.907263136637</v>
      </c>
      <c r="BR457">
        <v>253.86428918087</v>
      </c>
      <c r="BS457">
        <v>252.11122549502599</v>
      </c>
      <c r="BT457">
        <v>257.864208558315</v>
      </c>
      <c r="BU457">
        <v>252.87656259793599</v>
      </c>
      <c r="BV457">
        <v>255.509909266227</v>
      </c>
      <c r="BW457">
        <v>253.99282943750899</v>
      </c>
      <c r="BX457">
        <v>256.53699600378002</v>
      </c>
      <c r="BY457">
        <v>254.607140498305</v>
      </c>
      <c r="BZ457">
        <v>251.406538388304</v>
      </c>
      <c r="CA457">
        <v>254.153868620238</v>
      </c>
      <c r="CB457">
        <v>252.78608983581501</v>
      </c>
      <c r="CC457">
        <v>257.63120234836202</v>
      </c>
      <c r="CD457">
        <v>255.123372949631</v>
      </c>
    </row>
    <row r="458" spans="1:82" x14ac:dyDescent="0.25">
      <c r="A458">
        <v>109.513008672448</v>
      </c>
      <c r="B458">
        <v>255.036911160789</v>
      </c>
      <c r="C458">
        <v>254.27155384929301</v>
      </c>
      <c r="D458">
        <v>268.14418077274001</v>
      </c>
      <c r="E458">
        <v>252.08464795305699</v>
      </c>
      <c r="F458">
        <v>257.38740268560701</v>
      </c>
      <c r="G458">
        <v>256.52265073636698</v>
      </c>
      <c r="H458">
        <v>250.83559481610601</v>
      </c>
      <c r="I458">
        <v>253.54981403336399</v>
      </c>
      <c r="J458">
        <v>256.108954448693</v>
      </c>
      <c r="K458">
        <v>254.787101727079</v>
      </c>
      <c r="L458">
        <v>255.78263031496601</v>
      </c>
      <c r="M458">
        <v>259.21054610587203</v>
      </c>
      <c r="N458">
        <v>253.95979905892699</v>
      </c>
      <c r="O458">
        <v>254.64606677031799</v>
      </c>
      <c r="P458">
        <v>259.14654034418101</v>
      </c>
      <c r="Q458">
        <v>257.54659171620398</v>
      </c>
      <c r="R458">
        <v>256.605430132999</v>
      </c>
      <c r="S458">
        <v>256.54912023096699</v>
      </c>
      <c r="T458">
        <v>256.03015043403002</v>
      </c>
      <c r="U458">
        <v>258.51997885574002</v>
      </c>
      <c r="V458">
        <v>255.64367845444201</v>
      </c>
      <c r="W458">
        <v>252.339435349773</v>
      </c>
      <c r="X458">
        <v>255.82267961535399</v>
      </c>
      <c r="Y458">
        <v>254.92149504585501</v>
      </c>
      <c r="Z458">
        <v>253.16526918504201</v>
      </c>
      <c r="AA458">
        <v>253.41321534589699</v>
      </c>
      <c r="AB458">
        <v>253.00063769174099</v>
      </c>
      <c r="AC458">
        <v>250.651509074567</v>
      </c>
      <c r="AD458">
        <v>250.208594627856</v>
      </c>
      <c r="AE458">
        <v>254.92747067818701</v>
      </c>
      <c r="AF458">
        <v>257.311075694772</v>
      </c>
      <c r="AG458">
        <v>256.13819620380099</v>
      </c>
      <c r="AH458">
        <v>255.789068429644</v>
      </c>
      <c r="AI458">
        <v>255.70656801119301</v>
      </c>
      <c r="AJ458">
        <v>252.42096780227999</v>
      </c>
      <c r="AK458">
        <v>255.408958378054</v>
      </c>
      <c r="AL458">
        <v>255.743402522114</v>
      </c>
      <c r="AM458">
        <v>258.27763146270701</v>
      </c>
      <c r="AN458">
        <v>258.39948408161098</v>
      </c>
      <c r="AO458">
        <v>256.747068808655</v>
      </c>
      <c r="AP458">
        <v>259.28462084131201</v>
      </c>
      <c r="AQ458">
        <v>258.28319590162403</v>
      </c>
      <c r="AR458">
        <v>256.16136655513901</v>
      </c>
      <c r="AS458">
        <v>254.24646206731001</v>
      </c>
      <c r="AT458">
        <v>258.17782697667002</v>
      </c>
      <c r="AU458">
        <v>251.60571037872799</v>
      </c>
      <c r="AV458">
        <v>252.37261771898201</v>
      </c>
      <c r="AW458">
        <v>255.57965303021899</v>
      </c>
      <c r="AX458">
        <v>253.99842400475899</v>
      </c>
      <c r="AY458">
        <v>259.29717129703999</v>
      </c>
      <c r="AZ458">
        <v>255.87932299833199</v>
      </c>
      <c r="BA458">
        <v>258.41946427728402</v>
      </c>
      <c r="BB458">
        <v>258.74927797422998</v>
      </c>
      <c r="BC458">
        <v>255.06953162256499</v>
      </c>
      <c r="BD458">
        <v>255.77277698831699</v>
      </c>
      <c r="BE458">
        <v>260.95631000739098</v>
      </c>
      <c r="BF458">
        <v>261.41143430717699</v>
      </c>
      <c r="BG458">
        <v>262.13255905148702</v>
      </c>
      <c r="BH458">
        <v>262.09363093443102</v>
      </c>
      <c r="BI458">
        <v>257.928844362652</v>
      </c>
      <c r="BJ458">
        <v>257.81970470863303</v>
      </c>
      <c r="BK458">
        <v>256.60645853964598</v>
      </c>
      <c r="BL458">
        <v>254.05891484160099</v>
      </c>
      <c r="BM458">
        <v>255.760572012447</v>
      </c>
      <c r="BN458">
        <v>254.20687821652999</v>
      </c>
      <c r="BO458">
        <v>254.25513973743199</v>
      </c>
      <c r="BP458">
        <v>255.644325020937</v>
      </c>
      <c r="BQ458">
        <v>254.06559066785201</v>
      </c>
      <c r="BR458">
        <v>252.21128204146299</v>
      </c>
      <c r="BS458">
        <v>252.124214982713</v>
      </c>
      <c r="BT458">
        <v>254.36691210367201</v>
      </c>
      <c r="BU458">
        <v>253.359550088932</v>
      </c>
      <c r="BV458">
        <v>255.80812179903299</v>
      </c>
      <c r="BW458">
        <v>255.13445553549599</v>
      </c>
      <c r="BX458">
        <v>254.373599067155</v>
      </c>
      <c r="BY458">
        <v>255.867674678735</v>
      </c>
      <c r="BZ458">
        <v>252.64797153038899</v>
      </c>
      <c r="CA458">
        <v>256.09150293049402</v>
      </c>
      <c r="CB458">
        <v>256.794450237994</v>
      </c>
      <c r="CC458">
        <v>254.327828885896</v>
      </c>
      <c r="CD458">
        <v>255.80973297247601</v>
      </c>
    </row>
    <row r="459" spans="1:82" x14ac:dyDescent="0.25">
      <c r="A459">
        <v>109.753168779186</v>
      </c>
      <c r="B459">
        <v>254.98678017302299</v>
      </c>
      <c r="C459">
        <v>253.581916190382</v>
      </c>
      <c r="D459">
        <v>268.79755070304901</v>
      </c>
      <c r="E459">
        <v>255.63662157245699</v>
      </c>
      <c r="F459">
        <v>256.39532432118301</v>
      </c>
      <c r="G459">
        <v>257.63501762890701</v>
      </c>
      <c r="H459">
        <v>252.556534905533</v>
      </c>
      <c r="I459">
        <v>253.944942336564</v>
      </c>
      <c r="J459">
        <v>254.531412655521</v>
      </c>
      <c r="K459">
        <v>256.87136059762503</v>
      </c>
      <c r="L459">
        <v>257.15103409568798</v>
      </c>
      <c r="M459">
        <v>255.42983006706001</v>
      </c>
      <c r="N459">
        <v>254.82392393387801</v>
      </c>
      <c r="O459">
        <v>253.78869487531199</v>
      </c>
      <c r="P459">
        <v>257.15813054232098</v>
      </c>
      <c r="Q459">
        <v>257.42375180488801</v>
      </c>
      <c r="R459">
        <v>255.08369283447101</v>
      </c>
      <c r="S459">
        <v>257.06943664896897</v>
      </c>
      <c r="T459">
        <v>255.629156900748</v>
      </c>
      <c r="U459">
        <v>257.074781254237</v>
      </c>
      <c r="V459">
        <v>256.08882735922799</v>
      </c>
      <c r="W459">
        <v>252.117017331592</v>
      </c>
      <c r="X459">
        <v>252.87954467784499</v>
      </c>
      <c r="Y459">
        <v>254.23971303993801</v>
      </c>
      <c r="Z459">
        <v>252.50001032483101</v>
      </c>
      <c r="AA459">
        <v>251.592893842834</v>
      </c>
      <c r="AB459">
        <v>253.866501464864</v>
      </c>
      <c r="AC459">
        <v>250.12399112189701</v>
      </c>
      <c r="AD459">
        <v>249.67636916864299</v>
      </c>
      <c r="AE459">
        <v>254.05926623758501</v>
      </c>
      <c r="AF459">
        <v>257.38215318174599</v>
      </c>
      <c r="AG459">
        <v>258.129467608948</v>
      </c>
      <c r="AH459">
        <v>253.724226042049</v>
      </c>
      <c r="AI459">
        <v>255.815946808326</v>
      </c>
      <c r="AJ459">
        <v>252.557383457817</v>
      </c>
      <c r="AK459">
        <v>253.58150070104199</v>
      </c>
      <c r="AL459">
        <v>255.233614496749</v>
      </c>
      <c r="AM459">
        <v>256.83052771628701</v>
      </c>
      <c r="AN459">
        <v>256.39252516213202</v>
      </c>
      <c r="AO459">
        <v>254.69683510847801</v>
      </c>
      <c r="AP459">
        <v>257.54260405334799</v>
      </c>
      <c r="AQ459">
        <v>255.13752008851799</v>
      </c>
      <c r="AR459">
        <v>254.422466004494</v>
      </c>
      <c r="AS459">
        <v>252.303481129229</v>
      </c>
      <c r="AT459">
        <v>257.27419245152498</v>
      </c>
      <c r="AU459">
        <v>254.28302006180201</v>
      </c>
      <c r="AV459">
        <v>251.60275072254899</v>
      </c>
      <c r="AW459">
        <v>254.78584743048901</v>
      </c>
      <c r="AX459">
        <v>253.40432511595299</v>
      </c>
      <c r="AY459">
        <v>259.754395115774</v>
      </c>
      <c r="AZ459">
        <v>253.75536103850899</v>
      </c>
      <c r="BA459">
        <v>256.56406428492397</v>
      </c>
      <c r="BB459">
        <v>259.96387185832799</v>
      </c>
      <c r="BC459">
        <v>254.36156017359801</v>
      </c>
      <c r="BD459">
        <v>256.09428659700097</v>
      </c>
      <c r="BE459">
        <v>260.22821715030801</v>
      </c>
      <c r="BF459">
        <v>260.90811732746499</v>
      </c>
      <c r="BG459">
        <v>260.75333872083797</v>
      </c>
      <c r="BH459">
        <v>262.26460296862899</v>
      </c>
      <c r="BI459">
        <v>255.67772401138399</v>
      </c>
      <c r="BJ459">
        <v>259.75334980847902</v>
      </c>
      <c r="BK459">
        <v>256.84901676330901</v>
      </c>
      <c r="BL459">
        <v>254.58314271529099</v>
      </c>
      <c r="BM459">
        <v>256.26256201934302</v>
      </c>
      <c r="BN459">
        <v>253.25603553239301</v>
      </c>
      <c r="BO459">
        <v>252.50937285129999</v>
      </c>
      <c r="BP459">
        <v>253.556514070426</v>
      </c>
      <c r="BQ459">
        <v>252.43647819901099</v>
      </c>
      <c r="BR459">
        <v>251.033915279551</v>
      </c>
      <c r="BS459">
        <v>251.97215748102499</v>
      </c>
      <c r="BT459">
        <v>251.58358182931599</v>
      </c>
      <c r="BU459">
        <v>254.78892387627801</v>
      </c>
      <c r="BV459">
        <v>253.86359619536699</v>
      </c>
      <c r="BW459">
        <v>254.84812294406299</v>
      </c>
      <c r="BX459">
        <v>253.86732106873799</v>
      </c>
      <c r="BY459">
        <v>255.51380134253799</v>
      </c>
      <c r="BZ459">
        <v>255.37653565482299</v>
      </c>
      <c r="CA459">
        <v>253.93034457420299</v>
      </c>
      <c r="CB459">
        <v>256.27335897385302</v>
      </c>
      <c r="CC459">
        <v>252.91071058211301</v>
      </c>
      <c r="CD459">
        <v>254.91746361487199</v>
      </c>
    </row>
    <row r="460" spans="1:82" x14ac:dyDescent="0.25">
      <c r="A460">
        <v>109.99332888592301</v>
      </c>
      <c r="B460">
        <v>251.88375258724801</v>
      </c>
      <c r="C460">
        <v>252.49530654442501</v>
      </c>
      <c r="D460">
        <v>268.01352148786202</v>
      </c>
      <c r="E460">
        <v>257.16084289652702</v>
      </c>
      <c r="F460">
        <v>254.53948636272199</v>
      </c>
      <c r="G460">
        <v>255.50134371359201</v>
      </c>
      <c r="H460">
        <v>253.391458853123</v>
      </c>
      <c r="I460">
        <v>257.49693274485901</v>
      </c>
      <c r="J460">
        <v>253.19837192700899</v>
      </c>
      <c r="K460">
        <v>257.07389621556598</v>
      </c>
      <c r="L460">
        <v>254.938089867153</v>
      </c>
      <c r="M460">
        <v>253.243828262157</v>
      </c>
      <c r="N460">
        <v>256.30244785307298</v>
      </c>
      <c r="O460">
        <v>256.69167524912598</v>
      </c>
      <c r="P460">
        <v>255.57700489370799</v>
      </c>
      <c r="Q460">
        <v>257.13881262085101</v>
      </c>
      <c r="R460">
        <v>254.761152229017</v>
      </c>
      <c r="S460">
        <v>257.00878008588597</v>
      </c>
      <c r="T460">
        <v>254.89495002029599</v>
      </c>
      <c r="U460">
        <v>256.66261143793702</v>
      </c>
      <c r="V460">
        <v>253.04736370494899</v>
      </c>
      <c r="W460">
        <v>254.058251462958</v>
      </c>
      <c r="X460">
        <v>252.20000537797199</v>
      </c>
      <c r="Y460">
        <v>253.248375446175</v>
      </c>
      <c r="Z460">
        <v>254.51938500649101</v>
      </c>
      <c r="AA460">
        <v>250.68825611018201</v>
      </c>
      <c r="AB460">
        <v>254.65946694565901</v>
      </c>
      <c r="AC460">
        <v>249.75307365364699</v>
      </c>
      <c r="AD460">
        <v>252.23821451076299</v>
      </c>
      <c r="AE460">
        <v>254.75628071627099</v>
      </c>
      <c r="AF460">
        <v>256.50273402793403</v>
      </c>
      <c r="AG460">
        <v>260.01411463728698</v>
      </c>
      <c r="AH460">
        <v>254.434169874551</v>
      </c>
      <c r="AI460">
        <v>255.876712705551</v>
      </c>
      <c r="AJ460">
        <v>252.446804230065</v>
      </c>
      <c r="AK460">
        <v>251.925689964551</v>
      </c>
      <c r="AL460">
        <v>256.68320430236298</v>
      </c>
      <c r="AM460">
        <v>254.361798768927</v>
      </c>
      <c r="AN460">
        <v>253.848962880469</v>
      </c>
      <c r="AO460">
        <v>252.23114275765701</v>
      </c>
      <c r="AP460">
        <v>255.21381334471801</v>
      </c>
      <c r="AQ460">
        <v>255.23668449272799</v>
      </c>
      <c r="AR460">
        <v>253.72038004126401</v>
      </c>
      <c r="AS460">
        <v>251.465533955258</v>
      </c>
      <c r="AT460">
        <v>254.564514978381</v>
      </c>
      <c r="AU460">
        <v>256.056390912918</v>
      </c>
      <c r="AV460">
        <v>252.85009863246501</v>
      </c>
      <c r="AW460">
        <v>252.34397045931999</v>
      </c>
      <c r="AX460">
        <v>256.40731232522597</v>
      </c>
      <c r="AY460">
        <v>259.93809671914499</v>
      </c>
      <c r="AZ460">
        <v>256.572172745854</v>
      </c>
      <c r="BA460">
        <v>255.015250007459</v>
      </c>
      <c r="BB460">
        <v>258.46019013218103</v>
      </c>
      <c r="BC460">
        <v>254.48037814176999</v>
      </c>
      <c r="BD460">
        <v>259.108343721523</v>
      </c>
      <c r="BE460">
        <v>263.04913773656199</v>
      </c>
      <c r="BF460">
        <v>261.280335763084</v>
      </c>
      <c r="BG460">
        <v>260.15157403632298</v>
      </c>
      <c r="BH460">
        <v>261.32974903621601</v>
      </c>
      <c r="BI460">
        <v>255.013152445776</v>
      </c>
      <c r="BJ460">
        <v>258.98252187362402</v>
      </c>
      <c r="BK460">
        <v>258.13137839854699</v>
      </c>
      <c r="BL460">
        <v>255.85744207751</v>
      </c>
      <c r="BM460">
        <v>255.558514076775</v>
      </c>
      <c r="BN460">
        <v>253.32368366900499</v>
      </c>
      <c r="BO460">
        <v>250.88849784772401</v>
      </c>
      <c r="BP460">
        <v>252.55823043626501</v>
      </c>
      <c r="BQ460">
        <v>253.74339968114199</v>
      </c>
      <c r="BR460">
        <v>252.772743246934</v>
      </c>
      <c r="BS460">
        <v>252.64864504326999</v>
      </c>
      <c r="BT460">
        <v>250.97764733937001</v>
      </c>
      <c r="BU460">
        <v>253.51919673318201</v>
      </c>
      <c r="BV460">
        <v>251.177905723127</v>
      </c>
      <c r="BW460">
        <v>252.86181201355501</v>
      </c>
      <c r="BX460">
        <v>253.76378102531399</v>
      </c>
      <c r="BY460">
        <v>255.39288206682099</v>
      </c>
      <c r="BZ460">
        <v>255.80202372302</v>
      </c>
      <c r="CA460">
        <v>254.34556609840399</v>
      </c>
      <c r="CB460">
        <v>254.43641304151399</v>
      </c>
      <c r="CC460">
        <v>253.75582865748299</v>
      </c>
      <c r="CD460">
        <v>253.90108823390301</v>
      </c>
    </row>
    <row r="461" spans="1:82" x14ac:dyDescent="0.25">
      <c r="A461">
        <v>110.23348899266099</v>
      </c>
      <c r="B461">
        <v>251.76365444939</v>
      </c>
      <c r="C461">
        <v>252.26002143819699</v>
      </c>
      <c r="D461">
        <v>266.77048488015498</v>
      </c>
      <c r="E461">
        <v>257.06457145188801</v>
      </c>
      <c r="F461">
        <v>253.879509429308</v>
      </c>
      <c r="G461">
        <v>256.09353371730998</v>
      </c>
      <c r="H461">
        <v>252.25127418976501</v>
      </c>
      <c r="I461">
        <v>256.80994212999298</v>
      </c>
      <c r="J461">
        <v>254.96540435918001</v>
      </c>
      <c r="K461">
        <v>256.45788052064898</v>
      </c>
      <c r="L461">
        <v>255.56835298223299</v>
      </c>
      <c r="M461">
        <v>251.597854599492</v>
      </c>
      <c r="N461">
        <v>256.09212737972803</v>
      </c>
      <c r="O461">
        <v>257.27762220603398</v>
      </c>
      <c r="P461">
        <v>253.36537184327199</v>
      </c>
      <c r="Q461">
        <v>257.53890944880402</v>
      </c>
      <c r="R461">
        <v>255.76301135692901</v>
      </c>
      <c r="S461">
        <v>257.85064360106401</v>
      </c>
      <c r="T461">
        <v>255.739521229031</v>
      </c>
      <c r="U461">
        <v>255.28328794776701</v>
      </c>
      <c r="V461">
        <v>252.601594750484</v>
      </c>
      <c r="W461">
        <v>255.04719609101301</v>
      </c>
      <c r="X461">
        <v>251.820964308041</v>
      </c>
      <c r="Y461">
        <v>253.24658770748599</v>
      </c>
      <c r="Z461">
        <v>253.55548752758199</v>
      </c>
      <c r="AA461">
        <v>250.68272519826101</v>
      </c>
      <c r="AB461">
        <v>255.01881161505</v>
      </c>
      <c r="AC461">
        <v>249.65909836268</v>
      </c>
      <c r="AD461">
        <v>254.405600254745</v>
      </c>
      <c r="AE461">
        <v>252.95634815238</v>
      </c>
      <c r="AF461">
        <v>254.657156393013</v>
      </c>
      <c r="AG461">
        <v>258.185114236522</v>
      </c>
      <c r="AH461">
        <v>254.99562701250599</v>
      </c>
      <c r="AI461">
        <v>255.238804769994</v>
      </c>
      <c r="AJ461">
        <v>253.11580997823199</v>
      </c>
      <c r="AK461">
        <v>252.228559319048</v>
      </c>
      <c r="AL461">
        <v>256.85521985943899</v>
      </c>
      <c r="AM461">
        <v>252.16160956948599</v>
      </c>
      <c r="AN461">
        <v>253.94208312525501</v>
      </c>
      <c r="AO461">
        <v>253.841658871394</v>
      </c>
      <c r="AP461">
        <v>255.32415884566899</v>
      </c>
      <c r="AQ461">
        <v>258.60839436876699</v>
      </c>
      <c r="AR461">
        <v>254.55343449312599</v>
      </c>
      <c r="AS461">
        <v>254.388909114098</v>
      </c>
      <c r="AT461">
        <v>253.696325760467</v>
      </c>
      <c r="AU461">
        <v>256.90888220786002</v>
      </c>
      <c r="AV461">
        <v>251.87426069994399</v>
      </c>
      <c r="AW461">
        <v>252.819586116626</v>
      </c>
      <c r="AX461">
        <v>258.23209346795301</v>
      </c>
      <c r="AY461">
        <v>259.226746058191</v>
      </c>
      <c r="AZ461">
        <v>258.27454960251498</v>
      </c>
      <c r="BA461">
        <v>254.66135991261501</v>
      </c>
      <c r="BB461">
        <v>256.60527912444201</v>
      </c>
      <c r="BC461">
        <v>258.45522296138199</v>
      </c>
      <c r="BD461">
        <v>258.95544037514702</v>
      </c>
      <c r="BE461">
        <v>262.042175092702</v>
      </c>
      <c r="BF461">
        <v>260.22467665702601</v>
      </c>
      <c r="BG461">
        <v>262.396976768473</v>
      </c>
      <c r="BH461">
        <v>262.37984304126098</v>
      </c>
      <c r="BI461">
        <v>260.09917360527101</v>
      </c>
      <c r="BJ461">
        <v>257.12312023823699</v>
      </c>
      <c r="BK461">
        <v>258.268709592226</v>
      </c>
      <c r="BL461">
        <v>254.652541112275</v>
      </c>
      <c r="BM461">
        <v>254.19943793021301</v>
      </c>
      <c r="BN461">
        <v>254.74834641600501</v>
      </c>
      <c r="BO461">
        <v>251.97876070291099</v>
      </c>
      <c r="BP461">
        <v>254.73326513236699</v>
      </c>
      <c r="BQ461">
        <v>254.870771793844</v>
      </c>
      <c r="BR461">
        <v>255.19050242062499</v>
      </c>
      <c r="BS461">
        <v>254.73281772987701</v>
      </c>
      <c r="BT461">
        <v>254.08322189550799</v>
      </c>
      <c r="BU461">
        <v>252.03912901272599</v>
      </c>
      <c r="BV461">
        <v>250.12322628105801</v>
      </c>
      <c r="BW461">
        <v>252.51066676657899</v>
      </c>
      <c r="BX461">
        <v>253.413207316452</v>
      </c>
      <c r="BY461">
        <v>254.135268101994</v>
      </c>
      <c r="BZ461">
        <v>254.096178565521</v>
      </c>
      <c r="CA461">
        <v>253.38307882772699</v>
      </c>
      <c r="CB461">
        <v>254.53114492348499</v>
      </c>
      <c r="CC461">
        <v>253.662840344317</v>
      </c>
      <c r="CD461">
        <v>252.39064236824501</v>
      </c>
    </row>
    <row r="462" spans="1:82" x14ac:dyDescent="0.25">
      <c r="A462">
        <v>110.473649099399</v>
      </c>
      <c r="B462">
        <v>253.445816820826</v>
      </c>
      <c r="C462">
        <v>251.201347359805</v>
      </c>
      <c r="D462">
        <v>263.48152315367003</v>
      </c>
      <c r="E462">
        <v>255.58631663306301</v>
      </c>
      <c r="F462">
        <v>255.27870097177899</v>
      </c>
      <c r="G462">
        <v>257.26631049441602</v>
      </c>
      <c r="H462">
        <v>253.72372611556301</v>
      </c>
      <c r="I462">
        <v>253.034052841944</v>
      </c>
      <c r="J462">
        <v>258.62908885730599</v>
      </c>
      <c r="K462">
        <v>254.06933463163401</v>
      </c>
      <c r="L462">
        <v>256.55708732495202</v>
      </c>
      <c r="M462">
        <v>252.373434891974</v>
      </c>
      <c r="N462">
        <v>255.65564778821599</v>
      </c>
      <c r="O462">
        <v>257.68861149473901</v>
      </c>
      <c r="P462">
        <v>253.80959353865501</v>
      </c>
      <c r="Q462">
        <v>258.45541284982397</v>
      </c>
      <c r="R462">
        <v>256.512028404327</v>
      </c>
      <c r="S462">
        <v>255.45556341244</v>
      </c>
      <c r="T462">
        <v>255.501196030985</v>
      </c>
      <c r="U462">
        <v>253.90785494961401</v>
      </c>
      <c r="V462">
        <v>253.45376953405</v>
      </c>
      <c r="W462">
        <v>253.948202486036</v>
      </c>
      <c r="X462">
        <v>252.30031474309499</v>
      </c>
      <c r="Y462">
        <v>251.27986635967</v>
      </c>
      <c r="Z462">
        <v>250.992181105914</v>
      </c>
      <c r="AA462">
        <v>249.75576309430201</v>
      </c>
      <c r="AB462">
        <v>255.11417380813899</v>
      </c>
      <c r="AC462">
        <v>250.82371958698801</v>
      </c>
      <c r="AD462">
        <v>255.51853248133099</v>
      </c>
      <c r="AE462">
        <v>252.845275691468</v>
      </c>
      <c r="AF462">
        <v>252.92658307755499</v>
      </c>
      <c r="AG462">
        <v>256.06555032796899</v>
      </c>
      <c r="AH462">
        <v>253.68289176830399</v>
      </c>
      <c r="AI462">
        <v>254.13309201482301</v>
      </c>
      <c r="AJ462">
        <v>251.09150054185</v>
      </c>
      <c r="AK462">
        <v>252.45693435404101</v>
      </c>
      <c r="AL462">
        <v>255.13750351600299</v>
      </c>
      <c r="AM462">
        <v>251.704324345011</v>
      </c>
      <c r="AN462">
        <v>252.489436501027</v>
      </c>
      <c r="AO462">
        <v>255.00479031256799</v>
      </c>
      <c r="AP462">
        <v>257.20616340353803</v>
      </c>
      <c r="AQ462">
        <v>256.559734305316</v>
      </c>
      <c r="AR462">
        <v>256.59660615187897</v>
      </c>
      <c r="AS462">
        <v>256.30025300897898</v>
      </c>
      <c r="AT462">
        <v>254.04950712211601</v>
      </c>
      <c r="AU462">
        <v>253.240372363593</v>
      </c>
      <c r="AV462">
        <v>252.80161101949599</v>
      </c>
      <c r="AW462">
        <v>255.175914170601</v>
      </c>
      <c r="AX462">
        <v>257.44279684827001</v>
      </c>
      <c r="AY462">
        <v>254.24149045015901</v>
      </c>
      <c r="AZ462">
        <v>257.790162897968</v>
      </c>
      <c r="BA462">
        <v>254.37395803571599</v>
      </c>
      <c r="BB462">
        <v>255.17774049345201</v>
      </c>
      <c r="BC462">
        <v>262.14388766067799</v>
      </c>
      <c r="BD462">
        <v>258.38773009666602</v>
      </c>
      <c r="BE462">
        <v>258.57776028173203</v>
      </c>
      <c r="BF462">
        <v>259.24662563926103</v>
      </c>
      <c r="BG462">
        <v>259.59473579140302</v>
      </c>
      <c r="BH462">
        <v>261.04431028327201</v>
      </c>
      <c r="BI462">
        <v>259.153234371282</v>
      </c>
      <c r="BJ462">
        <v>256.65608260118398</v>
      </c>
      <c r="BK462">
        <v>258.17060928653598</v>
      </c>
      <c r="BL462">
        <v>252.72668894907699</v>
      </c>
      <c r="BM462">
        <v>255.93985547376201</v>
      </c>
      <c r="BN462">
        <v>256.54110317317799</v>
      </c>
      <c r="BO462">
        <v>254.502903396721</v>
      </c>
      <c r="BP462">
        <v>253.347180095959</v>
      </c>
      <c r="BQ462">
        <v>254.87895222889699</v>
      </c>
      <c r="BR462">
        <v>254.943632058502</v>
      </c>
      <c r="BS462">
        <v>253.17934594645001</v>
      </c>
      <c r="BT462">
        <v>254.93605785013401</v>
      </c>
      <c r="BU462">
        <v>250.42379410923101</v>
      </c>
      <c r="BV462">
        <v>250.43078923822</v>
      </c>
      <c r="BW462">
        <v>254.12902082144299</v>
      </c>
      <c r="BX462">
        <v>254.23371964852001</v>
      </c>
      <c r="BY462">
        <v>251.235134410364</v>
      </c>
      <c r="BZ462">
        <v>255.94941187349301</v>
      </c>
      <c r="CA462">
        <v>253.31930709408201</v>
      </c>
      <c r="CB462">
        <v>255.55140719210101</v>
      </c>
      <c r="CC462">
        <v>255.16811446033299</v>
      </c>
      <c r="CD462">
        <v>253.196881106022</v>
      </c>
    </row>
    <row r="463" spans="1:82" x14ac:dyDescent="0.25">
      <c r="A463">
        <v>110.713809206137</v>
      </c>
      <c r="B463">
        <v>255.08574302653199</v>
      </c>
      <c r="C463">
        <v>253.175832007894</v>
      </c>
      <c r="D463">
        <v>263.731881369235</v>
      </c>
      <c r="E463">
        <v>255.995528379202</v>
      </c>
      <c r="F463">
        <v>255.04481396410401</v>
      </c>
      <c r="G463">
        <v>256.59802974092997</v>
      </c>
      <c r="H463">
        <v>252.92233681238901</v>
      </c>
      <c r="I463">
        <v>252.340221259396</v>
      </c>
      <c r="J463">
        <v>257.21993874959998</v>
      </c>
      <c r="K463">
        <v>252.95967265212599</v>
      </c>
      <c r="L463">
        <v>257.41995213964202</v>
      </c>
      <c r="M463">
        <v>254.28644906860401</v>
      </c>
      <c r="N463">
        <v>254.96108053925099</v>
      </c>
      <c r="O463">
        <v>255.91783078645301</v>
      </c>
      <c r="P463">
        <v>256.016317463132</v>
      </c>
      <c r="Q463">
        <v>257.84368513791401</v>
      </c>
      <c r="R463">
        <v>256.16095026575903</v>
      </c>
      <c r="S463">
        <v>253.86795618441599</v>
      </c>
      <c r="T463">
        <v>252.42646159665401</v>
      </c>
      <c r="U463">
        <v>253.48278585846799</v>
      </c>
      <c r="V463">
        <v>252.35434912133601</v>
      </c>
      <c r="W463">
        <v>251.94688859293501</v>
      </c>
      <c r="X463">
        <v>252.479486419388</v>
      </c>
      <c r="Y463">
        <v>248.16439236941201</v>
      </c>
      <c r="Z463">
        <v>248.844886067738</v>
      </c>
      <c r="AA463">
        <v>251.71992075654401</v>
      </c>
      <c r="AB463">
        <v>253.473232800734</v>
      </c>
      <c r="AC463">
        <v>252.36891330847499</v>
      </c>
      <c r="AD463">
        <v>253.501798584021</v>
      </c>
      <c r="AE463">
        <v>253.79666317348099</v>
      </c>
      <c r="AF463">
        <v>253.00977273977799</v>
      </c>
      <c r="AG463">
        <v>254.87256652049899</v>
      </c>
      <c r="AH463">
        <v>252.57454971362</v>
      </c>
      <c r="AI463">
        <v>255.01797289203299</v>
      </c>
      <c r="AJ463">
        <v>250.51160551142399</v>
      </c>
      <c r="AK463">
        <v>254.460959925129</v>
      </c>
      <c r="AL463">
        <v>253.610817263787</v>
      </c>
      <c r="AM463">
        <v>254.231573777835</v>
      </c>
      <c r="AN463">
        <v>252.087983811188</v>
      </c>
      <c r="AO463">
        <v>255.63510900945101</v>
      </c>
      <c r="AP463">
        <v>257.16516085854897</v>
      </c>
      <c r="AQ463">
        <v>255.06034239258801</v>
      </c>
      <c r="AR463">
        <v>256.28027347236002</v>
      </c>
      <c r="AS463">
        <v>256.29248329203</v>
      </c>
      <c r="AT463">
        <v>256.55082753569502</v>
      </c>
      <c r="AU463">
        <v>250.85536123931601</v>
      </c>
      <c r="AV463">
        <v>255.217001577297</v>
      </c>
      <c r="AW463">
        <v>255.10599781196399</v>
      </c>
      <c r="AX463">
        <v>258.02909221818499</v>
      </c>
      <c r="AY463">
        <v>252.15661127456301</v>
      </c>
      <c r="AZ463">
        <v>257.09118337294802</v>
      </c>
      <c r="BA463">
        <v>255.464312156088</v>
      </c>
      <c r="BB463">
        <v>255.29233479641201</v>
      </c>
      <c r="BC463">
        <v>260.92112625137702</v>
      </c>
      <c r="BD463">
        <v>257.94450169355201</v>
      </c>
      <c r="BE463">
        <v>254.707994851775</v>
      </c>
      <c r="BF463">
        <v>258.35179253891602</v>
      </c>
      <c r="BG463">
        <v>260.34320181323699</v>
      </c>
      <c r="BH463">
        <v>258.159738564733</v>
      </c>
      <c r="BI463">
        <v>257.11727586246099</v>
      </c>
      <c r="BJ463">
        <v>256.33251547818202</v>
      </c>
      <c r="BK463">
        <v>258.04248675812602</v>
      </c>
      <c r="BL463">
        <v>252.83946169587099</v>
      </c>
      <c r="BM463">
        <v>256.76760389496798</v>
      </c>
      <c r="BN463">
        <v>259.30403471284802</v>
      </c>
      <c r="BO463">
        <v>256.56193665064001</v>
      </c>
      <c r="BP463">
        <v>251.82076397385299</v>
      </c>
      <c r="BQ463">
        <v>253.33706116362401</v>
      </c>
      <c r="BR463">
        <v>254.85559793687301</v>
      </c>
      <c r="BS463">
        <v>255.069445915534</v>
      </c>
      <c r="BT463">
        <v>254.37056432242301</v>
      </c>
      <c r="BU463">
        <v>251.54664303070999</v>
      </c>
      <c r="BV463">
        <v>252.83801960206901</v>
      </c>
      <c r="BW463">
        <v>254.573363630757</v>
      </c>
      <c r="BX463">
        <v>254.304387908276</v>
      </c>
      <c r="BY463">
        <v>252.75828575570401</v>
      </c>
      <c r="BZ463">
        <v>256.534024645329</v>
      </c>
      <c r="CA463">
        <v>253.880960214016</v>
      </c>
      <c r="CB463">
        <v>254.13507548701699</v>
      </c>
      <c r="CC463">
        <v>253.97898713018699</v>
      </c>
      <c r="CD463">
        <v>254.19463635920201</v>
      </c>
    </row>
    <row r="464" spans="1:82" x14ac:dyDescent="0.25">
      <c r="A464">
        <v>110.953969312875</v>
      </c>
      <c r="B464">
        <v>254.72231828756401</v>
      </c>
      <c r="C464">
        <v>253.81117082239601</v>
      </c>
      <c r="D464">
        <v>263.76747756696602</v>
      </c>
      <c r="E464">
        <v>256.99832923421002</v>
      </c>
      <c r="F464">
        <v>255.42349729797499</v>
      </c>
      <c r="G464">
        <v>254.668033630677</v>
      </c>
      <c r="H464">
        <v>253.08090806133899</v>
      </c>
      <c r="I464">
        <v>251.935994825177</v>
      </c>
      <c r="J464">
        <v>254.609966432959</v>
      </c>
      <c r="K464">
        <v>253.39903176609801</v>
      </c>
      <c r="L464">
        <v>255.03561417873101</v>
      </c>
      <c r="M464">
        <v>254.72144187094801</v>
      </c>
      <c r="N464">
        <v>254.28747162460499</v>
      </c>
      <c r="O464">
        <v>254.484267089204</v>
      </c>
      <c r="P464">
        <v>254.41282130256701</v>
      </c>
      <c r="Q464">
        <v>257.66690950083301</v>
      </c>
      <c r="R464">
        <v>255.33184000859401</v>
      </c>
      <c r="S464">
        <v>254.86180692005499</v>
      </c>
      <c r="T464">
        <v>254.10114115042299</v>
      </c>
      <c r="U464">
        <v>252.490126133845</v>
      </c>
      <c r="V464">
        <v>253.99505329611</v>
      </c>
      <c r="W464">
        <v>253.42692438730401</v>
      </c>
      <c r="X464">
        <v>251.68160605239001</v>
      </c>
      <c r="Y464">
        <v>248.27602069017399</v>
      </c>
      <c r="Z464">
        <v>249.34521040381</v>
      </c>
      <c r="AA464">
        <v>251.60436084001299</v>
      </c>
      <c r="AB464">
        <v>253.236859627624</v>
      </c>
      <c r="AC464">
        <v>252.096489109283</v>
      </c>
      <c r="AD464">
        <v>251.92752084449799</v>
      </c>
      <c r="AE464">
        <v>254.250611945472</v>
      </c>
      <c r="AF464">
        <v>252.65400717970601</v>
      </c>
      <c r="AG464">
        <v>255.85541049558401</v>
      </c>
      <c r="AH464">
        <v>250.88095211807101</v>
      </c>
      <c r="AI464">
        <v>254.26257577655099</v>
      </c>
      <c r="AJ464">
        <v>250.53708838730901</v>
      </c>
      <c r="AK464">
        <v>254.302567864352</v>
      </c>
      <c r="AL464">
        <v>250.73263791018499</v>
      </c>
      <c r="AM464">
        <v>254.74275367935999</v>
      </c>
      <c r="AN464">
        <v>252.455165993458</v>
      </c>
      <c r="AO464">
        <v>252.81366016456201</v>
      </c>
      <c r="AP464">
        <v>259.022200085657</v>
      </c>
      <c r="AQ464">
        <v>253.49715450424699</v>
      </c>
      <c r="AR464">
        <v>254.59395370067901</v>
      </c>
      <c r="AS464">
        <v>255.409455329303</v>
      </c>
      <c r="AT464">
        <v>256.04092136350903</v>
      </c>
      <c r="AU464">
        <v>251.53273763236001</v>
      </c>
      <c r="AV464">
        <v>253.84120251237499</v>
      </c>
      <c r="AW464">
        <v>254.21462141346601</v>
      </c>
      <c r="AX464">
        <v>254.81980246011301</v>
      </c>
      <c r="AY464">
        <v>251.85017737673101</v>
      </c>
      <c r="AZ464">
        <v>256.49838239336702</v>
      </c>
      <c r="BA464">
        <v>255.661072510369</v>
      </c>
      <c r="BB464">
        <v>253.40442624445899</v>
      </c>
      <c r="BC464">
        <v>257.57890753347499</v>
      </c>
      <c r="BD464">
        <v>255.897344491067</v>
      </c>
      <c r="BE464">
        <v>256.983692732375</v>
      </c>
      <c r="BF464">
        <v>258.42250866909598</v>
      </c>
      <c r="BG464">
        <v>259.81075474506099</v>
      </c>
      <c r="BH464">
        <v>256.52974015786998</v>
      </c>
      <c r="BI464">
        <v>257.992021187315</v>
      </c>
      <c r="BJ464">
        <v>253.46326764476001</v>
      </c>
      <c r="BK464">
        <v>255.81031951729901</v>
      </c>
      <c r="BL464">
        <v>254.633043574422</v>
      </c>
      <c r="BM464">
        <v>255.061840513352</v>
      </c>
      <c r="BN464">
        <v>258.40612973143698</v>
      </c>
      <c r="BO464">
        <v>257.20975942612898</v>
      </c>
      <c r="BP464">
        <v>250.74657565194099</v>
      </c>
      <c r="BQ464">
        <v>254.31038857914899</v>
      </c>
      <c r="BR464">
        <v>255.00179598288</v>
      </c>
      <c r="BS464">
        <v>256.51941905715898</v>
      </c>
      <c r="BT464">
        <v>252.94654798853099</v>
      </c>
      <c r="BU464">
        <v>250.91962378607599</v>
      </c>
      <c r="BV464">
        <v>250.88634841652501</v>
      </c>
      <c r="BW464">
        <v>256.15330747027502</v>
      </c>
      <c r="BX464">
        <v>252.123780560706</v>
      </c>
      <c r="BY464">
        <v>254.36534523802101</v>
      </c>
      <c r="BZ464">
        <v>252.47356829944701</v>
      </c>
      <c r="CA464">
        <v>252.68007399825501</v>
      </c>
      <c r="CB464">
        <v>255.13077747381399</v>
      </c>
      <c r="CC464">
        <v>253.39022690950301</v>
      </c>
      <c r="CD464">
        <v>254.35370813787301</v>
      </c>
    </row>
    <row r="465" spans="1:82" x14ac:dyDescent="0.25">
      <c r="A465">
        <v>111.19412941961301</v>
      </c>
      <c r="B465">
        <v>255.03709747789901</v>
      </c>
      <c r="C465">
        <v>254.44925974516201</v>
      </c>
      <c r="D465">
        <v>266.96788510130898</v>
      </c>
      <c r="E465">
        <v>255.472572243108</v>
      </c>
      <c r="F465">
        <v>257.029692897149</v>
      </c>
      <c r="G465">
        <v>253.058969527969</v>
      </c>
      <c r="H465">
        <v>253.70192783890101</v>
      </c>
      <c r="I465">
        <v>252.03439021857</v>
      </c>
      <c r="J465">
        <v>254.87600045274399</v>
      </c>
      <c r="K465">
        <v>253.24664706722501</v>
      </c>
      <c r="L465">
        <v>254.23346402985399</v>
      </c>
      <c r="M465">
        <v>255.37312112465401</v>
      </c>
      <c r="N465">
        <v>255.99982256019999</v>
      </c>
      <c r="O465">
        <v>254.17655874417301</v>
      </c>
      <c r="P465">
        <v>252.45394121091601</v>
      </c>
      <c r="Q465">
        <v>253.02526125281</v>
      </c>
      <c r="R465">
        <v>258.24267440039199</v>
      </c>
      <c r="S465">
        <v>255.929920352968</v>
      </c>
      <c r="T465">
        <v>255.73693452357</v>
      </c>
      <c r="U465">
        <v>251.73223227088499</v>
      </c>
      <c r="V465">
        <v>256.904337366888</v>
      </c>
      <c r="W465">
        <v>252.38680720083801</v>
      </c>
      <c r="X465">
        <v>252.45801280400099</v>
      </c>
      <c r="Y465">
        <v>250.40825212120299</v>
      </c>
      <c r="Z465">
        <v>251.56524698438699</v>
      </c>
      <c r="AA465">
        <v>250.77999250405199</v>
      </c>
      <c r="AB465">
        <v>255.25040274378301</v>
      </c>
      <c r="AC465">
        <v>251.39218468697601</v>
      </c>
      <c r="AD465">
        <v>249.74716371390099</v>
      </c>
      <c r="AE465">
        <v>251.83476085071399</v>
      </c>
      <c r="AF465">
        <v>254.32136306703501</v>
      </c>
      <c r="AG465">
        <v>255.26311418159199</v>
      </c>
      <c r="AH465">
        <v>251.73773987289101</v>
      </c>
      <c r="AI465">
        <v>250.91996687912601</v>
      </c>
      <c r="AJ465">
        <v>251.40946581244501</v>
      </c>
      <c r="AK465">
        <v>252.448887351087</v>
      </c>
      <c r="AL465">
        <v>250.514945871056</v>
      </c>
      <c r="AM465">
        <v>253.56872578770901</v>
      </c>
      <c r="AN465">
        <v>254.57524727567099</v>
      </c>
      <c r="AO465">
        <v>251.14689643399601</v>
      </c>
      <c r="AP465">
        <v>258.66122749814502</v>
      </c>
      <c r="AQ465">
        <v>253.414584285225</v>
      </c>
      <c r="AR465">
        <v>254.11273553210401</v>
      </c>
      <c r="AS465">
        <v>255.797898285683</v>
      </c>
      <c r="AT465">
        <v>253.42029753550599</v>
      </c>
      <c r="AU465">
        <v>252.26825564884101</v>
      </c>
      <c r="AV465">
        <v>251.57759211225101</v>
      </c>
      <c r="AW465">
        <v>254.87531331087001</v>
      </c>
      <c r="AX465">
        <v>252.78690985546601</v>
      </c>
      <c r="AY465">
        <v>253.317850208842</v>
      </c>
      <c r="AZ465">
        <v>257.48025191068302</v>
      </c>
      <c r="BA465">
        <v>255.82553400572399</v>
      </c>
      <c r="BB465">
        <v>251.72586856325</v>
      </c>
      <c r="BC465">
        <v>251.02334849960701</v>
      </c>
      <c r="BD465">
        <v>254.54895570147499</v>
      </c>
      <c r="BE465">
        <v>262.47646344188303</v>
      </c>
      <c r="BF465">
        <v>258.84353781724201</v>
      </c>
      <c r="BG465">
        <v>256.09504164655198</v>
      </c>
      <c r="BH465">
        <v>259.14098957072702</v>
      </c>
      <c r="BI465">
        <v>257.066625084196</v>
      </c>
      <c r="BJ465">
        <v>251.24824597515499</v>
      </c>
      <c r="BK465">
        <v>253.51369755497001</v>
      </c>
      <c r="BL465">
        <v>253.73835745008</v>
      </c>
      <c r="BM465">
        <v>251.16673041834699</v>
      </c>
      <c r="BN465">
        <v>258.83822085506398</v>
      </c>
      <c r="BO465">
        <v>254.67746916906299</v>
      </c>
      <c r="BP465">
        <v>252.462593379206</v>
      </c>
      <c r="BQ465">
        <v>253.76633644068301</v>
      </c>
      <c r="BR465">
        <v>253.668849563094</v>
      </c>
      <c r="BS465">
        <v>254.07485661384601</v>
      </c>
      <c r="BT465">
        <v>251.29527634440399</v>
      </c>
      <c r="BU465">
        <v>253.06839088454299</v>
      </c>
      <c r="BV465">
        <v>251.493196048827</v>
      </c>
      <c r="BW465">
        <v>258.48210181688</v>
      </c>
      <c r="BX465">
        <v>251.593694275502</v>
      </c>
      <c r="BY465">
        <v>254.18326787581699</v>
      </c>
      <c r="BZ465">
        <v>252.10819266009901</v>
      </c>
      <c r="CA465">
        <v>251.91730160237199</v>
      </c>
      <c r="CB465">
        <v>255.53274319051101</v>
      </c>
      <c r="CC465">
        <v>253.966890861292</v>
      </c>
      <c r="CD465">
        <v>252.993620947392</v>
      </c>
    </row>
    <row r="466" spans="1:82" x14ac:dyDescent="0.25">
      <c r="A466">
        <v>111.43428952635</v>
      </c>
      <c r="B466">
        <v>253.512505756509</v>
      </c>
      <c r="C466">
        <v>253.638352637423</v>
      </c>
      <c r="D466">
        <v>266.61322190735899</v>
      </c>
      <c r="E466">
        <v>254.90975992887201</v>
      </c>
      <c r="F466">
        <v>255.544605031196</v>
      </c>
      <c r="G466">
        <v>253.347456159194</v>
      </c>
      <c r="H466">
        <v>255.081843854487</v>
      </c>
      <c r="I466">
        <v>254.36103178498701</v>
      </c>
      <c r="J466">
        <v>254.23581364962499</v>
      </c>
      <c r="K466">
        <v>253.936719347722</v>
      </c>
      <c r="L466">
        <v>256.049699865246</v>
      </c>
      <c r="M466">
        <v>255.765620434249</v>
      </c>
      <c r="N466">
        <v>256.52616382813801</v>
      </c>
      <c r="O466">
        <v>253.572997136634</v>
      </c>
      <c r="P466">
        <v>251.60865747067001</v>
      </c>
      <c r="Q466">
        <v>251.70027161332899</v>
      </c>
      <c r="R466">
        <v>256.50490372900902</v>
      </c>
      <c r="S466">
        <v>255.82022492829901</v>
      </c>
      <c r="T466">
        <v>256.71830795562897</v>
      </c>
      <c r="U466">
        <v>252.472852631065</v>
      </c>
      <c r="V466">
        <v>253.89968837050401</v>
      </c>
      <c r="W466">
        <v>251.760657797291</v>
      </c>
      <c r="X466">
        <v>251.25833069833999</v>
      </c>
      <c r="Y466">
        <v>251.20715500579399</v>
      </c>
      <c r="Z466">
        <v>251.829674667083</v>
      </c>
      <c r="AA466">
        <v>250.10523494035101</v>
      </c>
      <c r="AB466">
        <v>257.39971070938401</v>
      </c>
      <c r="AC466">
        <v>250.34375808397601</v>
      </c>
      <c r="AD466">
        <v>248.47803127207499</v>
      </c>
      <c r="AE466">
        <v>250.912699503255</v>
      </c>
      <c r="AF466">
        <v>256.86470149292199</v>
      </c>
      <c r="AG466">
        <v>253.782977195071</v>
      </c>
      <c r="AH466">
        <v>254.25856748902001</v>
      </c>
      <c r="AI466">
        <v>249.87505503653799</v>
      </c>
      <c r="AJ466">
        <v>252.43651162134699</v>
      </c>
      <c r="AK466">
        <v>253.53872331089099</v>
      </c>
      <c r="AL466">
        <v>250.463770809827</v>
      </c>
      <c r="AM466">
        <v>255.83004106458699</v>
      </c>
      <c r="AN466">
        <v>255.17405327842201</v>
      </c>
      <c r="AO466">
        <v>251.53570851678299</v>
      </c>
      <c r="AP466">
        <v>256.96510656315701</v>
      </c>
      <c r="AQ466">
        <v>254.47126385749399</v>
      </c>
      <c r="AR466">
        <v>255.00115321531101</v>
      </c>
      <c r="AS466">
        <v>252.50029274140601</v>
      </c>
      <c r="AT466">
        <v>251.58935993195101</v>
      </c>
      <c r="AU466">
        <v>253.91323129102099</v>
      </c>
      <c r="AV466">
        <v>249.38288857513299</v>
      </c>
      <c r="AW466">
        <v>253.918345017181</v>
      </c>
      <c r="AX466">
        <v>253.091415224202</v>
      </c>
      <c r="AY466">
        <v>255.41559668669601</v>
      </c>
      <c r="AZ466">
        <v>256.74481221474298</v>
      </c>
      <c r="BA466">
        <v>255.268017630305</v>
      </c>
      <c r="BB466">
        <v>252.20100933306301</v>
      </c>
      <c r="BC466">
        <v>248.281096085976</v>
      </c>
      <c r="BD466">
        <v>253.88476494437</v>
      </c>
      <c r="BE466">
        <v>263.48463327916301</v>
      </c>
      <c r="BF466">
        <v>257.90408470635901</v>
      </c>
      <c r="BG466">
        <v>253.87112201628099</v>
      </c>
      <c r="BH466">
        <v>263.59546328315901</v>
      </c>
      <c r="BI466">
        <v>254.99891338814899</v>
      </c>
      <c r="BJ466">
        <v>252.77964084542299</v>
      </c>
      <c r="BK466">
        <v>254.084472541526</v>
      </c>
      <c r="BL466">
        <v>253.535492228111</v>
      </c>
      <c r="BM466">
        <v>250.973102865377</v>
      </c>
      <c r="BN466">
        <v>257.70549917972198</v>
      </c>
      <c r="BO466">
        <v>251.692968732423</v>
      </c>
      <c r="BP466">
        <v>252.46680114395701</v>
      </c>
      <c r="BQ466">
        <v>252.743562569354</v>
      </c>
      <c r="BR466">
        <v>253.47466347210101</v>
      </c>
      <c r="BS466">
        <v>251.05863480991599</v>
      </c>
      <c r="BT466">
        <v>252.262085637106</v>
      </c>
      <c r="BU466">
        <v>252.069442311735</v>
      </c>
      <c r="BV466">
        <v>253.58589882910101</v>
      </c>
      <c r="BW466">
        <v>255.813445491962</v>
      </c>
      <c r="BX466">
        <v>252.059251848114</v>
      </c>
      <c r="BY466">
        <v>253.28159557281299</v>
      </c>
      <c r="BZ466">
        <v>255.604739408668</v>
      </c>
      <c r="CA466">
        <v>251.03177447227</v>
      </c>
      <c r="CB466">
        <v>254.08525795884299</v>
      </c>
      <c r="CC466">
        <v>256.00860362462402</v>
      </c>
      <c r="CD466">
        <v>253.78224165986799</v>
      </c>
    </row>
    <row r="467" spans="1:82" x14ac:dyDescent="0.25">
      <c r="A467">
        <v>111.674449633088</v>
      </c>
      <c r="B467">
        <v>253.84142119555099</v>
      </c>
      <c r="C467">
        <v>255.14420810434601</v>
      </c>
      <c r="D467">
        <v>264.96895442372403</v>
      </c>
      <c r="E467">
        <v>257.33798584181801</v>
      </c>
      <c r="F467">
        <v>255.07729126777099</v>
      </c>
      <c r="G467">
        <v>253.96648308015099</v>
      </c>
      <c r="H467">
        <v>257.01808418305097</v>
      </c>
      <c r="I467">
        <v>255.17979073710501</v>
      </c>
      <c r="J467">
        <v>252.96640571284601</v>
      </c>
      <c r="K467">
        <v>252.553128652455</v>
      </c>
      <c r="L467">
        <v>255.68770536576301</v>
      </c>
      <c r="M467">
        <v>255.758249842043</v>
      </c>
      <c r="N467">
        <v>256.141181998452</v>
      </c>
      <c r="O467">
        <v>251.94958533473701</v>
      </c>
      <c r="P467">
        <v>252.25266710509999</v>
      </c>
      <c r="Q467">
        <v>253.003915520551</v>
      </c>
      <c r="R467">
        <v>251.94051906639899</v>
      </c>
      <c r="S467">
        <v>257.12691344092798</v>
      </c>
      <c r="T467">
        <v>254.74746773307999</v>
      </c>
      <c r="U467">
        <v>252.29290148089299</v>
      </c>
      <c r="V467">
        <v>251.79706787591101</v>
      </c>
      <c r="W467">
        <v>252.23263865281899</v>
      </c>
      <c r="X467">
        <v>251.18465453312299</v>
      </c>
      <c r="Y467">
        <v>250.214530949389</v>
      </c>
      <c r="Z467">
        <v>251.287704295418</v>
      </c>
      <c r="AA467">
        <v>251.579097704399</v>
      </c>
      <c r="AB467">
        <v>255.082836399831</v>
      </c>
      <c r="AC467">
        <v>249.771387975377</v>
      </c>
      <c r="AD467">
        <v>248.299541824031</v>
      </c>
      <c r="AE467">
        <v>250.40607521699599</v>
      </c>
      <c r="AF467">
        <v>252.54964797474801</v>
      </c>
      <c r="AG467">
        <v>252.20856419088099</v>
      </c>
      <c r="AH467">
        <v>253.905764683635</v>
      </c>
      <c r="AI467">
        <v>249.992007785949</v>
      </c>
      <c r="AJ467">
        <v>253.030426600722</v>
      </c>
      <c r="AK467">
        <v>253.41233248638599</v>
      </c>
      <c r="AL467">
        <v>250.05274485972001</v>
      </c>
      <c r="AM467">
        <v>259.05876695600199</v>
      </c>
      <c r="AN467">
        <v>254.87510106081001</v>
      </c>
      <c r="AO467">
        <v>251.61486461883001</v>
      </c>
      <c r="AP467">
        <v>254.641685967147</v>
      </c>
      <c r="AQ467">
        <v>256.270048162656</v>
      </c>
      <c r="AR467">
        <v>256.82564308628997</v>
      </c>
      <c r="AS467">
        <v>250.327881053472</v>
      </c>
      <c r="AT467">
        <v>253.49205000949601</v>
      </c>
      <c r="AU467">
        <v>253.70978573913499</v>
      </c>
      <c r="AV467">
        <v>250.688197636577</v>
      </c>
      <c r="AW467">
        <v>253.44893110816699</v>
      </c>
      <c r="AX467">
        <v>254.700193274599</v>
      </c>
      <c r="AY467">
        <v>255.51139897531499</v>
      </c>
      <c r="AZ467">
        <v>254.03746705869699</v>
      </c>
      <c r="BA467">
        <v>256.49443807398501</v>
      </c>
      <c r="BB467">
        <v>252.01049887853301</v>
      </c>
      <c r="BC467">
        <v>251.95748867389801</v>
      </c>
      <c r="BD467">
        <v>254.3774255534</v>
      </c>
      <c r="BE467">
        <v>259.33961413684898</v>
      </c>
      <c r="BF467">
        <v>259.89941277659199</v>
      </c>
      <c r="BG467">
        <v>256.926895850704</v>
      </c>
      <c r="BH467">
        <v>261.52543808348503</v>
      </c>
      <c r="BI467">
        <v>254.586777061188</v>
      </c>
      <c r="BJ467">
        <v>253.311589310068</v>
      </c>
      <c r="BK467">
        <v>253.537577191666</v>
      </c>
      <c r="BL467">
        <v>256.08453774790598</v>
      </c>
      <c r="BM467">
        <v>255.76365270980401</v>
      </c>
      <c r="BN467">
        <v>254.67532577756501</v>
      </c>
      <c r="BO467">
        <v>249.155714886309</v>
      </c>
      <c r="BP467">
        <v>254.314285951849</v>
      </c>
      <c r="BQ467">
        <v>252.67063084405899</v>
      </c>
      <c r="BR467">
        <v>253.78602984238299</v>
      </c>
      <c r="BS467">
        <v>249.570359918555</v>
      </c>
      <c r="BT467">
        <v>252.49840456386201</v>
      </c>
      <c r="BU467">
        <v>251.34244756237899</v>
      </c>
      <c r="BV467">
        <v>254.16073417247401</v>
      </c>
      <c r="BW467">
        <v>254.26417511668299</v>
      </c>
      <c r="BX467">
        <v>250.69374184839401</v>
      </c>
      <c r="BY467">
        <v>254.96249060782699</v>
      </c>
      <c r="BZ467">
        <v>254.09975944572801</v>
      </c>
      <c r="CA467">
        <v>252.34602256585299</v>
      </c>
      <c r="CB467">
        <v>253.11644523214599</v>
      </c>
      <c r="CC467">
        <v>253.874448718454</v>
      </c>
      <c r="CD467">
        <v>255.045868892112</v>
      </c>
    </row>
    <row r="468" spans="1:82" x14ac:dyDescent="0.25">
      <c r="A468">
        <v>111.91460973982601</v>
      </c>
      <c r="B468">
        <v>252.50877621380201</v>
      </c>
      <c r="C468">
        <v>255.61596572858099</v>
      </c>
      <c r="D468">
        <v>262.91843778376398</v>
      </c>
      <c r="E468">
        <v>258.14494283119598</v>
      </c>
      <c r="F468">
        <v>257.75893172601099</v>
      </c>
      <c r="G468">
        <v>252.707476576017</v>
      </c>
      <c r="H468">
        <v>258.43109850951203</v>
      </c>
      <c r="I468">
        <v>254.99731174276599</v>
      </c>
      <c r="J468">
        <v>253.729769284745</v>
      </c>
      <c r="K468">
        <v>253.480844955956</v>
      </c>
      <c r="L468">
        <v>253.19167250375199</v>
      </c>
      <c r="M468">
        <v>258.145233721068</v>
      </c>
      <c r="N468">
        <v>255.20739504390599</v>
      </c>
      <c r="O468">
        <v>253.710076126698</v>
      </c>
      <c r="P468">
        <v>251.47021730824099</v>
      </c>
      <c r="Q468">
        <v>253.24213129685401</v>
      </c>
      <c r="R468">
        <v>250.807897354815</v>
      </c>
      <c r="S468">
        <v>256.89141366109999</v>
      </c>
      <c r="T468">
        <v>253.39724270059699</v>
      </c>
      <c r="U468">
        <v>252.834603038772</v>
      </c>
      <c r="V468">
        <v>251.23693900102199</v>
      </c>
      <c r="W468">
        <v>250.33547770590101</v>
      </c>
      <c r="X468">
        <v>251.70054518816801</v>
      </c>
      <c r="Y468">
        <v>251.94084132156601</v>
      </c>
      <c r="Z468">
        <v>250.81422495110499</v>
      </c>
      <c r="AA468">
        <v>252.36103203829401</v>
      </c>
      <c r="AB468">
        <v>255.55080691417999</v>
      </c>
      <c r="AC468">
        <v>250.907384994057</v>
      </c>
      <c r="AD468">
        <v>248.57780337627099</v>
      </c>
      <c r="AE468">
        <v>250.895108071419</v>
      </c>
      <c r="AF468">
        <v>252.11891099892</v>
      </c>
      <c r="AG468">
        <v>251.690596778181</v>
      </c>
      <c r="AH468">
        <v>252.69335714408999</v>
      </c>
      <c r="AI468">
        <v>247.800525335407</v>
      </c>
      <c r="AJ468">
        <v>254.03175256914699</v>
      </c>
      <c r="AK468">
        <v>253.57424850829301</v>
      </c>
      <c r="AL468">
        <v>249.180101265145</v>
      </c>
      <c r="AM468">
        <v>257.49045614140402</v>
      </c>
      <c r="AN468">
        <v>255.52725318423299</v>
      </c>
      <c r="AO468">
        <v>251.396554967442</v>
      </c>
      <c r="AP468">
        <v>253.91521478810901</v>
      </c>
      <c r="AQ468">
        <v>256.39184126508098</v>
      </c>
      <c r="AR468">
        <v>256.95314888503702</v>
      </c>
      <c r="AS468">
        <v>251.908248313559</v>
      </c>
      <c r="AT468">
        <v>255.243992580027</v>
      </c>
      <c r="AU468">
        <v>253.932860194867</v>
      </c>
      <c r="AV468">
        <v>252.637764175537</v>
      </c>
      <c r="AW468">
        <v>252.780132238335</v>
      </c>
      <c r="AX468">
        <v>256.67462046699598</v>
      </c>
      <c r="AY468">
        <v>254.11481309915601</v>
      </c>
      <c r="AZ468">
        <v>253.96718096376901</v>
      </c>
      <c r="BA468">
        <v>257.17461614278898</v>
      </c>
      <c r="BB468">
        <v>252.53554442616101</v>
      </c>
      <c r="BC468">
        <v>255.484698540202</v>
      </c>
      <c r="BD468">
        <v>252.41772090360999</v>
      </c>
      <c r="BE468">
        <v>257.74883832894898</v>
      </c>
      <c r="BF468">
        <v>261.20408954893298</v>
      </c>
      <c r="BG468">
        <v>261.76684665835103</v>
      </c>
      <c r="BH468">
        <v>260.55335715656202</v>
      </c>
      <c r="BI468">
        <v>254.195466445504</v>
      </c>
      <c r="BJ468">
        <v>251.80644556554401</v>
      </c>
      <c r="BK468">
        <v>250.081700301859</v>
      </c>
      <c r="BL468">
        <v>254.91926683914301</v>
      </c>
      <c r="BM468">
        <v>255.420708674992</v>
      </c>
      <c r="BN468">
        <v>253.55119761272499</v>
      </c>
      <c r="BO468">
        <v>248.184863168921</v>
      </c>
      <c r="BP468">
        <v>254.57890448601199</v>
      </c>
      <c r="BQ468">
        <v>252.954926400598</v>
      </c>
      <c r="BR468">
        <v>252.96758133123899</v>
      </c>
      <c r="BS468">
        <v>251.46719552427101</v>
      </c>
      <c r="BT468">
        <v>251.78497881120799</v>
      </c>
      <c r="BU468">
        <v>252.696628069106</v>
      </c>
      <c r="BV468">
        <v>254.21056671439999</v>
      </c>
      <c r="BW468">
        <v>255.93922964652401</v>
      </c>
      <c r="BX468">
        <v>248.69156832568601</v>
      </c>
      <c r="BY468">
        <v>254.342509278932</v>
      </c>
      <c r="BZ468">
        <v>252.614426570413</v>
      </c>
      <c r="CA468">
        <v>253.72160657252701</v>
      </c>
      <c r="CB468">
        <v>251.16236289506401</v>
      </c>
      <c r="CC468">
        <v>250.020289864999</v>
      </c>
      <c r="CD468">
        <v>256.12652955644501</v>
      </c>
    </row>
    <row r="469" spans="1:82" x14ac:dyDescent="0.25">
      <c r="A469">
        <v>112.15476984656399</v>
      </c>
      <c r="B469">
        <v>253.15727713820601</v>
      </c>
      <c r="C469">
        <v>255.26338947767101</v>
      </c>
      <c r="D469">
        <v>262.26559972630798</v>
      </c>
      <c r="E469">
        <v>258.53936184859998</v>
      </c>
      <c r="F469">
        <v>258.49213323196398</v>
      </c>
      <c r="G469">
        <v>252.362547911077</v>
      </c>
      <c r="H469">
        <v>255.24192525600799</v>
      </c>
      <c r="I469">
        <v>254.47245241270701</v>
      </c>
      <c r="J469">
        <v>254.20547300164199</v>
      </c>
      <c r="K469">
        <v>254.14305151819701</v>
      </c>
      <c r="L469">
        <v>254.54135954313099</v>
      </c>
      <c r="M469">
        <v>256.56212324545902</v>
      </c>
      <c r="N469">
        <v>253.86626747505301</v>
      </c>
      <c r="O469">
        <v>258.52610747269398</v>
      </c>
      <c r="P469">
        <v>250.349869066134</v>
      </c>
      <c r="Q469">
        <v>254.96318863576499</v>
      </c>
      <c r="R469">
        <v>253.29155822048</v>
      </c>
      <c r="S469">
        <v>256.02296928163003</v>
      </c>
      <c r="T469">
        <v>252.59882269098901</v>
      </c>
      <c r="U469">
        <v>254.276862634221</v>
      </c>
      <c r="V469">
        <v>250.57002648306101</v>
      </c>
      <c r="W469">
        <v>248.64330161467001</v>
      </c>
      <c r="X469">
        <v>251.045466844483</v>
      </c>
      <c r="Y469">
        <v>253.11892104460799</v>
      </c>
      <c r="Z469">
        <v>252.48048722522299</v>
      </c>
      <c r="AA469">
        <v>251.37017150271799</v>
      </c>
      <c r="AB469">
        <v>257.113798035267</v>
      </c>
      <c r="AC469">
        <v>249.55134594914301</v>
      </c>
      <c r="AD469">
        <v>249.643591426169</v>
      </c>
      <c r="AE469">
        <v>251.444287862039</v>
      </c>
      <c r="AF469">
        <v>254.42502395764799</v>
      </c>
      <c r="AG469">
        <v>253.27085543003099</v>
      </c>
      <c r="AH469">
        <v>251.82527960573299</v>
      </c>
      <c r="AI469">
        <v>248.056600299081</v>
      </c>
      <c r="AJ469">
        <v>253.85809693123699</v>
      </c>
      <c r="AK469">
        <v>252.572295785113</v>
      </c>
      <c r="AL469">
        <v>250.031188539157</v>
      </c>
      <c r="AM469">
        <v>254.94546447944401</v>
      </c>
      <c r="AN469">
        <v>254.62010746865801</v>
      </c>
      <c r="AO469">
        <v>252.83922008585799</v>
      </c>
      <c r="AP469">
        <v>253.258314635006</v>
      </c>
      <c r="AQ469">
        <v>255.18046200069099</v>
      </c>
      <c r="AR469">
        <v>254.92751719735</v>
      </c>
      <c r="AS469">
        <v>254.374048687531</v>
      </c>
      <c r="AT469">
        <v>255.53537278797299</v>
      </c>
      <c r="AU469">
        <v>254.01733280603</v>
      </c>
      <c r="AV469">
        <v>253.17642269025899</v>
      </c>
      <c r="AW469">
        <v>255.25868431015601</v>
      </c>
      <c r="AX469">
        <v>257.42041953273298</v>
      </c>
      <c r="AY469">
        <v>253.63827339536601</v>
      </c>
      <c r="AZ469">
        <v>256.16906621158802</v>
      </c>
      <c r="BA469">
        <v>256.68560464080099</v>
      </c>
      <c r="BB469">
        <v>253.88912028217001</v>
      </c>
      <c r="BC469">
        <v>254.29169129755701</v>
      </c>
      <c r="BD469">
        <v>254.24921398593699</v>
      </c>
      <c r="BE469">
        <v>256.80309132979102</v>
      </c>
      <c r="BF469">
        <v>258.76154059547002</v>
      </c>
      <c r="BG469">
        <v>264.409447997435</v>
      </c>
      <c r="BH469">
        <v>261.88013244655798</v>
      </c>
      <c r="BI469">
        <v>255.70148892915401</v>
      </c>
      <c r="BJ469">
        <v>252.98153592738899</v>
      </c>
      <c r="BK469">
        <v>249.148748680132</v>
      </c>
      <c r="BL469">
        <v>254.96419886834099</v>
      </c>
      <c r="BM469">
        <v>255.20422008338301</v>
      </c>
      <c r="BN469">
        <v>254.74933614133201</v>
      </c>
      <c r="BO469">
        <v>249.19019969482301</v>
      </c>
      <c r="BP469">
        <v>254.72161543082601</v>
      </c>
      <c r="BQ469">
        <v>253.88261791922</v>
      </c>
      <c r="BR469">
        <v>250.61953318120001</v>
      </c>
      <c r="BS469">
        <v>253.78461418459801</v>
      </c>
      <c r="BT469">
        <v>250.708286791207</v>
      </c>
      <c r="BU469">
        <v>254.965196474132</v>
      </c>
      <c r="BV469">
        <v>253.91742333143301</v>
      </c>
      <c r="BW469">
        <v>254.28704607100701</v>
      </c>
      <c r="BX469">
        <v>248.53653458202601</v>
      </c>
      <c r="BY469">
        <v>253.48219653506399</v>
      </c>
      <c r="BZ469">
        <v>252.51389751660199</v>
      </c>
      <c r="CA469">
        <v>254.560881426913</v>
      </c>
      <c r="CB469">
        <v>252.36929491736001</v>
      </c>
      <c r="CC469">
        <v>249.32956775966699</v>
      </c>
      <c r="CD469">
        <v>256.45443703259201</v>
      </c>
    </row>
    <row r="470" spans="1:82" x14ac:dyDescent="0.25">
      <c r="A470">
        <v>112.394929953302</v>
      </c>
      <c r="B470">
        <v>253.37784574181401</v>
      </c>
      <c r="C470">
        <v>253.65850963802399</v>
      </c>
      <c r="D470">
        <v>261.33082927954501</v>
      </c>
      <c r="E470">
        <v>256.53250606108998</v>
      </c>
      <c r="F470">
        <v>255.69726145865999</v>
      </c>
      <c r="G470">
        <v>254.94637831202701</v>
      </c>
      <c r="H470">
        <v>254.24725340076799</v>
      </c>
      <c r="I470">
        <v>256.27387645524402</v>
      </c>
      <c r="J470">
        <v>254.96814980866901</v>
      </c>
      <c r="K470">
        <v>255.553200803626</v>
      </c>
      <c r="L470">
        <v>255.721870101261</v>
      </c>
      <c r="M470">
        <v>253.491101993011</v>
      </c>
      <c r="N470">
        <v>253.73918609320501</v>
      </c>
      <c r="O470">
        <v>258.433380322164</v>
      </c>
      <c r="P470">
        <v>250.35235543291799</v>
      </c>
      <c r="Q470">
        <v>256.18594767678201</v>
      </c>
      <c r="R470">
        <v>254.18741899095301</v>
      </c>
      <c r="S470">
        <v>254.86437501299599</v>
      </c>
      <c r="T470">
        <v>251.21702953039201</v>
      </c>
      <c r="U470">
        <v>252.26584034160001</v>
      </c>
      <c r="V470">
        <v>250.54418094344501</v>
      </c>
      <c r="W470">
        <v>248.81047219788701</v>
      </c>
      <c r="X470">
        <v>252.64609201421001</v>
      </c>
      <c r="Y470">
        <v>253.08631401322299</v>
      </c>
      <c r="Z470">
        <v>251.806353704565</v>
      </c>
      <c r="AA470">
        <v>251.04483276143901</v>
      </c>
      <c r="AB470">
        <v>255.16462165025499</v>
      </c>
      <c r="AC470">
        <v>250.954167705229</v>
      </c>
      <c r="AD470">
        <v>249.01383227378801</v>
      </c>
      <c r="AE470">
        <v>251.57255629595701</v>
      </c>
      <c r="AF470">
        <v>254.20649124526099</v>
      </c>
      <c r="AG470">
        <v>252.57171473685</v>
      </c>
      <c r="AH470">
        <v>250.74460267165</v>
      </c>
      <c r="AI470">
        <v>250.41368172111501</v>
      </c>
      <c r="AJ470">
        <v>251.45479418727001</v>
      </c>
      <c r="AK470">
        <v>252.88986694720799</v>
      </c>
      <c r="AL470">
        <v>250.55146050945601</v>
      </c>
      <c r="AM470">
        <v>254.533821466772</v>
      </c>
      <c r="AN470">
        <v>256.28380446151903</v>
      </c>
      <c r="AO470">
        <v>253.13948983709699</v>
      </c>
      <c r="AP470">
        <v>252.71207643791701</v>
      </c>
      <c r="AQ470">
        <v>253.66094263277299</v>
      </c>
      <c r="AR470">
        <v>254.83254614868599</v>
      </c>
      <c r="AS470">
        <v>255.86539364197699</v>
      </c>
      <c r="AT470">
        <v>254.37267104179199</v>
      </c>
      <c r="AU470">
        <v>254.20496170058601</v>
      </c>
      <c r="AV470">
        <v>253.42776720268199</v>
      </c>
      <c r="AW470">
        <v>257.51459990699101</v>
      </c>
      <c r="AX470">
        <v>255.68858550792999</v>
      </c>
      <c r="AY470">
        <v>253.05409939393999</v>
      </c>
      <c r="AZ470">
        <v>257.95604577888503</v>
      </c>
      <c r="BA470">
        <v>255.42095744373</v>
      </c>
      <c r="BB470">
        <v>253.76281569252001</v>
      </c>
      <c r="BC470">
        <v>254.60862539009699</v>
      </c>
      <c r="BD470">
        <v>255.007307091082</v>
      </c>
      <c r="BE470">
        <v>256.63160386639498</v>
      </c>
      <c r="BF470">
        <v>259.37269280117101</v>
      </c>
      <c r="BG470">
        <v>261.70580891133699</v>
      </c>
      <c r="BH470">
        <v>260.32528426824598</v>
      </c>
      <c r="BI470">
        <v>256.33812890856899</v>
      </c>
      <c r="BJ470">
        <v>254.76055298509701</v>
      </c>
      <c r="BK470">
        <v>249.32713651350301</v>
      </c>
      <c r="BL470">
        <v>254.864031152937</v>
      </c>
      <c r="BM470">
        <v>253.70226110956199</v>
      </c>
      <c r="BN470">
        <v>252.328527824503</v>
      </c>
      <c r="BO470">
        <v>252.442061633881</v>
      </c>
      <c r="BP470">
        <v>254.09805842885001</v>
      </c>
      <c r="BQ470">
        <v>252.352458047412</v>
      </c>
      <c r="BR470">
        <v>251.755044424337</v>
      </c>
      <c r="BS470">
        <v>253.361261913493</v>
      </c>
      <c r="BT470">
        <v>248.72661833605599</v>
      </c>
      <c r="BU470">
        <v>253.04352423179699</v>
      </c>
      <c r="BV470">
        <v>252.18177150408599</v>
      </c>
      <c r="BW470">
        <v>250.62693412538999</v>
      </c>
      <c r="BX470">
        <v>248.71226434472899</v>
      </c>
      <c r="BY470">
        <v>254.22234746134001</v>
      </c>
      <c r="BZ470">
        <v>253.324825131186</v>
      </c>
      <c r="CA470">
        <v>252.44390477369501</v>
      </c>
      <c r="CB470">
        <v>256.54682524520302</v>
      </c>
      <c r="CC470">
        <v>251.093941597862</v>
      </c>
      <c r="CD470">
        <v>259.11691071548699</v>
      </c>
    </row>
    <row r="471" spans="1:82" x14ac:dyDescent="0.25">
      <c r="A471">
        <v>112.63509006004</v>
      </c>
      <c r="B471">
        <v>253.259595575216</v>
      </c>
      <c r="C471">
        <v>251.407507752209</v>
      </c>
      <c r="D471">
        <v>261.34219468028198</v>
      </c>
      <c r="E471">
        <v>251.53399790810599</v>
      </c>
      <c r="F471">
        <v>253.51201184951501</v>
      </c>
      <c r="G471">
        <v>255.71521508459099</v>
      </c>
      <c r="H471">
        <v>253.11328263640701</v>
      </c>
      <c r="I471">
        <v>258.043140913446</v>
      </c>
      <c r="J471">
        <v>255.21291404014499</v>
      </c>
      <c r="K471">
        <v>254.76439374917501</v>
      </c>
      <c r="L471">
        <v>252.38597777906301</v>
      </c>
      <c r="M471">
        <v>253.44925563980399</v>
      </c>
      <c r="N471">
        <v>254.13205628951999</v>
      </c>
      <c r="O471">
        <v>253.25212321771301</v>
      </c>
      <c r="P471">
        <v>251.98130590256699</v>
      </c>
      <c r="Q471">
        <v>254.58228179517999</v>
      </c>
      <c r="R471">
        <v>253.01946399035501</v>
      </c>
      <c r="S471">
        <v>255.42968484625001</v>
      </c>
      <c r="T471">
        <v>250.922790745073</v>
      </c>
      <c r="U471">
        <v>249.24742120877201</v>
      </c>
      <c r="V471">
        <v>249.486557386436</v>
      </c>
      <c r="W471">
        <v>250.217004814821</v>
      </c>
      <c r="X471">
        <v>253.91465390247799</v>
      </c>
      <c r="Y471">
        <v>253.05964137330099</v>
      </c>
      <c r="Z471">
        <v>253.24165835303299</v>
      </c>
      <c r="AA471">
        <v>252.132135981407</v>
      </c>
      <c r="AB471">
        <v>252.45819465427601</v>
      </c>
      <c r="AC471">
        <v>251.13073119055301</v>
      </c>
      <c r="AD471">
        <v>246.44780218406299</v>
      </c>
      <c r="AE471">
        <v>252.96582012899401</v>
      </c>
      <c r="AF471">
        <v>250.76099436583499</v>
      </c>
      <c r="AG471">
        <v>253.13444609273401</v>
      </c>
      <c r="AH471">
        <v>250.75475119386999</v>
      </c>
      <c r="AI471">
        <v>251.613292140715</v>
      </c>
      <c r="AJ471">
        <v>252.529511362508</v>
      </c>
      <c r="AK471">
        <v>253.576051189601</v>
      </c>
      <c r="AL471">
        <v>250.35291006760701</v>
      </c>
      <c r="AM471">
        <v>255.442077595608</v>
      </c>
      <c r="AN471">
        <v>256.412933771805</v>
      </c>
      <c r="AO471">
        <v>252.934109331977</v>
      </c>
      <c r="AP471">
        <v>250.21339432533</v>
      </c>
      <c r="AQ471">
        <v>252.93720033676101</v>
      </c>
      <c r="AR471">
        <v>254.29385859414501</v>
      </c>
      <c r="AS471">
        <v>254.555841635691</v>
      </c>
      <c r="AT471">
        <v>252.26059440749299</v>
      </c>
      <c r="AU471">
        <v>252.07325660831799</v>
      </c>
      <c r="AV471">
        <v>254.91621469128299</v>
      </c>
      <c r="AW471">
        <v>256.285558216982</v>
      </c>
      <c r="AX471">
        <v>254.51448454429001</v>
      </c>
      <c r="AY471">
        <v>254.47943886387</v>
      </c>
      <c r="AZ471">
        <v>256.49421485701998</v>
      </c>
      <c r="BA471">
        <v>253.95404977429899</v>
      </c>
      <c r="BB471">
        <v>253.677827493736</v>
      </c>
      <c r="BC471">
        <v>255.001651380298</v>
      </c>
      <c r="BD471">
        <v>254.394345363855</v>
      </c>
      <c r="BE471">
        <v>257.63016121301501</v>
      </c>
      <c r="BF471">
        <v>260.61170625549801</v>
      </c>
      <c r="BG471">
        <v>256.37632948105698</v>
      </c>
      <c r="BH471">
        <v>256.60014461746601</v>
      </c>
      <c r="BI471">
        <v>254.46723141722501</v>
      </c>
      <c r="BJ471">
        <v>255.475494264205</v>
      </c>
      <c r="BK471">
        <v>254.61737188119699</v>
      </c>
      <c r="BL471">
        <v>252.746846760414</v>
      </c>
      <c r="BM471">
        <v>253.02179652111701</v>
      </c>
      <c r="BN471">
        <v>251.901171354323</v>
      </c>
      <c r="BO471">
        <v>253.18844059293801</v>
      </c>
      <c r="BP471">
        <v>252.688128563394</v>
      </c>
      <c r="BQ471">
        <v>254.25567136390401</v>
      </c>
      <c r="BR471">
        <v>253.16192553230999</v>
      </c>
      <c r="BS471">
        <v>252.663844313179</v>
      </c>
      <c r="BT471">
        <v>248.61873034380099</v>
      </c>
      <c r="BU471">
        <v>252.538347444918</v>
      </c>
      <c r="BV471">
        <v>250.20116702549501</v>
      </c>
      <c r="BW471">
        <v>253.32693364264199</v>
      </c>
      <c r="BX471">
        <v>250.550204730205</v>
      </c>
      <c r="BY471">
        <v>255.23835742580999</v>
      </c>
      <c r="BZ471">
        <v>254.45301803257999</v>
      </c>
      <c r="CA471">
        <v>249.66516582767699</v>
      </c>
      <c r="CB471">
        <v>255.190257340296</v>
      </c>
      <c r="CC471">
        <v>251.99607910607099</v>
      </c>
      <c r="CD471">
        <v>255.328620369421</v>
      </c>
    </row>
    <row r="472" spans="1:82" x14ac:dyDescent="0.25">
      <c r="A472">
        <v>112.87525016677699</v>
      </c>
      <c r="B472">
        <v>252.775489874252</v>
      </c>
      <c r="C472">
        <v>253.100601326233</v>
      </c>
      <c r="D472">
        <v>260.18442067872297</v>
      </c>
      <c r="E472">
        <v>250.38830336233499</v>
      </c>
      <c r="F472">
        <v>252.15818542181299</v>
      </c>
      <c r="G472">
        <v>255.49272606588499</v>
      </c>
      <c r="H472">
        <v>251.78555061255699</v>
      </c>
      <c r="I472">
        <v>257.36406326590401</v>
      </c>
      <c r="J472">
        <v>251.647009065596</v>
      </c>
      <c r="K472">
        <v>255.33977220652699</v>
      </c>
      <c r="L472">
        <v>249.815072466028</v>
      </c>
      <c r="M472">
        <v>254.45729050833199</v>
      </c>
      <c r="N472">
        <v>251.57216918838699</v>
      </c>
      <c r="O472">
        <v>250.21429311060299</v>
      </c>
      <c r="P472">
        <v>252.7856024642</v>
      </c>
      <c r="Q472">
        <v>252.15169054374201</v>
      </c>
      <c r="R472">
        <v>252.33541098705101</v>
      </c>
      <c r="S472">
        <v>253.89120170479299</v>
      </c>
      <c r="T472">
        <v>253.151373094523</v>
      </c>
      <c r="U472">
        <v>248.487210079432</v>
      </c>
      <c r="V472">
        <v>247.72130454222901</v>
      </c>
      <c r="W472">
        <v>250.99935045997199</v>
      </c>
      <c r="X472">
        <v>252.171148297337</v>
      </c>
      <c r="Y472">
        <v>252.05748715952501</v>
      </c>
      <c r="Z472">
        <v>250.91730573738701</v>
      </c>
      <c r="AA472">
        <v>250.809255018399</v>
      </c>
      <c r="AB472">
        <v>250.44421721496599</v>
      </c>
      <c r="AC472">
        <v>248.01656189570701</v>
      </c>
      <c r="AD472">
        <v>245.069273671395</v>
      </c>
      <c r="AE472">
        <v>254.81643717052901</v>
      </c>
      <c r="AF472">
        <v>248.21952763838399</v>
      </c>
      <c r="AG472">
        <v>250.02579468376001</v>
      </c>
      <c r="AH472">
        <v>251.99814573088</v>
      </c>
      <c r="AI472">
        <v>249.11042864676699</v>
      </c>
      <c r="AJ472">
        <v>252.75624066775299</v>
      </c>
      <c r="AK472">
        <v>252.49045855613701</v>
      </c>
      <c r="AL472">
        <v>250.322460822046</v>
      </c>
      <c r="AM472">
        <v>257.61116073996402</v>
      </c>
      <c r="AN472">
        <v>255.64971934757901</v>
      </c>
      <c r="AO472">
        <v>250.66654021379</v>
      </c>
      <c r="AP472">
        <v>247.62312149177399</v>
      </c>
      <c r="AQ472">
        <v>254.11539673246801</v>
      </c>
      <c r="AR472">
        <v>252.45650756866601</v>
      </c>
      <c r="AS472">
        <v>254.07036599948799</v>
      </c>
      <c r="AT472">
        <v>252.072652776746</v>
      </c>
      <c r="AU472">
        <v>253.80964309989201</v>
      </c>
      <c r="AV472">
        <v>253.83546554824301</v>
      </c>
      <c r="AW472">
        <v>253.93900073563799</v>
      </c>
      <c r="AX472">
        <v>252.05338792865399</v>
      </c>
      <c r="AY472">
        <v>253.44962245957899</v>
      </c>
      <c r="AZ472">
        <v>257.01180936023002</v>
      </c>
      <c r="BA472">
        <v>254.60221891648999</v>
      </c>
      <c r="BB472">
        <v>255.88821945673601</v>
      </c>
      <c r="BC472">
        <v>254.50428939887701</v>
      </c>
      <c r="BD472">
        <v>255.58623719738799</v>
      </c>
      <c r="BE472">
        <v>258.70247294687903</v>
      </c>
      <c r="BF472">
        <v>260.46678379758202</v>
      </c>
      <c r="BG472">
        <v>254.52009834664301</v>
      </c>
      <c r="BH472">
        <v>254.309162016334</v>
      </c>
      <c r="BI472">
        <v>251.689056385718</v>
      </c>
      <c r="BJ472">
        <v>254.44741524691099</v>
      </c>
      <c r="BK472">
        <v>255.433586781114</v>
      </c>
      <c r="BL472">
        <v>251.81523695664799</v>
      </c>
      <c r="BM472">
        <v>253.193237119413</v>
      </c>
      <c r="BN472">
        <v>253.43797939949499</v>
      </c>
      <c r="BO472">
        <v>251.937006275491</v>
      </c>
      <c r="BP472">
        <v>253.24475663390999</v>
      </c>
      <c r="BQ472">
        <v>254.18423878160101</v>
      </c>
      <c r="BR472">
        <v>253.495151922703</v>
      </c>
      <c r="BS472">
        <v>251.775737351722</v>
      </c>
      <c r="BT472">
        <v>250.912120316157</v>
      </c>
      <c r="BU472">
        <v>252.963133254979</v>
      </c>
      <c r="BV472">
        <v>248.51358875294301</v>
      </c>
      <c r="BW472">
        <v>255.32492196180999</v>
      </c>
      <c r="BX472">
        <v>249.264305049108</v>
      </c>
      <c r="BY472">
        <v>255.71636520495801</v>
      </c>
      <c r="BZ472">
        <v>254.79973622023101</v>
      </c>
      <c r="CA472">
        <v>250.20782304032099</v>
      </c>
      <c r="CB472">
        <v>252.90120799283901</v>
      </c>
      <c r="CC472">
        <v>251.54522173327899</v>
      </c>
      <c r="CD472">
        <v>250.54455367769199</v>
      </c>
    </row>
    <row r="473" spans="1:82" x14ac:dyDescent="0.25">
      <c r="A473">
        <v>113.115410273515</v>
      </c>
      <c r="B473">
        <v>249.21404975612199</v>
      </c>
      <c r="C473">
        <v>254.93675881268399</v>
      </c>
      <c r="D473">
        <v>259.32468183491602</v>
      </c>
      <c r="E473">
        <v>253.61651137197799</v>
      </c>
      <c r="F473">
        <v>251.42730892358799</v>
      </c>
      <c r="G473">
        <v>253.49407435737899</v>
      </c>
      <c r="H473">
        <v>255.64000590560099</v>
      </c>
      <c r="I473">
        <v>254.95751910053099</v>
      </c>
      <c r="J473">
        <v>250.69407464075999</v>
      </c>
      <c r="K473">
        <v>255.44689150040699</v>
      </c>
      <c r="L473">
        <v>251.55353714905499</v>
      </c>
      <c r="M473">
        <v>255.62486481379099</v>
      </c>
      <c r="N473">
        <v>251.60664736220599</v>
      </c>
      <c r="O473">
        <v>251.78578165938501</v>
      </c>
      <c r="P473">
        <v>250.652194362177</v>
      </c>
      <c r="Q473">
        <v>252.429619142202</v>
      </c>
      <c r="R473">
        <v>251.91389591652401</v>
      </c>
      <c r="S473">
        <v>252.281934859762</v>
      </c>
      <c r="T473">
        <v>256.71276452550597</v>
      </c>
      <c r="U473">
        <v>250.10451664534</v>
      </c>
      <c r="V473">
        <v>248.31392614081099</v>
      </c>
      <c r="W473">
        <v>252.385824656853</v>
      </c>
      <c r="X473">
        <v>252.20459094615899</v>
      </c>
      <c r="Y473">
        <v>250.96969760213</v>
      </c>
      <c r="Z473">
        <v>249.41277275416999</v>
      </c>
      <c r="AA473">
        <v>251.560100880639</v>
      </c>
      <c r="AB473">
        <v>248.89172906386801</v>
      </c>
      <c r="AC473">
        <v>247.188531778878</v>
      </c>
      <c r="AD473">
        <v>246.59099120570801</v>
      </c>
      <c r="AE473">
        <v>255.231787259312</v>
      </c>
      <c r="AF473">
        <v>249.19000683100299</v>
      </c>
      <c r="AG473">
        <v>249.026922156273</v>
      </c>
      <c r="AH473">
        <v>252.774799272303</v>
      </c>
      <c r="AI473">
        <v>248.66742807419001</v>
      </c>
      <c r="AJ473">
        <v>251.71807975606799</v>
      </c>
      <c r="AK473">
        <v>249.967810492783</v>
      </c>
      <c r="AL473">
        <v>251.303348657377</v>
      </c>
      <c r="AM473">
        <v>256.35962545818597</v>
      </c>
      <c r="AN473">
        <v>254.16655708467999</v>
      </c>
      <c r="AO473">
        <v>248.858055577112</v>
      </c>
      <c r="AP473">
        <v>248.63475665705701</v>
      </c>
      <c r="AQ473">
        <v>255.72565013088499</v>
      </c>
      <c r="AR473">
        <v>251.663122544321</v>
      </c>
      <c r="AS473">
        <v>254.62613048919101</v>
      </c>
      <c r="AT473">
        <v>252.68257288866599</v>
      </c>
      <c r="AU473">
        <v>257.22137365436299</v>
      </c>
      <c r="AV473">
        <v>252.03355698297099</v>
      </c>
      <c r="AW473">
        <v>253.17802939770399</v>
      </c>
      <c r="AX473">
        <v>250.56765930158701</v>
      </c>
      <c r="AY473">
        <v>252.50384047447301</v>
      </c>
      <c r="AZ473">
        <v>257.51200436217601</v>
      </c>
      <c r="BA473">
        <v>254.01721638508201</v>
      </c>
      <c r="BB473">
        <v>257.73516331982501</v>
      </c>
      <c r="BC473">
        <v>258.14359896041401</v>
      </c>
      <c r="BD473">
        <v>256.01487773980398</v>
      </c>
      <c r="BE473">
        <v>257.30267400156299</v>
      </c>
      <c r="BF473">
        <v>259.35781130750502</v>
      </c>
      <c r="BG473">
        <v>256.20493310142302</v>
      </c>
      <c r="BH473">
        <v>256.02777383324599</v>
      </c>
      <c r="BI473">
        <v>252.99966500488199</v>
      </c>
      <c r="BJ473">
        <v>252.681425476866</v>
      </c>
      <c r="BK473">
        <v>252.39434256233801</v>
      </c>
      <c r="BL473">
        <v>251.93572714758201</v>
      </c>
      <c r="BM473">
        <v>255.10051362654499</v>
      </c>
      <c r="BN473">
        <v>254.428050848542</v>
      </c>
      <c r="BO473">
        <v>250.11434294418899</v>
      </c>
      <c r="BP473">
        <v>254.108833218282</v>
      </c>
      <c r="BQ473">
        <v>252.854667841576</v>
      </c>
      <c r="BR473">
        <v>255.24762160924001</v>
      </c>
      <c r="BS473">
        <v>252.18629729608699</v>
      </c>
      <c r="BT473">
        <v>251.79982087868001</v>
      </c>
      <c r="BU473">
        <v>252.127020347768</v>
      </c>
      <c r="BV473">
        <v>249.28414294619699</v>
      </c>
      <c r="BW473">
        <v>256.160466848336</v>
      </c>
      <c r="BX473">
        <v>247.98676113322301</v>
      </c>
      <c r="BY473">
        <v>256.55641491767398</v>
      </c>
      <c r="BZ473">
        <v>254.385890355344</v>
      </c>
      <c r="CA473">
        <v>252.85791608396099</v>
      </c>
      <c r="CB473">
        <v>250.32905408219401</v>
      </c>
      <c r="CC473">
        <v>252.29765848048601</v>
      </c>
      <c r="CD473">
        <v>248.39051395799299</v>
      </c>
    </row>
    <row r="474" spans="1:82" x14ac:dyDescent="0.25">
      <c r="A474">
        <v>113.355570380253</v>
      </c>
      <c r="B474">
        <v>248.20246214403701</v>
      </c>
      <c r="C474">
        <v>252.92507479445899</v>
      </c>
      <c r="D474">
        <v>259.70835080576597</v>
      </c>
      <c r="E474">
        <v>254.02599731629601</v>
      </c>
      <c r="F474">
        <v>252.05055244177501</v>
      </c>
      <c r="G474">
        <v>253.84013604168399</v>
      </c>
      <c r="H474">
        <v>258.76720371522799</v>
      </c>
      <c r="I474">
        <v>253.990683299311</v>
      </c>
      <c r="J474">
        <v>252.89477740786401</v>
      </c>
      <c r="K474">
        <v>253.165170767143</v>
      </c>
      <c r="L474">
        <v>254.443323348739</v>
      </c>
      <c r="M474">
        <v>254.49227511128299</v>
      </c>
      <c r="N474">
        <v>253.68991857238299</v>
      </c>
      <c r="O474">
        <v>252.37787732422501</v>
      </c>
      <c r="P474">
        <v>253.094388700396</v>
      </c>
      <c r="Q474">
        <v>252.15180931038299</v>
      </c>
      <c r="R474">
        <v>253.29356107223501</v>
      </c>
      <c r="S474">
        <v>252.431222272556</v>
      </c>
      <c r="T474">
        <v>257.93066823401</v>
      </c>
      <c r="U474">
        <v>251.229082803772</v>
      </c>
      <c r="V474">
        <v>251.601472399806</v>
      </c>
      <c r="W474">
        <v>251.713098131729</v>
      </c>
      <c r="X474">
        <v>253.82912833556199</v>
      </c>
      <c r="Y474">
        <v>253.48954390538799</v>
      </c>
      <c r="Z474">
        <v>250.132665843257</v>
      </c>
      <c r="AA474">
        <v>252.32215021519801</v>
      </c>
      <c r="AB474">
        <v>249.722934096383</v>
      </c>
      <c r="AC474">
        <v>249.53109850701799</v>
      </c>
      <c r="AD474">
        <v>247.18863653368501</v>
      </c>
      <c r="AE474">
        <v>254.23370046148801</v>
      </c>
      <c r="AF474">
        <v>251.01905725243799</v>
      </c>
      <c r="AG474">
        <v>248.72623739595599</v>
      </c>
      <c r="AH474">
        <v>253.08633894518599</v>
      </c>
      <c r="AI474">
        <v>250.666653687951</v>
      </c>
      <c r="AJ474">
        <v>250.80553971935899</v>
      </c>
      <c r="AK474">
        <v>250.15916650541899</v>
      </c>
      <c r="AL474">
        <v>252.409665523629</v>
      </c>
      <c r="AM474">
        <v>255.08754915397299</v>
      </c>
      <c r="AN474">
        <v>251.16542726904601</v>
      </c>
      <c r="AO474">
        <v>250.42110745212699</v>
      </c>
      <c r="AP474">
        <v>252.30905965226901</v>
      </c>
      <c r="AQ474">
        <v>256.39031433391301</v>
      </c>
      <c r="AR474">
        <v>254.08737289921999</v>
      </c>
      <c r="AS474">
        <v>256.28797100172699</v>
      </c>
      <c r="AT474">
        <v>253.02776811882401</v>
      </c>
      <c r="AU474">
        <v>258.45761203903999</v>
      </c>
      <c r="AV474">
        <v>251.55488606678799</v>
      </c>
      <c r="AW474">
        <v>254.81311171643901</v>
      </c>
      <c r="AX474">
        <v>249.844881432786</v>
      </c>
      <c r="AY474">
        <v>251.56657081006799</v>
      </c>
      <c r="AZ474">
        <v>256.70728548521402</v>
      </c>
      <c r="BA474">
        <v>254.35269839560399</v>
      </c>
      <c r="BB474">
        <v>257.978198640806</v>
      </c>
      <c r="BC474">
        <v>258.92112261715698</v>
      </c>
      <c r="BD474">
        <v>256.26831657303501</v>
      </c>
      <c r="BE474">
        <v>255.802980055532</v>
      </c>
      <c r="BF474">
        <v>258.190906638081</v>
      </c>
      <c r="BG474">
        <v>257.68477834878502</v>
      </c>
      <c r="BH474">
        <v>258.41746999833799</v>
      </c>
      <c r="BI474">
        <v>253.84799496726501</v>
      </c>
      <c r="BJ474">
        <v>250.554091200806</v>
      </c>
      <c r="BK474">
        <v>252.101931972286</v>
      </c>
      <c r="BL474">
        <v>254.44643074691399</v>
      </c>
      <c r="BM474">
        <v>256.79272418304402</v>
      </c>
      <c r="BN474">
        <v>253.023007476564</v>
      </c>
      <c r="BO474">
        <v>250.23360460370299</v>
      </c>
      <c r="BP474">
        <v>252.46290757408201</v>
      </c>
      <c r="BQ474">
        <v>250.21488096458299</v>
      </c>
      <c r="BR474">
        <v>256.67866207247499</v>
      </c>
      <c r="BS474">
        <v>250.928642110141</v>
      </c>
      <c r="BT474">
        <v>254.26616642372801</v>
      </c>
      <c r="BU474">
        <v>250.435826695082</v>
      </c>
      <c r="BV474">
        <v>248.300836880464</v>
      </c>
      <c r="BW474">
        <v>255.39173300657399</v>
      </c>
      <c r="BX474">
        <v>249.503596628884</v>
      </c>
      <c r="BY474">
        <v>255.06109945965099</v>
      </c>
      <c r="BZ474">
        <v>251.59484683101201</v>
      </c>
      <c r="CA474">
        <v>253.20454929294999</v>
      </c>
      <c r="CB474">
        <v>252.11192396752</v>
      </c>
      <c r="CC474">
        <v>253.83269245438001</v>
      </c>
      <c r="CD474">
        <v>249.78224234953299</v>
      </c>
    </row>
    <row r="475" spans="1:82" x14ac:dyDescent="0.25">
      <c r="A475">
        <v>113.595730486991</v>
      </c>
      <c r="B475">
        <v>250.48601710774699</v>
      </c>
      <c r="C475">
        <v>252.16272554973099</v>
      </c>
      <c r="D475">
        <v>260.60935857611202</v>
      </c>
      <c r="E475">
        <v>252.29038374379499</v>
      </c>
      <c r="F475">
        <v>251.75207335274001</v>
      </c>
      <c r="G475">
        <v>258.159798593289</v>
      </c>
      <c r="H475">
        <v>258.19555155053803</v>
      </c>
      <c r="I475">
        <v>253.93369570190799</v>
      </c>
      <c r="J475">
        <v>252.59090490776799</v>
      </c>
      <c r="K475">
        <v>251.867585364631</v>
      </c>
      <c r="L475">
        <v>255.174266518574</v>
      </c>
      <c r="M475">
        <v>253.32811816649399</v>
      </c>
      <c r="N475">
        <v>256.45200052908802</v>
      </c>
      <c r="O475">
        <v>252.30769845556199</v>
      </c>
      <c r="P475">
        <v>256.77564200235599</v>
      </c>
      <c r="Q475">
        <v>250.70792161108599</v>
      </c>
      <c r="R475">
        <v>253.551524428839</v>
      </c>
      <c r="S475">
        <v>254.94327730977301</v>
      </c>
      <c r="T475">
        <v>256.93728232501098</v>
      </c>
      <c r="U475">
        <v>254.12344175938799</v>
      </c>
      <c r="V475">
        <v>254.78802231896199</v>
      </c>
      <c r="W475">
        <v>248.295680710261</v>
      </c>
      <c r="X475">
        <v>252.492330813948</v>
      </c>
      <c r="Y475">
        <v>255.36188326483401</v>
      </c>
      <c r="Z475">
        <v>251.580891541021</v>
      </c>
      <c r="AA475">
        <v>251.279364241834</v>
      </c>
      <c r="AB475">
        <v>250.07907504606999</v>
      </c>
      <c r="AC475">
        <v>251.35238445763</v>
      </c>
      <c r="AD475">
        <v>247.98831473713099</v>
      </c>
      <c r="AE475">
        <v>252.155180079921</v>
      </c>
      <c r="AF475">
        <v>252.16345591427199</v>
      </c>
      <c r="AG475">
        <v>249.97532458760199</v>
      </c>
      <c r="AH475">
        <v>252.11144457152599</v>
      </c>
      <c r="AI475">
        <v>252.17461988178999</v>
      </c>
      <c r="AJ475">
        <v>250.85424142028899</v>
      </c>
      <c r="AK475">
        <v>250.874334856046</v>
      </c>
      <c r="AL475">
        <v>252.75126268367401</v>
      </c>
      <c r="AM475">
        <v>254.37730697302499</v>
      </c>
      <c r="AN475">
        <v>252.81956714852299</v>
      </c>
      <c r="AO475">
        <v>253.07692238451301</v>
      </c>
      <c r="AP475">
        <v>255.87563908293399</v>
      </c>
      <c r="AQ475">
        <v>253.74285879873</v>
      </c>
      <c r="AR475">
        <v>256.302140885847</v>
      </c>
      <c r="AS475">
        <v>255.35360008802701</v>
      </c>
      <c r="AT475">
        <v>254.95390471634499</v>
      </c>
      <c r="AU475">
        <v>254.86513369980401</v>
      </c>
      <c r="AV475">
        <v>251.346097294635</v>
      </c>
      <c r="AW475">
        <v>257.16787508935499</v>
      </c>
      <c r="AX475">
        <v>250.93969813337901</v>
      </c>
      <c r="AY475">
        <v>252.700092922496</v>
      </c>
      <c r="AZ475">
        <v>256.222297704011</v>
      </c>
      <c r="BA475">
        <v>256.28673391628899</v>
      </c>
      <c r="BB475">
        <v>256.06010064319202</v>
      </c>
      <c r="BC475">
        <v>257.22375504180297</v>
      </c>
      <c r="BD475">
        <v>255.08064892858701</v>
      </c>
      <c r="BE475">
        <v>255.94606831645299</v>
      </c>
      <c r="BF475">
        <v>256.97635021800897</v>
      </c>
      <c r="BG475">
        <v>260.06537505504701</v>
      </c>
      <c r="BH475">
        <v>257.063513702698</v>
      </c>
      <c r="BI475">
        <v>251.27901582899</v>
      </c>
      <c r="BJ475">
        <v>249.54912114274501</v>
      </c>
      <c r="BK475">
        <v>253.89944293140101</v>
      </c>
      <c r="BL475">
        <v>256.36390769574598</v>
      </c>
      <c r="BM475">
        <v>257.38407849634802</v>
      </c>
      <c r="BN475">
        <v>254.26681834515099</v>
      </c>
      <c r="BO475">
        <v>252.019244529726</v>
      </c>
      <c r="BP475">
        <v>253.79715093488201</v>
      </c>
      <c r="BQ475">
        <v>251.55611776450499</v>
      </c>
      <c r="BR475">
        <v>257.31900041641097</v>
      </c>
      <c r="BS475">
        <v>249.05519914660599</v>
      </c>
      <c r="BT475">
        <v>253.98455956069299</v>
      </c>
      <c r="BU475">
        <v>248.212845251614</v>
      </c>
      <c r="BV475">
        <v>249.69404435530299</v>
      </c>
      <c r="BW475">
        <v>254.78388809242</v>
      </c>
      <c r="BX475">
        <v>250.97945094313999</v>
      </c>
      <c r="BY475">
        <v>255.606544917403</v>
      </c>
      <c r="BZ475">
        <v>252.36218545409901</v>
      </c>
      <c r="CA475">
        <v>252.35240957589801</v>
      </c>
      <c r="CB475">
        <v>253.30157262111899</v>
      </c>
      <c r="CC475">
        <v>251.942894044756</v>
      </c>
      <c r="CD475">
        <v>251.57305919617701</v>
      </c>
    </row>
    <row r="476" spans="1:82" x14ac:dyDescent="0.25">
      <c r="A476">
        <v>113.835890593729</v>
      </c>
      <c r="B476">
        <v>253.64787082603101</v>
      </c>
      <c r="C476">
        <v>251.90280865099299</v>
      </c>
      <c r="D476">
        <v>261.79682299296002</v>
      </c>
      <c r="E476">
        <v>252.271423925823</v>
      </c>
      <c r="F476">
        <v>249.882866627265</v>
      </c>
      <c r="G476">
        <v>257.43526898438</v>
      </c>
      <c r="H476">
        <v>255.30290187895599</v>
      </c>
      <c r="I476">
        <v>254.15620988818199</v>
      </c>
      <c r="J476">
        <v>251.25482423701601</v>
      </c>
      <c r="K476">
        <v>251.14401920953799</v>
      </c>
      <c r="L476">
        <v>253.979219344867</v>
      </c>
      <c r="M476">
        <v>253.200107118483</v>
      </c>
      <c r="N476">
        <v>256.46155766576402</v>
      </c>
      <c r="O476">
        <v>253.53560681927701</v>
      </c>
      <c r="P476">
        <v>256.76967291778698</v>
      </c>
      <c r="Q476">
        <v>251.29651050759799</v>
      </c>
      <c r="R476">
        <v>252.146883752028</v>
      </c>
      <c r="S476">
        <v>255.06841256355301</v>
      </c>
      <c r="T476">
        <v>254.073923990201</v>
      </c>
      <c r="U476">
        <v>255.021478963687</v>
      </c>
      <c r="V476">
        <v>253.73382266131199</v>
      </c>
      <c r="W476">
        <v>247.48962947035599</v>
      </c>
      <c r="X476">
        <v>248.617994501331</v>
      </c>
      <c r="Y476">
        <v>257.10838150841602</v>
      </c>
      <c r="Z476">
        <v>251.84818356791999</v>
      </c>
      <c r="AA476">
        <v>251.07141591231499</v>
      </c>
      <c r="AB476">
        <v>250.26495260523299</v>
      </c>
      <c r="AC476">
        <v>250.195246844607</v>
      </c>
      <c r="AD476">
        <v>247.26421790022701</v>
      </c>
      <c r="AE476">
        <v>250.955592964559</v>
      </c>
      <c r="AF476">
        <v>254.66170601682401</v>
      </c>
      <c r="AG476">
        <v>249.98665101162601</v>
      </c>
      <c r="AH476">
        <v>252.59087379268999</v>
      </c>
      <c r="AI476">
        <v>250.76947900576499</v>
      </c>
      <c r="AJ476">
        <v>252.12102890009899</v>
      </c>
      <c r="AK476">
        <v>250.170963566008</v>
      </c>
      <c r="AL476">
        <v>252.72081467690899</v>
      </c>
      <c r="AM476">
        <v>253.20895359570599</v>
      </c>
      <c r="AN476">
        <v>253.33777170284699</v>
      </c>
      <c r="AO476">
        <v>253.43161029445201</v>
      </c>
      <c r="AP476">
        <v>255.60199586389101</v>
      </c>
      <c r="AQ476">
        <v>252.91274230718801</v>
      </c>
      <c r="AR476">
        <v>257.810890331905</v>
      </c>
      <c r="AS476">
        <v>252.015189172921</v>
      </c>
      <c r="AT476">
        <v>254.70703167822899</v>
      </c>
      <c r="AU476">
        <v>252.759850588348</v>
      </c>
      <c r="AV476">
        <v>250.153423798006</v>
      </c>
      <c r="AW476">
        <v>257.154255051311</v>
      </c>
      <c r="AX476">
        <v>251.58247924998801</v>
      </c>
      <c r="AY476">
        <v>251.40989980757101</v>
      </c>
      <c r="AZ476">
        <v>254.70842813845101</v>
      </c>
      <c r="BA476">
        <v>256.36153078499598</v>
      </c>
      <c r="BB476">
        <v>255.41659653953499</v>
      </c>
      <c r="BC476">
        <v>256.82045544540802</v>
      </c>
      <c r="BD476">
        <v>255.58576505149401</v>
      </c>
      <c r="BE476">
        <v>256.505004634172</v>
      </c>
      <c r="BF476">
        <v>257.047896482601</v>
      </c>
      <c r="BG476">
        <v>258.788178352984</v>
      </c>
      <c r="BH476">
        <v>255.59150565717999</v>
      </c>
      <c r="BI476">
        <v>250.81237271003801</v>
      </c>
      <c r="BJ476">
        <v>254.042199558459</v>
      </c>
      <c r="BK476">
        <v>254.906919974581</v>
      </c>
      <c r="BL476">
        <v>254.509692462923</v>
      </c>
      <c r="BM476">
        <v>254.449932007992</v>
      </c>
      <c r="BN476">
        <v>253.13550676920499</v>
      </c>
      <c r="BO476">
        <v>254.95068842880201</v>
      </c>
      <c r="BP476">
        <v>257.17714957483901</v>
      </c>
      <c r="BQ476">
        <v>252.54340197200301</v>
      </c>
      <c r="BR476">
        <v>255.73201340559899</v>
      </c>
      <c r="BS476">
        <v>252.10801145478601</v>
      </c>
      <c r="BT476">
        <v>252.98939770567199</v>
      </c>
      <c r="BU476">
        <v>247.02450739801199</v>
      </c>
      <c r="BV476">
        <v>250.951603619568</v>
      </c>
      <c r="BW476">
        <v>251.08234449339</v>
      </c>
      <c r="BX476">
        <v>250.46542731119499</v>
      </c>
      <c r="BY476">
        <v>254.10345844664801</v>
      </c>
      <c r="BZ476">
        <v>251.607141716493</v>
      </c>
      <c r="CA476">
        <v>252.820630475488</v>
      </c>
      <c r="CB476">
        <v>252.89905295343601</v>
      </c>
      <c r="CC476">
        <v>250.35526216166201</v>
      </c>
      <c r="CD476">
        <v>252.61451388547599</v>
      </c>
    </row>
    <row r="477" spans="1:82" x14ac:dyDescent="0.25">
      <c r="A477">
        <v>114.076050700466</v>
      </c>
      <c r="B477">
        <v>254.97480967668599</v>
      </c>
      <c r="C477">
        <v>254.51953470532399</v>
      </c>
      <c r="D477">
        <v>262.61991996439298</v>
      </c>
      <c r="E477">
        <v>252.44712431144399</v>
      </c>
      <c r="F477">
        <v>249.544465711811</v>
      </c>
      <c r="G477">
        <v>255.209877990569</v>
      </c>
      <c r="H477">
        <v>256.740072473694</v>
      </c>
      <c r="I477">
        <v>253.32376836648999</v>
      </c>
      <c r="J477">
        <v>252.144261109881</v>
      </c>
      <c r="K477">
        <v>251.483546500762</v>
      </c>
      <c r="L477">
        <v>253.84589554694199</v>
      </c>
      <c r="M477">
        <v>251.98123427185101</v>
      </c>
      <c r="N477">
        <v>255.470331877658</v>
      </c>
      <c r="O477">
        <v>253.518397474274</v>
      </c>
      <c r="P477">
        <v>256.17552479304601</v>
      </c>
      <c r="Q477">
        <v>252.02069151997401</v>
      </c>
      <c r="R477">
        <v>249.92575316931601</v>
      </c>
      <c r="S477">
        <v>254.95264113418699</v>
      </c>
      <c r="T477">
        <v>252.74038202934099</v>
      </c>
      <c r="U477">
        <v>256.09096182565901</v>
      </c>
      <c r="V477">
        <v>251.838177113407</v>
      </c>
      <c r="W477">
        <v>247.50203324224299</v>
      </c>
      <c r="X477">
        <v>247.30261531309401</v>
      </c>
      <c r="Y477">
        <v>255.77229198234599</v>
      </c>
      <c r="Z477">
        <v>252.11943991451301</v>
      </c>
      <c r="AA477">
        <v>252.27970062342999</v>
      </c>
      <c r="AB477">
        <v>247.56268886588501</v>
      </c>
      <c r="AC477">
        <v>250.46440164071399</v>
      </c>
      <c r="AD477">
        <v>248.663722762259</v>
      </c>
      <c r="AE477">
        <v>254.046031379959</v>
      </c>
      <c r="AF477">
        <v>254.36365532219099</v>
      </c>
      <c r="AG477">
        <v>251.53575643497601</v>
      </c>
      <c r="AH477">
        <v>253.95257323230899</v>
      </c>
      <c r="AI477">
        <v>250.132610719193</v>
      </c>
      <c r="AJ477">
        <v>250.458789768114</v>
      </c>
      <c r="AK477">
        <v>251.462642257657</v>
      </c>
      <c r="AL477">
        <v>252.20824085042</v>
      </c>
      <c r="AM477">
        <v>252.32948812247599</v>
      </c>
      <c r="AN477">
        <v>252.18749268273999</v>
      </c>
      <c r="AO477">
        <v>252.67752139024699</v>
      </c>
      <c r="AP477">
        <v>254.101278529171</v>
      </c>
      <c r="AQ477">
        <v>252.672797995151</v>
      </c>
      <c r="AR477">
        <v>257.982295768634</v>
      </c>
      <c r="AS477">
        <v>251.24335809700099</v>
      </c>
      <c r="AT477">
        <v>252.87331291756601</v>
      </c>
      <c r="AU477">
        <v>250.547644805272</v>
      </c>
      <c r="AV477">
        <v>248.88287881475799</v>
      </c>
      <c r="AW477">
        <v>255.409769565006</v>
      </c>
      <c r="AX477">
        <v>253.00063704838499</v>
      </c>
      <c r="AY477">
        <v>251.028357209886</v>
      </c>
      <c r="AZ477">
        <v>254.92318059469099</v>
      </c>
      <c r="BA477">
        <v>255.778636279772</v>
      </c>
      <c r="BB477">
        <v>251.815705889523</v>
      </c>
      <c r="BC477">
        <v>256.626907622489</v>
      </c>
      <c r="BD477">
        <v>253.85490721404</v>
      </c>
      <c r="BE477">
        <v>255.42597103525199</v>
      </c>
      <c r="BF477">
        <v>258.27017209087199</v>
      </c>
      <c r="BG477">
        <v>255.38268651724999</v>
      </c>
      <c r="BH477">
        <v>257.22554705211297</v>
      </c>
      <c r="BI477">
        <v>251.17494043106501</v>
      </c>
      <c r="BJ477">
        <v>259.17946740672198</v>
      </c>
      <c r="BK477">
        <v>255.28953579376901</v>
      </c>
      <c r="BL477">
        <v>255.04248284485101</v>
      </c>
      <c r="BM477">
        <v>253.814772855993</v>
      </c>
      <c r="BN477">
        <v>252.40549505162599</v>
      </c>
      <c r="BO477">
        <v>255.841976140377</v>
      </c>
      <c r="BP477">
        <v>255.720696002762</v>
      </c>
      <c r="BQ477">
        <v>254.51030478259401</v>
      </c>
      <c r="BR477">
        <v>252.69548084362</v>
      </c>
      <c r="BS477">
        <v>254.851420860925</v>
      </c>
      <c r="BT477">
        <v>254.367102083536</v>
      </c>
      <c r="BU477">
        <v>249.55543390322501</v>
      </c>
      <c r="BV477">
        <v>252.50698160577801</v>
      </c>
      <c r="BW477">
        <v>251.09920508768599</v>
      </c>
      <c r="BX477">
        <v>248.61819935120201</v>
      </c>
      <c r="BY477">
        <v>250.93584438345701</v>
      </c>
      <c r="BZ477">
        <v>252.12094847343101</v>
      </c>
      <c r="CA477">
        <v>253.39988306611201</v>
      </c>
      <c r="CB477">
        <v>255.03463333814901</v>
      </c>
      <c r="CC477">
        <v>250.774651243112</v>
      </c>
      <c r="CD477">
        <v>254.88551920375099</v>
      </c>
    </row>
    <row r="478" spans="1:82" x14ac:dyDescent="0.25">
      <c r="A478">
        <v>114.316210807204</v>
      </c>
      <c r="B478">
        <v>254.234749745421</v>
      </c>
      <c r="C478">
        <v>256.92362012522199</v>
      </c>
      <c r="D478">
        <v>259.12046190856501</v>
      </c>
      <c r="E478">
        <v>252.727634344302</v>
      </c>
      <c r="F478">
        <v>252.084185679857</v>
      </c>
      <c r="G478">
        <v>252.960908801051</v>
      </c>
      <c r="H478">
        <v>258.19278012150102</v>
      </c>
      <c r="I478">
        <v>255.23576722859701</v>
      </c>
      <c r="J478">
        <v>253.19747899375301</v>
      </c>
      <c r="K478">
        <v>253.401656878067</v>
      </c>
      <c r="L478">
        <v>253.84541438764799</v>
      </c>
      <c r="M478">
        <v>252.45638083593701</v>
      </c>
      <c r="N478">
        <v>254.01293912556301</v>
      </c>
      <c r="O478">
        <v>253.30343554111201</v>
      </c>
      <c r="P478">
        <v>258.20829880790802</v>
      </c>
      <c r="Q478">
        <v>253.09899582292201</v>
      </c>
      <c r="R478">
        <v>251.66941251508899</v>
      </c>
      <c r="S478">
        <v>254.14127052068901</v>
      </c>
      <c r="T478">
        <v>253.539532930235</v>
      </c>
      <c r="U478">
        <v>253.437042922431</v>
      </c>
      <c r="V478">
        <v>251.34724976653999</v>
      </c>
      <c r="W478">
        <v>250.57424727421599</v>
      </c>
      <c r="X478">
        <v>247.51144733802099</v>
      </c>
      <c r="Y478">
        <v>253.97664134127999</v>
      </c>
      <c r="Z478">
        <v>251.26130173121501</v>
      </c>
      <c r="AA478">
        <v>252.50816543062999</v>
      </c>
      <c r="AB478">
        <v>247.975873198269</v>
      </c>
      <c r="AC478">
        <v>250.489418612771</v>
      </c>
      <c r="AD478">
        <v>250.330302164193</v>
      </c>
      <c r="AE478">
        <v>256.63989893133203</v>
      </c>
      <c r="AF478">
        <v>251.22448545319199</v>
      </c>
      <c r="AG478">
        <v>255.16478874538899</v>
      </c>
      <c r="AH478">
        <v>254.164404503904</v>
      </c>
      <c r="AI478">
        <v>251.977336518144</v>
      </c>
      <c r="AJ478">
        <v>250.07541569943299</v>
      </c>
      <c r="AK478">
        <v>252.319420193431</v>
      </c>
      <c r="AL478">
        <v>251.76791459376301</v>
      </c>
      <c r="AM478">
        <v>250.58811191771099</v>
      </c>
      <c r="AN478">
        <v>250.69255530413099</v>
      </c>
      <c r="AO478">
        <v>251.74416549882699</v>
      </c>
      <c r="AP478">
        <v>251.41351647181901</v>
      </c>
      <c r="AQ478">
        <v>254.258600177554</v>
      </c>
      <c r="AR478">
        <v>254.956215613502</v>
      </c>
      <c r="AS478">
        <v>254.187474931769</v>
      </c>
      <c r="AT478">
        <v>252.35690787037299</v>
      </c>
      <c r="AU478">
        <v>248.918805275549</v>
      </c>
      <c r="AV478">
        <v>247.94766101623</v>
      </c>
      <c r="AW478">
        <v>254.86762884815701</v>
      </c>
      <c r="AX478">
        <v>252.10533353991499</v>
      </c>
      <c r="AY478">
        <v>254.18836452409499</v>
      </c>
      <c r="AZ478">
        <v>255.37016029579101</v>
      </c>
      <c r="BA478">
        <v>254.38230561409901</v>
      </c>
      <c r="BB478">
        <v>250.96629852756001</v>
      </c>
      <c r="BC478">
        <v>254.935419075402</v>
      </c>
      <c r="BD478">
        <v>252.616064302517</v>
      </c>
      <c r="BE478">
        <v>254.28925989888501</v>
      </c>
      <c r="BF478">
        <v>257.73647767822501</v>
      </c>
      <c r="BG478">
        <v>255.769932409022</v>
      </c>
      <c r="BH478">
        <v>255.677572931756</v>
      </c>
      <c r="BI478">
        <v>252.328436665297</v>
      </c>
      <c r="BJ478">
        <v>259.652231146774</v>
      </c>
      <c r="BK478">
        <v>255.82418747155199</v>
      </c>
      <c r="BL478">
        <v>254.39016458225001</v>
      </c>
      <c r="BM478">
        <v>253.766261125597</v>
      </c>
      <c r="BN478">
        <v>252.816248997337</v>
      </c>
      <c r="BO478">
        <v>255.35959701517899</v>
      </c>
      <c r="BP478">
        <v>252.88351030619501</v>
      </c>
      <c r="BQ478">
        <v>254.07286502829601</v>
      </c>
      <c r="BR478">
        <v>253.156699063704</v>
      </c>
      <c r="BS478">
        <v>254.66138186719499</v>
      </c>
      <c r="BT478">
        <v>253.03510693284201</v>
      </c>
      <c r="BU478">
        <v>252.51610281871501</v>
      </c>
      <c r="BV478">
        <v>253.65832243092899</v>
      </c>
      <c r="BW478">
        <v>251.19507917845701</v>
      </c>
      <c r="BX478">
        <v>249.88755028179199</v>
      </c>
      <c r="BY478">
        <v>251.32852423078501</v>
      </c>
      <c r="BZ478">
        <v>254.514890128931</v>
      </c>
      <c r="CA478">
        <v>253.55095780917199</v>
      </c>
      <c r="CB478">
        <v>256.18814084373503</v>
      </c>
      <c r="CC478">
        <v>250.93118356112601</v>
      </c>
      <c r="CD478">
        <v>256.06078177332199</v>
      </c>
    </row>
    <row r="479" spans="1:82" x14ac:dyDescent="0.25">
      <c r="A479">
        <v>114.556370913942</v>
      </c>
      <c r="B479">
        <v>253.98562396483001</v>
      </c>
      <c r="C479">
        <v>256.39217390115999</v>
      </c>
      <c r="D479">
        <v>256.78093486171701</v>
      </c>
      <c r="E479">
        <v>252.33755468812899</v>
      </c>
      <c r="F479">
        <v>254.331378942821</v>
      </c>
      <c r="G479">
        <v>252.803714754103</v>
      </c>
      <c r="H479">
        <v>255.337181158319</v>
      </c>
      <c r="I479">
        <v>254.03141014732699</v>
      </c>
      <c r="J479">
        <v>255.16599057382501</v>
      </c>
      <c r="K479">
        <v>251.67191196062399</v>
      </c>
      <c r="L479">
        <v>253.94715717783399</v>
      </c>
      <c r="M479">
        <v>254.34786892083201</v>
      </c>
      <c r="N479">
        <v>253.478139140812</v>
      </c>
      <c r="O479">
        <v>253.311878917641</v>
      </c>
      <c r="P479">
        <v>259.83375057892903</v>
      </c>
      <c r="Q479">
        <v>250.560046412411</v>
      </c>
      <c r="R479">
        <v>252.44495067731199</v>
      </c>
      <c r="S479">
        <v>253.18409055256001</v>
      </c>
      <c r="T479">
        <v>253.02366075589501</v>
      </c>
      <c r="U479">
        <v>249.77869074671901</v>
      </c>
      <c r="V479">
        <v>252.41618394186199</v>
      </c>
      <c r="W479">
        <v>253.43774969739701</v>
      </c>
      <c r="X479">
        <v>246.31927847239999</v>
      </c>
      <c r="Y479">
        <v>249.39563384242101</v>
      </c>
      <c r="Z479">
        <v>250.538851024736</v>
      </c>
      <c r="AA479">
        <v>251.52752654843999</v>
      </c>
      <c r="AB479">
        <v>249.748012747198</v>
      </c>
      <c r="AC479">
        <v>248.60257445405901</v>
      </c>
      <c r="AD479">
        <v>250.198109877815</v>
      </c>
      <c r="AE479">
        <v>255.94177786314401</v>
      </c>
      <c r="AF479">
        <v>250.08174490836299</v>
      </c>
      <c r="AG479">
        <v>255.13814467552299</v>
      </c>
      <c r="AH479">
        <v>253.900591216717</v>
      </c>
      <c r="AI479">
        <v>252.993666526195</v>
      </c>
      <c r="AJ479">
        <v>251.85646426723301</v>
      </c>
      <c r="AK479">
        <v>251.281942661524</v>
      </c>
      <c r="AL479">
        <v>252.30331830645801</v>
      </c>
      <c r="AM479">
        <v>250.50245446331201</v>
      </c>
      <c r="AN479">
        <v>251.59476718762599</v>
      </c>
      <c r="AO479">
        <v>250.95781106416899</v>
      </c>
      <c r="AP479">
        <v>251.79813229506101</v>
      </c>
      <c r="AQ479">
        <v>255.023906821194</v>
      </c>
      <c r="AR479">
        <v>253.607096897834</v>
      </c>
      <c r="AS479">
        <v>255.346247269081</v>
      </c>
      <c r="AT479">
        <v>255.470437558002</v>
      </c>
      <c r="AU479">
        <v>249.67095046499401</v>
      </c>
      <c r="AV479">
        <v>248.18408520138101</v>
      </c>
      <c r="AW479">
        <v>254.38948147832099</v>
      </c>
      <c r="AX479">
        <v>252.29682129224301</v>
      </c>
      <c r="AY479">
        <v>256.78123754237498</v>
      </c>
      <c r="AZ479">
        <v>251.373587379106</v>
      </c>
      <c r="BA479">
        <v>252.21959964114299</v>
      </c>
      <c r="BB479">
        <v>251.69358406593301</v>
      </c>
      <c r="BC479">
        <v>252.95224053778901</v>
      </c>
      <c r="BD479">
        <v>252.06504087867199</v>
      </c>
      <c r="BE479">
        <v>252.53039382965099</v>
      </c>
      <c r="BF479">
        <v>257.26026649616898</v>
      </c>
      <c r="BG479">
        <v>255.54219361985099</v>
      </c>
      <c r="BH479">
        <v>257.026974109506</v>
      </c>
      <c r="BI479">
        <v>253.261499085949</v>
      </c>
      <c r="BJ479">
        <v>256.05071014327001</v>
      </c>
      <c r="BK479">
        <v>254.84863111956599</v>
      </c>
      <c r="BL479">
        <v>253.03006699721499</v>
      </c>
      <c r="BM479">
        <v>252.029258306397</v>
      </c>
      <c r="BN479">
        <v>254.96822120906299</v>
      </c>
      <c r="BO479">
        <v>254.51234204481099</v>
      </c>
      <c r="BP479">
        <v>251.339799584019</v>
      </c>
      <c r="BQ479">
        <v>253.27020180144601</v>
      </c>
      <c r="BR479">
        <v>251.867756134345</v>
      </c>
      <c r="BS479">
        <v>251.99122071932101</v>
      </c>
      <c r="BT479">
        <v>249.74743501763999</v>
      </c>
      <c r="BU479">
        <v>253.48206670943</v>
      </c>
      <c r="BV479">
        <v>250.66959431621001</v>
      </c>
      <c r="BW479">
        <v>253.63482820227199</v>
      </c>
      <c r="BX479">
        <v>254.07630324174301</v>
      </c>
      <c r="BY479">
        <v>250.55615871333799</v>
      </c>
      <c r="BZ479">
        <v>255.96937072055101</v>
      </c>
      <c r="CA479">
        <v>251.386290738875</v>
      </c>
      <c r="CB479">
        <v>253.904374343754</v>
      </c>
      <c r="CC479">
        <v>249.83671858001401</v>
      </c>
      <c r="CD479">
        <v>253.42052891292701</v>
      </c>
    </row>
    <row r="480" spans="1:82" x14ac:dyDescent="0.25">
      <c r="A480">
        <v>114.79653102068001</v>
      </c>
      <c r="B480">
        <v>251.79668728722601</v>
      </c>
      <c r="C480">
        <v>254.399476938519</v>
      </c>
      <c r="D480">
        <v>255.60660325509099</v>
      </c>
      <c r="E480">
        <v>250.643886121506</v>
      </c>
      <c r="F480">
        <v>254.58460642150899</v>
      </c>
      <c r="G480">
        <v>254.10358729740599</v>
      </c>
      <c r="H480">
        <v>256.30438048833901</v>
      </c>
      <c r="I480">
        <v>253.06496170614599</v>
      </c>
      <c r="J480">
        <v>256.29121088302998</v>
      </c>
      <c r="K480">
        <v>250.280313773194</v>
      </c>
      <c r="L480">
        <v>250.21490217702001</v>
      </c>
      <c r="M480">
        <v>254.20770985953001</v>
      </c>
      <c r="N480">
        <v>254.040081254147</v>
      </c>
      <c r="O480">
        <v>254.53657698259599</v>
      </c>
      <c r="P480">
        <v>256.09981865509701</v>
      </c>
      <c r="Q480">
        <v>249.79384672158099</v>
      </c>
      <c r="R480">
        <v>251.97513268447</v>
      </c>
      <c r="S480">
        <v>253.523439849342</v>
      </c>
      <c r="T480">
        <v>251.66621618456301</v>
      </c>
      <c r="U480">
        <v>249.85619588340501</v>
      </c>
      <c r="V480">
        <v>252.726487327358</v>
      </c>
      <c r="W480">
        <v>252.76176642060199</v>
      </c>
      <c r="X480">
        <v>244.24269052925899</v>
      </c>
      <c r="Y480">
        <v>247.54105683368999</v>
      </c>
      <c r="Z480">
        <v>251.17166585050501</v>
      </c>
      <c r="AA480">
        <v>249.59866615511899</v>
      </c>
      <c r="AB480">
        <v>250.51070191883301</v>
      </c>
      <c r="AC480">
        <v>248.064735325762</v>
      </c>
      <c r="AD480">
        <v>247.431633493714</v>
      </c>
      <c r="AE480">
        <v>255.682627078108</v>
      </c>
      <c r="AF480">
        <v>251.34996410382999</v>
      </c>
      <c r="AG480">
        <v>252.88448989998</v>
      </c>
      <c r="AH480">
        <v>253.48821668456901</v>
      </c>
      <c r="AI480">
        <v>253.06024072180799</v>
      </c>
      <c r="AJ480">
        <v>252.023759938062</v>
      </c>
      <c r="AK480">
        <v>249.88708523782799</v>
      </c>
      <c r="AL480">
        <v>252.00112518564899</v>
      </c>
      <c r="AM480">
        <v>251.12380917911</v>
      </c>
      <c r="AN480">
        <v>253.27543363438801</v>
      </c>
      <c r="AO480">
        <v>252.688609615545</v>
      </c>
      <c r="AP480">
        <v>254.006476523213</v>
      </c>
      <c r="AQ480">
        <v>254.34740335255501</v>
      </c>
      <c r="AR480">
        <v>253.740556431393</v>
      </c>
      <c r="AS480">
        <v>253.132753707098</v>
      </c>
      <c r="AT480">
        <v>257.39153601517302</v>
      </c>
      <c r="AU480">
        <v>251.55295678971899</v>
      </c>
      <c r="AV480">
        <v>251.090259495845</v>
      </c>
      <c r="AW480">
        <v>252.73273850010301</v>
      </c>
      <c r="AX480">
        <v>252.28557375311399</v>
      </c>
      <c r="AY480">
        <v>259.48510689390099</v>
      </c>
      <c r="AZ480">
        <v>250.27682610337399</v>
      </c>
      <c r="BA480">
        <v>250.99238065589901</v>
      </c>
      <c r="BB480">
        <v>252.84497382717899</v>
      </c>
      <c r="BC480">
        <v>252.228830438362</v>
      </c>
      <c r="BD480">
        <v>254.40184472734299</v>
      </c>
      <c r="BE480">
        <v>252.06773557359799</v>
      </c>
      <c r="BF480">
        <v>257.41495233613398</v>
      </c>
      <c r="BG480">
        <v>255.81706056302701</v>
      </c>
      <c r="BH480">
        <v>257.347333543682</v>
      </c>
      <c r="BI480">
        <v>254.23726449051901</v>
      </c>
      <c r="BJ480">
        <v>253.88859003456901</v>
      </c>
      <c r="BK480">
        <v>252.69051266504101</v>
      </c>
      <c r="BL480">
        <v>253.085628056399</v>
      </c>
      <c r="BM480">
        <v>254.292274563039</v>
      </c>
      <c r="BN480">
        <v>254.43225263830001</v>
      </c>
      <c r="BO480">
        <v>253.111030047377</v>
      </c>
      <c r="BP480">
        <v>250.26829064820799</v>
      </c>
      <c r="BQ480">
        <v>253.63578034681299</v>
      </c>
      <c r="BR480">
        <v>252.759117733491</v>
      </c>
      <c r="BS480">
        <v>249.97707743770701</v>
      </c>
      <c r="BT480">
        <v>249.04806940808501</v>
      </c>
      <c r="BU480">
        <v>252.758359008062</v>
      </c>
      <c r="BV480">
        <v>249.475716583756</v>
      </c>
      <c r="BW480">
        <v>256.31780760861801</v>
      </c>
      <c r="BX480">
        <v>255.75610429799099</v>
      </c>
      <c r="BY480">
        <v>247.69482971192301</v>
      </c>
      <c r="BZ480">
        <v>255.336107838804</v>
      </c>
      <c r="CA480">
        <v>250.24220691112799</v>
      </c>
      <c r="CB480">
        <v>251.20397209772</v>
      </c>
      <c r="CC480">
        <v>249.611403127068</v>
      </c>
      <c r="CD480">
        <v>252.89461058551001</v>
      </c>
    </row>
    <row r="481" spans="1:82" x14ac:dyDescent="0.25">
      <c r="A481">
        <v>115.036691127418</v>
      </c>
      <c r="B481">
        <v>251.18769322537099</v>
      </c>
      <c r="C481">
        <v>253.111502746203</v>
      </c>
      <c r="D481">
        <v>255.14593338147199</v>
      </c>
      <c r="E481">
        <v>251.601759584452</v>
      </c>
      <c r="F481">
        <v>253.728139200025</v>
      </c>
      <c r="G481">
        <v>254.49900204420899</v>
      </c>
      <c r="H481">
        <v>256.60318372187203</v>
      </c>
      <c r="I481">
        <v>254.580011055395</v>
      </c>
      <c r="J481">
        <v>252.948902932462</v>
      </c>
      <c r="K481">
        <v>252.545588578321</v>
      </c>
      <c r="L481">
        <v>249.41793523267501</v>
      </c>
      <c r="M481">
        <v>255.022023156275</v>
      </c>
      <c r="N481">
        <v>253.000217452058</v>
      </c>
      <c r="O481">
        <v>254.69836942297101</v>
      </c>
      <c r="P481">
        <v>251.33313837844901</v>
      </c>
      <c r="Q481">
        <v>248.82323349674499</v>
      </c>
      <c r="R481">
        <v>253.97036618342599</v>
      </c>
      <c r="S481">
        <v>253.019112734147</v>
      </c>
      <c r="T481">
        <v>252.83287166949</v>
      </c>
      <c r="U481">
        <v>250.14497419593101</v>
      </c>
      <c r="V481">
        <v>250.72447224401199</v>
      </c>
      <c r="W481">
        <v>250.57893039062799</v>
      </c>
      <c r="X481">
        <v>244.40963186979801</v>
      </c>
      <c r="Y481">
        <v>247.927468333782</v>
      </c>
      <c r="Z481">
        <v>251.695623918558</v>
      </c>
      <c r="AA481">
        <v>247.97188772053099</v>
      </c>
      <c r="AB481">
        <v>250.443369652103</v>
      </c>
      <c r="AC481">
        <v>247.257913656781</v>
      </c>
      <c r="AD481">
        <v>247.10259796985699</v>
      </c>
      <c r="AE481">
        <v>256.20204622565899</v>
      </c>
      <c r="AF481">
        <v>249.517360274124</v>
      </c>
      <c r="AG481">
        <v>251.067904488387</v>
      </c>
      <c r="AH481">
        <v>253.732916997427</v>
      </c>
      <c r="AI481">
        <v>252.13843554449301</v>
      </c>
      <c r="AJ481">
        <v>249.60370794101999</v>
      </c>
      <c r="AK481">
        <v>249.46906090634499</v>
      </c>
      <c r="AL481">
        <v>251.806941225408</v>
      </c>
      <c r="AM481">
        <v>251.645905305246</v>
      </c>
      <c r="AN481">
        <v>254.935895517386</v>
      </c>
      <c r="AO481">
        <v>253.04913292450999</v>
      </c>
      <c r="AP481">
        <v>254.85987540012201</v>
      </c>
      <c r="AQ481">
        <v>252.27475916639</v>
      </c>
      <c r="AR481">
        <v>252.982313791656</v>
      </c>
      <c r="AS481">
        <v>251.472708020536</v>
      </c>
      <c r="AT481">
        <v>255.919773964184</v>
      </c>
      <c r="AU481">
        <v>253.045968374659</v>
      </c>
      <c r="AV481">
        <v>253.650028723899</v>
      </c>
      <c r="AW481">
        <v>251.92462356742601</v>
      </c>
      <c r="AX481">
        <v>253.26584215986099</v>
      </c>
      <c r="AY481">
        <v>258.259967488928</v>
      </c>
      <c r="AZ481">
        <v>252.18698230171799</v>
      </c>
      <c r="BA481">
        <v>252.02014110376501</v>
      </c>
      <c r="BB481">
        <v>251.926950580034</v>
      </c>
      <c r="BC481">
        <v>249.99795478842501</v>
      </c>
      <c r="BD481">
        <v>254.676627691286</v>
      </c>
      <c r="BE481">
        <v>252.7188081953</v>
      </c>
      <c r="BF481">
        <v>257.45009807749602</v>
      </c>
      <c r="BG481">
        <v>255.35599741831601</v>
      </c>
      <c r="BH481">
        <v>256.69149932514398</v>
      </c>
      <c r="BI481">
        <v>256.81403000858199</v>
      </c>
      <c r="BJ481">
        <v>252.74066816762601</v>
      </c>
      <c r="BK481">
        <v>251.698339288206</v>
      </c>
      <c r="BL481">
        <v>255.71772847044099</v>
      </c>
      <c r="BM481">
        <v>252.383190067134</v>
      </c>
      <c r="BN481">
        <v>254.26769357393701</v>
      </c>
      <c r="BO481">
        <v>252.17553008501599</v>
      </c>
      <c r="BP481">
        <v>248.84109597568701</v>
      </c>
      <c r="BQ481">
        <v>252.80487673370601</v>
      </c>
      <c r="BR481">
        <v>253.47386696394599</v>
      </c>
      <c r="BS481">
        <v>249.39778213198201</v>
      </c>
      <c r="BT481">
        <v>249.390036843373</v>
      </c>
      <c r="BU481">
        <v>252.89079173851101</v>
      </c>
      <c r="BV481">
        <v>250.085991855976</v>
      </c>
      <c r="BW481">
        <v>254.08532309826001</v>
      </c>
      <c r="BX481">
        <v>252.57712895521601</v>
      </c>
      <c r="BY481">
        <v>249.04043847217699</v>
      </c>
      <c r="BZ481">
        <v>254.696130292791</v>
      </c>
      <c r="CA481">
        <v>251.247563626302</v>
      </c>
      <c r="CB481">
        <v>252.263742770508</v>
      </c>
      <c r="CC481">
        <v>249.589266028487</v>
      </c>
      <c r="CD481">
        <v>252.968778757661</v>
      </c>
    </row>
    <row r="482" spans="1:82" x14ac:dyDescent="0.25">
      <c r="A482">
        <v>115.276851234156</v>
      </c>
      <c r="B482">
        <v>251.736163547838</v>
      </c>
      <c r="C482">
        <v>251.83747167314999</v>
      </c>
      <c r="D482">
        <v>253.56714658424599</v>
      </c>
      <c r="E482">
        <v>251.579522877709</v>
      </c>
      <c r="F482">
        <v>252.63626502772101</v>
      </c>
      <c r="G482">
        <v>253.81959656655599</v>
      </c>
      <c r="H482">
        <v>254.163528488797</v>
      </c>
      <c r="I482">
        <v>254.90436786388699</v>
      </c>
      <c r="J482">
        <v>248.35391515042701</v>
      </c>
      <c r="K482">
        <v>252.77685856613499</v>
      </c>
      <c r="L482">
        <v>248.76953683984999</v>
      </c>
      <c r="M482">
        <v>255.392486472435</v>
      </c>
      <c r="N482">
        <v>251.850018500755</v>
      </c>
      <c r="O482">
        <v>255.03409318674599</v>
      </c>
      <c r="P482">
        <v>250.853369209151</v>
      </c>
      <c r="Q482">
        <v>249.77373009717499</v>
      </c>
      <c r="R482">
        <v>255.35314678940099</v>
      </c>
      <c r="S482">
        <v>251.427009142842</v>
      </c>
      <c r="T482">
        <v>254.57745579757801</v>
      </c>
      <c r="U482">
        <v>249.08120942785001</v>
      </c>
      <c r="V482">
        <v>249.64484902033101</v>
      </c>
      <c r="W482">
        <v>250.09808088615901</v>
      </c>
      <c r="X482">
        <v>245.84660389914899</v>
      </c>
      <c r="Y482">
        <v>250.05544242324299</v>
      </c>
      <c r="Z482">
        <v>253.19154588084501</v>
      </c>
      <c r="AA482">
        <v>249.310920570674</v>
      </c>
      <c r="AB482">
        <v>248.111998437719</v>
      </c>
      <c r="AC482">
        <v>244.27078074768201</v>
      </c>
      <c r="AD482">
        <v>247.284265944076</v>
      </c>
      <c r="AE482">
        <v>255.10076583425999</v>
      </c>
      <c r="AF482">
        <v>248.37293403363699</v>
      </c>
      <c r="AG482">
        <v>252.17105963084401</v>
      </c>
      <c r="AH482">
        <v>251.987645287128</v>
      </c>
      <c r="AI482">
        <v>250.812332812058</v>
      </c>
      <c r="AJ482">
        <v>247.65998800471701</v>
      </c>
      <c r="AK482">
        <v>250.500150877501</v>
      </c>
      <c r="AL482">
        <v>252.16602159872099</v>
      </c>
      <c r="AM482">
        <v>250.37070702988001</v>
      </c>
      <c r="AN482">
        <v>254.527867842897</v>
      </c>
      <c r="AO482">
        <v>252.28854503047199</v>
      </c>
      <c r="AP482">
        <v>254.773171951504</v>
      </c>
      <c r="AQ482">
        <v>252.10556843861801</v>
      </c>
      <c r="AR482">
        <v>251.659272361033</v>
      </c>
      <c r="AS482">
        <v>250.987278130265</v>
      </c>
      <c r="AT482">
        <v>252.795751794637</v>
      </c>
      <c r="AU482">
        <v>251.974719875489</v>
      </c>
      <c r="AV482">
        <v>252.925712964631</v>
      </c>
      <c r="AW482">
        <v>251.12571985957001</v>
      </c>
      <c r="AX482">
        <v>253.621258415521</v>
      </c>
      <c r="AY482">
        <v>256.33601294971902</v>
      </c>
      <c r="AZ482">
        <v>253.50153953543401</v>
      </c>
      <c r="BA482">
        <v>253.22011556558701</v>
      </c>
      <c r="BB482">
        <v>252.019198328957</v>
      </c>
      <c r="BC482">
        <v>249.062235589626</v>
      </c>
      <c r="BD482">
        <v>254.239942625369</v>
      </c>
      <c r="BE482">
        <v>252.297405163766</v>
      </c>
      <c r="BF482">
        <v>257.37958275627602</v>
      </c>
      <c r="BG482">
        <v>255.662670163755</v>
      </c>
      <c r="BH482">
        <v>255.17433113413199</v>
      </c>
      <c r="BI482">
        <v>257.45965976333099</v>
      </c>
      <c r="BJ482">
        <v>250.64948575413399</v>
      </c>
      <c r="BK482">
        <v>250.94077118024799</v>
      </c>
      <c r="BL482">
        <v>257.39118144107198</v>
      </c>
      <c r="BM482">
        <v>251.75197095942201</v>
      </c>
      <c r="BN482">
        <v>251.62568135105599</v>
      </c>
      <c r="BO482">
        <v>251.45618973534201</v>
      </c>
      <c r="BP482">
        <v>249.338020261634</v>
      </c>
      <c r="BQ482">
        <v>250.89942836703301</v>
      </c>
      <c r="BR482">
        <v>253.24133183009999</v>
      </c>
      <c r="BS482">
        <v>248.62120960952501</v>
      </c>
      <c r="BT482">
        <v>246.655129904707</v>
      </c>
      <c r="BU482">
        <v>252.886163324976</v>
      </c>
      <c r="BV482">
        <v>252.82974071252801</v>
      </c>
      <c r="BW482">
        <v>250.41034579870399</v>
      </c>
      <c r="BX482">
        <v>250.32232512175901</v>
      </c>
      <c r="BY482">
        <v>250.05532472338501</v>
      </c>
      <c r="BZ482">
        <v>253.444076497559</v>
      </c>
      <c r="CA482">
        <v>250.61307744701301</v>
      </c>
      <c r="CB482">
        <v>250.69879242514</v>
      </c>
      <c r="CC482">
        <v>250.228975680254</v>
      </c>
      <c r="CD482">
        <v>251.46289882231301</v>
      </c>
    </row>
    <row r="483" spans="1:82" x14ac:dyDescent="0.25">
      <c r="A483">
        <v>115.51701134089301</v>
      </c>
      <c r="B483">
        <v>252.30057409727701</v>
      </c>
      <c r="C483">
        <v>252.64901314651499</v>
      </c>
      <c r="D483">
        <v>252.40494961718201</v>
      </c>
      <c r="E483">
        <v>251.25786487126399</v>
      </c>
      <c r="F483">
        <v>252.88685722749</v>
      </c>
      <c r="G483">
        <v>254.98201867499199</v>
      </c>
      <c r="H483">
        <v>253.36328205055</v>
      </c>
      <c r="I483">
        <v>253.86789343880599</v>
      </c>
      <c r="J483">
        <v>248.68196151260199</v>
      </c>
      <c r="K483">
        <v>254.872902632039</v>
      </c>
      <c r="L483">
        <v>249.374591875866</v>
      </c>
      <c r="M483">
        <v>254.56208188953801</v>
      </c>
      <c r="N483">
        <v>252.42449510410401</v>
      </c>
      <c r="O483">
        <v>253.38495668263701</v>
      </c>
      <c r="P483">
        <v>250.47099105368699</v>
      </c>
      <c r="Q483">
        <v>249.579582751065</v>
      </c>
      <c r="R483">
        <v>254.01738576176999</v>
      </c>
      <c r="S483">
        <v>253.20408922404201</v>
      </c>
      <c r="T483">
        <v>256.399894996086</v>
      </c>
      <c r="U483">
        <v>249.82082834504899</v>
      </c>
      <c r="V483">
        <v>250.61382110990101</v>
      </c>
      <c r="W483">
        <v>248.74146573157</v>
      </c>
      <c r="X483">
        <v>247.68823571404499</v>
      </c>
      <c r="Y483">
        <v>252.88708614654399</v>
      </c>
      <c r="Z483">
        <v>254.416969756025</v>
      </c>
      <c r="AA483">
        <v>250.09857157994799</v>
      </c>
      <c r="AB483">
        <v>247.44119336432701</v>
      </c>
      <c r="AC483">
        <v>245.527778619906</v>
      </c>
      <c r="AD483">
        <v>247.40696183992401</v>
      </c>
      <c r="AE483">
        <v>252.48404210677401</v>
      </c>
      <c r="AF483">
        <v>249.57860389768001</v>
      </c>
      <c r="AG483">
        <v>252.02693041991799</v>
      </c>
      <c r="AH483">
        <v>250.98282444738899</v>
      </c>
      <c r="AI483">
        <v>249.35588245361899</v>
      </c>
      <c r="AJ483">
        <v>248.48786934460901</v>
      </c>
      <c r="AK483">
        <v>249.56737630795601</v>
      </c>
      <c r="AL483">
        <v>250.91064496041801</v>
      </c>
      <c r="AM483">
        <v>251.128291361549</v>
      </c>
      <c r="AN483">
        <v>253.014810420375</v>
      </c>
      <c r="AO483">
        <v>252.902516607725</v>
      </c>
      <c r="AP483">
        <v>254.79148147409899</v>
      </c>
      <c r="AQ483">
        <v>253.83657953954099</v>
      </c>
      <c r="AR483">
        <v>251.47404604597301</v>
      </c>
      <c r="AS483">
        <v>252.021969450825</v>
      </c>
      <c r="AT483">
        <v>251.997397980839</v>
      </c>
      <c r="AU483">
        <v>252.55759173485001</v>
      </c>
      <c r="AV483">
        <v>251.88036692450399</v>
      </c>
      <c r="AW483">
        <v>249.71006494218</v>
      </c>
      <c r="AX483">
        <v>253.35754180282001</v>
      </c>
      <c r="AY483">
        <v>254.87624824763901</v>
      </c>
      <c r="AZ483">
        <v>254.49500723755199</v>
      </c>
      <c r="BA483">
        <v>252.87483018332799</v>
      </c>
      <c r="BB483">
        <v>251.588745647352</v>
      </c>
      <c r="BC483">
        <v>251.957286872552</v>
      </c>
      <c r="BD483">
        <v>251.96154895401301</v>
      </c>
      <c r="BE483">
        <v>253.35707969086801</v>
      </c>
      <c r="BF483">
        <v>256.61044990912598</v>
      </c>
      <c r="BG483">
        <v>256.78523914751497</v>
      </c>
      <c r="BH483">
        <v>255.144975541517</v>
      </c>
      <c r="BI483">
        <v>256.33316785837502</v>
      </c>
      <c r="BJ483">
        <v>247.81442971965899</v>
      </c>
      <c r="BK483">
        <v>251.02122459438399</v>
      </c>
      <c r="BL483">
        <v>254.17576244604601</v>
      </c>
      <c r="BM483">
        <v>252.25960812007401</v>
      </c>
      <c r="BN483">
        <v>249.520085157164</v>
      </c>
      <c r="BO483">
        <v>250.847851708354</v>
      </c>
      <c r="BP483">
        <v>249.76909610233301</v>
      </c>
      <c r="BQ483">
        <v>252.34388059005801</v>
      </c>
      <c r="BR483">
        <v>253.18113473732399</v>
      </c>
      <c r="BS483">
        <v>249.53470138468799</v>
      </c>
      <c r="BT483">
        <v>247.19695003374301</v>
      </c>
      <c r="BU483">
        <v>252.60818987459399</v>
      </c>
      <c r="BV483">
        <v>253.40454096295099</v>
      </c>
      <c r="BW483">
        <v>249.643468874527</v>
      </c>
      <c r="BX483">
        <v>249.933478211747</v>
      </c>
      <c r="BY483">
        <v>251.548519440441</v>
      </c>
      <c r="BZ483">
        <v>252.15084418298201</v>
      </c>
      <c r="CA483">
        <v>250.32950368907601</v>
      </c>
      <c r="CB483">
        <v>248.420784429067</v>
      </c>
      <c r="CC483">
        <v>248.786813801536</v>
      </c>
      <c r="CD483">
        <v>250.28455518166001</v>
      </c>
    </row>
    <row r="484" spans="1:82" x14ac:dyDescent="0.25">
      <c r="A484">
        <v>115.75717144763099</v>
      </c>
      <c r="B484">
        <v>251.84467702263299</v>
      </c>
      <c r="C484">
        <v>253.39917180212001</v>
      </c>
      <c r="D484">
        <v>253.18617096254599</v>
      </c>
      <c r="E484">
        <v>250.02474542262999</v>
      </c>
      <c r="F484">
        <v>252.891497131687</v>
      </c>
      <c r="G484">
        <v>253.23350025663899</v>
      </c>
      <c r="H484">
        <v>252.85882977171801</v>
      </c>
      <c r="I484">
        <v>252.141291935336</v>
      </c>
      <c r="J484">
        <v>250.955337168065</v>
      </c>
      <c r="K484">
        <v>253.64713075850599</v>
      </c>
      <c r="L484">
        <v>250.55539490195201</v>
      </c>
      <c r="M484">
        <v>252.63892931161999</v>
      </c>
      <c r="N484">
        <v>251.60590419515199</v>
      </c>
      <c r="O484">
        <v>252.456524912003</v>
      </c>
      <c r="P484">
        <v>250.7714778763</v>
      </c>
      <c r="Q484">
        <v>251.19669452471001</v>
      </c>
      <c r="R484">
        <v>251.53852143969999</v>
      </c>
      <c r="S484">
        <v>255.11183456294501</v>
      </c>
      <c r="T484">
        <v>256.13437061823998</v>
      </c>
      <c r="U484">
        <v>251.39576182538599</v>
      </c>
      <c r="V484">
        <v>251.46102164816901</v>
      </c>
      <c r="W484">
        <v>249.17042810990799</v>
      </c>
      <c r="X484">
        <v>250.515457892483</v>
      </c>
      <c r="Y484">
        <v>251.31379045777399</v>
      </c>
      <c r="Z484">
        <v>251.60631617242601</v>
      </c>
      <c r="AA484">
        <v>249.62161809245299</v>
      </c>
      <c r="AB484">
        <v>248.97049433959799</v>
      </c>
      <c r="AC484">
        <v>246.715262219724</v>
      </c>
      <c r="AD484">
        <v>248.227193388454</v>
      </c>
      <c r="AE484">
        <v>250.336108997091</v>
      </c>
      <c r="AF484">
        <v>248.47642544532599</v>
      </c>
      <c r="AG484">
        <v>250.76501043130801</v>
      </c>
      <c r="AH484">
        <v>251.23170801515801</v>
      </c>
      <c r="AI484">
        <v>249.07731438590301</v>
      </c>
      <c r="AJ484">
        <v>248.715214662318</v>
      </c>
      <c r="AK484">
        <v>249.544447458213</v>
      </c>
      <c r="AL484">
        <v>249.63837354750399</v>
      </c>
      <c r="AM484">
        <v>250.72349773284799</v>
      </c>
      <c r="AN484">
        <v>249.091500242547</v>
      </c>
      <c r="AO484">
        <v>250.32054222005399</v>
      </c>
      <c r="AP484">
        <v>257.46202039500298</v>
      </c>
      <c r="AQ484">
        <v>255.28082794983001</v>
      </c>
      <c r="AR484">
        <v>252.075811318793</v>
      </c>
      <c r="AS484">
        <v>253.58190692632201</v>
      </c>
      <c r="AT484">
        <v>254.11715982355599</v>
      </c>
      <c r="AU484">
        <v>253.70306697589399</v>
      </c>
      <c r="AV484">
        <v>251.54969054544901</v>
      </c>
      <c r="AW484">
        <v>248.80428468437501</v>
      </c>
      <c r="AX484">
        <v>253.36402306113899</v>
      </c>
      <c r="AY484">
        <v>252.511271635204</v>
      </c>
      <c r="AZ484">
        <v>253.402200522172</v>
      </c>
      <c r="BA484">
        <v>250.36312318061999</v>
      </c>
      <c r="BB484">
        <v>250.530565985658</v>
      </c>
      <c r="BC484">
        <v>255.925872389543</v>
      </c>
      <c r="BD484">
        <v>251.12386302985701</v>
      </c>
      <c r="BE484">
        <v>254.11782634286101</v>
      </c>
      <c r="BF484">
        <v>256.40573045132498</v>
      </c>
      <c r="BG484">
        <v>255.51797033351701</v>
      </c>
      <c r="BH484">
        <v>253.73020582565499</v>
      </c>
      <c r="BI484">
        <v>253.14475098502899</v>
      </c>
      <c r="BJ484">
        <v>247.94944275098399</v>
      </c>
      <c r="BK484">
        <v>252.62000101272901</v>
      </c>
      <c r="BL484">
        <v>255.502606374056</v>
      </c>
      <c r="BM484">
        <v>253.78258239341099</v>
      </c>
      <c r="BN484">
        <v>250.247011225401</v>
      </c>
      <c r="BO484">
        <v>251.46668165359301</v>
      </c>
      <c r="BP484">
        <v>250.453491022219</v>
      </c>
      <c r="BQ484">
        <v>253.513713981584</v>
      </c>
      <c r="BR484">
        <v>253.943267992172</v>
      </c>
      <c r="BS484">
        <v>248.192575250977</v>
      </c>
      <c r="BT484">
        <v>248.50245790581599</v>
      </c>
      <c r="BU484">
        <v>250.946820227541</v>
      </c>
      <c r="BV484">
        <v>253.34014037703099</v>
      </c>
      <c r="BW484">
        <v>250.37223106954599</v>
      </c>
      <c r="BX484">
        <v>249.90148892680901</v>
      </c>
      <c r="BY484">
        <v>251.201361119127</v>
      </c>
      <c r="BZ484">
        <v>251.072444688373</v>
      </c>
      <c r="CA484">
        <v>248.586481399924</v>
      </c>
      <c r="CB484">
        <v>250.72434140897801</v>
      </c>
      <c r="CC484">
        <v>247.61613220238701</v>
      </c>
      <c r="CD484">
        <v>249.31799097809099</v>
      </c>
    </row>
    <row r="485" spans="1:82" x14ac:dyDescent="0.25">
      <c r="A485">
        <v>115.997331554369</v>
      </c>
      <c r="B485">
        <v>252.13242392879499</v>
      </c>
      <c r="C485">
        <v>252.23252541529601</v>
      </c>
      <c r="D485">
        <v>256.57766008311103</v>
      </c>
      <c r="E485">
        <v>249.195066057758</v>
      </c>
      <c r="F485">
        <v>251.25094947291601</v>
      </c>
      <c r="G485">
        <v>250.409545207013</v>
      </c>
      <c r="H485">
        <v>254.08488098537899</v>
      </c>
      <c r="I485">
        <v>251.112573375149</v>
      </c>
      <c r="J485">
        <v>251.66148577921999</v>
      </c>
      <c r="K485">
        <v>252.918583078983</v>
      </c>
      <c r="L485">
        <v>253.427549059336</v>
      </c>
      <c r="M485">
        <v>254.04768189863901</v>
      </c>
      <c r="N485">
        <v>251.88837492323199</v>
      </c>
      <c r="O485">
        <v>251.338869016383</v>
      </c>
      <c r="P485">
        <v>251.03407360256</v>
      </c>
      <c r="Q485">
        <v>254.160733207405</v>
      </c>
      <c r="R485">
        <v>253.20745784418699</v>
      </c>
      <c r="S485">
        <v>253.05813129831199</v>
      </c>
      <c r="T485">
        <v>255.145137686239</v>
      </c>
      <c r="U485">
        <v>248.92030014539699</v>
      </c>
      <c r="V485">
        <v>248.278363430826</v>
      </c>
      <c r="W485">
        <v>249.37555139375999</v>
      </c>
      <c r="X485">
        <v>253.35037841640801</v>
      </c>
      <c r="Y485">
        <v>249.95381750460999</v>
      </c>
      <c r="Z485">
        <v>250.12960037366801</v>
      </c>
      <c r="AA485">
        <v>250.550043019892</v>
      </c>
      <c r="AB485">
        <v>250.668519441689</v>
      </c>
      <c r="AC485">
        <v>246.68519195467101</v>
      </c>
      <c r="AD485">
        <v>248.440746298081</v>
      </c>
      <c r="AE485">
        <v>248.92206455434999</v>
      </c>
      <c r="AF485">
        <v>246.50568857303699</v>
      </c>
      <c r="AG485">
        <v>252.46316904968</v>
      </c>
      <c r="AH485">
        <v>250.56149575262901</v>
      </c>
      <c r="AI485">
        <v>249.92875896504299</v>
      </c>
      <c r="AJ485">
        <v>247.63097316157001</v>
      </c>
      <c r="AK485">
        <v>248.681626369659</v>
      </c>
      <c r="AL485">
        <v>248.08137477916699</v>
      </c>
      <c r="AM485">
        <v>251.84181971342801</v>
      </c>
      <c r="AN485">
        <v>248.70918827141699</v>
      </c>
      <c r="AO485">
        <v>247.638787386639</v>
      </c>
      <c r="AP485">
        <v>259.00869303472001</v>
      </c>
      <c r="AQ485">
        <v>254.670256446103</v>
      </c>
      <c r="AR485">
        <v>253.58863830913299</v>
      </c>
      <c r="AS485">
        <v>252.930844225448</v>
      </c>
      <c r="AT485">
        <v>254.527951122415</v>
      </c>
      <c r="AU485">
        <v>253.819639776814</v>
      </c>
      <c r="AV485">
        <v>250.54575536001099</v>
      </c>
      <c r="AW485">
        <v>250.84173619476701</v>
      </c>
      <c r="AX485">
        <v>253.45054624936799</v>
      </c>
      <c r="AY485">
        <v>249.30557488485701</v>
      </c>
      <c r="AZ485">
        <v>252.080503260179</v>
      </c>
      <c r="BA485">
        <v>250.45691901096899</v>
      </c>
      <c r="BB485">
        <v>250.662311811091</v>
      </c>
      <c r="BC485">
        <v>256.37099209178598</v>
      </c>
      <c r="BD485">
        <v>251.80165038150599</v>
      </c>
      <c r="BE485">
        <v>258.69612798044102</v>
      </c>
      <c r="BF485">
        <v>256.38135057662498</v>
      </c>
      <c r="BG485">
        <v>254.15208938510301</v>
      </c>
      <c r="BH485">
        <v>254.24094486337901</v>
      </c>
      <c r="BI485">
        <v>250.813333908902</v>
      </c>
      <c r="BJ485">
        <v>250.18875581006401</v>
      </c>
      <c r="BK485">
        <v>254.46647726853101</v>
      </c>
      <c r="BL485">
        <v>255.55622273275</v>
      </c>
      <c r="BM485">
        <v>255.08975327930801</v>
      </c>
      <c r="BN485">
        <v>251.63545633805501</v>
      </c>
      <c r="BO485">
        <v>252.71235969909901</v>
      </c>
      <c r="BP485">
        <v>253.300046154169</v>
      </c>
      <c r="BQ485">
        <v>251.057865734356</v>
      </c>
      <c r="BR485">
        <v>255.43309449838401</v>
      </c>
      <c r="BS485">
        <v>250.66734290344101</v>
      </c>
      <c r="BT485">
        <v>250.57248350142899</v>
      </c>
      <c r="BU485">
        <v>251.119494227313</v>
      </c>
      <c r="BV485">
        <v>252.996907107412</v>
      </c>
      <c r="BW485">
        <v>249.69837104937901</v>
      </c>
      <c r="BX485">
        <v>250.20756955197601</v>
      </c>
      <c r="BY485">
        <v>248.44529913591199</v>
      </c>
      <c r="BZ485">
        <v>249.93432514928301</v>
      </c>
      <c r="CA485">
        <v>247.64177557484399</v>
      </c>
      <c r="CB485">
        <v>254.45791058393701</v>
      </c>
      <c r="CC485">
        <v>247.341228892494</v>
      </c>
      <c r="CD485">
        <v>250.30189786970001</v>
      </c>
    </row>
    <row r="486" spans="1:82" x14ac:dyDescent="0.25">
      <c r="A486">
        <v>116.237491661107</v>
      </c>
      <c r="B486">
        <v>252.78316020872001</v>
      </c>
      <c r="C486">
        <v>251.877546363736</v>
      </c>
      <c r="D486">
        <v>259.19730085844901</v>
      </c>
      <c r="E486">
        <v>249.919886779134</v>
      </c>
      <c r="F486">
        <v>249.393528960667</v>
      </c>
      <c r="G486">
        <v>250.47119204067701</v>
      </c>
      <c r="H486">
        <v>255.559011643204</v>
      </c>
      <c r="I486">
        <v>251.32518489233101</v>
      </c>
      <c r="J486">
        <v>250.930066801207</v>
      </c>
      <c r="K486">
        <v>253.390154536616</v>
      </c>
      <c r="L486">
        <v>253.09634838657499</v>
      </c>
      <c r="M486">
        <v>252.59158610237699</v>
      </c>
      <c r="N486">
        <v>252.24328373806699</v>
      </c>
      <c r="O486">
        <v>253.378414336329</v>
      </c>
      <c r="P486">
        <v>250.82045800606201</v>
      </c>
      <c r="Q486">
        <v>254.91542970941401</v>
      </c>
      <c r="R486">
        <v>254.27125731866499</v>
      </c>
      <c r="S486">
        <v>251.82428287280999</v>
      </c>
      <c r="T486">
        <v>252.21502077343499</v>
      </c>
      <c r="U486">
        <v>246.55094765712499</v>
      </c>
      <c r="V486">
        <v>247.71187124647699</v>
      </c>
      <c r="W486">
        <v>250.675446324077</v>
      </c>
      <c r="X486">
        <v>252.45268697504599</v>
      </c>
      <c r="Y486">
        <v>250.134304916205</v>
      </c>
      <c r="Z486">
        <v>251.33959124898399</v>
      </c>
      <c r="AA486">
        <v>251.23507850004199</v>
      </c>
      <c r="AB486">
        <v>252.68904776106601</v>
      </c>
      <c r="AC486">
        <v>247.20353005817401</v>
      </c>
      <c r="AD486">
        <v>247.43835266701799</v>
      </c>
      <c r="AE486">
        <v>248.388095295976</v>
      </c>
      <c r="AF486">
        <v>249.51348225210299</v>
      </c>
      <c r="AG486">
        <v>253.053479713065</v>
      </c>
      <c r="AH486">
        <v>251.33924433488701</v>
      </c>
      <c r="AI486">
        <v>251.56143806558799</v>
      </c>
      <c r="AJ486">
        <v>248.65461803628099</v>
      </c>
      <c r="AK486">
        <v>250.63724081641999</v>
      </c>
      <c r="AL486">
        <v>249.03520676417</v>
      </c>
      <c r="AM486">
        <v>251.15752686484299</v>
      </c>
      <c r="AN486">
        <v>248.35144260275601</v>
      </c>
      <c r="AO486">
        <v>245.859240648477</v>
      </c>
      <c r="AP486">
        <v>257.171444396303</v>
      </c>
      <c r="AQ486">
        <v>253.587008482454</v>
      </c>
      <c r="AR486">
        <v>253.80489505630399</v>
      </c>
      <c r="AS486">
        <v>252.79315547825701</v>
      </c>
      <c r="AT486">
        <v>253.020938480723</v>
      </c>
      <c r="AU486">
        <v>249.50527147644101</v>
      </c>
      <c r="AV486">
        <v>250.626896211012</v>
      </c>
      <c r="AW486">
        <v>252.234874378542</v>
      </c>
      <c r="AX486">
        <v>253.98688615233399</v>
      </c>
      <c r="AY486">
        <v>248.356224023865</v>
      </c>
      <c r="AZ486">
        <v>251.412545203245</v>
      </c>
      <c r="BA486">
        <v>251.39182004502999</v>
      </c>
      <c r="BB486">
        <v>250.74351258730599</v>
      </c>
      <c r="BC486">
        <v>253.378354400364</v>
      </c>
      <c r="BD486">
        <v>251.10248677540699</v>
      </c>
      <c r="BE486">
        <v>257.68778334921598</v>
      </c>
      <c r="BF486">
        <v>255.76621476899601</v>
      </c>
      <c r="BG486">
        <v>255.77129184789899</v>
      </c>
      <c r="BH486">
        <v>252.95058197702801</v>
      </c>
      <c r="BI486">
        <v>254.03550863647601</v>
      </c>
      <c r="BJ486">
        <v>251.41955750657601</v>
      </c>
      <c r="BK486">
        <v>251.47487488505001</v>
      </c>
      <c r="BL486">
        <v>254.553274356912</v>
      </c>
      <c r="BM486">
        <v>254.01455379268</v>
      </c>
      <c r="BN486">
        <v>253.47720226217899</v>
      </c>
      <c r="BO486">
        <v>252.768120944141</v>
      </c>
      <c r="BP486">
        <v>254.18127073713799</v>
      </c>
      <c r="BQ486">
        <v>250.578824387514</v>
      </c>
      <c r="BR486">
        <v>253.35887983994101</v>
      </c>
      <c r="BS486">
        <v>250.92247018826001</v>
      </c>
      <c r="BT486">
        <v>252.10113335654501</v>
      </c>
      <c r="BU486">
        <v>252.87900767114101</v>
      </c>
      <c r="BV486">
        <v>252.98780784339999</v>
      </c>
      <c r="BW486">
        <v>252.61088223642801</v>
      </c>
      <c r="BX486">
        <v>250.698322097427</v>
      </c>
      <c r="BY486">
        <v>247.48200235950301</v>
      </c>
      <c r="BZ486">
        <v>251.12842660066201</v>
      </c>
      <c r="CA486">
        <v>248.815537516821</v>
      </c>
      <c r="CB486">
        <v>254.04893980198401</v>
      </c>
      <c r="CC486">
        <v>248.31736084536601</v>
      </c>
      <c r="CD486">
        <v>252.184521168782</v>
      </c>
    </row>
    <row r="487" spans="1:82" x14ac:dyDescent="0.25">
      <c r="A487">
        <v>116.477651767845</v>
      </c>
      <c r="B487">
        <v>251.96760402301501</v>
      </c>
      <c r="C487">
        <v>251.184975560152</v>
      </c>
      <c r="D487">
        <v>259.400392404527</v>
      </c>
      <c r="E487">
        <v>250.868999231961</v>
      </c>
      <c r="F487">
        <v>248.324745362225</v>
      </c>
      <c r="G487">
        <v>251.657386485773</v>
      </c>
      <c r="H487">
        <v>251.957408772218</v>
      </c>
      <c r="I487">
        <v>252.701581659309</v>
      </c>
      <c r="J487">
        <v>251.09133787339499</v>
      </c>
      <c r="K487">
        <v>253.82537816624901</v>
      </c>
      <c r="L487">
        <v>252.382109686848</v>
      </c>
      <c r="M487">
        <v>250.81972081408401</v>
      </c>
      <c r="N487">
        <v>249.800684518764</v>
      </c>
      <c r="O487">
        <v>251.67362006049899</v>
      </c>
      <c r="P487">
        <v>248.08918256757201</v>
      </c>
      <c r="Q487">
        <v>253.64390710118099</v>
      </c>
      <c r="R487">
        <v>252.23567913754599</v>
      </c>
      <c r="S487">
        <v>255.08653030683101</v>
      </c>
      <c r="T487">
        <v>251.54762659241999</v>
      </c>
      <c r="U487">
        <v>247.63151648434101</v>
      </c>
      <c r="V487">
        <v>250.84748799773601</v>
      </c>
      <c r="W487">
        <v>249.995599871519</v>
      </c>
      <c r="X487">
        <v>252.22460754634699</v>
      </c>
      <c r="Y487">
        <v>250.55876382187699</v>
      </c>
      <c r="Z487">
        <v>250.819115296207</v>
      </c>
      <c r="AA487">
        <v>251.84877868166501</v>
      </c>
      <c r="AB487">
        <v>253.141768613209</v>
      </c>
      <c r="AC487">
        <v>246.527621704056</v>
      </c>
      <c r="AD487">
        <v>244.55974601274201</v>
      </c>
      <c r="AE487">
        <v>250.35196635544199</v>
      </c>
      <c r="AF487">
        <v>251.49019753403999</v>
      </c>
      <c r="AG487">
        <v>251.286162168749</v>
      </c>
      <c r="AH487">
        <v>251.108884566809</v>
      </c>
      <c r="AI487">
        <v>254.84703030956899</v>
      </c>
      <c r="AJ487">
        <v>251.50760934604901</v>
      </c>
      <c r="AK487">
        <v>250.514741554479</v>
      </c>
      <c r="AL487">
        <v>250.49768862342901</v>
      </c>
      <c r="AM487">
        <v>250.16414529449199</v>
      </c>
      <c r="AN487">
        <v>251.489298161638</v>
      </c>
      <c r="AO487">
        <v>249.69641285540399</v>
      </c>
      <c r="AP487">
        <v>255.74639082077499</v>
      </c>
      <c r="AQ487">
        <v>253.58586205281301</v>
      </c>
      <c r="AR487">
        <v>251.85363490142799</v>
      </c>
      <c r="AS487">
        <v>250.695175476955</v>
      </c>
      <c r="AT487">
        <v>252.648411126626</v>
      </c>
      <c r="AU487">
        <v>249.86305978020701</v>
      </c>
      <c r="AV487">
        <v>249.519338741768</v>
      </c>
      <c r="AW487">
        <v>253.26042926886001</v>
      </c>
      <c r="AX487">
        <v>254.85108730390201</v>
      </c>
      <c r="AY487">
        <v>250.22737838568801</v>
      </c>
      <c r="AZ487">
        <v>251.202148250541</v>
      </c>
      <c r="BA487">
        <v>252.601416661846</v>
      </c>
      <c r="BB487">
        <v>251.38964427294499</v>
      </c>
      <c r="BC487">
        <v>251.70932931232201</v>
      </c>
      <c r="BD487">
        <v>252.09994429356999</v>
      </c>
      <c r="BE487">
        <v>257.458491369017</v>
      </c>
      <c r="BF487">
        <v>255.38983105376201</v>
      </c>
      <c r="BG487">
        <v>254.01732672274301</v>
      </c>
      <c r="BH487">
        <v>253.349800310023</v>
      </c>
      <c r="BI487">
        <v>256.17930501978799</v>
      </c>
      <c r="BJ487">
        <v>250.821900224009</v>
      </c>
      <c r="BK487">
        <v>253.607597567314</v>
      </c>
      <c r="BL487">
        <v>255.679659462438</v>
      </c>
      <c r="BM487">
        <v>254.973411470657</v>
      </c>
      <c r="BN487">
        <v>252.903227763654</v>
      </c>
      <c r="BO487">
        <v>248.40115010292101</v>
      </c>
      <c r="BP487">
        <v>253.14834963280299</v>
      </c>
      <c r="BQ487">
        <v>250.969183975276</v>
      </c>
      <c r="BR487">
        <v>250.66663401219699</v>
      </c>
      <c r="BS487">
        <v>249.626020948601</v>
      </c>
      <c r="BT487">
        <v>252.359391755833</v>
      </c>
      <c r="BU487">
        <v>250.39206175997799</v>
      </c>
      <c r="BV487">
        <v>253.486757604535</v>
      </c>
      <c r="BW487">
        <v>253.716552636838</v>
      </c>
      <c r="BX487">
        <v>250.29709759376701</v>
      </c>
      <c r="BY487">
        <v>249.99378832247299</v>
      </c>
      <c r="BZ487">
        <v>254.88516612082799</v>
      </c>
      <c r="CA487">
        <v>250.759383220128</v>
      </c>
      <c r="CB487">
        <v>252.89439179507201</v>
      </c>
      <c r="CC487">
        <v>251.56728079547</v>
      </c>
      <c r="CD487">
        <v>251.64666716130799</v>
      </c>
    </row>
    <row r="488" spans="1:82" x14ac:dyDescent="0.25">
      <c r="A488">
        <v>116.71781187458301</v>
      </c>
      <c r="B488">
        <v>248.54015887991801</v>
      </c>
      <c r="C488">
        <v>251.116809184451</v>
      </c>
      <c r="D488">
        <v>258.37328096716197</v>
      </c>
      <c r="E488">
        <v>249.31667514828499</v>
      </c>
      <c r="F488">
        <v>249.23211811645299</v>
      </c>
      <c r="G488">
        <v>252.662797788528</v>
      </c>
      <c r="H488">
        <v>248.24227980696199</v>
      </c>
      <c r="I488">
        <v>252.50343479941799</v>
      </c>
      <c r="J488">
        <v>251.351531442642</v>
      </c>
      <c r="K488">
        <v>249.741905435419</v>
      </c>
      <c r="L488">
        <v>251.49305031442</v>
      </c>
      <c r="M488">
        <v>252.90874617254099</v>
      </c>
      <c r="N488">
        <v>252.10908423824301</v>
      </c>
      <c r="O488">
        <v>254.45345731480299</v>
      </c>
      <c r="P488">
        <v>246.74601709670901</v>
      </c>
      <c r="Q488">
        <v>249.93847492539399</v>
      </c>
      <c r="R488">
        <v>251.38773414766601</v>
      </c>
      <c r="S488">
        <v>256.33900413418399</v>
      </c>
      <c r="T488">
        <v>252.28767381335601</v>
      </c>
      <c r="U488">
        <v>246.27448932173399</v>
      </c>
      <c r="V488">
        <v>250.234245168809</v>
      </c>
      <c r="W488">
        <v>247.23236839694499</v>
      </c>
      <c r="X488">
        <v>248.67449697663801</v>
      </c>
      <c r="Y488">
        <v>249.51169315476099</v>
      </c>
      <c r="Z488">
        <v>249.391958285871</v>
      </c>
      <c r="AA488">
        <v>250.71198864028599</v>
      </c>
      <c r="AB488">
        <v>250.29226123941001</v>
      </c>
      <c r="AC488">
        <v>246.689113709091</v>
      </c>
      <c r="AD488">
        <v>246.91493059799501</v>
      </c>
      <c r="AE488">
        <v>250.75982456175001</v>
      </c>
      <c r="AF488">
        <v>249.82946669242901</v>
      </c>
      <c r="AG488">
        <v>251.909484683557</v>
      </c>
      <c r="AH488">
        <v>252.21194148542801</v>
      </c>
      <c r="AI488">
        <v>252.39838963675001</v>
      </c>
      <c r="AJ488">
        <v>250.60955933230301</v>
      </c>
      <c r="AK488">
        <v>252.44088687573</v>
      </c>
      <c r="AL488">
        <v>254.155729201513</v>
      </c>
      <c r="AM488">
        <v>250.861495053266</v>
      </c>
      <c r="AN488">
        <v>253.39453287078399</v>
      </c>
      <c r="AO488">
        <v>250.620146031123</v>
      </c>
      <c r="AP488">
        <v>255.79714482842101</v>
      </c>
      <c r="AQ488">
        <v>253.06754136126099</v>
      </c>
      <c r="AR488">
        <v>249.49717857494201</v>
      </c>
      <c r="AS488">
        <v>251.20323478323999</v>
      </c>
      <c r="AT488">
        <v>253.397872356535</v>
      </c>
      <c r="AU488">
        <v>249.90613150768201</v>
      </c>
      <c r="AV488">
        <v>248.57665022983099</v>
      </c>
      <c r="AW488">
        <v>254.44359614845999</v>
      </c>
      <c r="AX488">
        <v>255.201633798562</v>
      </c>
      <c r="AY488">
        <v>253.19746796260199</v>
      </c>
      <c r="AZ488">
        <v>249.43774443968701</v>
      </c>
      <c r="BA488">
        <v>252.456461529027</v>
      </c>
      <c r="BB488">
        <v>251.79050352811299</v>
      </c>
      <c r="BC488">
        <v>249.17678988475899</v>
      </c>
      <c r="BD488">
        <v>253.123109762778</v>
      </c>
      <c r="BE488">
        <v>258.59956207415502</v>
      </c>
      <c r="BF488">
        <v>254.92515457153601</v>
      </c>
      <c r="BG488">
        <v>253.88277695638499</v>
      </c>
      <c r="BH488">
        <v>255.897390195268</v>
      </c>
      <c r="BI488">
        <v>253.36419814535799</v>
      </c>
      <c r="BJ488">
        <v>252.75908952556199</v>
      </c>
      <c r="BK488">
        <v>254.40226585002301</v>
      </c>
      <c r="BL488">
        <v>257.305197675187</v>
      </c>
      <c r="BM488">
        <v>253.94978254584001</v>
      </c>
      <c r="BN488">
        <v>251.704560067519</v>
      </c>
      <c r="BO488">
        <v>248.51512451160801</v>
      </c>
      <c r="BP488">
        <v>253.28354975278299</v>
      </c>
      <c r="BQ488">
        <v>250.02264553958301</v>
      </c>
      <c r="BR488">
        <v>248.42477042499999</v>
      </c>
      <c r="BS488">
        <v>250.40799698593901</v>
      </c>
      <c r="BT488">
        <v>250.608163249211</v>
      </c>
      <c r="BU488">
        <v>247.901665722372</v>
      </c>
      <c r="BV488">
        <v>252.415787185543</v>
      </c>
      <c r="BW488">
        <v>253.59923278080601</v>
      </c>
      <c r="BX488">
        <v>250.13872384635101</v>
      </c>
      <c r="BY488">
        <v>251.48752413974299</v>
      </c>
      <c r="BZ488">
        <v>251.20316290705401</v>
      </c>
      <c r="CA488">
        <v>253.66910735126299</v>
      </c>
      <c r="CB488">
        <v>251.290711719391</v>
      </c>
      <c r="CC488">
        <v>252.88136115830099</v>
      </c>
      <c r="CD488">
        <v>250.38681326161901</v>
      </c>
    </row>
    <row r="489" spans="1:82" x14ac:dyDescent="0.25">
      <c r="A489">
        <v>116.95797198132</v>
      </c>
      <c r="B489">
        <v>248.62480327290001</v>
      </c>
      <c r="C489">
        <v>249.97263999066499</v>
      </c>
      <c r="D489">
        <v>257.14902363956998</v>
      </c>
      <c r="E489">
        <v>251.09588058773201</v>
      </c>
      <c r="F489">
        <v>249.970049342968</v>
      </c>
      <c r="G489">
        <v>251.85985558468099</v>
      </c>
      <c r="H489">
        <v>248.413530355657</v>
      </c>
      <c r="I489">
        <v>252.92234945952799</v>
      </c>
      <c r="J489">
        <v>251.06889664274701</v>
      </c>
      <c r="K489">
        <v>249.110424073372</v>
      </c>
      <c r="L489">
        <v>253.12997167826799</v>
      </c>
      <c r="M489">
        <v>251.857392292604</v>
      </c>
      <c r="N489">
        <v>252.42609147359499</v>
      </c>
      <c r="O489">
        <v>255.351702292949</v>
      </c>
      <c r="P489">
        <v>247.7051900498</v>
      </c>
      <c r="Q489">
        <v>247.712313175433</v>
      </c>
      <c r="R489">
        <v>252.15567799500499</v>
      </c>
      <c r="S489">
        <v>254.94292980211699</v>
      </c>
      <c r="T489">
        <v>248.013914031204</v>
      </c>
      <c r="U489">
        <v>247.87828218004799</v>
      </c>
      <c r="V489">
        <v>249.94946340541901</v>
      </c>
      <c r="W489">
        <v>247.34332893700599</v>
      </c>
      <c r="X489">
        <v>249.37893709227799</v>
      </c>
      <c r="Y489">
        <v>248.82082437260999</v>
      </c>
      <c r="Z489">
        <v>247.14913593246399</v>
      </c>
      <c r="AA489">
        <v>249.564514861737</v>
      </c>
      <c r="AB489">
        <v>248.947258914191</v>
      </c>
      <c r="AC489">
        <v>246.58399867916501</v>
      </c>
      <c r="AD489">
        <v>246.02153715946599</v>
      </c>
      <c r="AE489">
        <v>251.10768003623701</v>
      </c>
      <c r="AF489">
        <v>249.06232295160601</v>
      </c>
      <c r="AG489">
        <v>253.654925124161</v>
      </c>
      <c r="AH489">
        <v>252.222327295448</v>
      </c>
      <c r="AI489">
        <v>250.91039639962199</v>
      </c>
      <c r="AJ489">
        <v>251.17450852160101</v>
      </c>
      <c r="AK489">
        <v>250.31852999880101</v>
      </c>
      <c r="AL489">
        <v>253.57696159785601</v>
      </c>
      <c r="AM489">
        <v>253.077232380335</v>
      </c>
      <c r="AN489">
        <v>251.955887761182</v>
      </c>
      <c r="AO489">
        <v>249.20828951858701</v>
      </c>
      <c r="AP489">
        <v>254.54522901063299</v>
      </c>
      <c r="AQ489">
        <v>251.18833954246799</v>
      </c>
      <c r="AR489">
        <v>249.990709020293</v>
      </c>
      <c r="AS489">
        <v>250.98494692455299</v>
      </c>
      <c r="AT489">
        <v>253.211925708889</v>
      </c>
      <c r="AU489">
        <v>248.69794334570901</v>
      </c>
      <c r="AV489">
        <v>250.093146739757</v>
      </c>
      <c r="AW489">
        <v>253.153655055607</v>
      </c>
      <c r="AX489">
        <v>255.99865049031499</v>
      </c>
      <c r="AY489">
        <v>252.775869580803</v>
      </c>
      <c r="AZ489">
        <v>247.60119076354101</v>
      </c>
      <c r="BA489">
        <v>253.72396939556401</v>
      </c>
      <c r="BB489">
        <v>253.958429567293</v>
      </c>
      <c r="BC489">
        <v>249.77082731455801</v>
      </c>
      <c r="BD489">
        <v>252.632852327233</v>
      </c>
      <c r="BE489">
        <v>255.90174809346601</v>
      </c>
      <c r="BF489">
        <v>253.64902915676399</v>
      </c>
      <c r="BG489">
        <v>255.394077090471</v>
      </c>
      <c r="BH489">
        <v>256.20064934225098</v>
      </c>
      <c r="BI489">
        <v>252.014122543892</v>
      </c>
      <c r="BJ489">
        <v>253.91431397203101</v>
      </c>
      <c r="BK489">
        <v>252.791797897257</v>
      </c>
      <c r="BL489">
        <v>252.85421112806</v>
      </c>
      <c r="BM489">
        <v>252.69534903899</v>
      </c>
      <c r="BN489">
        <v>252.84935924419699</v>
      </c>
      <c r="BO489">
        <v>247.221039754255</v>
      </c>
      <c r="BP489">
        <v>251.68643493510299</v>
      </c>
      <c r="BQ489">
        <v>248.907967317995</v>
      </c>
      <c r="BR489">
        <v>248.79500922383701</v>
      </c>
      <c r="BS489">
        <v>249.63618670115301</v>
      </c>
      <c r="BT489">
        <v>253.15598351390199</v>
      </c>
      <c r="BU489">
        <v>248.80698589503399</v>
      </c>
      <c r="BV489">
        <v>252.26821957982699</v>
      </c>
      <c r="BW489">
        <v>251.43389588250801</v>
      </c>
      <c r="BX489">
        <v>248.65665666113699</v>
      </c>
      <c r="BY489">
        <v>249.49326587840699</v>
      </c>
      <c r="BZ489">
        <v>251.59185129525599</v>
      </c>
      <c r="CA489">
        <v>252.57917709610999</v>
      </c>
      <c r="CB489">
        <v>249.01318670490201</v>
      </c>
      <c r="CC489">
        <v>250.948351579106</v>
      </c>
      <c r="CD489">
        <v>249.41265138041001</v>
      </c>
    </row>
    <row r="490" spans="1:82" x14ac:dyDescent="0.25">
      <c r="A490">
        <v>117.198132088058</v>
      </c>
      <c r="B490">
        <v>251.247508014723</v>
      </c>
      <c r="C490">
        <v>249.31017745514799</v>
      </c>
      <c r="D490">
        <v>255.91493252450701</v>
      </c>
      <c r="E490">
        <v>253.30286541145401</v>
      </c>
      <c r="F490">
        <v>251.198947720848</v>
      </c>
      <c r="G490">
        <v>253.05363351777501</v>
      </c>
      <c r="H490">
        <v>250.046960533174</v>
      </c>
      <c r="I490">
        <v>253.923563348437</v>
      </c>
      <c r="J490">
        <v>249.08706971928601</v>
      </c>
      <c r="K490">
        <v>251.17588980367401</v>
      </c>
      <c r="L490">
        <v>254.91785247768399</v>
      </c>
      <c r="M490">
        <v>250.12372982964399</v>
      </c>
      <c r="N490">
        <v>252.43224038391801</v>
      </c>
      <c r="O490">
        <v>254.38007922000099</v>
      </c>
      <c r="P490">
        <v>248.594639390438</v>
      </c>
      <c r="Q490">
        <v>247.48240017006401</v>
      </c>
      <c r="R490">
        <v>252.933048515531</v>
      </c>
      <c r="S490">
        <v>253.07597178456101</v>
      </c>
      <c r="T490">
        <v>247.63780572065099</v>
      </c>
      <c r="U490">
        <v>251.181054487344</v>
      </c>
      <c r="V490">
        <v>251.42263160168</v>
      </c>
      <c r="W490">
        <v>246.607543480987</v>
      </c>
      <c r="X490">
        <v>247.54715623561901</v>
      </c>
      <c r="Y490">
        <v>249.39357034688999</v>
      </c>
      <c r="Z490">
        <v>247.846992327913</v>
      </c>
      <c r="AA490">
        <v>252.51110053893399</v>
      </c>
      <c r="AB490">
        <v>249.970434666431</v>
      </c>
      <c r="AC490">
        <v>247.79397925431101</v>
      </c>
      <c r="AD490">
        <v>245.76793003244001</v>
      </c>
      <c r="AE490">
        <v>249.748779314621</v>
      </c>
      <c r="AF490">
        <v>248.99879797893499</v>
      </c>
      <c r="AG490">
        <v>252.81197725495099</v>
      </c>
      <c r="AH490">
        <v>252.690957498291</v>
      </c>
      <c r="AI490">
        <v>249.92715066098299</v>
      </c>
      <c r="AJ490">
        <v>252.050368737724</v>
      </c>
      <c r="AK490">
        <v>251.729044132442</v>
      </c>
      <c r="AL490">
        <v>252.57533694500401</v>
      </c>
      <c r="AM490">
        <v>251.529280029349</v>
      </c>
      <c r="AN490">
        <v>251.127210879628</v>
      </c>
      <c r="AO490">
        <v>248.69963719971599</v>
      </c>
      <c r="AP490">
        <v>254.04956449013201</v>
      </c>
      <c r="AQ490">
        <v>251.93084282807999</v>
      </c>
      <c r="AR490">
        <v>252.12913916527199</v>
      </c>
      <c r="AS490">
        <v>253.01988530621799</v>
      </c>
      <c r="AT490">
        <v>250.67276647380899</v>
      </c>
      <c r="AU490">
        <v>249.33057967221799</v>
      </c>
      <c r="AV490">
        <v>250.576600454139</v>
      </c>
      <c r="AW490">
        <v>254.77492590538299</v>
      </c>
      <c r="AX490">
        <v>252.698944841285</v>
      </c>
      <c r="AY490">
        <v>252.033250722405</v>
      </c>
      <c r="AZ490">
        <v>249.90820825270899</v>
      </c>
      <c r="BA490">
        <v>254.17607641331699</v>
      </c>
      <c r="BB490">
        <v>256.317849717456</v>
      </c>
      <c r="BC490">
        <v>250.73587196885299</v>
      </c>
      <c r="BD490">
        <v>251.32987431234099</v>
      </c>
      <c r="BE490">
        <v>255.141194389969</v>
      </c>
      <c r="BF490">
        <v>252.98207303750601</v>
      </c>
      <c r="BG490">
        <v>256.44674180633899</v>
      </c>
      <c r="BH490">
        <v>255.25566062065499</v>
      </c>
      <c r="BI490">
        <v>251.16115817025499</v>
      </c>
      <c r="BJ490">
        <v>252.665372649701</v>
      </c>
      <c r="BK490">
        <v>250.37236163574801</v>
      </c>
      <c r="BL490">
        <v>251.46003111822199</v>
      </c>
      <c r="BM490">
        <v>253.20445207456299</v>
      </c>
      <c r="BN490">
        <v>253.77102782295199</v>
      </c>
      <c r="BO490">
        <v>248.64685530466801</v>
      </c>
      <c r="BP490">
        <v>250.48215452120499</v>
      </c>
      <c r="BQ490">
        <v>248.81327065988199</v>
      </c>
      <c r="BR490">
        <v>249.20401684549199</v>
      </c>
      <c r="BS490">
        <v>248.07332061026401</v>
      </c>
      <c r="BT490">
        <v>251.10757776797701</v>
      </c>
      <c r="BU490">
        <v>250.783977682868</v>
      </c>
      <c r="BV490">
        <v>250.84995730965801</v>
      </c>
      <c r="BW490">
        <v>251.30614085532801</v>
      </c>
      <c r="BX490">
        <v>248.26980747506701</v>
      </c>
      <c r="BY490">
        <v>249.75783135432999</v>
      </c>
      <c r="BZ490">
        <v>252.756391144231</v>
      </c>
      <c r="CA490">
        <v>249.358009054403</v>
      </c>
      <c r="CB490">
        <v>248.242438652022</v>
      </c>
      <c r="CC490">
        <v>251.144306535342</v>
      </c>
      <c r="CD490">
        <v>250.57502189090101</v>
      </c>
    </row>
    <row r="491" spans="1:82" x14ac:dyDescent="0.25">
      <c r="A491">
        <v>117.43829219479601</v>
      </c>
      <c r="B491">
        <v>253.223519023341</v>
      </c>
      <c r="C491">
        <v>250.53689441085399</v>
      </c>
      <c r="D491">
        <v>256.33743700499599</v>
      </c>
      <c r="E491">
        <v>254.654883411274</v>
      </c>
      <c r="F491">
        <v>252.10017604881099</v>
      </c>
      <c r="G491">
        <v>253.99420278421201</v>
      </c>
      <c r="H491">
        <v>249.60822243927799</v>
      </c>
      <c r="I491">
        <v>254.04057751119501</v>
      </c>
      <c r="J491">
        <v>249.02043745277999</v>
      </c>
      <c r="K491">
        <v>252.802127194615</v>
      </c>
      <c r="L491">
        <v>254.47168219173801</v>
      </c>
      <c r="M491">
        <v>249.80298965540501</v>
      </c>
      <c r="N491">
        <v>254.060701397141</v>
      </c>
      <c r="O491">
        <v>252.533519790643</v>
      </c>
      <c r="P491">
        <v>247.03673760465799</v>
      </c>
      <c r="Q491">
        <v>249.74808842972601</v>
      </c>
      <c r="R491">
        <v>253.60195762661701</v>
      </c>
      <c r="S491">
        <v>254.77814771852499</v>
      </c>
      <c r="T491">
        <v>249.84739281952301</v>
      </c>
      <c r="U491">
        <v>250.31469814035199</v>
      </c>
      <c r="V491">
        <v>251.099112801339</v>
      </c>
      <c r="W491">
        <v>246.41406838396901</v>
      </c>
      <c r="X491">
        <v>246.932691680598</v>
      </c>
      <c r="Y491">
        <v>249.71944351041401</v>
      </c>
      <c r="Z491">
        <v>250.01571501062401</v>
      </c>
      <c r="AA491">
        <v>253.078628747045</v>
      </c>
      <c r="AB491">
        <v>249.995251570514</v>
      </c>
      <c r="AC491">
        <v>247.447377746472</v>
      </c>
      <c r="AD491">
        <v>244.766306436512</v>
      </c>
      <c r="AE491">
        <v>250.594800036175</v>
      </c>
      <c r="AF491">
        <v>249.58701236302699</v>
      </c>
      <c r="AG491">
        <v>251.57749741499899</v>
      </c>
      <c r="AH491">
        <v>249.727053327703</v>
      </c>
      <c r="AI491">
        <v>250.54028785257401</v>
      </c>
      <c r="AJ491">
        <v>254.081313567058</v>
      </c>
      <c r="AK491">
        <v>253.12898841827499</v>
      </c>
      <c r="AL491">
        <v>249.54267088483201</v>
      </c>
      <c r="AM491">
        <v>250.60387425831601</v>
      </c>
      <c r="AN491">
        <v>250.708027822096</v>
      </c>
      <c r="AO491">
        <v>246.51465980185199</v>
      </c>
      <c r="AP491">
        <v>254.33798616603099</v>
      </c>
      <c r="AQ491">
        <v>253.71030566689899</v>
      </c>
      <c r="AR491">
        <v>252.07339355139001</v>
      </c>
      <c r="AS491">
        <v>254.43786489264099</v>
      </c>
      <c r="AT491">
        <v>250.335782260744</v>
      </c>
      <c r="AU491">
        <v>249.37187823531701</v>
      </c>
      <c r="AV491">
        <v>250.86744903939501</v>
      </c>
      <c r="AW491">
        <v>253.97049153333799</v>
      </c>
      <c r="AX491">
        <v>251.26377286501699</v>
      </c>
      <c r="AY491">
        <v>252.65660993318599</v>
      </c>
      <c r="AZ491">
        <v>254.51577313669301</v>
      </c>
      <c r="BA491">
        <v>252.43383821982101</v>
      </c>
      <c r="BB491">
        <v>256.141166718698</v>
      </c>
      <c r="BC491">
        <v>251.42422373677101</v>
      </c>
      <c r="BD491">
        <v>250.626821055639</v>
      </c>
      <c r="BE491">
        <v>257.12536563448703</v>
      </c>
      <c r="BF491">
        <v>253.42654906618799</v>
      </c>
      <c r="BG491">
        <v>256.67496150596799</v>
      </c>
      <c r="BH491">
        <v>254.61671021716501</v>
      </c>
      <c r="BI491">
        <v>255.06427536886699</v>
      </c>
      <c r="BJ491">
        <v>252.25425693119701</v>
      </c>
      <c r="BK491">
        <v>253.71281169772499</v>
      </c>
      <c r="BL491">
        <v>251.611956523028</v>
      </c>
      <c r="BM491">
        <v>253.342642251266</v>
      </c>
      <c r="BN491">
        <v>252.55737532260801</v>
      </c>
      <c r="BO491">
        <v>248.918140080028</v>
      </c>
      <c r="BP491">
        <v>250.490310214506</v>
      </c>
      <c r="BQ491">
        <v>252.134497402976</v>
      </c>
      <c r="BR491">
        <v>250.63826604982199</v>
      </c>
      <c r="BS491">
        <v>246.41370803748001</v>
      </c>
      <c r="BT491">
        <v>250.11353932363701</v>
      </c>
      <c r="BU491">
        <v>252.11270203423399</v>
      </c>
      <c r="BV491">
        <v>251.134886810202</v>
      </c>
      <c r="BW491">
        <v>252.00438147654199</v>
      </c>
      <c r="BX491">
        <v>248.351596224036</v>
      </c>
      <c r="BY491">
        <v>253.43242582416701</v>
      </c>
      <c r="BZ491">
        <v>253.331394786544</v>
      </c>
      <c r="CA491">
        <v>247.545208931161</v>
      </c>
      <c r="CB491">
        <v>250.32187852316801</v>
      </c>
      <c r="CC491">
        <v>250.48250664914801</v>
      </c>
      <c r="CD491">
        <v>254.28748264222099</v>
      </c>
    </row>
    <row r="492" spans="1:82" x14ac:dyDescent="0.25">
      <c r="A492">
        <v>117.67845230153399</v>
      </c>
      <c r="B492">
        <v>252.126786590808</v>
      </c>
      <c r="C492">
        <v>252.66597580546701</v>
      </c>
      <c r="D492">
        <v>257.01483839897799</v>
      </c>
      <c r="E492">
        <v>250.78907064943101</v>
      </c>
      <c r="F492">
        <v>252.98840652214301</v>
      </c>
      <c r="G492">
        <v>253.71832696003699</v>
      </c>
      <c r="H492">
        <v>249.276818508514</v>
      </c>
      <c r="I492">
        <v>254.94174374547799</v>
      </c>
      <c r="J492">
        <v>249.03148805692001</v>
      </c>
      <c r="K492">
        <v>252.91439497410499</v>
      </c>
      <c r="L492">
        <v>254.092127866764</v>
      </c>
      <c r="M492">
        <v>250.38186310002601</v>
      </c>
      <c r="N492">
        <v>255.071739393423</v>
      </c>
      <c r="O492">
        <v>251.89473140326101</v>
      </c>
      <c r="P492">
        <v>248.40810204891201</v>
      </c>
      <c r="Q492">
        <v>251.70840639998301</v>
      </c>
      <c r="R492">
        <v>253.67125876430299</v>
      </c>
      <c r="S492">
        <v>253.02745313182899</v>
      </c>
      <c r="T492">
        <v>250.95973124833799</v>
      </c>
      <c r="U492">
        <v>250.91592328354599</v>
      </c>
      <c r="V492">
        <v>251.67899347226401</v>
      </c>
      <c r="W492">
        <v>247.47269073860099</v>
      </c>
      <c r="X492">
        <v>247.638707959832</v>
      </c>
      <c r="Y492">
        <v>247.49892502049599</v>
      </c>
      <c r="Z492">
        <v>249.80487131930801</v>
      </c>
      <c r="AA492">
        <v>251.28272097661599</v>
      </c>
      <c r="AB492">
        <v>250.69613860146299</v>
      </c>
      <c r="AC492">
        <v>247.57668405141999</v>
      </c>
      <c r="AD492">
        <v>244.10789267585901</v>
      </c>
      <c r="AE492">
        <v>250.43070971679899</v>
      </c>
      <c r="AF492">
        <v>250.875073244812</v>
      </c>
      <c r="AG492">
        <v>251.713088716003</v>
      </c>
      <c r="AH492">
        <v>248.252313732945</v>
      </c>
      <c r="AI492">
        <v>249.59519293684201</v>
      </c>
      <c r="AJ492">
        <v>252.99832971009999</v>
      </c>
      <c r="AK492">
        <v>252.48707442572999</v>
      </c>
      <c r="AL492">
        <v>248.47147522291499</v>
      </c>
      <c r="AM492">
        <v>247.981259613926</v>
      </c>
      <c r="AN492">
        <v>248.97550108858201</v>
      </c>
      <c r="AO492">
        <v>245.84877974866799</v>
      </c>
      <c r="AP492">
        <v>254.394522860471</v>
      </c>
      <c r="AQ492">
        <v>254.165332781388</v>
      </c>
      <c r="AR492">
        <v>252.42105435321301</v>
      </c>
      <c r="AS492">
        <v>253.155858537862</v>
      </c>
      <c r="AT492">
        <v>250.63922663936901</v>
      </c>
      <c r="AU492">
        <v>248.43355246066599</v>
      </c>
      <c r="AV492">
        <v>251.66905309101099</v>
      </c>
      <c r="AW492">
        <v>253.30039940063801</v>
      </c>
      <c r="AX492">
        <v>250.56761404775401</v>
      </c>
      <c r="AY492">
        <v>253.10283951274999</v>
      </c>
      <c r="AZ492">
        <v>254.08740369948401</v>
      </c>
      <c r="BA492">
        <v>250.590370124098</v>
      </c>
      <c r="BB492">
        <v>255.774991621174</v>
      </c>
      <c r="BC492">
        <v>250.52268185216801</v>
      </c>
      <c r="BD492">
        <v>251.14324535035999</v>
      </c>
      <c r="BE492">
        <v>257.77227202860399</v>
      </c>
      <c r="BF492">
        <v>253.684576245312</v>
      </c>
      <c r="BG492">
        <v>257.27614674956499</v>
      </c>
      <c r="BH492">
        <v>256.85020112277198</v>
      </c>
      <c r="BI492">
        <v>257.07986795832397</v>
      </c>
      <c r="BJ492">
        <v>251.89814955332099</v>
      </c>
      <c r="BK492">
        <v>254.81768256990401</v>
      </c>
      <c r="BL492">
        <v>252.72225859239501</v>
      </c>
      <c r="BM492">
        <v>252.54250917623199</v>
      </c>
      <c r="BN492">
        <v>250.60364650985301</v>
      </c>
      <c r="BO492">
        <v>248.83069172158699</v>
      </c>
      <c r="BP492">
        <v>250.207838219027</v>
      </c>
      <c r="BQ492">
        <v>254.26567689940299</v>
      </c>
      <c r="BR492">
        <v>252.77611936125601</v>
      </c>
      <c r="BS492">
        <v>247.302772327985</v>
      </c>
      <c r="BT492">
        <v>251.96302149029799</v>
      </c>
      <c r="BU492">
        <v>250.23284976983501</v>
      </c>
      <c r="BV492">
        <v>249.434839668367</v>
      </c>
      <c r="BW492">
        <v>252.43367554788401</v>
      </c>
      <c r="BX492">
        <v>251.61698709643801</v>
      </c>
      <c r="BY492">
        <v>253.58038686176499</v>
      </c>
      <c r="BZ492">
        <v>251.48568035751299</v>
      </c>
      <c r="CA492">
        <v>248.94621818589201</v>
      </c>
      <c r="CB492">
        <v>252.61493479800001</v>
      </c>
      <c r="CC492">
        <v>248.75110969771899</v>
      </c>
      <c r="CD492">
        <v>253.135556795605</v>
      </c>
    </row>
    <row r="493" spans="1:82" x14ac:dyDescent="0.25">
      <c r="A493">
        <v>117.918612408272</v>
      </c>
      <c r="B493">
        <v>251.92342083193699</v>
      </c>
      <c r="C493">
        <v>254.82660707142</v>
      </c>
      <c r="D493">
        <v>258.06812247297</v>
      </c>
      <c r="E493">
        <v>249.045661047838</v>
      </c>
      <c r="F493">
        <v>251.79873231603199</v>
      </c>
      <c r="G493">
        <v>252.185053585004</v>
      </c>
      <c r="H493">
        <v>249.31587018081299</v>
      </c>
      <c r="I493">
        <v>255.55051573969399</v>
      </c>
      <c r="J493">
        <v>249.75522411390801</v>
      </c>
      <c r="K493">
        <v>252.13843860422</v>
      </c>
      <c r="L493">
        <v>253.55852244557201</v>
      </c>
      <c r="M493">
        <v>250.14107695382901</v>
      </c>
      <c r="N493">
        <v>253.00280012248999</v>
      </c>
      <c r="O493">
        <v>252.56248988144699</v>
      </c>
      <c r="P493">
        <v>249.96280452757199</v>
      </c>
      <c r="Q493">
        <v>253.56849067980099</v>
      </c>
      <c r="R493">
        <v>256.40270350834402</v>
      </c>
      <c r="S493">
        <v>251.056497043441</v>
      </c>
      <c r="T493">
        <v>251.44094603095999</v>
      </c>
      <c r="U493">
        <v>248.312640277985</v>
      </c>
      <c r="V493">
        <v>252.76556518580199</v>
      </c>
      <c r="W493">
        <v>249.41760092610099</v>
      </c>
      <c r="X493">
        <v>249.71882438472099</v>
      </c>
      <c r="Y493">
        <v>249.304744674933</v>
      </c>
      <c r="Z493">
        <v>247.67176808082999</v>
      </c>
      <c r="AA493">
        <v>248.965156202331</v>
      </c>
      <c r="AB493">
        <v>251.544421101647</v>
      </c>
      <c r="AC493">
        <v>246.993759514853</v>
      </c>
      <c r="AD493">
        <v>245.486231354159</v>
      </c>
      <c r="AE493">
        <v>249.70211496497399</v>
      </c>
      <c r="AF493">
        <v>250.973402651626</v>
      </c>
      <c r="AG493">
        <v>252.45985060581299</v>
      </c>
      <c r="AH493">
        <v>250.03188485791</v>
      </c>
      <c r="AI493">
        <v>249.502027246821</v>
      </c>
      <c r="AJ493">
        <v>252.151162608856</v>
      </c>
      <c r="AK493">
        <v>250.59753916911299</v>
      </c>
      <c r="AL493">
        <v>247.43517861066599</v>
      </c>
      <c r="AM493">
        <v>248.350819940549</v>
      </c>
      <c r="AN493">
        <v>248.573790626582</v>
      </c>
      <c r="AO493">
        <v>246.359248321454</v>
      </c>
      <c r="AP493">
        <v>254.73699951273801</v>
      </c>
      <c r="AQ493">
        <v>253.00290422797099</v>
      </c>
      <c r="AR493">
        <v>251.62361622034001</v>
      </c>
      <c r="AS493">
        <v>252.39084945141099</v>
      </c>
      <c r="AT493">
        <v>251.20970839219001</v>
      </c>
      <c r="AU493">
        <v>247.65343880901901</v>
      </c>
      <c r="AV493">
        <v>252.53276802013701</v>
      </c>
      <c r="AW493">
        <v>252.20630834180201</v>
      </c>
      <c r="AX493">
        <v>250.088282155673</v>
      </c>
      <c r="AY493">
        <v>251.73136231970599</v>
      </c>
      <c r="AZ493">
        <v>252.411099855038</v>
      </c>
      <c r="BA493">
        <v>251.336480199433</v>
      </c>
      <c r="BB493">
        <v>255.605162129071</v>
      </c>
      <c r="BC493">
        <v>252.91280892741401</v>
      </c>
      <c r="BD493">
        <v>251.650591315567</v>
      </c>
      <c r="BE493">
        <v>255.15860061244101</v>
      </c>
      <c r="BF493">
        <v>255.76729718563601</v>
      </c>
      <c r="BG493">
        <v>257.54608393120998</v>
      </c>
      <c r="BH493">
        <v>255.48336547194501</v>
      </c>
      <c r="BI493">
        <v>256.34920503882802</v>
      </c>
      <c r="BJ493">
        <v>251.85120082322601</v>
      </c>
      <c r="BK493">
        <v>251.017115489595</v>
      </c>
      <c r="BL493">
        <v>253.38596350592201</v>
      </c>
      <c r="BM493">
        <v>250.40430407399299</v>
      </c>
      <c r="BN493">
        <v>249.25346336937301</v>
      </c>
      <c r="BO493">
        <v>251.06924266726901</v>
      </c>
      <c r="BP493">
        <v>249.52446781923101</v>
      </c>
      <c r="BQ493">
        <v>250.701386139052</v>
      </c>
      <c r="BR493">
        <v>254.66983781641599</v>
      </c>
      <c r="BS493">
        <v>247.85238981733499</v>
      </c>
      <c r="BT493">
        <v>253.087869897454</v>
      </c>
      <c r="BU493">
        <v>249.30595544180699</v>
      </c>
      <c r="BV493">
        <v>248.77792598043899</v>
      </c>
      <c r="BW493">
        <v>252.37284690525499</v>
      </c>
      <c r="BX493">
        <v>252.87826679329001</v>
      </c>
      <c r="BY493">
        <v>252.49498383151101</v>
      </c>
      <c r="BZ493">
        <v>250.89728659197399</v>
      </c>
      <c r="CA493">
        <v>251.98492864288099</v>
      </c>
      <c r="CB493">
        <v>252.064543988255</v>
      </c>
      <c r="CC493">
        <v>249.226811335674</v>
      </c>
      <c r="CD493">
        <v>252.747099429211</v>
      </c>
    </row>
    <row r="494" spans="1:82" x14ac:dyDescent="0.25">
      <c r="A494">
        <v>118.15877251501</v>
      </c>
      <c r="B494">
        <v>251.660634432503</v>
      </c>
      <c r="C494">
        <v>254.51353470196</v>
      </c>
      <c r="D494">
        <v>256.69701093537901</v>
      </c>
      <c r="E494">
        <v>249.41707482946799</v>
      </c>
      <c r="F494">
        <v>251.394555579572</v>
      </c>
      <c r="G494">
        <v>251.96349217278299</v>
      </c>
      <c r="H494">
        <v>249.78780014842701</v>
      </c>
      <c r="I494">
        <v>253.54507956542</v>
      </c>
      <c r="J494">
        <v>252.11056276303501</v>
      </c>
      <c r="K494">
        <v>250.56357690398201</v>
      </c>
      <c r="L494">
        <v>253.32186154731599</v>
      </c>
      <c r="M494">
        <v>250.34912691354</v>
      </c>
      <c r="N494">
        <v>250.29311958866001</v>
      </c>
      <c r="O494">
        <v>251.48442687876599</v>
      </c>
      <c r="P494">
        <v>250.31865135317599</v>
      </c>
      <c r="Q494">
        <v>253.29960067136199</v>
      </c>
      <c r="R494">
        <v>254.448012522634</v>
      </c>
      <c r="S494">
        <v>250.38404111705901</v>
      </c>
      <c r="T494">
        <v>252.228253078129</v>
      </c>
      <c r="U494">
        <v>251.08008239291999</v>
      </c>
      <c r="V494">
        <v>252.45920215751599</v>
      </c>
      <c r="W494">
        <v>249.578162953977</v>
      </c>
      <c r="X494">
        <v>251.09691468138499</v>
      </c>
      <c r="Y494">
        <v>250.08879096909499</v>
      </c>
      <c r="Z494">
        <v>247.17842831829699</v>
      </c>
      <c r="AA494">
        <v>249.13038793622499</v>
      </c>
      <c r="AB494">
        <v>253.81270125097799</v>
      </c>
      <c r="AC494">
        <v>246.43342812875099</v>
      </c>
      <c r="AD494">
        <v>244.905289533608</v>
      </c>
      <c r="AE494">
        <v>248.47518045494201</v>
      </c>
      <c r="AF494">
        <v>249.770369746391</v>
      </c>
      <c r="AG494">
        <v>251.84093301986999</v>
      </c>
      <c r="AH494">
        <v>251.10250581531099</v>
      </c>
      <c r="AI494">
        <v>250.78220053034201</v>
      </c>
      <c r="AJ494">
        <v>252.29646766106501</v>
      </c>
      <c r="AK494">
        <v>249.19811673706499</v>
      </c>
      <c r="AL494">
        <v>246.37744383243799</v>
      </c>
      <c r="AM494">
        <v>250.15812922565399</v>
      </c>
      <c r="AN494">
        <v>248.83997683443201</v>
      </c>
      <c r="AO494">
        <v>247.18995005534401</v>
      </c>
      <c r="AP494">
        <v>254.38631628797501</v>
      </c>
      <c r="AQ494">
        <v>253.04813550948299</v>
      </c>
      <c r="AR494">
        <v>251.433598788974</v>
      </c>
      <c r="AS494">
        <v>251.97561021785901</v>
      </c>
      <c r="AT494">
        <v>251.43312601682601</v>
      </c>
      <c r="AU494">
        <v>248.45952080279699</v>
      </c>
      <c r="AV494">
        <v>251.571068631034</v>
      </c>
      <c r="AW494">
        <v>253.23321892674801</v>
      </c>
      <c r="AX494">
        <v>247.42602278611301</v>
      </c>
      <c r="AY494">
        <v>249.59018558688501</v>
      </c>
      <c r="AZ494">
        <v>250.173292313768</v>
      </c>
      <c r="BA494">
        <v>252.52757565008201</v>
      </c>
      <c r="BB494">
        <v>253.37899416605501</v>
      </c>
      <c r="BC494">
        <v>253.693858579215</v>
      </c>
      <c r="BD494">
        <v>254.52150418070499</v>
      </c>
      <c r="BE494">
        <v>255.60982418182201</v>
      </c>
      <c r="BF494">
        <v>256.24174334241297</v>
      </c>
      <c r="BG494">
        <v>255.70478383118501</v>
      </c>
      <c r="BH494">
        <v>255.889687667727</v>
      </c>
      <c r="BI494">
        <v>252.641384206796</v>
      </c>
      <c r="BJ494">
        <v>249.605088282884</v>
      </c>
      <c r="BK494">
        <v>248.75704745307999</v>
      </c>
      <c r="BL494">
        <v>252.679122558036</v>
      </c>
      <c r="BM494">
        <v>248.82516557901201</v>
      </c>
      <c r="BN494">
        <v>249.945527060346</v>
      </c>
      <c r="BO494">
        <v>252.840966362995</v>
      </c>
      <c r="BP494">
        <v>250.81551937788299</v>
      </c>
      <c r="BQ494">
        <v>249.085170945225</v>
      </c>
      <c r="BR494">
        <v>251.85244170039499</v>
      </c>
      <c r="BS494">
        <v>248.635550255684</v>
      </c>
      <c r="BT494">
        <v>252.740247350998</v>
      </c>
      <c r="BU494">
        <v>252.283597407759</v>
      </c>
      <c r="BV494">
        <v>248.42086012099699</v>
      </c>
      <c r="BW494">
        <v>250.70518101342401</v>
      </c>
      <c r="BX494">
        <v>252.955987411439</v>
      </c>
      <c r="BY494">
        <v>252.65052172277001</v>
      </c>
      <c r="BZ494">
        <v>251.050795685184</v>
      </c>
      <c r="CA494">
        <v>252.03380948331201</v>
      </c>
      <c r="CB494">
        <v>252.12046152657101</v>
      </c>
      <c r="CC494">
        <v>249.37339397013201</v>
      </c>
      <c r="CD494">
        <v>253.07657856453901</v>
      </c>
    </row>
    <row r="495" spans="1:82" x14ac:dyDescent="0.25">
      <c r="A495">
        <v>118.39893262174699</v>
      </c>
      <c r="B495">
        <v>250.99094430305399</v>
      </c>
      <c r="C495">
        <v>254.56046325397901</v>
      </c>
      <c r="D495">
        <v>257.028138402769</v>
      </c>
      <c r="E495">
        <v>250.626723250776</v>
      </c>
      <c r="F495">
        <v>252.61196097166501</v>
      </c>
      <c r="G495">
        <v>249.81150492243901</v>
      </c>
      <c r="H495">
        <v>249.13127203752501</v>
      </c>
      <c r="I495">
        <v>251.23236717549301</v>
      </c>
      <c r="J495">
        <v>253.465039989389</v>
      </c>
      <c r="K495">
        <v>248.92378594522901</v>
      </c>
      <c r="L495">
        <v>252.101078936601</v>
      </c>
      <c r="M495">
        <v>252.44901621871099</v>
      </c>
      <c r="N495">
        <v>248.35067914615101</v>
      </c>
      <c r="O495">
        <v>252.615965101227</v>
      </c>
      <c r="P495">
        <v>251.265007424402</v>
      </c>
      <c r="Q495">
        <v>251.03476348593199</v>
      </c>
      <c r="R495">
        <v>250.642440545639</v>
      </c>
      <c r="S495">
        <v>250.55245209393999</v>
      </c>
      <c r="T495">
        <v>252.92085241479899</v>
      </c>
      <c r="U495">
        <v>254.54817184547699</v>
      </c>
      <c r="V495">
        <v>250.896149312521</v>
      </c>
      <c r="W495">
        <v>249.46451578968001</v>
      </c>
      <c r="X495">
        <v>251.515354950796</v>
      </c>
      <c r="Y495">
        <v>251.983649333491</v>
      </c>
      <c r="Z495">
        <v>248.24881874716701</v>
      </c>
      <c r="AA495">
        <v>249.21392519784399</v>
      </c>
      <c r="AB495">
        <v>252.71293149313399</v>
      </c>
      <c r="AC495">
        <v>246.71777871739999</v>
      </c>
      <c r="AD495">
        <v>248.40723274748601</v>
      </c>
      <c r="AE495">
        <v>250.33660255309499</v>
      </c>
      <c r="AF495">
        <v>248.79695733708601</v>
      </c>
      <c r="AG495">
        <v>250.326581811148</v>
      </c>
      <c r="AH495">
        <v>252.63807348868201</v>
      </c>
      <c r="AI495">
        <v>248.76591036447999</v>
      </c>
      <c r="AJ495">
        <v>250.98773373377901</v>
      </c>
      <c r="AK495">
        <v>246.81504130500201</v>
      </c>
      <c r="AL495">
        <v>246.63912639455901</v>
      </c>
      <c r="AM495">
        <v>250.582024396017</v>
      </c>
      <c r="AN495">
        <v>247.88793747394399</v>
      </c>
      <c r="AO495">
        <v>247.77510856432201</v>
      </c>
      <c r="AP495">
        <v>252.142799045272</v>
      </c>
      <c r="AQ495">
        <v>250.147935147048</v>
      </c>
      <c r="AR495">
        <v>251.574375826541</v>
      </c>
      <c r="AS495">
        <v>250.463754434088</v>
      </c>
      <c r="AT495">
        <v>249.763334865243</v>
      </c>
      <c r="AU495">
        <v>248.976280271609</v>
      </c>
      <c r="AV495">
        <v>248.67779358313601</v>
      </c>
      <c r="AW495">
        <v>254.25715321774999</v>
      </c>
      <c r="AX495">
        <v>247.831796472821</v>
      </c>
      <c r="AY495">
        <v>251.121830391674</v>
      </c>
      <c r="AZ495">
        <v>248.13138889045101</v>
      </c>
      <c r="BA495">
        <v>250.92669988965201</v>
      </c>
      <c r="BB495">
        <v>250.05559951849801</v>
      </c>
      <c r="BC495">
        <v>251.96923506566</v>
      </c>
      <c r="BD495">
        <v>255.32962136589799</v>
      </c>
      <c r="BE495">
        <v>253.33976120702701</v>
      </c>
      <c r="BF495">
        <v>256.846462825944</v>
      </c>
      <c r="BG495">
        <v>255.08850360848999</v>
      </c>
      <c r="BH495">
        <v>256.64368859517998</v>
      </c>
      <c r="BI495">
        <v>249.91725663656899</v>
      </c>
      <c r="BJ495">
        <v>249.16320761230699</v>
      </c>
      <c r="BK495">
        <v>248.77275805659801</v>
      </c>
      <c r="BL495">
        <v>251.83950295036499</v>
      </c>
      <c r="BM495">
        <v>249.09821621421401</v>
      </c>
      <c r="BN495">
        <v>249.80140479305999</v>
      </c>
      <c r="BO495">
        <v>254.57435537541801</v>
      </c>
      <c r="BP495">
        <v>254.26865084442301</v>
      </c>
      <c r="BQ495">
        <v>252.658024761842</v>
      </c>
      <c r="BR495">
        <v>248.50040356306201</v>
      </c>
      <c r="BS495">
        <v>251.56928293472399</v>
      </c>
      <c r="BT495">
        <v>252.49456506165799</v>
      </c>
      <c r="BU495">
        <v>250.67768190210401</v>
      </c>
      <c r="BV495">
        <v>248.32400017177801</v>
      </c>
      <c r="BW495">
        <v>250.41833498816499</v>
      </c>
      <c r="BX495">
        <v>251.279577191882</v>
      </c>
      <c r="BY495">
        <v>252.87040705424701</v>
      </c>
      <c r="BZ495">
        <v>252.58022741596</v>
      </c>
      <c r="CA495">
        <v>251.862296760774</v>
      </c>
      <c r="CB495">
        <v>253.00839912558399</v>
      </c>
      <c r="CC495">
        <v>249.36171658955001</v>
      </c>
      <c r="CD495">
        <v>251.38985766057201</v>
      </c>
    </row>
    <row r="496" spans="1:82" x14ac:dyDescent="0.25">
      <c r="A496">
        <v>118.639092728485</v>
      </c>
      <c r="B496">
        <v>247.03646790364101</v>
      </c>
      <c r="C496">
        <v>252.36881596183801</v>
      </c>
      <c r="D496">
        <v>256.50252587712998</v>
      </c>
      <c r="E496">
        <v>249.934885081066</v>
      </c>
      <c r="F496">
        <v>252.00130686917799</v>
      </c>
      <c r="G496">
        <v>249.93473225031201</v>
      </c>
      <c r="H496">
        <v>251.14247748458999</v>
      </c>
      <c r="I496">
        <v>251.95831545665399</v>
      </c>
      <c r="J496">
        <v>255.449610100461</v>
      </c>
      <c r="K496">
        <v>247.15472189679099</v>
      </c>
      <c r="L496">
        <v>251.548025050532</v>
      </c>
      <c r="M496">
        <v>254.42121591228801</v>
      </c>
      <c r="N496">
        <v>248.15163496146999</v>
      </c>
      <c r="O496">
        <v>251.33226942339499</v>
      </c>
      <c r="P496">
        <v>250.11561419378299</v>
      </c>
      <c r="Q496">
        <v>251.35981958218801</v>
      </c>
      <c r="R496">
        <v>248.21684898660999</v>
      </c>
      <c r="S496">
        <v>250.22486306929599</v>
      </c>
      <c r="T496">
        <v>252.601768680969</v>
      </c>
      <c r="U496">
        <v>252.739816199221</v>
      </c>
      <c r="V496">
        <v>250.05179662294901</v>
      </c>
      <c r="W496">
        <v>250.483171207585</v>
      </c>
      <c r="X496">
        <v>249.49415727454499</v>
      </c>
      <c r="Y496">
        <v>250.43130227471499</v>
      </c>
      <c r="Z496">
        <v>247.92049261973199</v>
      </c>
      <c r="AA496">
        <v>247.28882711507799</v>
      </c>
      <c r="AB496">
        <v>251.42714064460699</v>
      </c>
      <c r="AC496">
        <v>246.747202834761</v>
      </c>
      <c r="AD496">
        <v>247.49746687442899</v>
      </c>
      <c r="AE496">
        <v>250.57121476754801</v>
      </c>
      <c r="AF496">
        <v>250.559554819158</v>
      </c>
      <c r="AG496">
        <v>249.396887868145</v>
      </c>
      <c r="AH496">
        <v>253.74667220650301</v>
      </c>
      <c r="AI496">
        <v>248.67333435129001</v>
      </c>
      <c r="AJ496">
        <v>250.37084138548801</v>
      </c>
      <c r="AK496">
        <v>248.19125581947</v>
      </c>
      <c r="AL496">
        <v>248.44896871474501</v>
      </c>
      <c r="AM496">
        <v>249.060578726633</v>
      </c>
      <c r="AN496">
        <v>249.85194898795299</v>
      </c>
      <c r="AO496">
        <v>249.71504881596599</v>
      </c>
      <c r="AP496">
        <v>250.27727407989201</v>
      </c>
      <c r="AQ496">
        <v>251.25760015302899</v>
      </c>
      <c r="AR496">
        <v>251.71870726691401</v>
      </c>
      <c r="AS496">
        <v>250.576278825332</v>
      </c>
      <c r="AT496">
        <v>249.56409623798399</v>
      </c>
      <c r="AU496">
        <v>251.94563980868</v>
      </c>
      <c r="AV496">
        <v>249.79137317395899</v>
      </c>
      <c r="AW496">
        <v>253.36474962576301</v>
      </c>
      <c r="AX496">
        <v>249.89698064084601</v>
      </c>
      <c r="AY496">
        <v>252.46846754378601</v>
      </c>
      <c r="AZ496">
        <v>248.05262940130601</v>
      </c>
      <c r="BA496">
        <v>247.51195538222899</v>
      </c>
      <c r="BB496">
        <v>250.53278534653401</v>
      </c>
      <c r="BC496">
        <v>248.88576504229599</v>
      </c>
      <c r="BD496">
        <v>254.26781295222301</v>
      </c>
      <c r="BE496">
        <v>251.90746030176999</v>
      </c>
      <c r="BF496">
        <v>256.05377897047498</v>
      </c>
      <c r="BG496">
        <v>253.69843111337499</v>
      </c>
      <c r="BH496">
        <v>255.260243346435</v>
      </c>
      <c r="BI496">
        <v>249.53025642210099</v>
      </c>
      <c r="BJ496">
        <v>250.226401203238</v>
      </c>
      <c r="BK496">
        <v>248.32447402349899</v>
      </c>
      <c r="BL496">
        <v>252.67342942466399</v>
      </c>
      <c r="BM496">
        <v>249.11623459020001</v>
      </c>
      <c r="BN496">
        <v>251.005373946867</v>
      </c>
      <c r="BO496">
        <v>254.04446431772899</v>
      </c>
      <c r="BP496">
        <v>252.88406607797199</v>
      </c>
      <c r="BQ496">
        <v>249.88523406761001</v>
      </c>
      <c r="BR496">
        <v>250.34489791561899</v>
      </c>
      <c r="BS496">
        <v>251.26891670891999</v>
      </c>
      <c r="BT496">
        <v>251.11841558040101</v>
      </c>
      <c r="BU496">
        <v>249.757130954497</v>
      </c>
      <c r="BV496">
        <v>247.24301739113099</v>
      </c>
      <c r="BW496">
        <v>249.31705188622399</v>
      </c>
      <c r="BX496">
        <v>251.70517299267601</v>
      </c>
      <c r="BY496">
        <v>250.543200674882</v>
      </c>
      <c r="BZ496">
        <v>252.95072399097799</v>
      </c>
      <c r="CA496">
        <v>250.71041323046899</v>
      </c>
      <c r="CB496">
        <v>254.00004022546901</v>
      </c>
      <c r="CC496">
        <v>251.001836766732</v>
      </c>
      <c r="CD496">
        <v>248.52644182109799</v>
      </c>
    </row>
    <row r="497" spans="1:82" x14ac:dyDescent="0.25">
      <c r="A497">
        <v>118.879252835223</v>
      </c>
      <c r="B497">
        <v>246.86275575787499</v>
      </c>
      <c r="C497">
        <v>252.35804605609201</v>
      </c>
      <c r="D497">
        <v>252.80846289205999</v>
      </c>
      <c r="E497">
        <v>247.81327653011101</v>
      </c>
      <c r="F497">
        <v>253.123688997225</v>
      </c>
      <c r="G497">
        <v>251.37712918385901</v>
      </c>
      <c r="H497">
        <v>250.88571975833199</v>
      </c>
      <c r="I497">
        <v>252.823249037734</v>
      </c>
      <c r="J497">
        <v>253.46381714515999</v>
      </c>
      <c r="K497">
        <v>247.72052569425401</v>
      </c>
      <c r="L497">
        <v>252.76578327254899</v>
      </c>
      <c r="M497">
        <v>254.74435974582099</v>
      </c>
      <c r="N497">
        <v>248.38876665962201</v>
      </c>
      <c r="O497">
        <v>251.933981751408</v>
      </c>
      <c r="P497">
        <v>252.092142249793</v>
      </c>
      <c r="Q497">
        <v>252.421323559542</v>
      </c>
      <c r="R497">
        <v>248.93258984466601</v>
      </c>
      <c r="S497">
        <v>250.82893034643399</v>
      </c>
      <c r="T497">
        <v>253.08833481764199</v>
      </c>
      <c r="U497">
        <v>249.69318125645199</v>
      </c>
      <c r="V497">
        <v>250.07956992168801</v>
      </c>
      <c r="W497">
        <v>248.37628907234901</v>
      </c>
      <c r="X497">
        <v>248.43372161659499</v>
      </c>
      <c r="Y497">
        <v>248.17648308805801</v>
      </c>
      <c r="Z497">
        <v>246.64525221488299</v>
      </c>
      <c r="AA497">
        <v>247.61641951696399</v>
      </c>
      <c r="AB497">
        <v>251.28673644918999</v>
      </c>
      <c r="AC497">
        <v>244.68812541933099</v>
      </c>
      <c r="AD497">
        <v>246.50952665914801</v>
      </c>
      <c r="AE497">
        <v>249.43094237025699</v>
      </c>
      <c r="AF497">
        <v>249.84973957839799</v>
      </c>
      <c r="AG497">
        <v>249.26403252335899</v>
      </c>
      <c r="AH497">
        <v>252.86072691537399</v>
      </c>
      <c r="AI497">
        <v>249.36196372905999</v>
      </c>
      <c r="AJ497">
        <v>248.71254595500699</v>
      </c>
      <c r="AK497">
        <v>250.28518554133501</v>
      </c>
      <c r="AL497">
        <v>250.11666230952599</v>
      </c>
      <c r="AM497">
        <v>249.042011417693</v>
      </c>
      <c r="AN497">
        <v>250.993044811163</v>
      </c>
      <c r="AO497">
        <v>248.26267705740699</v>
      </c>
      <c r="AP497">
        <v>251.29831750230301</v>
      </c>
      <c r="AQ497">
        <v>251.60355577965399</v>
      </c>
      <c r="AR497">
        <v>252.53051813216899</v>
      </c>
      <c r="AS497">
        <v>250.870669366524</v>
      </c>
      <c r="AT497">
        <v>250.03499353714801</v>
      </c>
      <c r="AU497">
        <v>256.19061368934399</v>
      </c>
      <c r="AV497">
        <v>250.585434610562</v>
      </c>
      <c r="AW497">
        <v>252.33707249347199</v>
      </c>
      <c r="AX497">
        <v>251.239051119919</v>
      </c>
      <c r="AY497">
        <v>250.46528236858001</v>
      </c>
      <c r="AZ497">
        <v>250.392177920535</v>
      </c>
      <c r="BA497">
        <v>246.99669516922401</v>
      </c>
      <c r="BB497">
        <v>250.33747837515099</v>
      </c>
      <c r="BC497">
        <v>246.99172190309301</v>
      </c>
      <c r="BD497">
        <v>252.804152175826</v>
      </c>
      <c r="BE497">
        <v>251.578197061422</v>
      </c>
      <c r="BF497">
        <v>253.86812459663801</v>
      </c>
      <c r="BG497">
        <v>252.55390235693699</v>
      </c>
      <c r="BH497">
        <v>252.531135273872</v>
      </c>
      <c r="BI497">
        <v>252.450982175863</v>
      </c>
      <c r="BJ497">
        <v>250.56788991255499</v>
      </c>
      <c r="BK497">
        <v>248.90014122449199</v>
      </c>
      <c r="BL497">
        <v>253.33995562654201</v>
      </c>
      <c r="BM497">
        <v>251.07997357050999</v>
      </c>
      <c r="BN497">
        <v>252.11436217448701</v>
      </c>
      <c r="BO497">
        <v>255.294388189355</v>
      </c>
      <c r="BP497">
        <v>252.76067189183399</v>
      </c>
      <c r="BQ497">
        <v>247.62878418397301</v>
      </c>
      <c r="BR497">
        <v>251.75754982054701</v>
      </c>
      <c r="BS497">
        <v>249.59235901653</v>
      </c>
      <c r="BT497">
        <v>251.01497365688601</v>
      </c>
      <c r="BU497">
        <v>251.338615109008</v>
      </c>
      <c r="BV497">
        <v>247.72629452945901</v>
      </c>
      <c r="BW497">
        <v>247.787655402121</v>
      </c>
      <c r="BX497">
        <v>253.33596775502201</v>
      </c>
      <c r="BY497">
        <v>249.59102253252601</v>
      </c>
      <c r="BZ497">
        <v>252.11199024887301</v>
      </c>
      <c r="CA497">
        <v>250.428025391944</v>
      </c>
      <c r="CB497">
        <v>252.545446878283</v>
      </c>
      <c r="CC497">
        <v>252.252518343643</v>
      </c>
      <c r="CD497">
        <v>249.55229104210099</v>
      </c>
    </row>
    <row r="498" spans="1:82" x14ac:dyDescent="0.25">
      <c r="A498">
        <v>119.119412941961</v>
      </c>
      <c r="B498">
        <v>249.76318305340899</v>
      </c>
      <c r="C498">
        <v>252.836105635802</v>
      </c>
      <c r="D498">
        <v>250.56540661694399</v>
      </c>
      <c r="E498">
        <v>246.964475649566</v>
      </c>
      <c r="F498">
        <v>253.12883319791001</v>
      </c>
      <c r="G498">
        <v>252.96269022119199</v>
      </c>
      <c r="H498">
        <v>251.07112319929601</v>
      </c>
      <c r="I498">
        <v>252.97234919218499</v>
      </c>
      <c r="J498">
        <v>253.32839963346601</v>
      </c>
      <c r="K498">
        <v>250.452206737117</v>
      </c>
      <c r="L498">
        <v>253.243312192735</v>
      </c>
      <c r="M498">
        <v>254.93663556247901</v>
      </c>
      <c r="N498">
        <v>248.99051095790099</v>
      </c>
      <c r="O498">
        <v>251.59217518173</v>
      </c>
      <c r="P498">
        <v>253.992053082166</v>
      </c>
      <c r="Q498">
        <v>252.07796006864899</v>
      </c>
      <c r="R498">
        <v>251.50355887609501</v>
      </c>
      <c r="S498">
        <v>251.34865815092999</v>
      </c>
      <c r="T498">
        <v>252.18544771470999</v>
      </c>
      <c r="U498">
        <v>247.40080730602099</v>
      </c>
      <c r="V498">
        <v>249.90833025159299</v>
      </c>
      <c r="W498">
        <v>248.846917866209</v>
      </c>
      <c r="X498">
        <v>249.144578196357</v>
      </c>
      <c r="Y498">
        <v>250.292511882459</v>
      </c>
      <c r="Z498">
        <v>246.67087784835101</v>
      </c>
      <c r="AA498">
        <v>247.247369313695</v>
      </c>
      <c r="AB498">
        <v>248.77964246941701</v>
      </c>
      <c r="AC498">
        <v>245.00842310809699</v>
      </c>
      <c r="AD498">
        <v>246.158324450995</v>
      </c>
      <c r="AE498">
        <v>248.58712613819699</v>
      </c>
      <c r="AF498">
        <v>248.486322535152</v>
      </c>
      <c r="AG498">
        <v>250.79010682107599</v>
      </c>
      <c r="AH498">
        <v>252.68659226834501</v>
      </c>
      <c r="AI498">
        <v>250.68818428093201</v>
      </c>
      <c r="AJ498">
        <v>246.62643940876001</v>
      </c>
      <c r="AK498">
        <v>250.25003025532499</v>
      </c>
      <c r="AL498">
        <v>251.159135890622</v>
      </c>
      <c r="AM498">
        <v>251.209227211219</v>
      </c>
      <c r="AN498">
        <v>249.91199347027199</v>
      </c>
      <c r="AO498">
        <v>247.332111233543</v>
      </c>
      <c r="AP498">
        <v>253.496574093932</v>
      </c>
      <c r="AQ498">
        <v>253.24823039535201</v>
      </c>
      <c r="AR498">
        <v>252.48609530231701</v>
      </c>
      <c r="AS498">
        <v>251.566495963519</v>
      </c>
      <c r="AT498">
        <v>250.85524263469401</v>
      </c>
      <c r="AU498">
        <v>255.538949554732</v>
      </c>
      <c r="AV498">
        <v>251.46057822646301</v>
      </c>
      <c r="AW498">
        <v>250.54508331210801</v>
      </c>
      <c r="AX498">
        <v>253.461980268595</v>
      </c>
      <c r="AY498">
        <v>249.973952252169</v>
      </c>
      <c r="AZ498">
        <v>254.410026316331</v>
      </c>
      <c r="BA498">
        <v>249.08457789721999</v>
      </c>
      <c r="BB498">
        <v>250.99771769475899</v>
      </c>
      <c r="BC498">
        <v>248.59410063420199</v>
      </c>
      <c r="BD498">
        <v>251.230661808261</v>
      </c>
      <c r="BE498">
        <v>252.240764928126</v>
      </c>
      <c r="BF498">
        <v>253.603373743379</v>
      </c>
      <c r="BG498">
        <v>252.39590087740399</v>
      </c>
      <c r="BH498">
        <v>251.18895210292001</v>
      </c>
      <c r="BI498">
        <v>253.40295172600699</v>
      </c>
      <c r="BJ498">
        <v>250.96464785014899</v>
      </c>
      <c r="BK498">
        <v>250.200300129661</v>
      </c>
      <c r="BL498">
        <v>253.718575013595</v>
      </c>
      <c r="BM498">
        <v>252.768116627366</v>
      </c>
      <c r="BN498">
        <v>251.10169073184301</v>
      </c>
      <c r="BO498">
        <v>254.522033984133</v>
      </c>
      <c r="BP498">
        <v>251.81631175093301</v>
      </c>
      <c r="BQ498">
        <v>249.87628572888599</v>
      </c>
      <c r="BR498">
        <v>252.56111251432301</v>
      </c>
      <c r="BS498">
        <v>248.43751360544101</v>
      </c>
      <c r="BT498">
        <v>251.90881666036</v>
      </c>
      <c r="BU498">
        <v>252.81385665733399</v>
      </c>
      <c r="BV498">
        <v>249.17717164009599</v>
      </c>
      <c r="BW498">
        <v>248.389489952378</v>
      </c>
      <c r="BX498">
        <v>251.648010551395</v>
      </c>
      <c r="BY498">
        <v>250.560177560005</v>
      </c>
      <c r="BZ498">
        <v>252.47254507882599</v>
      </c>
      <c r="CA498">
        <v>248.62917063217401</v>
      </c>
      <c r="CB498">
        <v>251.80490744960301</v>
      </c>
      <c r="CC498">
        <v>250.83929238453001</v>
      </c>
      <c r="CD498">
        <v>250.351090829588</v>
      </c>
    </row>
    <row r="499" spans="1:82" x14ac:dyDescent="0.25">
      <c r="A499">
        <v>119.359573048699</v>
      </c>
      <c r="B499">
        <v>250.21365202234799</v>
      </c>
      <c r="C499">
        <v>253.17505997093701</v>
      </c>
      <c r="D499">
        <v>250.66976023113699</v>
      </c>
      <c r="E499">
        <v>248.91787397971601</v>
      </c>
      <c r="F499">
        <v>254.165664393714</v>
      </c>
      <c r="G499">
        <v>253.283304831339</v>
      </c>
      <c r="H499">
        <v>248.31532696430099</v>
      </c>
      <c r="I499">
        <v>251.40536153917699</v>
      </c>
      <c r="J499">
        <v>250.97880609325301</v>
      </c>
      <c r="K499">
        <v>251.963784343279</v>
      </c>
      <c r="L499">
        <v>249.908529331079</v>
      </c>
      <c r="M499">
        <v>253.19714132759401</v>
      </c>
      <c r="N499">
        <v>248.845452225049</v>
      </c>
      <c r="O499">
        <v>250.69819696849399</v>
      </c>
      <c r="P499">
        <v>253.65175915542</v>
      </c>
      <c r="Q499">
        <v>252.33631217532201</v>
      </c>
      <c r="R499">
        <v>252.225560422733</v>
      </c>
      <c r="S499">
        <v>250.07401916085999</v>
      </c>
      <c r="T499">
        <v>251.05554991394999</v>
      </c>
      <c r="U499">
        <v>246.51427197904701</v>
      </c>
      <c r="V499">
        <v>251.499418889098</v>
      </c>
      <c r="W499">
        <v>246.928061772099</v>
      </c>
      <c r="X499">
        <v>248.282536363285</v>
      </c>
      <c r="Y499">
        <v>250.40820052056301</v>
      </c>
      <c r="Z499">
        <v>247.50339643056299</v>
      </c>
      <c r="AA499">
        <v>247.83049929353001</v>
      </c>
      <c r="AB499">
        <v>245.724253198696</v>
      </c>
      <c r="AC499">
        <v>247.73080322468499</v>
      </c>
      <c r="AD499">
        <v>247.216605704063</v>
      </c>
      <c r="AE499">
        <v>249.88838888597999</v>
      </c>
      <c r="AF499">
        <v>249.66131489902</v>
      </c>
      <c r="AG499">
        <v>249.23473708723401</v>
      </c>
      <c r="AH499">
        <v>250.61090520077201</v>
      </c>
      <c r="AI499">
        <v>249.516498066087</v>
      </c>
      <c r="AJ499">
        <v>246.25958101939</v>
      </c>
      <c r="AK499">
        <v>249.37214233436401</v>
      </c>
      <c r="AL499">
        <v>250.56662593079</v>
      </c>
      <c r="AM499">
        <v>251.215165279216</v>
      </c>
      <c r="AN499">
        <v>247.55313814577499</v>
      </c>
      <c r="AO499">
        <v>245.63956284167401</v>
      </c>
      <c r="AP499">
        <v>253.33547967155801</v>
      </c>
      <c r="AQ499">
        <v>251.70507215607699</v>
      </c>
      <c r="AR499">
        <v>252.456246582901</v>
      </c>
      <c r="AS499">
        <v>252.37476090082799</v>
      </c>
      <c r="AT499">
        <v>251.06720198273999</v>
      </c>
      <c r="AU499">
        <v>251.04517378742599</v>
      </c>
      <c r="AV499">
        <v>251.253860322294</v>
      </c>
      <c r="AW499">
        <v>250.65427806660401</v>
      </c>
      <c r="AX499">
        <v>255.019744387196</v>
      </c>
      <c r="AY499">
        <v>250.46734740256301</v>
      </c>
      <c r="AZ499">
        <v>254.76254946979</v>
      </c>
      <c r="BA499">
        <v>252.28751941159399</v>
      </c>
      <c r="BB499">
        <v>250.56597683406201</v>
      </c>
      <c r="BC499">
        <v>251.20032508629899</v>
      </c>
      <c r="BD499">
        <v>251.524874394383</v>
      </c>
      <c r="BE499">
        <v>252.40142508804701</v>
      </c>
      <c r="BF499">
        <v>255.17489358948001</v>
      </c>
      <c r="BG499">
        <v>251.51723498022099</v>
      </c>
      <c r="BH499">
        <v>249.97665577307001</v>
      </c>
      <c r="BI499">
        <v>252.04838836164799</v>
      </c>
      <c r="BJ499">
        <v>252.15484976417801</v>
      </c>
      <c r="BK499">
        <v>248.83850522187399</v>
      </c>
      <c r="BL499">
        <v>254.16139168739099</v>
      </c>
      <c r="BM499">
        <v>250.47036937566301</v>
      </c>
      <c r="BN499">
        <v>251.87178661435601</v>
      </c>
      <c r="BO499">
        <v>252.97648947870201</v>
      </c>
      <c r="BP499">
        <v>249.05434762582999</v>
      </c>
      <c r="BQ499">
        <v>249.904678042315</v>
      </c>
      <c r="BR499">
        <v>253.27054676333199</v>
      </c>
      <c r="BS499">
        <v>249.78916241965001</v>
      </c>
      <c r="BT499">
        <v>252.748247173181</v>
      </c>
      <c r="BU499">
        <v>253.199135260069</v>
      </c>
      <c r="BV499">
        <v>249.88854523912499</v>
      </c>
      <c r="BW499">
        <v>250.79916944094899</v>
      </c>
      <c r="BX499">
        <v>250.255093788636</v>
      </c>
      <c r="BY499">
        <v>250.62992743474899</v>
      </c>
      <c r="BZ499">
        <v>251.675350047195</v>
      </c>
      <c r="CA499">
        <v>246.83651117196601</v>
      </c>
      <c r="CB499">
        <v>251.93592136688301</v>
      </c>
      <c r="CC499">
        <v>248.194290357413</v>
      </c>
      <c r="CD499">
        <v>250.52116030091199</v>
      </c>
    </row>
    <row r="500" spans="1:82" x14ac:dyDescent="0.25">
      <c r="A500">
        <v>119.599733155436</v>
      </c>
      <c r="B500">
        <v>249.83997868997301</v>
      </c>
      <c r="C500">
        <v>253.05482212590601</v>
      </c>
      <c r="D500">
        <v>252.77139587395899</v>
      </c>
      <c r="E500">
        <v>249.981114651957</v>
      </c>
      <c r="F500">
        <v>254.387927350392</v>
      </c>
      <c r="G500">
        <v>252.376527186766</v>
      </c>
      <c r="H500">
        <v>249.81671280502499</v>
      </c>
      <c r="I500">
        <v>250.89086419050199</v>
      </c>
      <c r="J500">
        <v>251.019205347124</v>
      </c>
      <c r="K500">
        <v>253.235232973346</v>
      </c>
      <c r="L500">
        <v>248.58287460234999</v>
      </c>
      <c r="M500">
        <v>250.87559404129701</v>
      </c>
      <c r="N500">
        <v>249.956442327361</v>
      </c>
      <c r="O500">
        <v>249.80419672160201</v>
      </c>
      <c r="P500">
        <v>251.38199674945099</v>
      </c>
      <c r="Q500">
        <v>252.42822562671</v>
      </c>
      <c r="R500">
        <v>252.074880477238</v>
      </c>
      <c r="S500">
        <v>249.20139591063199</v>
      </c>
      <c r="T500">
        <v>248.94922489687499</v>
      </c>
      <c r="U500">
        <v>247.40604972109799</v>
      </c>
      <c r="V500">
        <v>253.37336235973299</v>
      </c>
      <c r="W500">
        <v>246.98642123003501</v>
      </c>
      <c r="X500">
        <v>247.76381068392701</v>
      </c>
      <c r="Y500">
        <v>251.673551999241</v>
      </c>
      <c r="Z500">
        <v>249.08708518912701</v>
      </c>
      <c r="AA500">
        <v>248.70996536313501</v>
      </c>
      <c r="AB500">
        <v>247.077503468158</v>
      </c>
      <c r="AC500">
        <v>247.833885769994</v>
      </c>
      <c r="AD500">
        <v>248.16211872020801</v>
      </c>
      <c r="AE500">
        <v>250.52991224426401</v>
      </c>
      <c r="AF500">
        <v>250.88846073605001</v>
      </c>
      <c r="AG500">
        <v>248.346329962537</v>
      </c>
      <c r="AH500">
        <v>249.158511364829</v>
      </c>
      <c r="AI500">
        <v>249.03854888917701</v>
      </c>
      <c r="AJ500">
        <v>248.212982650236</v>
      </c>
      <c r="AK500">
        <v>249.80117408570499</v>
      </c>
      <c r="AL500">
        <v>246.82596110201601</v>
      </c>
      <c r="AM500">
        <v>249.554037361512</v>
      </c>
      <c r="AN500">
        <v>246.17546827170699</v>
      </c>
      <c r="AO500">
        <v>246.52540063850199</v>
      </c>
      <c r="AP500">
        <v>252.24733907917201</v>
      </c>
      <c r="AQ500">
        <v>252.10497568313099</v>
      </c>
      <c r="AR500">
        <v>255.373192344844</v>
      </c>
      <c r="AS500">
        <v>251.866931002136</v>
      </c>
      <c r="AT500">
        <v>251.77360948474501</v>
      </c>
      <c r="AU500">
        <v>248.56499007194199</v>
      </c>
      <c r="AV500">
        <v>249.76657696231001</v>
      </c>
      <c r="AW500">
        <v>251.14755905479001</v>
      </c>
      <c r="AX500">
        <v>254.562764291615</v>
      </c>
      <c r="AY500">
        <v>248.84917143929499</v>
      </c>
      <c r="AZ500">
        <v>253.632359535342</v>
      </c>
      <c r="BA500">
        <v>253.88696717636299</v>
      </c>
      <c r="BB500">
        <v>249.78691869816399</v>
      </c>
      <c r="BC500">
        <v>253.08036694405001</v>
      </c>
      <c r="BD500">
        <v>252.557128670249</v>
      </c>
      <c r="BE500">
        <v>251.060752715543</v>
      </c>
      <c r="BF500">
        <v>253.17763041206601</v>
      </c>
      <c r="BG500">
        <v>253.69093201992999</v>
      </c>
      <c r="BH500">
        <v>251.37411093778101</v>
      </c>
      <c r="BI500">
        <v>251.33634844169899</v>
      </c>
      <c r="BJ500">
        <v>252.76532451866299</v>
      </c>
      <c r="BK500">
        <v>247.599453767254</v>
      </c>
      <c r="BL500">
        <v>254.02754647342601</v>
      </c>
      <c r="BM500">
        <v>248.07280403575501</v>
      </c>
      <c r="BN500">
        <v>250.58700805844799</v>
      </c>
      <c r="BO500">
        <v>253.758368995967</v>
      </c>
      <c r="BP500">
        <v>246.97029618763199</v>
      </c>
      <c r="BQ500">
        <v>250.71324460630399</v>
      </c>
      <c r="BR500">
        <v>254.33259151569399</v>
      </c>
      <c r="BS500">
        <v>248.98246116538601</v>
      </c>
      <c r="BT500">
        <v>253.06351644405899</v>
      </c>
      <c r="BU500">
        <v>255.31643850706499</v>
      </c>
      <c r="BV500">
        <v>248.870561625644</v>
      </c>
      <c r="BW500">
        <v>252.14150840050999</v>
      </c>
      <c r="BX500">
        <v>250.716207123549</v>
      </c>
      <c r="BY500">
        <v>249.239370184911</v>
      </c>
      <c r="BZ500">
        <v>250.10766281094499</v>
      </c>
      <c r="CA500">
        <v>247.383976203792</v>
      </c>
      <c r="CB500">
        <v>253.37314283358899</v>
      </c>
      <c r="CC500">
        <v>249.690191467164</v>
      </c>
      <c r="CD500">
        <v>250.61070736377499</v>
      </c>
    </row>
    <row r="501" spans="1:82" x14ac:dyDescent="0.25">
      <c r="A501">
        <v>119.839893262174</v>
      </c>
      <c r="B501">
        <v>249.80035693044599</v>
      </c>
      <c r="C501">
        <v>253.031612621617</v>
      </c>
      <c r="D501">
        <v>252.94310296313799</v>
      </c>
      <c r="E501">
        <v>249.72678137346199</v>
      </c>
      <c r="F501">
        <v>252.52308788161699</v>
      </c>
      <c r="G501">
        <v>252.83366376180101</v>
      </c>
      <c r="H501">
        <v>250.31864485517801</v>
      </c>
      <c r="I501">
        <v>253.36436305374801</v>
      </c>
      <c r="J501">
        <v>252.15869509931801</v>
      </c>
      <c r="K501">
        <v>251.14886711806199</v>
      </c>
      <c r="L501">
        <v>252.154440665528</v>
      </c>
      <c r="M501">
        <v>249.60804837973399</v>
      </c>
      <c r="N501">
        <v>250.26167480587901</v>
      </c>
      <c r="O501">
        <v>250.53380447338401</v>
      </c>
      <c r="P501">
        <v>252.246390135143</v>
      </c>
      <c r="Q501">
        <v>252.133261214454</v>
      </c>
      <c r="R501">
        <v>251.57034965539901</v>
      </c>
      <c r="S501">
        <v>248.87277367225801</v>
      </c>
      <c r="T501">
        <v>248.908909062985</v>
      </c>
      <c r="U501">
        <v>249.27921269208699</v>
      </c>
      <c r="V501">
        <v>250.935836118613</v>
      </c>
      <c r="W501">
        <v>247.21747703976601</v>
      </c>
      <c r="X501">
        <v>248.13280473527999</v>
      </c>
      <c r="Y501">
        <v>250.719687260661</v>
      </c>
      <c r="Z501">
        <v>248.83420630005699</v>
      </c>
      <c r="AA501">
        <v>249.326921364257</v>
      </c>
      <c r="AB501">
        <v>248.486285876073</v>
      </c>
      <c r="AC501">
        <v>246.57674528741799</v>
      </c>
      <c r="AD501">
        <v>248.40999374533601</v>
      </c>
      <c r="AE501">
        <v>249.68193932926499</v>
      </c>
      <c r="AF501">
        <v>249.56486677293299</v>
      </c>
      <c r="AG501">
        <v>248.29546143265799</v>
      </c>
      <c r="AH501">
        <v>250.20697773049099</v>
      </c>
      <c r="AI501">
        <v>249.894143542113</v>
      </c>
      <c r="AJ501">
        <v>250.26880563822201</v>
      </c>
      <c r="AK501">
        <v>251.04179005479801</v>
      </c>
      <c r="AL501">
        <v>247.60602395787001</v>
      </c>
      <c r="AM501">
        <v>249.780242823376</v>
      </c>
      <c r="AN501">
        <v>247.78592724136499</v>
      </c>
      <c r="AO501">
        <v>250.11122943940299</v>
      </c>
      <c r="AP501">
        <v>250.519531071562</v>
      </c>
      <c r="AQ501">
        <v>253.180288357141</v>
      </c>
      <c r="AR501">
        <v>257.69796971941503</v>
      </c>
      <c r="AS501">
        <v>253.61163029653099</v>
      </c>
      <c r="AT501">
        <v>250.39633626976499</v>
      </c>
      <c r="AU501">
        <v>249.586470168392</v>
      </c>
      <c r="AV501">
        <v>248.555920708998</v>
      </c>
      <c r="AW501">
        <v>250.947444608502</v>
      </c>
      <c r="AX501">
        <v>251.372152190111</v>
      </c>
      <c r="AY501">
        <v>247.32553470801901</v>
      </c>
      <c r="AZ501">
        <v>251.331250795594</v>
      </c>
      <c r="BA501">
        <v>254.048192542897</v>
      </c>
      <c r="BB501">
        <v>248.041961232527</v>
      </c>
      <c r="BC501">
        <v>251.311313264229</v>
      </c>
      <c r="BD501">
        <v>254.02205438858499</v>
      </c>
      <c r="BE501">
        <v>251.86151063627199</v>
      </c>
      <c r="BF501">
        <v>252.525486213552</v>
      </c>
      <c r="BG501">
        <v>254.10289185762699</v>
      </c>
      <c r="BH501">
        <v>252.25337564984099</v>
      </c>
      <c r="BI501">
        <v>252.30261382790499</v>
      </c>
      <c r="BJ501">
        <v>250.590866255533</v>
      </c>
      <c r="BK501">
        <v>249.50551081835599</v>
      </c>
      <c r="BL501">
        <v>251.70637851964401</v>
      </c>
      <c r="BM501">
        <v>248.724935640166</v>
      </c>
      <c r="BN501">
        <v>250.892873766408</v>
      </c>
      <c r="BO501">
        <v>253.486367083728</v>
      </c>
      <c r="BP501">
        <v>247.939454983769</v>
      </c>
      <c r="BQ501">
        <v>251.06337904531901</v>
      </c>
      <c r="BR501">
        <v>254.72863089203599</v>
      </c>
      <c r="BS501">
        <v>247.789947164132</v>
      </c>
      <c r="BT501">
        <v>253.40464299211399</v>
      </c>
      <c r="BU501">
        <v>257.08043101870402</v>
      </c>
      <c r="BV501">
        <v>248.680498235985</v>
      </c>
      <c r="BW501">
        <v>252.81054933389299</v>
      </c>
      <c r="BX501">
        <v>253.228285662574</v>
      </c>
      <c r="BY501">
        <v>247.489304172114</v>
      </c>
      <c r="BZ501">
        <v>247.26317151126699</v>
      </c>
      <c r="CA501">
        <v>250.44595003836801</v>
      </c>
      <c r="CB501">
        <v>253.31692026247401</v>
      </c>
      <c r="CC501">
        <v>252.55488736461001</v>
      </c>
      <c r="CD501">
        <v>248.84511042907101</v>
      </c>
    </row>
    <row r="502" spans="1:82" x14ac:dyDescent="0.25">
      <c r="A502">
        <v>120.080053368912</v>
      </c>
      <c r="B502">
        <v>250.89721896632199</v>
      </c>
      <c r="C502">
        <v>252.737131919277</v>
      </c>
      <c r="D502">
        <v>253.41399050224999</v>
      </c>
      <c r="E502">
        <v>249.611947216077</v>
      </c>
      <c r="F502">
        <v>250.69691893396899</v>
      </c>
      <c r="G502">
        <v>251.739405937409</v>
      </c>
      <c r="H502">
        <v>249.81344515908901</v>
      </c>
      <c r="I502">
        <v>254.08539440908501</v>
      </c>
      <c r="J502">
        <v>252.218323272475</v>
      </c>
      <c r="K502">
        <v>250.21867693214199</v>
      </c>
      <c r="L502">
        <v>250.58303068764499</v>
      </c>
      <c r="M502">
        <v>249.868892786678</v>
      </c>
      <c r="N502">
        <v>249.52763692149</v>
      </c>
      <c r="O502">
        <v>251.52499194763399</v>
      </c>
      <c r="P502">
        <v>251.17823395987</v>
      </c>
      <c r="Q502">
        <v>252.654968744396</v>
      </c>
      <c r="R502">
        <v>252.061663918004</v>
      </c>
      <c r="S502">
        <v>248.71248783987301</v>
      </c>
      <c r="T502">
        <v>247.90115462937499</v>
      </c>
      <c r="U502">
        <v>248.59582466875699</v>
      </c>
      <c r="V502">
        <v>247.531121274919</v>
      </c>
      <c r="W502">
        <v>249.10545152846601</v>
      </c>
      <c r="X502">
        <v>248.27297802417601</v>
      </c>
      <c r="Y502">
        <v>249.81713612907799</v>
      </c>
      <c r="Z502">
        <v>248.75013749295701</v>
      </c>
      <c r="AA502">
        <v>249.05232170513599</v>
      </c>
      <c r="AB502">
        <v>249.820395551258</v>
      </c>
      <c r="AC502">
        <v>246.27167111754801</v>
      </c>
      <c r="AD502">
        <v>247.514702749007</v>
      </c>
      <c r="AE502">
        <v>249.49575786672</v>
      </c>
      <c r="AF502">
        <v>247.613126158098</v>
      </c>
      <c r="AG502">
        <v>250.016496449046</v>
      </c>
      <c r="AH502">
        <v>252.088816107279</v>
      </c>
      <c r="AI502">
        <v>249.65826844940599</v>
      </c>
      <c r="AJ502">
        <v>250.812026886479</v>
      </c>
      <c r="AK502">
        <v>251.94171355189201</v>
      </c>
      <c r="AL502">
        <v>247.796303684149</v>
      </c>
      <c r="AM502">
        <v>249.89526910060701</v>
      </c>
      <c r="AN502">
        <v>250.22653468969401</v>
      </c>
      <c r="AO502">
        <v>249.50001282974301</v>
      </c>
      <c r="AP502">
        <v>249.16596116482199</v>
      </c>
      <c r="AQ502">
        <v>250.66090779285301</v>
      </c>
      <c r="AR502">
        <v>255.28071317758</v>
      </c>
      <c r="AS502">
        <v>251.210719066114</v>
      </c>
      <c r="AT502">
        <v>249.26937126787001</v>
      </c>
      <c r="AU502">
        <v>253.11220635051799</v>
      </c>
      <c r="AV502">
        <v>249.78558911816901</v>
      </c>
      <c r="AW502">
        <v>250.402649583629</v>
      </c>
      <c r="AX502">
        <v>248.66727544032301</v>
      </c>
      <c r="AY502">
        <v>249.189635519489</v>
      </c>
      <c r="AZ502">
        <v>249.70849355144</v>
      </c>
      <c r="BA502">
        <v>250.804430566962</v>
      </c>
      <c r="BB502">
        <v>248.82294738001301</v>
      </c>
      <c r="BC502">
        <v>251.56877133869199</v>
      </c>
      <c r="BD502">
        <v>251.98923530004001</v>
      </c>
      <c r="BE502">
        <v>253.391601604546</v>
      </c>
      <c r="BF502">
        <v>252.113452900353</v>
      </c>
      <c r="BG502">
        <v>254.83648634929401</v>
      </c>
      <c r="BH502">
        <v>252.14915648060301</v>
      </c>
      <c r="BI502">
        <v>253.69420372452299</v>
      </c>
      <c r="BJ502">
        <v>251.21192326899299</v>
      </c>
      <c r="BK502">
        <v>251.146159848125</v>
      </c>
      <c r="BL502">
        <v>248.61577493902999</v>
      </c>
      <c r="BM502">
        <v>249.345753117356</v>
      </c>
      <c r="BN502">
        <v>251.53069139083999</v>
      </c>
      <c r="BO502">
        <v>251.77600451148101</v>
      </c>
      <c r="BP502">
        <v>250.86625872528501</v>
      </c>
      <c r="BQ502">
        <v>251.47676957239401</v>
      </c>
      <c r="BR502">
        <v>252.39264999747701</v>
      </c>
      <c r="BS502">
        <v>247.64194753816199</v>
      </c>
      <c r="BT502">
        <v>252.75428049413699</v>
      </c>
      <c r="BU502">
        <v>254.304498482501</v>
      </c>
      <c r="BV502">
        <v>250.760700906191</v>
      </c>
      <c r="BW502">
        <v>253.233185988938</v>
      </c>
      <c r="BX502">
        <v>252.85044842887999</v>
      </c>
      <c r="BY502">
        <v>246.34666154394901</v>
      </c>
      <c r="BZ502">
        <v>247.09195502135401</v>
      </c>
      <c r="CA502">
        <v>249.84814181134499</v>
      </c>
      <c r="CB502">
        <v>252.592632727216</v>
      </c>
      <c r="CC502">
        <v>252.742495334929</v>
      </c>
      <c r="CD502">
        <v>247.989236237055</v>
      </c>
    </row>
    <row r="503" spans="1:82" x14ac:dyDescent="0.25">
      <c r="A503">
        <v>120.32021347564999</v>
      </c>
      <c r="B503">
        <v>249.71191074764801</v>
      </c>
      <c r="C503">
        <v>252.02441223324399</v>
      </c>
      <c r="D503">
        <v>253.143887319106</v>
      </c>
      <c r="E503">
        <v>251.95049293757901</v>
      </c>
      <c r="F503">
        <v>250.314410573874</v>
      </c>
      <c r="G503">
        <v>252.46236047427399</v>
      </c>
      <c r="H503">
        <v>251.191890858985</v>
      </c>
      <c r="I503">
        <v>254.17974001996501</v>
      </c>
      <c r="J503">
        <v>252.682922224951</v>
      </c>
      <c r="K503">
        <v>249.67764304041501</v>
      </c>
      <c r="L503">
        <v>250.12781560834699</v>
      </c>
      <c r="M503">
        <v>249.660226020409</v>
      </c>
      <c r="N503">
        <v>248.93795724907301</v>
      </c>
      <c r="O503">
        <v>252.75757478898601</v>
      </c>
      <c r="P503">
        <v>248.827661373636</v>
      </c>
      <c r="Q503">
        <v>251.77195920250799</v>
      </c>
      <c r="R503">
        <v>252.16825108519399</v>
      </c>
      <c r="S503">
        <v>248.152090595575</v>
      </c>
      <c r="T503">
        <v>248.126408932277</v>
      </c>
      <c r="U503">
        <v>246.639808368666</v>
      </c>
      <c r="V503">
        <v>246.91939220744399</v>
      </c>
      <c r="W503">
        <v>247.78579480786499</v>
      </c>
      <c r="X503">
        <v>247.5987087501</v>
      </c>
      <c r="Y503">
        <v>246.59851638952301</v>
      </c>
      <c r="Z503">
        <v>249.65996473636201</v>
      </c>
      <c r="AA503">
        <v>247.31500980635099</v>
      </c>
      <c r="AB503">
        <v>249.12977912726399</v>
      </c>
      <c r="AC503">
        <v>245.45939564239899</v>
      </c>
      <c r="AD503">
        <v>249.20395519182199</v>
      </c>
      <c r="AE503">
        <v>249.68279985132901</v>
      </c>
      <c r="AF503">
        <v>247.107933053441</v>
      </c>
      <c r="AG503">
        <v>249.71697932460799</v>
      </c>
      <c r="AH503">
        <v>250.91339024499501</v>
      </c>
      <c r="AI503">
        <v>251.30124330767001</v>
      </c>
      <c r="AJ503">
        <v>248.48690386848901</v>
      </c>
      <c r="AK503">
        <v>252.015625314018</v>
      </c>
      <c r="AL503">
        <v>248.04709517641001</v>
      </c>
      <c r="AM503">
        <v>251.20886313779201</v>
      </c>
      <c r="AN503">
        <v>251.76758371876801</v>
      </c>
      <c r="AO503">
        <v>248.93476445613601</v>
      </c>
      <c r="AP503">
        <v>251.37940573048499</v>
      </c>
      <c r="AQ503">
        <v>251.54656084359101</v>
      </c>
      <c r="AR503">
        <v>254.23424743254699</v>
      </c>
      <c r="AS503">
        <v>249.109697091285</v>
      </c>
      <c r="AT503">
        <v>250.37926944502101</v>
      </c>
      <c r="AU503">
        <v>254.39451251594099</v>
      </c>
      <c r="AV503">
        <v>250.753191709411</v>
      </c>
      <c r="AW503">
        <v>251.64306757220999</v>
      </c>
      <c r="AX503">
        <v>248.48061667958299</v>
      </c>
      <c r="AY503">
        <v>251.49727052757501</v>
      </c>
      <c r="AZ503">
        <v>247.75990223625701</v>
      </c>
      <c r="BA503">
        <v>250.409138148344</v>
      </c>
      <c r="BB503">
        <v>248.54346294781399</v>
      </c>
      <c r="BC503">
        <v>253.102447822865</v>
      </c>
      <c r="BD503">
        <v>250.34245755160799</v>
      </c>
      <c r="BE503">
        <v>253.37736583711501</v>
      </c>
      <c r="BF503">
        <v>252.865964611858</v>
      </c>
      <c r="BG503">
        <v>255.23028934617301</v>
      </c>
      <c r="BH503">
        <v>254.26531907814601</v>
      </c>
      <c r="BI503">
        <v>252.93889462086599</v>
      </c>
      <c r="BJ503">
        <v>253.95540573220001</v>
      </c>
      <c r="BK503">
        <v>251.20926132723599</v>
      </c>
      <c r="BL503">
        <v>249.64089912541701</v>
      </c>
      <c r="BM503">
        <v>248.78502675075501</v>
      </c>
      <c r="BN503">
        <v>249.48853469247001</v>
      </c>
      <c r="BO503">
        <v>250.15510450708101</v>
      </c>
      <c r="BP503">
        <v>252.32738354786699</v>
      </c>
      <c r="BQ503">
        <v>253.89783143712799</v>
      </c>
      <c r="BR503">
        <v>251.98531958132099</v>
      </c>
      <c r="BS503">
        <v>247.931278594368</v>
      </c>
      <c r="BT503">
        <v>252.455735631404</v>
      </c>
      <c r="BU503">
        <v>251.67470201812799</v>
      </c>
      <c r="BV503">
        <v>252.42842842790199</v>
      </c>
      <c r="BW503">
        <v>253.69687108155799</v>
      </c>
      <c r="BX503">
        <v>253.40865068304799</v>
      </c>
      <c r="BY503">
        <v>247.99162258615101</v>
      </c>
      <c r="BZ503">
        <v>249.11876466224101</v>
      </c>
      <c r="CA503">
        <v>250.012568432796</v>
      </c>
      <c r="CB503">
        <v>251.125249593538</v>
      </c>
      <c r="CC503">
        <v>251.284181134623</v>
      </c>
      <c r="CD503">
        <v>248.352668212059</v>
      </c>
    </row>
    <row r="504" spans="1:82" x14ac:dyDescent="0.25">
      <c r="A504">
        <v>120.560373582388</v>
      </c>
      <c r="B504">
        <v>248.311462154472</v>
      </c>
      <c r="C504">
        <v>252.22376142726699</v>
      </c>
      <c r="D504">
        <v>253.88383575217301</v>
      </c>
      <c r="E504">
        <v>251.51770797193799</v>
      </c>
      <c r="F504">
        <v>250.92650604720799</v>
      </c>
      <c r="G504">
        <v>250.677677279112</v>
      </c>
      <c r="H504">
        <v>251.53966667384401</v>
      </c>
      <c r="I504">
        <v>255.31550827793399</v>
      </c>
      <c r="J504">
        <v>252.95896807489501</v>
      </c>
      <c r="K504">
        <v>249.30635087269999</v>
      </c>
      <c r="L504">
        <v>251.559649154525</v>
      </c>
      <c r="M504">
        <v>250.24402538922499</v>
      </c>
      <c r="N504">
        <v>250.09105222280201</v>
      </c>
      <c r="O504">
        <v>253.77699882288701</v>
      </c>
      <c r="P504">
        <v>246.70137935678</v>
      </c>
      <c r="Q504">
        <v>251.60560550048501</v>
      </c>
      <c r="R504">
        <v>253.85876232644901</v>
      </c>
      <c r="S504">
        <v>250.96642451722701</v>
      </c>
      <c r="T504">
        <v>248.34384447617401</v>
      </c>
      <c r="U504">
        <v>246.610088910749</v>
      </c>
      <c r="V504">
        <v>249.74565195519901</v>
      </c>
      <c r="W504">
        <v>247.673292247566</v>
      </c>
      <c r="X504">
        <v>249.052616877292</v>
      </c>
      <c r="Y504">
        <v>247.036520809216</v>
      </c>
      <c r="Z504">
        <v>250.81064071559999</v>
      </c>
      <c r="AA504">
        <v>246.98925701989299</v>
      </c>
      <c r="AB504">
        <v>248.695369499234</v>
      </c>
      <c r="AC504">
        <v>245.17659817051299</v>
      </c>
      <c r="AD504">
        <v>250.47759133367899</v>
      </c>
      <c r="AE504">
        <v>249.63411178114001</v>
      </c>
      <c r="AF504">
        <v>247.45279316694001</v>
      </c>
      <c r="AG504">
        <v>251.33236479419901</v>
      </c>
      <c r="AH504">
        <v>248.33185029223699</v>
      </c>
      <c r="AI504">
        <v>252.27961224325301</v>
      </c>
      <c r="AJ504">
        <v>246.849828309538</v>
      </c>
      <c r="AK504">
        <v>250.83418740712099</v>
      </c>
      <c r="AL504">
        <v>247.89969980395901</v>
      </c>
      <c r="AM504">
        <v>251.75326570919299</v>
      </c>
      <c r="AN504">
        <v>251.68192125462599</v>
      </c>
      <c r="AO504">
        <v>248.690708230501</v>
      </c>
      <c r="AP504">
        <v>253.940052141178</v>
      </c>
      <c r="AQ504">
        <v>254.46385782279901</v>
      </c>
      <c r="AR504">
        <v>254.46394445540099</v>
      </c>
      <c r="AS504">
        <v>252.34541531644899</v>
      </c>
      <c r="AT504">
        <v>250.56673723884401</v>
      </c>
      <c r="AU504">
        <v>253.068733250424</v>
      </c>
      <c r="AV504">
        <v>250.16654370712899</v>
      </c>
      <c r="AW504">
        <v>250.42623994822</v>
      </c>
      <c r="AX504">
        <v>250.86981578364899</v>
      </c>
      <c r="AY504">
        <v>252.66747472445201</v>
      </c>
      <c r="AZ504">
        <v>247.59562171174801</v>
      </c>
      <c r="BA504">
        <v>249.44783435556201</v>
      </c>
      <c r="BB504">
        <v>248.89783180017099</v>
      </c>
      <c r="BC504">
        <v>252.69494873351701</v>
      </c>
      <c r="BD504">
        <v>247.71833999189801</v>
      </c>
      <c r="BE504">
        <v>253.85178662583601</v>
      </c>
      <c r="BF504">
        <v>252.531623702491</v>
      </c>
      <c r="BG504">
        <v>254.54138068805901</v>
      </c>
      <c r="BH504">
        <v>256.815269195219</v>
      </c>
      <c r="BI504">
        <v>253.85784538973701</v>
      </c>
      <c r="BJ504">
        <v>255.23934004250799</v>
      </c>
      <c r="BK504">
        <v>251.36517671999499</v>
      </c>
      <c r="BL504">
        <v>252.73651376297201</v>
      </c>
      <c r="BM504">
        <v>248.67324312430301</v>
      </c>
      <c r="BN504">
        <v>248.890855854725</v>
      </c>
      <c r="BO504">
        <v>248.79502313934901</v>
      </c>
      <c r="BP504">
        <v>254.10299256323799</v>
      </c>
      <c r="BQ504">
        <v>254.117950167244</v>
      </c>
      <c r="BR504">
        <v>251.932234647173</v>
      </c>
      <c r="BS504">
        <v>250.11553911372701</v>
      </c>
      <c r="BT504">
        <v>251.355521014814</v>
      </c>
      <c r="BU504">
        <v>250.296821411954</v>
      </c>
      <c r="BV504">
        <v>252.072522326468</v>
      </c>
      <c r="BW504">
        <v>252.74389414435601</v>
      </c>
      <c r="BX504">
        <v>251.898529995552</v>
      </c>
      <c r="BY504">
        <v>248.36772380455201</v>
      </c>
      <c r="BZ504">
        <v>251.16635013677899</v>
      </c>
      <c r="CA504">
        <v>252.33823539277401</v>
      </c>
      <c r="CB504">
        <v>251.45055101573999</v>
      </c>
      <c r="CC504">
        <v>251.731064200502</v>
      </c>
      <c r="CD504">
        <v>250.528646904624</v>
      </c>
    </row>
    <row r="505" spans="1:82" x14ac:dyDescent="0.25">
      <c r="A505">
        <v>120.800533689126</v>
      </c>
      <c r="B505">
        <v>250.90933311806501</v>
      </c>
      <c r="C505">
        <v>252.744359181551</v>
      </c>
      <c r="D505">
        <v>253.726326697209</v>
      </c>
      <c r="E505">
        <v>252.918544144777</v>
      </c>
      <c r="F505">
        <v>252.500130941386</v>
      </c>
      <c r="G505">
        <v>251.476546283772</v>
      </c>
      <c r="H505">
        <v>251.39951510608401</v>
      </c>
      <c r="I505">
        <v>255.93802253023199</v>
      </c>
      <c r="J505">
        <v>254.07040410427999</v>
      </c>
      <c r="K505">
        <v>248.839531947034</v>
      </c>
      <c r="L505">
        <v>253.50498477343399</v>
      </c>
      <c r="M505">
        <v>251.412660995983</v>
      </c>
      <c r="N505">
        <v>253.82758625070801</v>
      </c>
      <c r="O505">
        <v>253.57168019937501</v>
      </c>
      <c r="P505">
        <v>248.580470026406</v>
      </c>
      <c r="Q505">
        <v>251.12588023100801</v>
      </c>
      <c r="R505">
        <v>252.710264269871</v>
      </c>
      <c r="S505">
        <v>253.24815029449101</v>
      </c>
      <c r="T505">
        <v>249.749599367511</v>
      </c>
      <c r="U505">
        <v>246.44607124757999</v>
      </c>
      <c r="V505">
        <v>249.536576784229</v>
      </c>
      <c r="W505">
        <v>248.30932176253</v>
      </c>
      <c r="X505">
        <v>248.621704220661</v>
      </c>
      <c r="Y505">
        <v>247.90485132214201</v>
      </c>
      <c r="Z505">
        <v>250.33404437594501</v>
      </c>
      <c r="AA505">
        <v>246.972756242694</v>
      </c>
      <c r="AB505">
        <v>248.402872409471</v>
      </c>
      <c r="AC505">
        <v>247.265440485548</v>
      </c>
      <c r="AD505">
        <v>250.64882308205799</v>
      </c>
      <c r="AE505">
        <v>250.196977039236</v>
      </c>
      <c r="AF505">
        <v>246.43694324627899</v>
      </c>
      <c r="AG505">
        <v>249.841502474452</v>
      </c>
      <c r="AH505">
        <v>248.755480975919</v>
      </c>
      <c r="AI505">
        <v>250.56163524029199</v>
      </c>
      <c r="AJ505">
        <v>248.04387518242299</v>
      </c>
      <c r="AK505">
        <v>249.47916563925801</v>
      </c>
      <c r="AL505">
        <v>246.58058026501499</v>
      </c>
      <c r="AM505">
        <v>251.39966511498201</v>
      </c>
      <c r="AN505">
        <v>250.568514643637</v>
      </c>
      <c r="AO505">
        <v>248.923041273352</v>
      </c>
      <c r="AP505">
        <v>252.14686773770299</v>
      </c>
      <c r="AQ505">
        <v>253.70018001645599</v>
      </c>
      <c r="AR505">
        <v>254.339811547843</v>
      </c>
      <c r="AS505">
        <v>253.96964728816599</v>
      </c>
      <c r="AT505">
        <v>249.68724806085399</v>
      </c>
      <c r="AU505">
        <v>252.197768875425</v>
      </c>
      <c r="AV505">
        <v>251.46276465333301</v>
      </c>
      <c r="AW505">
        <v>249.26533182016999</v>
      </c>
      <c r="AX505">
        <v>250.27851868330001</v>
      </c>
      <c r="AY505">
        <v>253.84133083940699</v>
      </c>
      <c r="AZ505">
        <v>248.64567599608</v>
      </c>
      <c r="BA505">
        <v>249.218033470352</v>
      </c>
      <c r="BB505">
        <v>247.68138492518199</v>
      </c>
      <c r="BC505">
        <v>253.10408500793201</v>
      </c>
      <c r="BD505">
        <v>247.93884418499201</v>
      </c>
      <c r="BE505">
        <v>253.04238825800201</v>
      </c>
      <c r="BF505">
        <v>251.92871718358401</v>
      </c>
      <c r="BG505">
        <v>254.55758328521901</v>
      </c>
      <c r="BH505">
        <v>253.92074993665</v>
      </c>
      <c r="BI505">
        <v>253.04213931544899</v>
      </c>
      <c r="BJ505">
        <v>253.81273159959201</v>
      </c>
      <c r="BK505">
        <v>251.269972408124</v>
      </c>
      <c r="BL505">
        <v>253.88223074894901</v>
      </c>
      <c r="BM505">
        <v>248.745569854856</v>
      </c>
      <c r="BN505">
        <v>252.16369366603601</v>
      </c>
      <c r="BO505">
        <v>249.99727614243</v>
      </c>
      <c r="BP505">
        <v>253.08867189230801</v>
      </c>
      <c r="BQ505">
        <v>253.19288007828499</v>
      </c>
      <c r="BR505">
        <v>252.20409862093899</v>
      </c>
      <c r="BS505">
        <v>253.583201670286</v>
      </c>
      <c r="BT505">
        <v>249.839110163344</v>
      </c>
      <c r="BU505">
        <v>248.51579494961899</v>
      </c>
      <c r="BV505">
        <v>251.985313285666</v>
      </c>
      <c r="BW505">
        <v>252.08443571196801</v>
      </c>
      <c r="BX505">
        <v>247.67574723109499</v>
      </c>
      <c r="BY505">
        <v>249.29371393784399</v>
      </c>
      <c r="BZ505">
        <v>251.44692691325901</v>
      </c>
      <c r="CA505">
        <v>253.724313172639</v>
      </c>
      <c r="CB505">
        <v>250.359533947627</v>
      </c>
      <c r="CC505">
        <v>252.81046206482799</v>
      </c>
      <c r="CD505">
        <v>251.672200893358</v>
      </c>
    </row>
    <row r="506" spans="1:82" x14ac:dyDescent="0.25">
      <c r="A506">
        <v>121.04069379586301</v>
      </c>
      <c r="B506">
        <v>254.794990234686</v>
      </c>
      <c r="C506">
        <v>250.730541901523</v>
      </c>
      <c r="D506">
        <v>253.122382225791</v>
      </c>
      <c r="E506">
        <v>253.942936163833</v>
      </c>
      <c r="F506">
        <v>253.21366114364099</v>
      </c>
      <c r="G506">
        <v>252.558857107053</v>
      </c>
      <c r="H506">
        <v>250.021793630253</v>
      </c>
      <c r="I506">
        <v>255.122388043852</v>
      </c>
      <c r="J506">
        <v>255.57709914079601</v>
      </c>
      <c r="K506">
        <v>248.08552207934699</v>
      </c>
      <c r="L506">
        <v>252.74727742275201</v>
      </c>
      <c r="M506">
        <v>249.38935802656701</v>
      </c>
      <c r="N506">
        <v>254.93928064564901</v>
      </c>
      <c r="O506">
        <v>254.371632098909</v>
      </c>
      <c r="P506">
        <v>249.391844539815</v>
      </c>
      <c r="Q506">
        <v>251.28902262391099</v>
      </c>
      <c r="R506">
        <v>252.55159551250199</v>
      </c>
      <c r="S506">
        <v>252.34698549530799</v>
      </c>
      <c r="T506">
        <v>247.48101125993099</v>
      </c>
      <c r="U506">
        <v>245.88831410683699</v>
      </c>
      <c r="V506">
        <v>249.07966039614701</v>
      </c>
      <c r="W506">
        <v>250.29368639826899</v>
      </c>
      <c r="X506">
        <v>250.35767339843801</v>
      </c>
      <c r="Y506">
        <v>247.55257301353299</v>
      </c>
      <c r="Z506">
        <v>249.49792998304301</v>
      </c>
      <c r="AA506">
        <v>246.482629732383</v>
      </c>
      <c r="AB506">
        <v>251.10435814816901</v>
      </c>
      <c r="AC506">
        <v>248.16738575773201</v>
      </c>
      <c r="AD506">
        <v>249.08454542750599</v>
      </c>
      <c r="AE506">
        <v>250.57724100999499</v>
      </c>
      <c r="AF506">
        <v>247.677247929603</v>
      </c>
      <c r="AG506">
        <v>249.30745000247299</v>
      </c>
      <c r="AH506">
        <v>249.204396165388</v>
      </c>
      <c r="AI506">
        <v>249.106179416972</v>
      </c>
      <c r="AJ506">
        <v>248.88631545262999</v>
      </c>
      <c r="AK506">
        <v>249.70976947814501</v>
      </c>
      <c r="AL506">
        <v>247.90058783055699</v>
      </c>
      <c r="AM506">
        <v>249.78702348185101</v>
      </c>
      <c r="AN506">
        <v>250.36969895785401</v>
      </c>
      <c r="AO506">
        <v>248.21073995339199</v>
      </c>
      <c r="AP506">
        <v>250.89566410642499</v>
      </c>
      <c r="AQ506">
        <v>250.16264414289699</v>
      </c>
      <c r="AR506">
        <v>251.13566147791801</v>
      </c>
      <c r="AS506">
        <v>254.49524960974401</v>
      </c>
      <c r="AT506">
        <v>250.08258560457099</v>
      </c>
      <c r="AU506">
        <v>251.11918591802601</v>
      </c>
      <c r="AV506">
        <v>251.74321405361999</v>
      </c>
      <c r="AW506">
        <v>248.499746317317</v>
      </c>
      <c r="AX506">
        <v>251.809057218833</v>
      </c>
      <c r="AY506">
        <v>255.241537741104</v>
      </c>
      <c r="AZ506">
        <v>251.51788901411601</v>
      </c>
      <c r="BA506">
        <v>251.65942834414099</v>
      </c>
      <c r="BB506">
        <v>248.643277678885</v>
      </c>
      <c r="BC506">
        <v>253.484524481237</v>
      </c>
      <c r="BD506">
        <v>250.04350213631</v>
      </c>
      <c r="BE506">
        <v>253.703593041727</v>
      </c>
      <c r="BF506">
        <v>256.038574946815</v>
      </c>
      <c r="BG506">
        <v>254.42459870623199</v>
      </c>
      <c r="BH506">
        <v>250.95331457999001</v>
      </c>
      <c r="BI506">
        <v>252.01174670058401</v>
      </c>
      <c r="BJ506">
        <v>253.39382056109699</v>
      </c>
      <c r="BK506">
        <v>250.82756929374099</v>
      </c>
      <c r="BL506">
        <v>251.70874137600001</v>
      </c>
      <c r="BM506">
        <v>251.48019938342699</v>
      </c>
      <c r="BN506">
        <v>253.68718443230301</v>
      </c>
      <c r="BO506">
        <v>251.65290701787001</v>
      </c>
      <c r="BP506">
        <v>250.927927372483</v>
      </c>
      <c r="BQ506">
        <v>252.27568818528201</v>
      </c>
      <c r="BR506">
        <v>253.45344286353699</v>
      </c>
      <c r="BS506">
        <v>253.05148662432401</v>
      </c>
      <c r="BT506">
        <v>250.88019317644401</v>
      </c>
      <c r="BU506">
        <v>248.62243721171299</v>
      </c>
      <c r="BV506">
        <v>250.649419116747</v>
      </c>
      <c r="BW506">
        <v>252.01197867362001</v>
      </c>
      <c r="BX506">
        <v>247.01588222123101</v>
      </c>
      <c r="BY506">
        <v>252.44888429801199</v>
      </c>
      <c r="BZ506">
        <v>250.53577382987601</v>
      </c>
      <c r="CA506">
        <v>251.41776118506499</v>
      </c>
      <c r="CB506">
        <v>250.361284989956</v>
      </c>
      <c r="CC506">
        <v>252.7611479871</v>
      </c>
      <c r="CD506">
        <v>253.72247479923399</v>
      </c>
    </row>
    <row r="507" spans="1:82" x14ac:dyDescent="0.25">
      <c r="A507">
        <v>121.280853902601</v>
      </c>
      <c r="B507">
        <v>255.15407247908601</v>
      </c>
      <c r="C507">
        <v>250.51370436208299</v>
      </c>
      <c r="D507">
        <v>254.494351340408</v>
      </c>
      <c r="E507">
        <v>252.62254680728401</v>
      </c>
      <c r="F507">
        <v>253.96418499912801</v>
      </c>
      <c r="G507">
        <v>252.71912523422</v>
      </c>
      <c r="H507">
        <v>249.16652155529599</v>
      </c>
      <c r="I507">
        <v>253.002953825557</v>
      </c>
      <c r="J507">
        <v>254.22028865381699</v>
      </c>
      <c r="K507">
        <v>249.81646394329201</v>
      </c>
      <c r="L507">
        <v>250.792212936613</v>
      </c>
      <c r="M507">
        <v>249.725658771224</v>
      </c>
      <c r="N507">
        <v>252.00205543058999</v>
      </c>
      <c r="O507">
        <v>254.33925540900199</v>
      </c>
      <c r="P507">
        <v>247.93348281349799</v>
      </c>
      <c r="Q507">
        <v>252.308388066812</v>
      </c>
      <c r="R507">
        <v>254.28081973161599</v>
      </c>
      <c r="S507">
        <v>251.21242991864699</v>
      </c>
      <c r="T507">
        <v>245.31342176754501</v>
      </c>
      <c r="U507">
        <v>248.497383973485</v>
      </c>
      <c r="V507">
        <v>248.54658106025201</v>
      </c>
      <c r="W507">
        <v>252.20499015315801</v>
      </c>
      <c r="X507">
        <v>249.171372244813</v>
      </c>
      <c r="Y507">
        <v>248.075412678189</v>
      </c>
      <c r="Z507">
        <v>250.252680646931</v>
      </c>
      <c r="AA507">
        <v>248.60018707034399</v>
      </c>
      <c r="AB507">
        <v>252.983892980804</v>
      </c>
      <c r="AC507">
        <v>246.78054325271299</v>
      </c>
      <c r="AD507">
        <v>248.47306337725399</v>
      </c>
      <c r="AE507">
        <v>251.65352691485899</v>
      </c>
      <c r="AF507">
        <v>246.95679235600701</v>
      </c>
      <c r="AG507">
        <v>249.966232792114</v>
      </c>
      <c r="AH507">
        <v>247.480808845197</v>
      </c>
      <c r="AI507">
        <v>248.369393747803</v>
      </c>
      <c r="AJ507">
        <v>250.00150301787701</v>
      </c>
      <c r="AK507">
        <v>250.64468770261701</v>
      </c>
      <c r="AL507">
        <v>250.55337723173301</v>
      </c>
      <c r="AM507">
        <v>249.222901440355</v>
      </c>
      <c r="AN507">
        <v>249.041983133907</v>
      </c>
      <c r="AO507">
        <v>247.55778618241899</v>
      </c>
      <c r="AP507">
        <v>249.01970745228499</v>
      </c>
      <c r="AQ507">
        <v>250.01996794617901</v>
      </c>
      <c r="AR507">
        <v>249.503485215951</v>
      </c>
      <c r="AS507">
        <v>253.17452326264601</v>
      </c>
      <c r="AT507">
        <v>250.547317252299</v>
      </c>
      <c r="AU507">
        <v>253.01994132248799</v>
      </c>
      <c r="AV507">
        <v>251.76895505809901</v>
      </c>
      <c r="AW507">
        <v>248.53414060354899</v>
      </c>
      <c r="AX507">
        <v>251.093555603548</v>
      </c>
      <c r="AY507">
        <v>255.199158664885</v>
      </c>
      <c r="AZ507">
        <v>251.94184891865601</v>
      </c>
      <c r="BA507">
        <v>254.29114167993399</v>
      </c>
      <c r="BB507">
        <v>250.46209975116301</v>
      </c>
      <c r="BC507">
        <v>252.902003138113</v>
      </c>
      <c r="BD507">
        <v>250.85292758615699</v>
      </c>
      <c r="BE507">
        <v>253.585935125231</v>
      </c>
      <c r="BF507">
        <v>254.19604794976101</v>
      </c>
      <c r="BG507">
        <v>252.385115112303</v>
      </c>
      <c r="BH507">
        <v>251.41082588463601</v>
      </c>
      <c r="BI507">
        <v>251.846779824306</v>
      </c>
      <c r="BJ507">
        <v>251.53599177204799</v>
      </c>
      <c r="BK507">
        <v>250.871264541177</v>
      </c>
      <c r="BL507">
        <v>249.56792427366801</v>
      </c>
      <c r="BM507">
        <v>252.690885235086</v>
      </c>
      <c r="BN507">
        <v>252.271413968639</v>
      </c>
      <c r="BO507">
        <v>251.93683691421401</v>
      </c>
      <c r="BP507">
        <v>251.712783341842</v>
      </c>
      <c r="BQ507">
        <v>252.69926488230101</v>
      </c>
      <c r="BR507">
        <v>251.68681916977701</v>
      </c>
      <c r="BS507">
        <v>253.05692527424401</v>
      </c>
      <c r="BT507">
        <v>252.46489265951701</v>
      </c>
      <c r="BU507">
        <v>250.24124310515001</v>
      </c>
      <c r="BV507">
        <v>252.48647799350701</v>
      </c>
      <c r="BW507">
        <v>251.478994872128</v>
      </c>
      <c r="BX507">
        <v>247.73200085830101</v>
      </c>
      <c r="BY507">
        <v>252.190458893385</v>
      </c>
      <c r="BZ507">
        <v>251.978288002852</v>
      </c>
      <c r="CA507">
        <v>251.534656001944</v>
      </c>
      <c r="CB507">
        <v>248.75255184630899</v>
      </c>
      <c r="CC507">
        <v>251.888681348576</v>
      </c>
      <c r="CD507">
        <v>252.87481088015301</v>
      </c>
    </row>
    <row r="508" spans="1:82" x14ac:dyDescent="0.25">
      <c r="A508">
        <v>121.521014009339</v>
      </c>
      <c r="B508">
        <v>252.264732685692</v>
      </c>
      <c r="C508">
        <v>250.152796636029</v>
      </c>
      <c r="D508">
        <v>255.231296727581</v>
      </c>
      <c r="E508">
        <v>253.821129199262</v>
      </c>
      <c r="F508">
        <v>252.27169467543101</v>
      </c>
      <c r="G508">
        <v>252.746295352522</v>
      </c>
      <c r="H508">
        <v>249.465352709222</v>
      </c>
      <c r="I508">
        <v>253.286908612524</v>
      </c>
      <c r="J508">
        <v>251.75668257995201</v>
      </c>
      <c r="K508">
        <v>252.45133060971801</v>
      </c>
      <c r="L508">
        <v>249.874866680168</v>
      </c>
      <c r="M508">
        <v>253.045053442712</v>
      </c>
      <c r="N508">
        <v>250.94107247562201</v>
      </c>
      <c r="O508">
        <v>254.853097881899</v>
      </c>
      <c r="P508">
        <v>248.07828560349299</v>
      </c>
      <c r="Q508">
        <v>252.63897132795199</v>
      </c>
      <c r="R508">
        <v>253.91491466700299</v>
      </c>
      <c r="S508">
        <v>251.53537061905999</v>
      </c>
      <c r="T508">
        <v>246.144291986029</v>
      </c>
      <c r="U508">
        <v>248.325370759892</v>
      </c>
      <c r="V508">
        <v>248.521063483473</v>
      </c>
      <c r="W508">
        <v>251.764764905828</v>
      </c>
      <c r="X508">
        <v>246.98330629234701</v>
      </c>
      <c r="Y508">
        <v>248.91497545057101</v>
      </c>
      <c r="Z508">
        <v>249.09120346829101</v>
      </c>
      <c r="AA508">
        <v>248.75232794933001</v>
      </c>
      <c r="AB508">
        <v>253.23345624278301</v>
      </c>
      <c r="AC508">
        <v>245.27761278614699</v>
      </c>
      <c r="AD508">
        <v>248.12321631981001</v>
      </c>
      <c r="AE508">
        <v>252.54993010362799</v>
      </c>
      <c r="AF508">
        <v>248.95195679047001</v>
      </c>
      <c r="AG508">
        <v>250.66134846352401</v>
      </c>
      <c r="AH508">
        <v>247.961865259425</v>
      </c>
      <c r="AI508">
        <v>247.81248207096399</v>
      </c>
      <c r="AJ508">
        <v>251.02671492565599</v>
      </c>
      <c r="AK508">
        <v>250.023275970073</v>
      </c>
      <c r="AL508">
        <v>250.61437418931399</v>
      </c>
      <c r="AM508">
        <v>250.43562208364401</v>
      </c>
      <c r="AN508">
        <v>248.37914645793199</v>
      </c>
      <c r="AO508">
        <v>248.89426813293599</v>
      </c>
      <c r="AP508">
        <v>249.41804386301499</v>
      </c>
      <c r="AQ508">
        <v>250.94116675844501</v>
      </c>
      <c r="AR508">
        <v>250.42855096146499</v>
      </c>
      <c r="AS508">
        <v>252.30314145588301</v>
      </c>
      <c r="AT508">
        <v>251.947180677543</v>
      </c>
      <c r="AU508">
        <v>253.495064594496</v>
      </c>
      <c r="AV508">
        <v>252.40083263381101</v>
      </c>
      <c r="AW508">
        <v>250.221171752685</v>
      </c>
      <c r="AX508">
        <v>251.221998272505</v>
      </c>
      <c r="AY508">
        <v>255.44272263835899</v>
      </c>
      <c r="AZ508">
        <v>250.71901483658999</v>
      </c>
      <c r="BA508">
        <v>255.03968608326801</v>
      </c>
      <c r="BB508">
        <v>250.86033213904901</v>
      </c>
      <c r="BC508">
        <v>252.932092146526</v>
      </c>
      <c r="BD508">
        <v>251.31462036692801</v>
      </c>
      <c r="BE508">
        <v>252.99460416917901</v>
      </c>
      <c r="BF508">
        <v>253.91142326138001</v>
      </c>
      <c r="BG508">
        <v>251.02715463697299</v>
      </c>
      <c r="BH508">
        <v>252.984497468032</v>
      </c>
      <c r="BI508">
        <v>255.08091516874799</v>
      </c>
      <c r="BJ508">
        <v>252.84745513202299</v>
      </c>
      <c r="BK508">
        <v>251.570989679821</v>
      </c>
      <c r="BL508">
        <v>252.019105260592</v>
      </c>
      <c r="BM508">
        <v>250.33417591895301</v>
      </c>
      <c r="BN508">
        <v>251.267556676916</v>
      </c>
      <c r="BO508">
        <v>250.78738090687099</v>
      </c>
      <c r="BP508">
        <v>253.74788834564799</v>
      </c>
      <c r="BQ508">
        <v>252.848987506226</v>
      </c>
      <c r="BR508">
        <v>246.870504839994</v>
      </c>
      <c r="BS508">
        <v>251.82579181326901</v>
      </c>
      <c r="BT508">
        <v>252.53986882716001</v>
      </c>
      <c r="BU508">
        <v>252.64109063452099</v>
      </c>
      <c r="BV508">
        <v>253.74773179557801</v>
      </c>
      <c r="BW508">
        <v>251.17252179124901</v>
      </c>
      <c r="BX508">
        <v>249.21048709304401</v>
      </c>
      <c r="BY508">
        <v>250.50615354937301</v>
      </c>
      <c r="BZ508">
        <v>253.19179281519999</v>
      </c>
      <c r="CA508">
        <v>250.73673480993401</v>
      </c>
      <c r="CB508">
        <v>249.76065928701499</v>
      </c>
      <c r="CC508">
        <v>250.79586117985201</v>
      </c>
      <c r="CD508">
        <v>250.688761766011</v>
      </c>
    </row>
    <row r="509" spans="1:82" x14ac:dyDescent="0.25">
      <c r="A509">
        <v>121.761174116077</v>
      </c>
      <c r="B509">
        <v>250.03525134235599</v>
      </c>
      <c r="C509">
        <v>250.04984023066999</v>
      </c>
      <c r="D509">
        <v>255.00462626896001</v>
      </c>
      <c r="E509">
        <v>254.171484764204</v>
      </c>
      <c r="F509">
        <v>252.40615222989399</v>
      </c>
      <c r="G509">
        <v>251.44541833685199</v>
      </c>
      <c r="H509">
        <v>250.683533196485</v>
      </c>
      <c r="I509">
        <v>252.724616179865</v>
      </c>
      <c r="J509">
        <v>250.169318766006</v>
      </c>
      <c r="K509">
        <v>253.34049543797801</v>
      </c>
      <c r="L509">
        <v>251.250754284024</v>
      </c>
      <c r="M509">
        <v>254.45534202143801</v>
      </c>
      <c r="N509">
        <v>251.27701348190999</v>
      </c>
      <c r="O509">
        <v>252.29121939193001</v>
      </c>
      <c r="P509">
        <v>247.192997870547</v>
      </c>
      <c r="Q509">
        <v>251.12622052891001</v>
      </c>
      <c r="R509">
        <v>253.229648794757</v>
      </c>
      <c r="S509">
        <v>252.31489235046601</v>
      </c>
      <c r="T509">
        <v>248.38427424195501</v>
      </c>
      <c r="U509">
        <v>248.45406404939999</v>
      </c>
      <c r="V509">
        <v>248.50569932526199</v>
      </c>
      <c r="W509">
        <v>250.80461587622901</v>
      </c>
      <c r="X509">
        <v>246.50175420311999</v>
      </c>
      <c r="Y509">
        <v>251.158025098465</v>
      </c>
      <c r="Z509">
        <v>247.10655628601799</v>
      </c>
      <c r="AA509">
        <v>247.52901583869601</v>
      </c>
      <c r="AB509">
        <v>251.97612910255199</v>
      </c>
      <c r="AC509">
        <v>244.795730723091</v>
      </c>
      <c r="AD509">
        <v>247.71538789895999</v>
      </c>
      <c r="AE509">
        <v>251.086487780384</v>
      </c>
      <c r="AF509">
        <v>248.60850196669401</v>
      </c>
      <c r="AG509">
        <v>249.787829579114</v>
      </c>
      <c r="AH509">
        <v>247.68958408282501</v>
      </c>
      <c r="AI509">
        <v>249.68724588996301</v>
      </c>
      <c r="AJ509">
        <v>252.07859523205201</v>
      </c>
      <c r="AK509">
        <v>247.97140531565401</v>
      </c>
      <c r="AL509">
        <v>247.58627660670601</v>
      </c>
      <c r="AM509">
        <v>250.81318762165199</v>
      </c>
      <c r="AN509">
        <v>249.32448106250001</v>
      </c>
      <c r="AO509">
        <v>249.07178716676401</v>
      </c>
      <c r="AP509">
        <v>249.283454435446</v>
      </c>
      <c r="AQ509">
        <v>252.881967108651</v>
      </c>
      <c r="AR509">
        <v>251.81101898029601</v>
      </c>
      <c r="AS509">
        <v>250.746245100848</v>
      </c>
      <c r="AT509">
        <v>254.55210727455699</v>
      </c>
      <c r="AU509">
        <v>253.246202359611</v>
      </c>
      <c r="AV509">
        <v>251.48305731135801</v>
      </c>
      <c r="AW509">
        <v>252.52850324984499</v>
      </c>
      <c r="AX509">
        <v>251.26352244261901</v>
      </c>
      <c r="AY509">
        <v>251.74446559839899</v>
      </c>
      <c r="AZ509">
        <v>252.41308927870199</v>
      </c>
      <c r="BA509">
        <v>254.632824016169</v>
      </c>
      <c r="BB509">
        <v>250.51115943540799</v>
      </c>
      <c r="BC509">
        <v>250.87289374924299</v>
      </c>
      <c r="BD509">
        <v>250.70673904015601</v>
      </c>
      <c r="BE509">
        <v>252.316289538332</v>
      </c>
      <c r="BF509">
        <v>251.51453235132001</v>
      </c>
      <c r="BG509">
        <v>249.49464291093599</v>
      </c>
      <c r="BH509">
        <v>253.016864647581</v>
      </c>
      <c r="BI509">
        <v>253.83278971051999</v>
      </c>
      <c r="BJ509">
        <v>253.10754294033501</v>
      </c>
      <c r="BK509">
        <v>253.36100410444001</v>
      </c>
      <c r="BL509">
        <v>253.90211565363299</v>
      </c>
      <c r="BM509">
        <v>249.32429850314301</v>
      </c>
      <c r="BN509">
        <v>251.43808351249001</v>
      </c>
      <c r="BO509">
        <v>251.250927991335</v>
      </c>
      <c r="BP509">
        <v>252.92015609057</v>
      </c>
      <c r="BQ509">
        <v>252.26355421724901</v>
      </c>
      <c r="BR509">
        <v>246.30747332196199</v>
      </c>
      <c r="BS509">
        <v>252.73101901257701</v>
      </c>
      <c r="BT509">
        <v>251.68360780025401</v>
      </c>
      <c r="BU509">
        <v>252.98657516591101</v>
      </c>
      <c r="BV509">
        <v>253.06347160202199</v>
      </c>
      <c r="BW509">
        <v>252.23575395518401</v>
      </c>
      <c r="BX509">
        <v>246.35546818115199</v>
      </c>
      <c r="BY509">
        <v>249.974401660773</v>
      </c>
      <c r="BZ509">
        <v>251.55936672838001</v>
      </c>
      <c r="CA509">
        <v>250.119294532688</v>
      </c>
      <c r="CB509">
        <v>250.79139959604899</v>
      </c>
      <c r="CC509">
        <v>250.91425063619101</v>
      </c>
      <c r="CD509">
        <v>248.809758803422</v>
      </c>
    </row>
    <row r="510" spans="1:82" x14ac:dyDescent="0.25">
      <c r="A510">
        <v>122.001334222815</v>
      </c>
      <c r="B510">
        <v>252.31375372058201</v>
      </c>
      <c r="C510">
        <v>249.773713306177</v>
      </c>
      <c r="D510">
        <v>253.953049174867</v>
      </c>
      <c r="E510">
        <v>252.58355660661999</v>
      </c>
      <c r="F510">
        <v>251.14019313180401</v>
      </c>
      <c r="G510">
        <v>250.17853515753899</v>
      </c>
      <c r="H510">
        <v>250.865483634149</v>
      </c>
      <c r="I510">
        <v>253.72407182594699</v>
      </c>
      <c r="J510">
        <v>250.900877062305</v>
      </c>
      <c r="K510">
        <v>251.13444016844301</v>
      </c>
      <c r="L510">
        <v>252.93463421270101</v>
      </c>
      <c r="M510">
        <v>255.17947968726099</v>
      </c>
      <c r="N510">
        <v>252.21294597190601</v>
      </c>
      <c r="O510">
        <v>251.03768744755899</v>
      </c>
      <c r="P510">
        <v>247.966826129423</v>
      </c>
      <c r="Q510">
        <v>251.35012993022301</v>
      </c>
      <c r="R510">
        <v>250.02349956434</v>
      </c>
      <c r="S510">
        <v>252.87990265086901</v>
      </c>
      <c r="T510">
        <v>247.95321487738599</v>
      </c>
      <c r="U510">
        <v>250.01018290255701</v>
      </c>
      <c r="V510">
        <v>249.012501685335</v>
      </c>
      <c r="W510">
        <v>249.261307894472</v>
      </c>
      <c r="X510">
        <v>248.40632941736001</v>
      </c>
      <c r="Y510">
        <v>251.861169998192</v>
      </c>
      <c r="Z510">
        <v>246.923892754387</v>
      </c>
      <c r="AA510">
        <v>247.49361727509199</v>
      </c>
      <c r="AB510">
        <v>249.21992592945901</v>
      </c>
      <c r="AC510">
        <v>245.01894237386</v>
      </c>
      <c r="AD510">
        <v>246.89184535399599</v>
      </c>
      <c r="AE510">
        <v>249.89399543556601</v>
      </c>
      <c r="AF510">
        <v>249.498086604034</v>
      </c>
      <c r="AG510">
        <v>250.93653047644901</v>
      </c>
      <c r="AH510">
        <v>248.34451526531899</v>
      </c>
      <c r="AI510">
        <v>250.37432625603199</v>
      </c>
      <c r="AJ510">
        <v>252.37140633560901</v>
      </c>
      <c r="AK510">
        <v>248.26773353752401</v>
      </c>
      <c r="AL510">
        <v>245.91433694956501</v>
      </c>
      <c r="AM510">
        <v>250.46772408857299</v>
      </c>
      <c r="AN510">
        <v>251.26781308674799</v>
      </c>
      <c r="AO510">
        <v>250.43212325727399</v>
      </c>
      <c r="AP510">
        <v>249.93843298447501</v>
      </c>
      <c r="AQ510">
        <v>255.25677419394901</v>
      </c>
      <c r="AR510">
        <v>252.35635284657999</v>
      </c>
      <c r="AS510">
        <v>251.38090783455601</v>
      </c>
      <c r="AT510">
        <v>256.36819440643598</v>
      </c>
      <c r="AU510">
        <v>251.75727050818799</v>
      </c>
      <c r="AV510">
        <v>251.862738058264</v>
      </c>
      <c r="AW510">
        <v>251.34515280033099</v>
      </c>
      <c r="AX510">
        <v>251.06286187434301</v>
      </c>
      <c r="AY510">
        <v>250.44833371392599</v>
      </c>
      <c r="AZ510">
        <v>255.25668804379799</v>
      </c>
      <c r="BA510">
        <v>254.000351893334</v>
      </c>
      <c r="BB510">
        <v>250.21581451909799</v>
      </c>
      <c r="BC510">
        <v>249.93774978116301</v>
      </c>
      <c r="BD510">
        <v>251.39484168312501</v>
      </c>
      <c r="BE510">
        <v>253.61423062716699</v>
      </c>
      <c r="BF510">
        <v>252.28116289146899</v>
      </c>
      <c r="BG510">
        <v>250.88166781262001</v>
      </c>
      <c r="BH510">
        <v>251.94543868616501</v>
      </c>
      <c r="BI510">
        <v>253.90875227891999</v>
      </c>
      <c r="BJ510">
        <v>253.725638938223</v>
      </c>
      <c r="BK510">
        <v>253.72582792178</v>
      </c>
      <c r="BL510">
        <v>254.99536859998801</v>
      </c>
      <c r="BM510">
        <v>251.91421246793999</v>
      </c>
      <c r="BN510">
        <v>251.79166362371501</v>
      </c>
      <c r="BO510">
        <v>251.641435543418</v>
      </c>
      <c r="BP510">
        <v>252.68625930912401</v>
      </c>
      <c r="BQ510">
        <v>250.37882618583001</v>
      </c>
      <c r="BR510">
        <v>249.923319996738</v>
      </c>
      <c r="BS510">
        <v>252.88198043677099</v>
      </c>
      <c r="BT510">
        <v>250.190607969073</v>
      </c>
      <c r="BU510">
        <v>252.723515212059</v>
      </c>
      <c r="BV510">
        <v>251.716794105444</v>
      </c>
      <c r="BW510">
        <v>253.99721202140401</v>
      </c>
      <c r="BX510">
        <v>246.75300420831601</v>
      </c>
      <c r="BY510">
        <v>250.69145167927999</v>
      </c>
      <c r="BZ510">
        <v>250.37576572437899</v>
      </c>
      <c r="CA510">
        <v>247.99824665908901</v>
      </c>
      <c r="CB510">
        <v>251.75137380439801</v>
      </c>
      <c r="CC510">
        <v>250.368854540873</v>
      </c>
      <c r="CD510">
        <v>249.84177315832201</v>
      </c>
    </row>
    <row r="511" spans="1:82" x14ac:dyDescent="0.25">
      <c r="A511">
        <v>122.24149432955301</v>
      </c>
      <c r="B511">
        <v>255.73658752786301</v>
      </c>
      <c r="C511">
        <v>250.209312767759</v>
      </c>
      <c r="D511">
        <v>253.76088585328301</v>
      </c>
      <c r="E511">
        <v>250.71277480340299</v>
      </c>
      <c r="F511">
        <v>250.771879135679</v>
      </c>
      <c r="G511">
        <v>250.33925262944601</v>
      </c>
      <c r="H511">
        <v>252.61669384556501</v>
      </c>
      <c r="I511">
        <v>253.83301396766899</v>
      </c>
      <c r="J511">
        <v>251.388434061845</v>
      </c>
      <c r="K511">
        <v>250.26540762048401</v>
      </c>
      <c r="L511">
        <v>252.07439661139199</v>
      </c>
      <c r="M511">
        <v>254.70132675366199</v>
      </c>
      <c r="N511">
        <v>250.929233808323</v>
      </c>
      <c r="O511">
        <v>251.890370471208</v>
      </c>
      <c r="P511">
        <v>248.418022084135</v>
      </c>
      <c r="Q511">
        <v>251.632093242634</v>
      </c>
      <c r="R511">
        <v>249.00631868336501</v>
      </c>
      <c r="S511">
        <v>252.97966900430299</v>
      </c>
      <c r="T511">
        <v>248.15454493116101</v>
      </c>
      <c r="U511">
        <v>253.30923520084801</v>
      </c>
      <c r="V511">
        <v>249.059701527778</v>
      </c>
      <c r="W511">
        <v>250.24856393241299</v>
      </c>
      <c r="X511">
        <v>247.616718477349</v>
      </c>
      <c r="Y511">
        <v>251.843835504564</v>
      </c>
      <c r="Z511">
        <v>248.56504400769001</v>
      </c>
      <c r="AA511">
        <v>247.425736162232</v>
      </c>
      <c r="AB511">
        <v>249.141970683978</v>
      </c>
      <c r="AC511">
        <v>244.542585275292</v>
      </c>
      <c r="AD511">
        <v>247.49995148097699</v>
      </c>
      <c r="AE511">
        <v>249.653725832763</v>
      </c>
      <c r="AF511">
        <v>249.02505086037399</v>
      </c>
      <c r="AG511">
        <v>252.42240801053799</v>
      </c>
      <c r="AH511">
        <v>249.37109458126201</v>
      </c>
      <c r="AI511">
        <v>248.71332512445599</v>
      </c>
      <c r="AJ511">
        <v>251.55432665581</v>
      </c>
      <c r="AK511">
        <v>247.129305272849</v>
      </c>
      <c r="AL511">
        <v>245.726032875512</v>
      </c>
      <c r="AM511">
        <v>251.33670347953699</v>
      </c>
      <c r="AN511">
        <v>250.70673818931201</v>
      </c>
      <c r="AO511">
        <v>250.58651008572701</v>
      </c>
      <c r="AP511">
        <v>249.95801813648799</v>
      </c>
      <c r="AQ511">
        <v>254.43464863017101</v>
      </c>
      <c r="AR511">
        <v>251.34171196095301</v>
      </c>
      <c r="AS511">
        <v>253.044242961409</v>
      </c>
      <c r="AT511">
        <v>254.597093792181</v>
      </c>
      <c r="AU511">
        <v>252.20727316413499</v>
      </c>
      <c r="AV511">
        <v>251.75750541386199</v>
      </c>
      <c r="AW511">
        <v>249.99367435288499</v>
      </c>
      <c r="AX511">
        <v>250.61972702373299</v>
      </c>
      <c r="AY511">
        <v>250.243054685354</v>
      </c>
      <c r="AZ511">
        <v>256.206409886975</v>
      </c>
      <c r="BA511">
        <v>250.58918093968001</v>
      </c>
      <c r="BB511">
        <v>248.74478197589599</v>
      </c>
      <c r="BC511">
        <v>249.21713985007901</v>
      </c>
      <c r="BD511">
        <v>252.41471864453999</v>
      </c>
      <c r="BE511">
        <v>253.12387861702001</v>
      </c>
      <c r="BF511">
        <v>253.219476947153</v>
      </c>
      <c r="BG511">
        <v>252.41590831860199</v>
      </c>
      <c r="BH511">
        <v>250.592807100112</v>
      </c>
      <c r="BI511">
        <v>252.77224593914201</v>
      </c>
      <c r="BJ511">
        <v>253.37256042889899</v>
      </c>
      <c r="BK511">
        <v>251.605461142796</v>
      </c>
      <c r="BL511">
        <v>253.05206525736699</v>
      </c>
      <c r="BM511">
        <v>252.31589621264499</v>
      </c>
      <c r="BN511">
        <v>252.30628494331901</v>
      </c>
      <c r="BO511">
        <v>252.199942609055</v>
      </c>
      <c r="BP511">
        <v>252.38121846544601</v>
      </c>
      <c r="BQ511">
        <v>248.99611225208</v>
      </c>
      <c r="BR511">
        <v>251.075533831516</v>
      </c>
      <c r="BS511">
        <v>252.249708400218</v>
      </c>
      <c r="BT511">
        <v>250.16814168368001</v>
      </c>
      <c r="BU511">
        <v>250.73125425564101</v>
      </c>
      <c r="BV511">
        <v>252.643966692833</v>
      </c>
      <c r="BW511">
        <v>254.62275711855099</v>
      </c>
      <c r="BX511">
        <v>249.966431497005</v>
      </c>
      <c r="BY511">
        <v>251.60790726402399</v>
      </c>
      <c r="BZ511">
        <v>249.927050452847</v>
      </c>
      <c r="CA511">
        <v>247.95874471523999</v>
      </c>
      <c r="CB511">
        <v>250.90886218284601</v>
      </c>
      <c r="CC511">
        <v>249.169673095604</v>
      </c>
      <c r="CD511">
        <v>250.80068550808301</v>
      </c>
    </row>
    <row r="512" spans="1:82" x14ac:dyDescent="0.25">
      <c r="A512">
        <v>122.48165443629</v>
      </c>
      <c r="B512">
        <v>255.842946132908</v>
      </c>
      <c r="C512">
        <v>251.279859510618</v>
      </c>
      <c r="D512">
        <v>252.353484492409</v>
      </c>
      <c r="E512">
        <v>252.20570513904701</v>
      </c>
      <c r="F512">
        <v>251.37270053207399</v>
      </c>
      <c r="G512">
        <v>252.73548883879801</v>
      </c>
      <c r="H512">
        <v>255.027265958192</v>
      </c>
      <c r="I512">
        <v>251.51762448649799</v>
      </c>
      <c r="J512">
        <v>250.819483472998</v>
      </c>
      <c r="K512">
        <v>251.96022588415801</v>
      </c>
      <c r="L512">
        <v>250.07884699820599</v>
      </c>
      <c r="M512">
        <v>253.85373989550101</v>
      </c>
      <c r="N512">
        <v>250.32072509642899</v>
      </c>
      <c r="O512">
        <v>252.80508347420201</v>
      </c>
      <c r="P512">
        <v>248.424553750928</v>
      </c>
      <c r="Q512">
        <v>251.12340689504001</v>
      </c>
      <c r="R512">
        <v>248.36401304195201</v>
      </c>
      <c r="S512">
        <v>252.78542306423401</v>
      </c>
      <c r="T512">
        <v>250.495288306433</v>
      </c>
      <c r="U512">
        <v>255.14411060375599</v>
      </c>
      <c r="V512">
        <v>250.215149725413</v>
      </c>
      <c r="W512">
        <v>248.54376257386301</v>
      </c>
      <c r="X512">
        <v>244.733892253721</v>
      </c>
      <c r="Y512">
        <v>250.17912178239899</v>
      </c>
      <c r="Z512">
        <v>250.96539022353099</v>
      </c>
      <c r="AA512">
        <v>246.813077592556</v>
      </c>
      <c r="AB512">
        <v>250.16737996418999</v>
      </c>
      <c r="AC512">
        <v>244.33834064438</v>
      </c>
      <c r="AD512">
        <v>245.61541687253401</v>
      </c>
      <c r="AE512">
        <v>250.842910681717</v>
      </c>
      <c r="AF512">
        <v>248.714861390371</v>
      </c>
      <c r="AG512">
        <v>251.95926830120399</v>
      </c>
      <c r="AH512">
        <v>251.12576451820701</v>
      </c>
      <c r="AI512">
        <v>248.71293705677701</v>
      </c>
      <c r="AJ512">
        <v>248.168558808982</v>
      </c>
      <c r="AK512">
        <v>247.77997174498199</v>
      </c>
      <c r="AL512">
        <v>247.59722999843601</v>
      </c>
      <c r="AM512">
        <v>250.21022088656801</v>
      </c>
      <c r="AN512">
        <v>250.367581969794</v>
      </c>
      <c r="AO512">
        <v>249.61424976600301</v>
      </c>
      <c r="AP512">
        <v>249.30038359763799</v>
      </c>
      <c r="AQ512">
        <v>252.72050797387499</v>
      </c>
      <c r="AR512">
        <v>252.13427141954901</v>
      </c>
      <c r="AS512">
        <v>254.04885483455499</v>
      </c>
      <c r="AT512">
        <v>250.77730338562299</v>
      </c>
      <c r="AU512">
        <v>253.07742752554401</v>
      </c>
      <c r="AV512">
        <v>251.74047267931601</v>
      </c>
      <c r="AW512">
        <v>251.41777547277499</v>
      </c>
      <c r="AX512">
        <v>251.144150023234</v>
      </c>
      <c r="AY512">
        <v>251.16475317600199</v>
      </c>
      <c r="AZ512">
        <v>254.57486779524601</v>
      </c>
      <c r="BA512">
        <v>249.79801814916601</v>
      </c>
      <c r="BB512">
        <v>247.96739470978699</v>
      </c>
      <c r="BC512">
        <v>251.474323289577</v>
      </c>
      <c r="BD512">
        <v>251.66776115106899</v>
      </c>
      <c r="BE512">
        <v>251.44995110262099</v>
      </c>
      <c r="BF512">
        <v>254.01351945944799</v>
      </c>
      <c r="BG512">
        <v>252.99006167982199</v>
      </c>
      <c r="BH512">
        <v>250.09762186113801</v>
      </c>
      <c r="BI512">
        <v>252.08008939771199</v>
      </c>
      <c r="BJ512">
        <v>254.306275623771</v>
      </c>
      <c r="BK512">
        <v>253.54663417018401</v>
      </c>
      <c r="BL512">
        <v>253.24319149475099</v>
      </c>
      <c r="BM512">
        <v>253.07964184001</v>
      </c>
      <c r="BN512">
        <v>253.06903120204299</v>
      </c>
      <c r="BO512">
        <v>251.89053667762099</v>
      </c>
      <c r="BP512">
        <v>252.735568772611</v>
      </c>
      <c r="BQ512">
        <v>249.94689213990901</v>
      </c>
      <c r="BR512">
        <v>251.43786412290501</v>
      </c>
      <c r="BS512">
        <v>252.21216986645999</v>
      </c>
      <c r="BT512">
        <v>251.20089823572101</v>
      </c>
      <c r="BU512">
        <v>251.277792604425</v>
      </c>
      <c r="BV512">
        <v>252.29210144769999</v>
      </c>
      <c r="BW512">
        <v>254.837752914199</v>
      </c>
      <c r="BX512">
        <v>251.748077765684</v>
      </c>
      <c r="BY512">
        <v>251.615353739093</v>
      </c>
      <c r="BZ512">
        <v>250.332252797237</v>
      </c>
      <c r="CA512">
        <v>249.278349425957</v>
      </c>
      <c r="CB512">
        <v>251.55787558844801</v>
      </c>
      <c r="CC512">
        <v>250.465615676726</v>
      </c>
      <c r="CD512">
        <v>250.78451535359</v>
      </c>
    </row>
    <row r="513" spans="1:82" x14ac:dyDescent="0.25">
      <c r="A513">
        <v>122.721814543028</v>
      </c>
      <c r="B513">
        <v>253.827964760973</v>
      </c>
      <c r="C513">
        <v>252.082518956162</v>
      </c>
      <c r="D513">
        <v>252.228466413322</v>
      </c>
      <c r="E513">
        <v>253.66076460258199</v>
      </c>
      <c r="F513">
        <v>254.10093075611101</v>
      </c>
      <c r="G513">
        <v>256.637196832146</v>
      </c>
      <c r="H513">
        <v>254.31844687097399</v>
      </c>
      <c r="I513">
        <v>253.33683312852901</v>
      </c>
      <c r="J513">
        <v>252.083961178115</v>
      </c>
      <c r="K513">
        <v>253.49472911337199</v>
      </c>
      <c r="L513">
        <v>248.76781258253601</v>
      </c>
      <c r="M513">
        <v>252.88142668005599</v>
      </c>
      <c r="N513">
        <v>249.58298294746001</v>
      </c>
      <c r="O513">
        <v>254.62012786553501</v>
      </c>
      <c r="P513">
        <v>248.674491129041</v>
      </c>
      <c r="Q513">
        <v>252.275441045956</v>
      </c>
      <c r="R513">
        <v>249.14855940119301</v>
      </c>
      <c r="S513">
        <v>251.321695199082</v>
      </c>
      <c r="T513">
        <v>251.66927055733001</v>
      </c>
      <c r="U513">
        <v>252.643878317044</v>
      </c>
      <c r="V513">
        <v>249.565888607163</v>
      </c>
      <c r="W513">
        <v>246.78495779089999</v>
      </c>
      <c r="X513">
        <v>246.955989819862</v>
      </c>
      <c r="Y513">
        <v>249.307994451848</v>
      </c>
      <c r="Z513">
        <v>253.192308074013</v>
      </c>
      <c r="AA513">
        <v>246.49081956658199</v>
      </c>
      <c r="AB513">
        <v>250.418364919792</v>
      </c>
      <c r="AC513">
        <v>248.194698422133</v>
      </c>
      <c r="AD513">
        <v>245.60090600101699</v>
      </c>
      <c r="AE513">
        <v>251.11827099087</v>
      </c>
      <c r="AF513">
        <v>247.52698212732</v>
      </c>
      <c r="AG513">
        <v>252.371572109303</v>
      </c>
      <c r="AH513">
        <v>250.827324053702</v>
      </c>
      <c r="AI513">
        <v>249.73955646139299</v>
      </c>
      <c r="AJ513">
        <v>246.45396824519699</v>
      </c>
      <c r="AK513">
        <v>248.910523183355</v>
      </c>
      <c r="AL513">
        <v>251.604518082227</v>
      </c>
      <c r="AM513">
        <v>248.527096515409</v>
      </c>
      <c r="AN513">
        <v>250.11262508666599</v>
      </c>
      <c r="AO513">
        <v>250.319078693786</v>
      </c>
      <c r="AP513">
        <v>251.55101825940201</v>
      </c>
      <c r="AQ513">
        <v>252.532307228946</v>
      </c>
      <c r="AR513">
        <v>252.502298758199</v>
      </c>
      <c r="AS513">
        <v>253.495813601425</v>
      </c>
      <c r="AT513">
        <v>250.730442766648</v>
      </c>
      <c r="AU513">
        <v>253.709324197098</v>
      </c>
      <c r="AV513">
        <v>252.95084920486099</v>
      </c>
      <c r="AW513">
        <v>252.995056413719</v>
      </c>
      <c r="AX513">
        <v>250.820147783691</v>
      </c>
      <c r="AY513">
        <v>250.44608053067199</v>
      </c>
      <c r="AZ513">
        <v>251.68354622390399</v>
      </c>
      <c r="BA513">
        <v>250.089359369661</v>
      </c>
      <c r="BB513">
        <v>249.89045043078801</v>
      </c>
      <c r="BC513">
        <v>253.494273861203</v>
      </c>
      <c r="BD513">
        <v>250.15195750866201</v>
      </c>
      <c r="BE513">
        <v>249.37571609330499</v>
      </c>
      <c r="BF513">
        <v>252.91498773939699</v>
      </c>
      <c r="BG513">
        <v>253.05156572588999</v>
      </c>
      <c r="BH513">
        <v>251.362763013875</v>
      </c>
      <c r="BI513">
        <v>251.260476512216</v>
      </c>
      <c r="BJ513">
        <v>254.61095221495401</v>
      </c>
      <c r="BK513">
        <v>253.32725462697201</v>
      </c>
      <c r="BL513">
        <v>253.118932901367</v>
      </c>
      <c r="BM513">
        <v>252.72097722076899</v>
      </c>
      <c r="BN513">
        <v>252.060153628889</v>
      </c>
      <c r="BO513">
        <v>251.19073635495499</v>
      </c>
      <c r="BP513">
        <v>252.707694726527</v>
      </c>
      <c r="BQ513">
        <v>251.07632567005601</v>
      </c>
      <c r="BR513">
        <v>253.201340609694</v>
      </c>
      <c r="BS513">
        <v>254.72337545153599</v>
      </c>
      <c r="BT513">
        <v>252.535713870503</v>
      </c>
      <c r="BU513">
        <v>252.509648071051</v>
      </c>
      <c r="BV513">
        <v>251.61535122616701</v>
      </c>
      <c r="BW513">
        <v>252.16431226053999</v>
      </c>
      <c r="BX513">
        <v>251.73450895255399</v>
      </c>
      <c r="BY513">
        <v>251.811117623071</v>
      </c>
      <c r="BZ513">
        <v>251.91047628000999</v>
      </c>
      <c r="CA513">
        <v>251.09424732827</v>
      </c>
      <c r="CB513">
        <v>251.75140514263501</v>
      </c>
      <c r="CC513">
        <v>251.77283840275999</v>
      </c>
      <c r="CD513">
        <v>249.979910625971</v>
      </c>
    </row>
    <row r="514" spans="1:82" x14ac:dyDescent="0.25">
      <c r="A514">
        <v>122.96197464976601</v>
      </c>
      <c r="B514">
        <v>251.32171067024399</v>
      </c>
      <c r="C514">
        <v>253.07635828903901</v>
      </c>
      <c r="D514">
        <v>252.544715098013</v>
      </c>
      <c r="E514">
        <v>254.02794970059199</v>
      </c>
      <c r="F514">
        <v>252.286832020546</v>
      </c>
      <c r="G514">
        <v>256.77513463774</v>
      </c>
      <c r="H514">
        <v>254.59690955748999</v>
      </c>
      <c r="I514">
        <v>253.841617876784</v>
      </c>
      <c r="J514">
        <v>252.14483977063099</v>
      </c>
      <c r="K514">
        <v>255.51662492270901</v>
      </c>
      <c r="L514">
        <v>249.836365048543</v>
      </c>
      <c r="M514">
        <v>252.13027300148499</v>
      </c>
      <c r="N514">
        <v>249.21918594639999</v>
      </c>
      <c r="O514">
        <v>254.05650400454201</v>
      </c>
      <c r="P514">
        <v>250.40950155554299</v>
      </c>
      <c r="Q514">
        <v>253.224640529498</v>
      </c>
      <c r="R514">
        <v>250.56339218458101</v>
      </c>
      <c r="S514">
        <v>250.76539649919701</v>
      </c>
      <c r="T514">
        <v>250.037388946438</v>
      </c>
      <c r="U514">
        <v>249.00122012988501</v>
      </c>
      <c r="V514">
        <v>250.14051060020199</v>
      </c>
      <c r="W514">
        <v>247.150817252081</v>
      </c>
      <c r="X514">
        <v>250.493883140218</v>
      </c>
      <c r="Y514">
        <v>248.79212307141401</v>
      </c>
      <c r="Z514">
        <v>252.48904125751901</v>
      </c>
      <c r="AA514">
        <v>247.62781150851501</v>
      </c>
      <c r="AB514">
        <v>250.14397603571999</v>
      </c>
      <c r="AC514">
        <v>250.618849216472</v>
      </c>
      <c r="AD514">
        <v>246.25331011385799</v>
      </c>
      <c r="AE514">
        <v>248.49628652045701</v>
      </c>
      <c r="AF514">
        <v>249.37540747385901</v>
      </c>
      <c r="AG514">
        <v>252.18999687853099</v>
      </c>
      <c r="AH514">
        <v>249.214137523083</v>
      </c>
      <c r="AI514">
        <v>249.44391707779101</v>
      </c>
      <c r="AJ514">
        <v>246.985375081558</v>
      </c>
      <c r="AK514">
        <v>250.82884268774001</v>
      </c>
      <c r="AL514">
        <v>252.50638613239201</v>
      </c>
      <c r="AM514">
        <v>246.75620875807601</v>
      </c>
      <c r="AN514">
        <v>251.603930929011</v>
      </c>
      <c r="AO514">
        <v>251.429134200471</v>
      </c>
      <c r="AP514">
        <v>254.34194744384001</v>
      </c>
      <c r="AQ514">
        <v>253.49926771503601</v>
      </c>
      <c r="AR514">
        <v>252.99575685123699</v>
      </c>
      <c r="AS514">
        <v>253.10179341454099</v>
      </c>
      <c r="AT514">
        <v>252.941681552804</v>
      </c>
      <c r="AU514">
        <v>252.258634453215</v>
      </c>
      <c r="AV514">
        <v>253.79123292717</v>
      </c>
      <c r="AW514">
        <v>253.47244745551001</v>
      </c>
      <c r="AX514">
        <v>250.10562759698399</v>
      </c>
      <c r="AY514">
        <v>251.16419034348201</v>
      </c>
      <c r="AZ514">
        <v>250.22454915615199</v>
      </c>
      <c r="BA514">
        <v>250.86182137322299</v>
      </c>
      <c r="BB514">
        <v>251.139934555385</v>
      </c>
      <c r="BC514">
        <v>254.30926727589801</v>
      </c>
      <c r="BD514">
        <v>250.48307295880599</v>
      </c>
      <c r="BE514">
        <v>249.58267601008399</v>
      </c>
      <c r="BF514">
        <v>253.77654256903301</v>
      </c>
      <c r="BG514">
        <v>252.914923334587</v>
      </c>
      <c r="BH514">
        <v>251.08298902659701</v>
      </c>
      <c r="BI514">
        <v>251.82998284642201</v>
      </c>
      <c r="BJ514">
        <v>252.694122405511</v>
      </c>
      <c r="BK514">
        <v>253.17326221162901</v>
      </c>
      <c r="BL514">
        <v>252.02210410207101</v>
      </c>
      <c r="BM514">
        <v>253.58912174856201</v>
      </c>
      <c r="BN514">
        <v>251.294107556667</v>
      </c>
      <c r="BO514">
        <v>251.60126784010501</v>
      </c>
      <c r="BP514">
        <v>253.64449893364099</v>
      </c>
      <c r="BQ514">
        <v>250.819184808523</v>
      </c>
      <c r="BR514">
        <v>254.19669383189401</v>
      </c>
      <c r="BS514">
        <v>256.61231896981002</v>
      </c>
      <c r="BT514">
        <v>252.40244397369901</v>
      </c>
      <c r="BU514">
        <v>253.43123188046599</v>
      </c>
      <c r="BV514">
        <v>251.708741668014</v>
      </c>
      <c r="BW514">
        <v>251.72941445443999</v>
      </c>
      <c r="BX514">
        <v>248.80090676912801</v>
      </c>
      <c r="BY514">
        <v>254.09909267449001</v>
      </c>
      <c r="BZ514">
        <v>251.60458263903001</v>
      </c>
      <c r="CA514">
        <v>253.69129378743301</v>
      </c>
      <c r="CB514">
        <v>250.34889765720899</v>
      </c>
      <c r="CC514">
        <v>252.06165240493999</v>
      </c>
      <c r="CD514">
        <v>248.38916136679899</v>
      </c>
    </row>
    <row r="515" spans="1:82" x14ac:dyDescent="0.25">
      <c r="A515">
        <v>123.20213475650399</v>
      </c>
      <c r="B515">
        <v>250.42149946612099</v>
      </c>
      <c r="C515">
        <v>252.18113269028601</v>
      </c>
      <c r="D515">
        <v>253.62274352339</v>
      </c>
      <c r="E515">
        <v>254.572924190154</v>
      </c>
      <c r="F515">
        <v>250.35091849131101</v>
      </c>
      <c r="G515">
        <v>257.12334938256299</v>
      </c>
      <c r="H515">
        <v>254.11977606248001</v>
      </c>
      <c r="I515">
        <v>253.97568158387801</v>
      </c>
      <c r="J515">
        <v>250.58180266125299</v>
      </c>
      <c r="K515">
        <v>254.97156539013201</v>
      </c>
      <c r="L515">
        <v>251.51771628206299</v>
      </c>
      <c r="M515">
        <v>253.08144886593399</v>
      </c>
      <c r="N515">
        <v>249.17134206132201</v>
      </c>
      <c r="O515">
        <v>253.426378607039</v>
      </c>
      <c r="P515">
        <v>251.75433428250699</v>
      </c>
      <c r="Q515">
        <v>253.59388314032699</v>
      </c>
      <c r="R515">
        <v>253.279986696874</v>
      </c>
      <c r="S515">
        <v>250.44506248162099</v>
      </c>
      <c r="T515">
        <v>248.696960022426</v>
      </c>
      <c r="U515">
        <v>247.42201418175799</v>
      </c>
      <c r="V515">
        <v>248.47363458048699</v>
      </c>
      <c r="W515">
        <v>247.399415767031</v>
      </c>
      <c r="X515">
        <v>250.80405443510401</v>
      </c>
      <c r="Y515">
        <v>245.996948439676</v>
      </c>
      <c r="Z515">
        <v>251.46485860055799</v>
      </c>
      <c r="AA515">
        <v>247.421382547212</v>
      </c>
      <c r="AB515">
        <v>251.394225675787</v>
      </c>
      <c r="AC515">
        <v>249.127372940756</v>
      </c>
      <c r="AD515">
        <v>246.759213749135</v>
      </c>
      <c r="AE515">
        <v>247.91912374142501</v>
      </c>
      <c r="AF515">
        <v>252.552393334389</v>
      </c>
      <c r="AG515">
        <v>252.25661860684301</v>
      </c>
      <c r="AH515">
        <v>249.184813534032</v>
      </c>
      <c r="AI515">
        <v>250.00595213413399</v>
      </c>
      <c r="AJ515">
        <v>248.22527176063599</v>
      </c>
      <c r="AK515">
        <v>249.701224149903</v>
      </c>
      <c r="AL515">
        <v>250.706100118411</v>
      </c>
      <c r="AM515">
        <v>247.206167032287</v>
      </c>
      <c r="AN515">
        <v>252.65567505246901</v>
      </c>
      <c r="AO515">
        <v>251.145718347182</v>
      </c>
      <c r="AP515">
        <v>256.81913537157698</v>
      </c>
      <c r="AQ515">
        <v>255.41959939348999</v>
      </c>
      <c r="AR515">
        <v>253.70015849707301</v>
      </c>
      <c r="AS515">
        <v>253.76436692289801</v>
      </c>
      <c r="AT515">
        <v>254.33665705517299</v>
      </c>
      <c r="AU515">
        <v>253.20620114559199</v>
      </c>
      <c r="AV515">
        <v>252.79470675890599</v>
      </c>
      <c r="AW515">
        <v>253.98863024060199</v>
      </c>
      <c r="AX515">
        <v>250.94668473889399</v>
      </c>
      <c r="AY515">
        <v>251.265329657602</v>
      </c>
      <c r="AZ515">
        <v>250.26342766153101</v>
      </c>
      <c r="BA515">
        <v>250.66972845840201</v>
      </c>
      <c r="BB515">
        <v>252.696025263064</v>
      </c>
      <c r="BC515">
        <v>252.313092721922</v>
      </c>
      <c r="BD515">
        <v>252.13280357092901</v>
      </c>
      <c r="BE515">
        <v>249.15435048375599</v>
      </c>
      <c r="BF515">
        <v>253.336266491575</v>
      </c>
      <c r="BG515">
        <v>253.451039617465</v>
      </c>
      <c r="BH515">
        <v>251.37834962950799</v>
      </c>
      <c r="BI515">
        <v>252.86748940628601</v>
      </c>
      <c r="BJ515">
        <v>252.71121367465301</v>
      </c>
      <c r="BK515">
        <v>249.605399293559</v>
      </c>
      <c r="BL515">
        <v>251.77499884102599</v>
      </c>
      <c r="BM515">
        <v>254.33586544393299</v>
      </c>
      <c r="BN515">
        <v>251.04909599115101</v>
      </c>
      <c r="BO515">
        <v>251.62267019465801</v>
      </c>
      <c r="BP515">
        <v>251.68636767971901</v>
      </c>
      <c r="BQ515">
        <v>252.895449327271</v>
      </c>
      <c r="BR515">
        <v>252.73393259977601</v>
      </c>
      <c r="BS515">
        <v>253.94391085739099</v>
      </c>
      <c r="BT515">
        <v>251.52393036537001</v>
      </c>
      <c r="BU515">
        <v>252.990329566068</v>
      </c>
      <c r="BV515">
        <v>252.30244017259901</v>
      </c>
      <c r="BW515">
        <v>251.16715106102299</v>
      </c>
      <c r="BX515">
        <v>248.02346860156101</v>
      </c>
      <c r="BY515">
        <v>254.03601128908599</v>
      </c>
      <c r="BZ515">
        <v>249.14614047828201</v>
      </c>
      <c r="CA515">
        <v>254.414888117282</v>
      </c>
      <c r="CB515">
        <v>249.47255138168899</v>
      </c>
      <c r="CC515">
        <v>251.52703590604</v>
      </c>
      <c r="CD515">
        <v>248.01939465496</v>
      </c>
    </row>
    <row r="516" spans="1:82" x14ac:dyDescent="0.25">
      <c r="A516">
        <v>123.442294863242</v>
      </c>
      <c r="B516">
        <v>252.677688532953</v>
      </c>
      <c r="C516">
        <v>253.41502306720199</v>
      </c>
      <c r="D516">
        <v>253.60948241595099</v>
      </c>
      <c r="E516">
        <v>253.40407201243201</v>
      </c>
      <c r="F516">
        <v>252.54053409664701</v>
      </c>
      <c r="G516">
        <v>254.32231306386001</v>
      </c>
      <c r="H516">
        <v>252.411383029375</v>
      </c>
      <c r="I516">
        <v>252.10542892390399</v>
      </c>
      <c r="J516">
        <v>248.51037182901999</v>
      </c>
      <c r="K516">
        <v>255.36820876008599</v>
      </c>
      <c r="L516">
        <v>252.17425614197401</v>
      </c>
      <c r="M516">
        <v>253.72000061254101</v>
      </c>
      <c r="N516">
        <v>247.811170565927</v>
      </c>
      <c r="O516">
        <v>251.24362833841801</v>
      </c>
      <c r="P516">
        <v>251.875235894724</v>
      </c>
      <c r="Q516">
        <v>253.47089881406299</v>
      </c>
      <c r="R516">
        <v>254.84688324767399</v>
      </c>
      <c r="S516">
        <v>250.58316471895901</v>
      </c>
      <c r="T516">
        <v>250.49085279692099</v>
      </c>
      <c r="U516">
        <v>248.922488060928</v>
      </c>
      <c r="V516">
        <v>248.77470333002401</v>
      </c>
      <c r="W516">
        <v>249.63083709039401</v>
      </c>
      <c r="X516">
        <v>249.77102143774999</v>
      </c>
      <c r="Y516">
        <v>245.79165996721301</v>
      </c>
      <c r="Z516">
        <v>251.45778472307899</v>
      </c>
      <c r="AA516">
        <v>246.55218402950001</v>
      </c>
      <c r="AB516">
        <v>253.63420406795299</v>
      </c>
      <c r="AC516">
        <v>249.794835820001</v>
      </c>
      <c r="AD516">
        <v>248.54764229172201</v>
      </c>
      <c r="AE516">
        <v>250.05164756440601</v>
      </c>
      <c r="AF516">
        <v>253.155205875788</v>
      </c>
      <c r="AG516">
        <v>252.38737714044501</v>
      </c>
      <c r="AH516">
        <v>248.68349780399899</v>
      </c>
      <c r="AI516">
        <v>250.02236068703601</v>
      </c>
      <c r="AJ516">
        <v>248.36747292468399</v>
      </c>
      <c r="AK516">
        <v>251.123615313101</v>
      </c>
      <c r="AL516">
        <v>248.46413591548</v>
      </c>
      <c r="AM516">
        <v>248.988939974826</v>
      </c>
      <c r="AN516">
        <v>252.63174393486199</v>
      </c>
      <c r="AO516">
        <v>251.81662088930699</v>
      </c>
      <c r="AP516">
        <v>256.99730566504098</v>
      </c>
      <c r="AQ516">
        <v>253.61815945971401</v>
      </c>
      <c r="AR516">
        <v>254.408076864853</v>
      </c>
      <c r="AS516">
        <v>254.46199270360901</v>
      </c>
      <c r="AT516">
        <v>253.95283397682499</v>
      </c>
      <c r="AU516">
        <v>254.65656978341201</v>
      </c>
      <c r="AV516">
        <v>254.17887903244701</v>
      </c>
      <c r="AW516">
        <v>252.19379487490599</v>
      </c>
      <c r="AX516">
        <v>252.32374352605299</v>
      </c>
      <c r="AY516">
        <v>250.316507416093</v>
      </c>
      <c r="AZ516">
        <v>251.64432830493701</v>
      </c>
      <c r="BA516">
        <v>251.04207055980299</v>
      </c>
      <c r="BB516">
        <v>252.72437131013399</v>
      </c>
      <c r="BC516">
        <v>251.53143235722499</v>
      </c>
      <c r="BD516">
        <v>252.357824268955</v>
      </c>
      <c r="BE516">
        <v>248.407249831001</v>
      </c>
      <c r="BF516">
        <v>254.18699159880501</v>
      </c>
      <c r="BG516">
        <v>253.21019220333699</v>
      </c>
      <c r="BH516">
        <v>252.88511426305101</v>
      </c>
      <c r="BI516">
        <v>252.922894123931</v>
      </c>
      <c r="BJ516">
        <v>253.15270452228799</v>
      </c>
      <c r="BK516">
        <v>250.371782490024</v>
      </c>
      <c r="BL516">
        <v>253.01051168955101</v>
      </c>
      <c r="BM516">
        <v>254.59541568852001</v>
      </c>
      <c r="BN516">
        <v>251.93526754778</v>
      </c>
      <c r="BO516">
        <v>251.32219107786</v>
      </c>
      <c r="BP516">
        <v>253.50886674198901</v>
      </c>
      <c r="BQ516">
        <v>253.45021238147899</v>
      </c>
      <c r="BR516">
        <v>251.52838954950201</v>
      </c>
      <c r="BS516">
        <v>251.301990723068</v>
      </c>
      <c r="BT516">
        <v>251.71452017560401</v>
      </c>
      <c r="BU516">
        <v>254.00820966765201</v>
      </c>
      <c r="BV516">
        <v>253.751851010575</v>
      </c>
      <c r="BW516">
        <v>251.89838178380199</v>
      </c>
      <c r="BX516">
        <v>248.09726168580301</v>
      </c>
      <c r="BY516">
        <v>251.44118756691799</v>
      </c>
      <c r="BZ516">
        <v>248.947544610313</v>
      </c>
      <c r="CA516">
        <v>252.368083645301</v>
      </c>
      <c r="CB516">
        <v>250.40287286517199</v>
      </c>
      <c r="CC516">
        <v>251.77792700783101</v>
      </c>
      <c r="CD516">
        <v>248.14296439459599</v>
      </c>
    </row>
    <row r="517" spans="1:82" x14ac:dyDescent="0.25">
      <c r="A517">
        <v>123.68245496997901</v>
      </c>
      <c r="B517">
        <v>255.55382764265099</v>
      </c>
      <c r="C517">
        <v>251.76011475848</v>
      </c>
      <c r="D517">
        <v>253.27806211680499</v>
      </c>
      <c r="E517">
        <v>254.82937174983499</v>
      </c>
      <c r="F517">
        <v>252.14811095936199</v>
      </c>
      <c r="G517">
        <v>253.673225256992</v>
      </c>
      <c r="H517">
        <v>253.92963179057799</v>
      </c>
      <c r="I517">
        <v>251.01554469499399</v>
      </c>
      <c r="J517">
        <v>249.65342453798101</v>
      </c>
      <c r="K517">
        <v>255.06803757349701</v>
      </c>
      <c r="L517">
        <v>251.12090541155499</v>
      </c>
      <c r="M517">
        <v>255.712244499457</v>
      </c>
      <c r="N517">
        <v>247.096135016152</v>
      </c>
      <c r="O517">
        <v>251.221639476972</v>
      </c>
      <c r="P517">
        <v>251.35683305580301</v>
      </c>
      <c r="Q517">
        <v>252.16905327928501</v>
      </c>
      <c r="R517">
        <v>254.03772104571999</v>
      </c>
      <c r="S517">
        <v>251.47596569027701</v>
      </c>
      <c r="T517">
        <v>251.5247449755</v>
      </c>
      <c r="U517">
        <v>250.79613045005701</v>
      </c>
      <c r="V517">
        <v>248.37384800638901</v>
      </c>
      <c r="W517">
        <v>250.587130102114</v>
      </c>
      <c r="X517">
        <v>249.593612466493</v>
      </c>
      <c r="Y517">
        <v>247.985105359366</v>
      </c>
      <c r="Z517">
        <v>252.66518367931201</v>
      </c>
      <c r="AA517">
        <v>247.074095472138</v>
      </c>
      <c r="AB517">
        <v>253.762064567002</v>
      </c>
      <c r="AC517">
        <v>248.787914739765</v>
      </c>
      <c r="AD517">
        <v>249.49950136010801</v>
      </c>
      <c r="AE517">
        <v>252.62585488264099</v>
      </c>
      <c r="AF517">
        <v>250.18117424315099</v>
      </c>
      <c r="AG517">
        <v>252.25758078788101</v>
      </c>
      <c r="AH517">
        <v>249.70765439238701</v>
      </c>
      <c r="AI517">
        <v>248.56389937686001</v>
      </c>
      <c r="AJ517">
        <v>248.36825662319899</v>
      </c>
      <c r="AK517">
        <v>253.21976010428301</v>
      </c>
      <c r="AL517">
        <v>249.42441738524099</v>
      </c>
      <c r="AM517">
        <v>250.27559254394399</v>
      </c>
      <c r="AN517">
        <v>250.71561958416001</v>
      </c>
      <c r="AO517">
        <v>251.715452659372</v>
      </c>
      <c r="AP517">
        <v>255.32072915716299</v>
      </c>
      <c r="AQ517">
        <v>252.71644851154201</v>
      </c>
      <c r="AR517">
        <v>255.13946743786201</v>
      </c>
      <c r="AS517">
        <v>255.09941437584601</v>
      </c>
      <c r="AT517">
        <v>252.33987876108</v>
      </c>
      <c r="AU517">
        <v>254.83896665793799</v>
      </c>
      <c r="AV517">
        <v>257.14864100987</v>
      </c>
      <c r="AW517">
        <v>250.261232309044</v>
      </c>
      <c r="AX517">
        <v>254.63876597421799</v>
      </c>
      <c r="AY517">
        <v>249.13772868715199</v>
      </c>
      <c r="AZ517">
        <v>251.93147454324699</v>
      </c>
      <c r="BA517">
        <v>250.452063195948</v>
      </c>
      <c r="BB517">
        <v>253.10558446884301</v>
      </c>
      <c r="BC517">
        <v>251.068565740309</v>
      </c>
      <c r="BD517">
        <v>253.63277110343</v>
      </c>
      <c r="BE517">
        <v>250.49959691381599</v>
      </c>
      <c r="BF517">
        <v>254.37206821066499</v>
      </c>
      <c r="BG517">
        <v>253.87245809362901</v>
      </c>
      <c r="BH517">
        <v>254.532413034299</v>
      </c>
      <c r="BI517">
        <v>253.494337249674</v>
      </c>
      <c r="BJ517">
        <v>255.20446399592799</v>
      </c>
      <c r="BK517">
        <v>251.47999234555201</v>
      </c>
      <c r="BL517">
        <v>254.15208691708401</v>
      </c>
      <c r="BM517">
        <v>253.41843807206499</v>
      </c>
      <c r="BN517">
        <v>252.577999756022</v>
      </c>
      <c r="BO517">
        <v>252.12814754559699</v>
      </c>
      <c r="BP517">
        <v>254.107131548241</v>
      </c>
      <c r="BQ517">
        <v>251.88007345564299</v>
      </c>
      <c r="BR517">
        <v>252.553183704199</v>
      </c>
      <c r="BS517">
        <v>251.10706137895701</v>
      </c>
      <c r="BT517">
        <v>252.00942407968299</v>
      </c>
      <c r="BU517">
        <v>254.026746272119</v>
      </c>
      <c r="BV517">
        <v>254.13428262747601</v>
      </c>
      <c r="BW517">
        <v>252.04547368182199</v>
      </c>
      <c r="BX517">
        <v>247.760465056855</v>
      </c>
      <c r="BY517">
        <v>249.068468062025</v>
      </c>
      <c r="BZ517">
        <v>251.353761097752</v>
      </c>
      <c r="CA517">
        <v>249.49869730383699</v>
      </c>
      <c r="CB517">
        <v>249.875725252617</v>
      </c>
      <c r="CC517">
        <v>250.85595645373999</v>
      </c>
      <c r="CD517">
        <v>249.90838792812201</v>
      </c>
    </row>
    <row r="518" spans="1:82" x14ac:dyDescent="0.25">
      <c r="A518">
        <v>123.92261507671699</v>
      </c>
      <c r="B518">
        <v>255.336623209111</v>
      </c>
      <c r="C518">
        <v>251.754020314911</v>
      </c>
      <c r="D518">
        <v>254.19003810041201</v>
      </c>
      <c r="E518">
        <v>255.159842382812</v>
      </c>
      <c r="F518">
        <v>250.82426774358601</v>
      </c>
      <c r="G518">
        <v>254.42151495979101</v>
      </c>
      <c r="H518">
        <v>253.68539827551601</v>
      </c>
      <c r="I518">
        <v>251.027357239037</v>
      </c>
      <c r="J518">
        <v>252.385417284065</v>
      </c>
      <c r="K518">
        <v>253.07269810730199</v>
      </c>
      <c r="L518">
        <v>251.08799443412099</v>
      </c>
      <c r="M518">
        <v>254.07138730291101</v>
      </c>
      <c r="N518">
        <v>248.76902640257799</v>
      </c>
      <c r="O518">
        <v>250.367820604283</v>
      </c>
      <c r="P518">
        <v>251.26872929996301</v>
      </c>
      <c r="Q518">
        <v>251.51501775153599</v>
      </c>
      <c r="R518">
        <v>252.02563721617901</v>
      </c>
      <c r="S518">
        <v>252.04376872220101</v>
      </c>
      <c r="T518">
        <v>254.38968826826701</v>
      </c>
      <c r="U518">
        <v>250.046768124544</v>
      </c>
      <c r="V518">
        <v>249.22198258855099</v>
      </c>
      <c r="W518">
        <v>250.47796543193701</v>
      </c>
      <c r="X518">
        <v>250.79041119719699</v>
      </c>
      <c r="Y518">
        <v>249.82180737906501</v>
      </c>
      <c r="Z518">
        <v>253.87817848635399</v>
      </c>
      <c r="AA518">
        <v>250.851766061961</v>
      </c>
      <c r="AB518">
        <v>250.607526388818</v>
      </c>
      <c r="AC518">
        <v>248.22726878444499</v>
      </c>
      <c r="AD518">
        <v>248.22712678109801</v>
      </c>
      <c r="AE518">
        <v>252.23595195813101</v>
      </c>
      <c r="AF518">
        <v>249.192606905335</v>
      </c>
      <c r="AG518">
        <v>252.341589377433</v>
      </c>
      <c r="AH518">
        <v>250.73972861168599</v>
      </c>
      <c r="AI518">
        <v>247.63663795744199</v>
      </c>
      <c r="AJ518">
        <v>248.66750400647601</v>
      </c>
      <c r="AK518">
        <v>253.501821812109</v>
      </c>
      <c r="AL518">
        <v>249.577634435958</v>
      </c>
      <c r="AM518">
        <v>252.23960126099701</v>
      </c>
      <c r="AN518">
        <v>251.129486349128</v>
      </c>
      <c r="AO518">
        <v>250.30635129587299</v>
      </c>
      <c r="AP518">
        <v>252.94609358930501</v>
      </c>
      <c r="AQ518">
        <v>252.510110368818</v>
      </c>
      <c r="AR518">
        <v>254.039187202763</v>
      </c>
      <c r="AS518">
        <v>254.69456116464099</v>
      </c>
      <c r="AT518">
        <v>251.78171537332599</v>
      </c>
      <c r="AU518">
        <v>252.22216208583899</v>
      </c>
      <c r="AV518">
        <v>257.66274000112202</v>
      </c>
      <c r="AW518">
        <v>251.916772245663</v>
      </c>
      <c r="AX518">
        <v>254.597913418308</v>
      </c>
      <c r="AY518">
        <v>249.874152985737</v>
      </c>
      <c r="AZ518">
        <v>255.17112137989201</v>
      </c>
      <c r="BA518">
        <v>251.05389485663699</v>
      </c>
      <c r="BB518">
        <v>254.52747435240099</v>
      </c>
      <c r="BC518">
        <v>251.959425127993</v>
      </c>
      <c r="BD518">
        <v>253.01037796606201</v>
      </c>
      <c r="BE518">
        <v>250.98833062134199</v>
      </c>
      <c r="BF518">
        <v>256.49869341193897</v>
      </c>
      <c r="BG518">
        <v>253.54885368542</v>
      </c>
      <c r="BH518">
        <v>253.90499427709599</v>
      </c>
      <c r="BI518">
        <v>252.66652009124101</v>
      </c>
      <c r="BJ518">
        <v>255.72886454538499</v>
      </c>
      <c r="BK518">
        <v>253.94138802978799</v>
      </c>
      <c r="BL518">
        <v>253.198584989637</v>
      </c>
      <c r="BM518">
        <v>253.66867668757001</v>
      </c>
      <c r="BN518">
        <v>252.868913461266</v>
      </c>
      <c r="BO518">
        <v>252.624586108882</v>
      </c>
      <c r="BP518">
        <v>255.79939583703501</v>
      </c>
      <c r="BQ518">
        <v>251.58501907281601</v>
      </c>
      <c r="BR518">
        <v>254.03245542557801</v>
      </c>
      <c r="BS518">
        <v>251.90699648372799</v>
      </c>
      <c r="BT518">
        <v>251.15232570290701</v>
      </c>
      <c r="BU518">
        <v>255.54541738052001</v>
      </c>
      <c r="BV518">
        <v>253.951303359897</v>
      </c>
      <c r="BW518">
        <v>252.05073071086599</v>
      </c>
      <c r="BX518">
        <v>248.33390503754799</v>
      </c>
      <c r="BY518">
        <v>249.534843948983</v>
      </c>
      <c r="BZ518">
        <v>252.398623281303</v>
      </c>
      <c r="CA518">
        <v>248.653946055478</v>
      </c>
      <c r="CB518">
        <v>249.99010795858999</v>
      </c>
      <c r="CC518">
        <v>252.99176657655801</v>
      </c>
      <c r="CD518">
        <v>250.02421187508301</v>
      </c>
    </row>
    <row r="519" spans="1:82" x14ac:dyDescent="0.25">
      <c r="A519">
        <v>124.162775183455</v>
      </c>
      <c r="B519">
        <v>254.55408990861301</v>
      </c>
      <c r="C519">
        <v>254.23742288306599</v>
      </c>
      <c r="D519">
        <v>254.91162115907099</v>
      </c>
      <c r="E519">
        <v>256.20539848870101</v>
      </c>
      <c r="F519">
        <v>253.33165043694001</v>
      </c>
      <c r="G519">
        <v>254.30851101255101</v>
      </c>
      <c r="H519">
        <v>255.04515220868399</v>
      </c>
      <c r="I519">
        <v>253.62802056167499</v>
      </c>
      <c r="J519">
        <v>255.210082787895</v>
      </c>
      <c r="K519">
        <v>253.22881720706999</v>
      </c>
      <c r="L519">
        <v>251.181207999712</v>
      </c>
      <c r="M519">
        <v>254.33397853059</v>
      </c>
      <c r="N519">
        <v>251.17946626753201</v>
      </c>
      <c r="O519">
        <v>251.772784368949</v>
      </c>
      <c r="P519">
        <v>252.525133817853</v>
      </c>
      <c r="Q519">
        <v>249.474703792893</v>
      </c>
      <c r="R519">
        <v>252.72139543967799</v>
      </c>
      <c r="S519">
        <v>251.627624280296</v>
      </c>
      <c r="T519">
        <v>255.12432057835099</v>
      </c>
      <c r="U519">
        <v>248.604418793505</v>
      </c>
      <c r="V519">
        <v>249.84671565478399</v>
      </c>
      <c r="W519">
        <v>249.79935285521</v>
      </c>
      <c r="X519">
        <v>250.571968618075</v>
      </c>
      <c r="Y519">
        <v>251.02188541891201</v>
      </c>
      <c r="Z519">
        <v>252.84500367539999</v>
      </c>
      <c r="AA519">
        <v>252.52269987803601</v>
      </c>
      <c r="AB519">
        <v>248.830574466158</v>
      </c>
      <c r="AC519">
        <v>245.56083174644601</v>
      </c>
      <c r="AD519">
        <v>245.85503444980199</v>
      </c>
      <c r="AE519">
        <v>252.969204405125</v>
      </c>
      <c r="AF519">
        <v>249.55406990263299</v>
      </c>
      <c r="AG519">
        <v>251.31200416662799</v>
      </c>
      <c r="AH519">
        <v>251.34946910715399</v>
      </c>
      <c r="AI519">
        <v>248.67674206053201</v>
      </c>
      <c r="AJ519">
        <v>250.22730616485501</v>
      </c>
      <c r="AK519">
        <v>250.85483762523901</v>
      </c>
      <c r="AL519">
        <v>249.80005693817</v>
      </c>
      <c r="AM519">
        <v>253.37100689765799</v>
      </c>
      <c r="AN519">
        <v>249.604088782529</v>
      </c>
      <c r="AO519">
        <v>249.58297588780701</v>
      </c>
      <c r="AP519">
        <v>250.93611164752599</v>
      </c>
      <c r="AQ519">
        <v>255.47239910429599</v>
      </c>
      <c r="AR519">
        <v>254.19103323176901</v>
      </c>
      <c r="AS519">
        <v>253.57190278328801</v>
      </c>
      <c r="AT519">
        <v>251.54750530262399</v>
      </c>
      <c r="AU519">
        <v>252.099911732679</v>
      </c>
      <c r="AV519">
        <v>254.02296942780299</v>
      </c>
      <c r="AW519">
        <v>251.71892393891099</v>
      </c>
      <c r="AX519">
        <v>254.47040656018501</v>
      </c>
      <c r="AY519">
        <v>251.78630386046501</v>
      </c>
      <c r="AZ519">
        <v>254.94960039472301</v>
      </c>
      <c r="BA519">
        <v>251.429850314166</v>
      </c>
      <c r="BB519">
        <v>255.07466821356499</v>
      </c>
      <c r="BC519">
        <v>251.375324348552</v>
      </c>
      <c r="BD519">
        <v>251.56961316865201</v>
      </c>
      <c r="BE519">
        <v>250.231866523577</v>
      </c>
      <c r="BF519">
        <v>257.96368354077703</v>
      </c>
      <c r="BG519">
        <v>254.2938213063</v>
      </c>
      <c r="BH519">
        <v>252.92037155761599</v>
      </c>
      <c r="BI519">
        <v>254.32990400667799</v>
      </c>
      <c r="BJ519">
        <v>256.97073127954002</v>
      </c>
      <c r="BK519">
        <v>255.23511565266199</v>
      </c>
      <c r="BL519">
        <v>251.808699383799</v>
      </c>
      <c r="BM519">
        <v>254.98593560344</v>
      </c>
      <c r="BN519">
        <v>251.07547859292501</v>
      </c>
      <c r="BO519">
        <v>251.112881224159</v>
      </c>
      <c r="BP519">
        <v>255.03589055670099</v>
      </c>
      <c r="BQ519">
        <v>253.79614232829499</v>
      </c>
      <c r="BR519">
        <v>255.308111689676</v>
      </c>
      <c r="BS519">
        <v>251.05641326739601</v>
      </c>
      <c r="BT519">
        <v>252.58381180292699</v>
      </c>
      <c r="BU519">
        <v>254.67385284776799</v>
      </c>
      <c r="BV519">
        <v>252.96634433877699</v>
      </c>
      <c r="BW519">
        <v>253.895899809296</v>
      </c>
      <c r="BX519">
        <v>247.32708901816301</v>
      </c>
      <c r="BY519">
        <v>251.011359063886</v>
      </c>
      <c r="BZ519">
        <v>251.07611739781299</v>
      </c>
      <c r="CA519">
        <v>250.15515560121699</v>
      </c>
      <c r="CB519">
        <v>253.69832561172299</v>
      </c>
      <c r="CC519">
        <v>255.48380694727501</v>
      </c>
      <c r="CD519">
        <v>250.77955311500801</v>
      </c>
    </row>
    <row r="520" spans="1:82" x14ac:dyDescent="0.25">
      <c r="A520">
        <v>124.402935290193</v>
      </c>
      <c r="B520">
        <v>251.792435427448</v>
      </c>
      <c r="C520">
        <v>254.69036305742401</v>
      </c>
      <c r="D520">
        <v>255.39153867066099</v>
      </c>
      <c r="E520">
        <v>254.39425908467999</v>
      </c>
      <c r="F520">
        <v>255.882716211005</v>
      </c>
      <c r="G520">
        <v>252.758496018654</v>
      </c>
      <c r="H520">
        <v>252.274096356076</v>
      </c>
      <c r="I520">
        <v>256.99416264650699</v>
      </c>
      <c r="J520">
        <v>254.83965071822399</v>
      </c>
      <c r="K520">
        <v>251.43915960316099</v>
      </c>
      <c r="L520">
        <v>252.256970502851</v>
      </c>
      <c r="M520">
        <v>253.989869396583</v>
      </c>
      <c r="N520">
        <v>252.613269291835</v>
      </c>
      <c r="O520">
        <v>251.888700595941</v>
      </c>
      <c r="P520">
        <v>251.076901549544</v>
      </c>
      <c r="Q520">
        <v>249.46506501054</v>
      </c>
      <c r="R520">
        <v>254.11446577222199</v>
      </c>
      <c r="S520">
        <v>251.746626748631</v>
      </c>
      <c r="T520">
        <v>254.881953679872</v>
      </c>
      <c r="U520">
        <v>248.58028039866201</v>
      </c>
      <c r="V520">
        <v>250.55937541422401</v>
      </c>
      <c r="W520">
        <v>250.72980677813399</v>
      </c>
      <c r="X520">
        <v>249.10721388358999</v>
      </c>
      <c r="Y520">
        <v>249.961076115124</v>
      </c>
      <c r="Z520">
        <v>250.822730265513</v>
      </c>
      <c r="AA520">
        <v>251.263066636584</v>
      </c>
      <c r="AB520">
        <v>248.83893966583099</v>
      </c>
      <c r="AC520">
        <v>245.976036135198</v>
      </c>
      <c r="AD520">
        <v>246.06540565761</v>
      </c>
      <c r="AE520">
        <v>253.19966536048199</v>
      </c>
      <c r="AF520">
        <v>250.24664009300099</v>
      </c>
      <c r="AG520">
        <v>251.91205882712501</v>
      </c>
      <c r="AH520">
        <v>249.88256541108899</v>
      </c>
      <c r="AI520">
        <v>246.927087364004</v>
      </c>
      <c r="AJ520">
        <v>249.122332346202</v>
      </c>
      <c r="AK520">
        <v>249.277800928875</v>
      </c>
      <c r="AL520">
        <v>251.168167793902</v>
      </c>
      <c r="AM520">
        <v>252.38750461850199</v>
      </c>
      <c r="AN520">
        <v>250.15548599714299</v>
      </c>
      <c r="AO520">
        <v>250.540913720318</v>
      </c>
      <c r="AP520">
        <v>251.26018256183099</v>
      </c>
      <c r="AQ520">
        <v>255.99950768441599</v>
      </c>
      <c r="AR520">
        <v>254.69193995845899</v>
      </c>
      <c r="AS520">
        <v>253.84938034819899</v>
      </c>
      <c r="AT520">
        <v>251.90408008592499</v>
      </c>
      <c r="AU520">
        <v>253.48949671428099</v>
      </c>
      <c r="AV520">
        <v>251.01665447965399</v>
      </c>
      <c r="AW520">
        <v>251.98933912095799</v>
      </c>
      <c r="AX520">
        <v>251.64009109359199</v>
      </c>
      <c r="AY520">
        <v>254.04956489630899</v>
      </c>
      <c r="AZ520">
        <v>253.032893377448</v>
      </c>
      <c r="BA520">
        <v>253.062378147289</v>
      </c>
      <c r="BB520">
        <v>253.08267118682599</v>
      </c>
      <c r="BC520">
        <v>251.65076617320199</v>
      </c>
      <c r="BD520">
        <v>251.42007932817299</v>
      </c>
      <c r="BE520">
        <v>250.92500857160499</v>
      </c>
      <c r="BF520">
        <v>255.95932558860201</v>
      </c>
      <c r="BG520">
        <v>253.269600924212</v>
      </c>
      <c r="BH520">
        <v>252.77444698872401</v>
      </c>
      <c r="BI520">
        <v>254.23117030693899</v>
      </c>
      <c r="BJ520">
        <v>256.288941319895</v>
      </c>
      <c r="BK520">
        <v>253.96518329354001</v>
      </c>
      <c r="BL520">
        <v>253.38398398016099</v>
      </c>
      <c r="BM520">
        <v>254.148562436981</v>
      </c>
      <c r="BN520">
        <v>252.00275850645801</v>
      </c>
      <c r="BO520">
        <v>251.48114372373399</v>
      </c>
      <c r="BP520">
        <v>254.64410229626</v>
      </c>
      <c r="BQ520">
        <v>254.71117039667001</v>
      </c>
      <c r="BR520">
        <v>254.393567775478</v>
      </c>
      <c r="BS520">
        <v>251.41633238922299</v>
      </c>
      <c r="BT520">
        <v>253.101189241094</v>
      </c>
      <c r="BU520">
        <v>254.595587344536</v>
      </c>
      <c r="BV520">
        <v>253.70663173909699</v>
      </c>
      <c r="BW520">
        <v>255.222354908163</v>
      </c>
      <c r="BX520">
        <v>247.11485226001699</v>
      </c>
      <c r="BY520">
        <v>250.34633907490701</v>
      </c>
      <c r="BZ520">
        <v>252.071905326918</v>
      </c>
      <c r="CA520">
        <v>250.79925458149199</v>
      </c>
      <c r="CB520">
        <v>256.10126643869802</v>
      </c>
      <c r="CC520">
        <v>255.186830642177</v>
      </c>
      <c r="CD520">
        <v>252.26757192899899</v>
      </c>
    </row>
    <row r="521" spans="1:82" x14ac:dyDescent="0.25">
      <c r="A521">
        <v>124.643095396931</v>
      </c>
      <c r="B521">
        <v>250.86555273519201</v>
      </c>
      <c r="C521">
        <v>253.614147144958</v>
      </c>
      <c r="D521">
        <v>254.673515673617</v>
      </c>
      <c r="E521">
        <v>252.052255187415</v>
      </c>
      <c r="F521">
        <v>256.65041596750802</v>
      </c>
      <c r="G521">
        <v>252.19373830165</v>
      </c>
      <c r="H521">
        <v>251.94985338129601</v>
      </c>
      <c r="I521">
        <v>257.58721299399701</v>
      </c>
      <c r="J521">
        <v>253.54117727333701</v>
      </c>
      <c r="K521">
        <v>251.68866147798701</v>
      </c>
      <c r="L521">
        <v>254.83163175615101</v>
      </c>
      <c r="M521">
        <v>253.48586882690299</v>
      </c>
      <c r="N521">
        <v>252.23161107264499</v>
      </c>
      <c r="O521">
        <v>252.934057619594</v>
      </c>
      <c r="P521">
        <v>248.577921971233</v>
      </c>
      <c r="Q521">
        <v>250.312877854981</v>
      </c>
      <c r="R521">
        <v>253.05228141046399</v>
      </c>
      <c r="S521">
        <v>253.243341160879</v>
      </c>
      <c r="T521">
        <v>254.485260015291</v>
      </c>
      <c r="U521">
        <v>248.953342510212</v>
      </c>
      <c r="V521">
        <v>248.863993378793</v>
      </c>
      <c r="W521">
        <v>251.70019491101101</v>
      </c>
      <c r="X521">
        <v>248.94329843417901</v>
      </c>
      <c r="Y521">
        <v>250.60664406703401</v>
      </c>
      <c r="Z521">
        <v>249.407478489395</v>
      </c>
      <c r="AA521">
        <v>250.54413989705901</v>
      </c>
      <c r="AB521">
        <v>251.61201983140401</v>
      </c>
      <c r="AC521">
        <v>246.14647899390101</v>
      </c>
      <c r="AD521">
        <v>246.54342200309799</v>
      </c>
      <c r="AE521">
        <v>253.825231745656</v>
      </c>
      <c r="AF521">
        <v>250.59261468359199</v>
      </c>
      <c r="AG521">
        <v>250.959563531859</v>
      </c>
      <c r="AH521">
        <v>249.66697297253</v>
      </c>
      <c r="AI521">
        <v>245.967911508041</v>
      </c>
      <c r="AJ521">
        <v>248.88947867249499</v>
      </c>
      <c r="AK521">
        <v>249.50572211506201</v>
      </c>
      <c r="AL521">
        <v>252.19400922189101</v>
      </c>
      <c r="AM521">
        <v>252.422763992016</v>
      </c>
      <c r="AN521">
        <v>250.015542629224</v>
      </c>
      <c r="AO521">
        <v>251.56838120341101</v>
      </c>
      <c r="AP521">
        <v>253.262679130961</v>
      </c>
      <c r="AQ521">
        <v>257.63173040768697</v>
      </c>
      <c r="AR521">
        <v>253.47628114688499</v>
      </c>
      <c r="AS521">
        <v>255.55272902989</v>
      </c>
      <c r="AT521">
        <v>254.731976770297</v>
      </c>
      <c r="AU521">
        <v>254.50967070233699</v>
      </c>
      <c r="AV521">
        <v>250.40878874825501</v>
      </c>
      <c r="AW521">
        <v>253.14334090350999</v>
      </c>
      <c r="AX521">
        <v>249.68028416002099</v>
      </c>
      <c r="AY521">
        <v>253.35381443884</v>
      </c>
      <c r="AZ521">
        <v>250.86717653637899</v>
      </c>
      <c r="BA521">
        <v>254.74011462189699</v>
      </c>
      <c r="BB521">
        <v>252.09393297147</v>
      </c>
      <c r="BC521">
        <v>252.71194302751499</v>
      </c>
      <c r="BD521">
        <v>252.715005223671</v>
      </c>
      <c r="BE521">
        <v>252.29838996208699</v>
      </c>
      <c r="BF521">
        <v>255.64248823979199</v>
      </c>
      <c r="BG521">
        <v>252.307195029967</v>
      </c>
      <c r="BH521">
        <v>253.06208907113199</v>
      </c>
      <c r="BI521">
        <v>253.56708557534401</v>
      </c>
      <c r="BJ521">
        <v>256.09778621359601</v>
      </c>
      <c r="BK521">
        <v>250.30236497107899</v>
      </c>
      <c r="BL521">
        <v>253.03918771324899</v>
      </c>
      <c r="BM521">
        <v>253.724284713288</v>
      </c>
      <c r="BN521">
        <v>254.14280961556901</v>
      </c>
      <c r="BO521">
        <v>253.87773884326199</v>
      </c>
      <c r="BP521">
        <v>254.09495062578301</v>
      </c>
      <c r="BQ521">
        <v>255.34701897160099</v>
      </c>
      <c r="BR521">
        <v>253.153693594408</v>
      </c>
      <c r="BS521">
        <v>253.93751020035501</v>
      </c>
      <c r="BT521">
        <v>254.63781581665299</v>
      </c>
      <c r="BU521">
        <v>252.96822024720601</v>
      </c>
      <c r="BV521">
        <v>254.52120625351</v>
      </c>
      <c r="BW521">
        <v>255.62798790670399</v>
      </c>
      <c r="BX521">
        <v>246.71873174165199</v>
      </c>
      <c r="BY521">
        <v>247.987252896531</v>
      </c>
      <c r="BZ521">
        <v>251.63975991620501</v>
      </c>
      <c r="CA521">
        <v>250.16073423210801</v>
      </c>
      <c r="CB521">
        <v>256.29930883151297</v>
      </c>
      <c r="CC521">
        <v>253.631278009684</v>
      </c>
      <c r="CD521">
        <v>253.33305620738301</v>
      </c>
    </row>
    <row r="522" spans="1:82" x14ac:dyDescent="0.25">
      <c r="A522">
        <v>124.88325550366901</v>
      </c>
      <c r="B522">
        <v>253.230567879398</v>
      </c>
      <c r="C522">
        <v>254.76545798368301</v>
      </c>
      <c r="D522">
        <v>254.45009890970601</v>
      </c>
      <c r="E522">
        <v>252.555936037442</v>
      </c>
      <c r="F522">
        <v>254.09900992229501</v>
      </c>
      <c r="G522">
        <v>253.94667821514801</v>
      </c>
      <c r="H522">
        <v>254.077411329635</v>
      </c>
      <c r="I522">
        <v>255.97950448920801</v>
      </c>
      <c r="J522">
        <v>252.601586304699</v>
      </c>
      <c r="K522">
        <v>253.320864193239</v>
      </c>
      <c r="L522">
        <v>255.64802699521499</v>
      </c>
      <c r="M522">
        <v>254.016385754472</v>
      </c>
      <c r="N522">
        <v>252.70773945379699</v>
      </c>
      <c r="O522">
        <v>253.59373798745199</v>
      </c>
      <c r="P522">
        <v>249.432188403054</v>
      </c>
      <c r="Q522">
        <v>251.11548194232</v>
      </c>
      <c r="R522">
        <v>252.68375000742401</v>
      </c>
      <c r="S522">
        <v>253.65008130381401</v>
      </c>
      <c r="T522">
        <v>253.39979753229699</v>
      </c>
      <c r="U522">
        <v>250.05248021820699</v>
      </c>
      <c r="V522">
        <v>247.75128820299</v>
      </c>
      <c r="W522">
        <v>252.53947174764099</v>
      </c>
      <c r="X522">
        <v>249.26023991440701</v>
      </c>
      <c r="Y522">
        <v>253.11175955585</v>
      </c>
      <c r="Z522">
        <v>249.322087607025</v>
      </c>
      <c r="AA522">
        <v>250.12765226383999</v>
      </c>
      <c r="AB522">
        <v>251.17021304595801</v>
      </c>
      <c r="AC522">
        <v>246.21065339431601</v>
      </c>
      <c r="AD522">
        <v>244.901543806175</v>
      </c>
      <c r="AE522">
        <v>252.567363675764</v>
      </c>
      <c r="AF522">
        <v>250.98726116063199</v>
      </c>
      <c r="AG522">
        <v>249.715247865392</v>
      </c>
      <c r="AH522">
        <v>250.54158614836399</v>
      </c>
      <c r="AI522">
        <v>246.843233963621</v>
      </c>
      <c r="AJ522">
        <v>249.01495369149799</v>
      </c>
      <c r="AK522">
        <v>251.65110517225801</v>
      </c>
      <c r="AL522">
        <v>252.92062811367501</v>
      </c>
      <c r="AM522">
        <v>250.79789926275299</v>
      </c>
      <c r="AN522">
        <v>251.14786146288199</v>
      </c>
      <c r="AO522">
        <v>252.196390400551</v>
      </c>
      <c r="AP522">
        <v>257.13948470969098</v>
      </c>
      <c r="AQ522">
        <v>256.83844966060002</v>
      </c>
      <c r="AR522">
        <v>251.58883417169301</v>
      </c>
      <c r="AS522">
        <v>254.635506352043</v>
      </c>
      <c r="AT522">
        <v>255.861426920311</v>
      </c>
      <c r="AU522">
        <v>255.22116405396699</v>
      </c>
      <c r="AV522">
        <v>252.14858382603899</v>
      </c>
      <c r="AW522">
        <v>253.332770925494</v>
      </c>
      <c r="AX522">
        <v>252.867316260976</v>
      </c>
      <c r="AY522">
        <v>251.99902884195899</v>
      </c>
      <c r="AZ522">
        <v>253.24170391313001</v>
      </c>
      <c r="BA522">
        <v>257.15981172844101</v>
      </c>
      <c r="BB522">
        <v>253.34948376751601</v>
      </c>
      <c r="BC522">
        <v>253.803469190806</v>
      </c>
      <c r="BD522">
        <v>252.859774780766</v>
      </c>
      <c r="BE522">
        <v>255.12895728176699</v>
      </c>
      <c r="BF522">
        <v>256.81471142511299</v>
      </c>
      <c r="BG522">
        <v>254.01111213685601</v>
      </c>
      <c r="BH522">
        <v>253.34086266625101</v>
      </c>
      <c r="BI522">
        <v>251.93043413011401</v>
      </c>
      <c r="BJ522">
        <v>255.136528612571</v>
      </c>
      <c r="BK522">
        <v>250.149069098686</v>
      </c>
      <c r="BL522">
        <v>255.36484775653099</v>
      </c>
      <c r="BM522">
        <v>255.63185363591001</v>
      </c>
      <c r="BN522">
        <v>253.17872366702699</v>
      </c>
      <c r="BO522">
        <v>255.88534649240299</v>
      </c>
      <c r="BP522">
        <v>252.93759429248101</v>
      </c>
      <c r="BQ522">
        <v>256.83191905594202</v>
      </c>
      <c r="BR522">
        <v>253.87259007335899</v>
      </c>
      <c r="BS522">
        <v>254.64096469879499</v>
      </c>
      <c r="BT522">
        <v>253.214483849538</v>
      </c>
      <c r="BU522">
        <v>253.87248159312699</v>
      </c>
      <c r="BV522">
        <v>254.225828365235</v>
      </c>
      <c r="BW522">
        <v>254.03286410487499</v>
      </c>
      <c r="BX522">
        <v>249.72965355352</v>
      </c>
      <c r="BY522">
        <v>249.17202021173699</v>
      </c>
      <c r="BZ522">
        <v>251.32500179677001</v>
      </c>
      <c r="CA522">
        <v>249.98925221088399</v>
      </c>
      <c r="CB522">
        <v>256.85760681694001</v>
      </c>
      <c r="CC522">
        <v>253.343814779762</v>
      </c>
      <c r="CD522">
        <v>252.89703555364201</v>
      </c>
    </row>
    <row r="523" spans="1:82" x14ac:dyDescent="0.25">
      <c r="A523">
        <v>125.123415610406</v>
      </c>
      <c r="B523">
        <v>257.12521448916402</v>
      </c>
      <c r="C523">
        <v>255.082365003294</v>
      </c>
      <c r="D523">
        <v>254.367910636754</v>
      </c>
      <c r="E523">
        <v>253.22120383219101</v>
      </c>
      <c r="F523">
        <v>255.02469699951899</v>
      </c>
      <c r="G523">
        <v>253.93414038960299</v>
      </c>
      <c r="H523">
        <v>253.02815555037901</v>
      </c>
      <c r="I523">
        <v>254.21674720515799</v>
      </c>
      <c r="J523">
        <v>253.34449591250399</v>
      </c>
      <c r="K523">
        <v>253.13090048504199</v>
      </c>
      <c r="L523">
        <v>253.90421763139901</v>
      </c>
      <c r="M523">
        <v>253.74480866102101</v>
      </c>
      <c r="N523">
        <v>255.807193739659</v>
      </c>
      <c r="O523">
        <v>254.151248958541</v>
      </c>
      <c r="P523">
        <v>252.436510623901</v>
      </c>
      <c r="Q523">
        <v>250.98975341027901</v>
      </c>
      <c r="R523">
        <v>254.361225882588</v>
      </c>
      <c r="S523">
        <v>252.68176463715301</v>
      </c>
      <c r="T523">
        <v>253.255093759429</v>
      </c>
      <c r="U523">
        <v>250.161853214861</v>
      </c>
      <c r="V523">
        <v>248.133736380123</v>
      </c>
      <c r="W523">
        <v>253.45498014913801</v>
      </c>
      <c r="X523">
        <v>250.859618153208</v>
      </c>
      <c r="Y523">
        <v>252.577737933056</v>
      </c>
      <c r="Z523">
        <v>250.78350931444101</v>
      </c>
      <c r="AA523">
        <v>251.56724010712099</v>
      </c>
      <c r="AB523">
        <v>251.28104822463601</v>
      </c>
      <c r="AC523">
        <v>244.46236127918701</v>
      </c>
      <c r="AD523">
        <v>242.37485417348501</v>
      </c>
      <c r="AE523">
        <v>252.12237348219301</v>
      </c>
      <c r="AF523">
        <v>252.17849888336801</v>
      </c>
      <c r="AG523">
        <v>248.87982929366299</v>
      </c>
      <c r="AH523">
        <v>250.89854559505</v>
      </c>
      <c r="AI523">
        <v>249.051318907179</v>
      </c>
      <c r="AJ523">
        <v>247.85132018572801</v>
      </c>
      <c r="AK523">
        <v>252.39167478554799</v>
      </c>
      <c r="AL523">
        <v>252.68231777618399</v>
      </c>
      <c r="AM523">
        <v>249.724544134708</v>
      </c>
      <c r="AN523">
        <v>253.08093392187001</v>
      </c>
      <c r="AO523">
        <v>251.188796719854</v>
      </c>
      <c r="AP523">
        <v>258.71896126931</v>
      </c>
      <c r="AQ523">
        <v>254.87291761447301</v>
      </c>
      <c r="AR523">
        <v>251.20694088078099</v>
      </c>
      <c r="AS523">
        <v>254.34253047213099</v>
      </c>
      <c r="AT523">
        <v>257.19844364090198</v>
      </c>
      <c r="AU523">
        <v>255.500362115885</v>
      </c>
      <c r="AV523">
        <v>251.27531643087701</v>
      </c>
      <c r="AW523">
        <v>253.64286372891499</v>
      </c>
      <c r="AX523">
        <v>254.08897828712</v>
      </c>
      <c r="AY523">
        <v>250.08996904006</v>
      </c>
      <c r="AZ523">
        <v>253.56190174010499</v>
      </c>
      <c r="BA523">
        <v>255.91198112907901</v>
      </c>
      <c r="BB523">
        <v>255.74999258428099</v>
      </c>
      <c r="BC523">
        <v>252.79898403366099</v>
      </c>
      <c r="BD523">
        <v>254.176376881181</v>
      </c>
      <c r="BE523">
        <v>254.959188942986</v>
      </c>
      <c r="BF523">
        <v>257.643379626664</v>
      </c>
      <c r="BG523">
        <v>256.03273208930801</v>
      </c>
      <c r="BH523">
        <v>252.48453875309201</v>
      </c>
      <c r="BI523">
        <v>251.332828579351</v>
      </c>
      <c r="BJ523">
        <v>253.990197149815</v>
      </c>
      <c r="BK523">
        <v>253.00721887475299</v>
      </c>
      <c r="BL523">
        <v>255.675697186805</v>
      </c>
      <c r="BM523">
        <v>255.872178160283</v>
      </c>
      <c r="BN523">
        <v>251.807332417174</v>
      </c>
      <c r="BO523">
        <v>255.44411419602599</v>
      </c>
      <c r="BP523">
        <v>253.54018667874499</v>
      </c>
      <c r="BQ523">
        <v>254.828622245677</v>
      </c>
      <c r="BR523">
        <v>254.96390017618</v>
      </c>
      <c r="BS523">
        <v>253.47438145153399</v>
      </c>
      <c r="BT523">
        <v>253.311302609574</v>
      </c>
      <c r="BU523">
        <v>253.58459045322201</v>
      </c>
      <c r="BV523">
        <v>252.87977298275999</v>
      </c>
      <c r="BW523">
        <v>251.97558495124599</v>
      </c>
      <c r="BX523">
        <v>251.46026516231001</v>
      </c>
      <c r="BY523">
        <v>250.09848269608401</v>
      </c>
      <c r="BZ523">
        <v>250.946065561258</v>
      </c>
      <c r="CA523">
        <v>251.46073619207701</v>
      </c>
      <c r="CB523">
        <v>257.11502658938502</v>
      </c>
      <c r="CC523">
        <v>252.07120227059099</v>
      </c>
      <c r="CD523">
        <v>250.81736251755399</v>
      </c>
    </row>
    <row r="524" spans="1:82" x14ac:dyDescent="0.25">
      <c r="A524">
        <v>125.363575717144</v>
      </c>
      <c r="B524">
        <v>256.276066038127</v>
      </c>
      <c r="C524">
        <v>255.81521529065299</v>
      </c>
      <c r="D524">
        <v>254.44032300077799</v>
      </c>
      <c r="E524">
        <v>252.65666026600499</v>
      </c>
      <c r="F524">
        <v>255.16095941232501</v>
      </c>
      <c r="G524">
        <v>254.91339321755299</v>
      </c>
      <c r="H524">
        <v>252.127575689645</v>
      </c>
      <c r="I524">
        <v>252.67898446129601</v>
      </c>
      <c r="J524">
        <v>255.056371858234</v>
      </c>
      <c r="K524">
        <v>254.20619514123601</v>
      </c>
      <c r="L524">
        <v>251.93663762541601</v>
      </c>
      <c r="M524">
        <v>250.530602577612</v>
      </c>
      <c r="N524">
        <v>257.07523291629099</v>
      </c>
      <c r="O524">
        <v>255.48312344793499</v>
      </c>
      <c r="P524">
        <v>255.796524192275</v>
      </c>
      <c r="Q524">
        <v>249.33165803051099</v>
      </c>
      <c r="R524">
        <v>256.07407362689401</v>
      </c>
      <c r="S524">
        <v>252.827619941178</v>
      </c>
      <c r="T524">
        <v>255.48225094521899</v>
      </c>
      <c r="U524">
        <v>249.258351549217</v>
      </c>
      <c r="V524">
        <v>247.904068663739</v>
      </c>
      <c r="W524">
        <v>252.81187035855899</v>
      </c>
      <c r="X524">
        <v>252.278252236437</v>
      </c>
      <c r="Y524">
        <v>253.01595924228101</v>
      </c>
      <c r="Z524">
        <v>251.18452584579299</v>
      </c>
      <c r="AA524">
        <v>251.978888305856</v>
      </c>
      <c r="AB524">
        <v>250.03232611917699</v>
      </c>
      <c r="AC524">
        <v>245.12843531183699</v>
      </c>
      <c r="AD524">
        <v>242.63987008775601</v>
      </c>
      <c r="AE524">
        <v>251.19202259693199</v>
      </c>
      <c r="AF524">
        <v>251.668259619704</v>
      </c>
      <c r="AG524">
        <v>250.18598424140001</v>
      </c>
      <c r="AH524">
        <v>252.19907299194199</v>
      </c>
      <c r="AI524">
        <v>251.07708590038899</v>
      </c>
      <c r="AJ524">
        <v>247.98112142911799</v>
      </c>
      <c r="AK524">
        <v>254.16123325632901</v>
      </c>
      <c r="AL524">
        <v>253.75326368978199</v>
      </c>
      <c r="AM524">
        <v>249.103735311506</v>
      </c>
      <c r="AN524">
        <v>253.876897197223</v>
      </c>
      <c r="AO524">
        <v>252.45141229075799</v>
      </c>
      <c r="AP524">
        <v>257.10427895063498</v>
      </c>
      <c r="AQ524">
        <v>254.72550481095399</v>
      </c>
      <c r="AR524">
        <v>251.71593804959701</v>
      </c>
      <c r="AS524">
        <v>252.833478075361</v>
      </c>
      <c r="AT524">
        <v>257.24321819361001</v>
      </c>
      <c r="AU524">
        <v>257.469649063254</v>
      </c>
      <c r="AV524">
        <v>252.47075720305901</v>
      </c>
      <c r="AW524">
        <v>253.19495905074601</v>
      </c>
      <c r="AX524">
        <v>254.88261107482199</v>
      </c>
      <c r="AY524">
        <v>251.25149929864099</v>
      </c>
      <c r="AZ524">
        <v>253.56491891616099</v>
      </c>
      <c r="BA524">
        <v>253.79168034412999</v>
      </c>
      <c r="BB524">
        <v>254.673183755309</v>
      </c>
      <c r="BC524">
        <v>252.689126827884</v>
      </c>
      <c r="BD524">
        <v>254.116819987425</v>
      </c>
      <c r="BE524">
        <v>253.454123454739</v>
      </c>
      <c r="BF524">
        <v>257.45334480051997</v>
      </c>
      <c r="BG524">
        <v>255.96889310834001</v>
      </c>
      <c r="BH524">
        <v>251.92034352649799</v>
      </c>
      <c r="BI524">
        <v>252.185220816108</v>
      </c>
      <c r="BJ524">
        <v>253.50246729608099</v>
      </c>
      <c r="BK524">
        <v>254.52827169077401</v>
      </c>
      <c r="BL524">
        <v>256.05035279531199</v>
      </c>
      <c r="BM524">
        <v>254.33706682523601</v>
      </c>
      <c r="BN524">
        <v>251.77395014090999</v>
      </c>
      <c r="BO524">
        <v>252.99399148128401</v>
      </c>
      <c r="BP524">
        <v>251.94410990840601</v>
      </c>
      <c r="BQ524">
        <v>251.998219102474</v>
      </c>
      <c r="BR524">
        <v>255.637855303777</v>
      </c>
      <c r="BS524">
        <v>252.58495019370699</v>
      </c>
      <c r="BT524">
        <v>253.76596196570401</v>
      </c>
      <c r="BU524">
        <v>251.79611118551699</v>
      </c>
      <c r="BV524">
        <v>252.913315693763</v>
      </c>
      <c r="BW524">
        <v>251.77779457264299</v>
      </c>
      <c r="BX524">
        <v>251.98434380696099</v>
      </c>
      <c r="BY524">
        <v>253.40082091453101</v>
      </c>
      <c r="BZ524">
        <v>252.83751427975599</v>
      </c>
      <c r="CA524">
        <v>252.2678781784</v>
      </c>
      <c r="CB524">
        <v>255.74297052804101</v>
      </c>
      <c r="CC524">
        <v>253.224423506992</v>
      </c>
      <c r="CD524">
        <v>249.503168558319</v>
      </c>
    </row>
    <row r="525" spans="1:82" x14ac:dyDescent="0.25">
      <c r="A525">
        <v>125.603735823882</v>
      </c>
      <c r="B525">
        <v>254.72793532832301</v>
      </c>
      <c r="C525">
        <v>255.948936239066</v>
      </c>
      <c r="D525">
        <v>254.94707740699801</v>
      </c>
      <c r="E525">
        <v>251.29549904614299</v>
      </c>
      <c r="F525">
        <v>255.69268852397701</v>
      </c>
      <c r="G525">
        <v>257.249387118507</v>
      </c>
      <c r="H525">
        <v>254.01853271723499</v>
      </c>
      <c r="I525">
        <v>252.428095955868</v>
      </c>
      <c r="J525">
        <v>255.6167320996</v>
      </c>
      <c r="K525">
        <v>252.910284798015</v>
      </c>
      <c r="L525">
        <v>251.57761316408201</v>
      </c>
      <c r="M525">
        <v>249.132060847171</v>
      </c>
      <c r="N525">
        <v>257.18430367526298</v>
      </c>
      <c r="O525">
        <v>257.71765637334897</v>
      </c>
      <c r="P525">
        <v>257.26246920458101</v>
      </c>
      <c r="Q525">
        <v>250.049891523957</v>
      </c>
      <c r="R525">
        <v>255.808282845994</v>
      </c>
      <c r="S525">
        <v>253.039285872698</v>
      </c>
      <c r="T525">
        <v>256.69888299830598</v>
      </c>
      <c r="U525">
        <v>248.43995438552699</v>
      </c>
      <c r="V525">
        <v>248.48094303525701</v>
      </c>
      <c r="W525">
        <v>252.75359745723699</v>
      </c>
      <c r="X525">
        <v>253.55535285593899</v>
      </c>
      <c r="Y525">
        <v>253.263848559053</v>
      </c>
      <c r="Z525">
        <v>251.318121518845</v>
      </c>
      <c r="AA525">
        <v>251.22095713648</v>
      </c>
      <c r="AB525">
        <v>251.665189394013</v>
      </c>
      <c r="AC525">
        <v>247.79368886384501</v>
      </c>
      <c r="AD525">
        <v>245.181175395357</v>
      </c>
      <c r="AE525">
        <v>251.016904320588</v>
      </c>
      <c r="AF525">
        <v>252.08014718911099</v>
      </c>
      <c r="AG525">
        <v>250.60723058264901</v>
      </c>
      <c r="AH525">
        <v>251.26850021097599</v>
      </c>
      <c r="AI525">
        <v>250.56398418213399</v>
      </c>
      <c r="AJ525">
        <v>250.07737436094499</v>
      </c>
      <c r="AK525">
        <v>256.42601855304599</v>
      </c>
      <c r="AL525">
        <v>253.74999865733301</v>
      </c>
      <c r="AM525">
        <v>249.95690814425799</v>
      </c>
      <c r="AN525">
        <v>252.829509317873</v>
      </c>
      <c r="AO525">
        <v>253.429119126112</v>
      </c>
      <c r="AP525">
        <v>254.56253801079399</v>
      </c>
      <c r="AQ525">
        <v>255.281259401635</v>
      </c>
      <c r="AR525">
        <v>251.96369652524399</v>
      </c>
      <c r="AS525">
        <v>250.860029044096</v>
      </c>
      <c r="AT525">
        <v>257.07742114630599</v>
      </c>
      <c r="AU525">
        <v>256.36795668089002</v>
      </c>
      <c r="AV525">
        <v>253.84575790231</v>
      </c>
      <c r="AW525">
        <v>252.398169713637</v>
      </c>
      <c r="AX525">
        <v>254.40709222005901</v>
      </c>
      <c r="AY525">
        <v>252.85530904543401</v>
      </c>
      <c r="AZ525">
        <v>255.015756053502</v>
      </c>
      <c r="BA525">
        <v>251.39617268000401</v>
      </c>
      <c r="BB525">
        <v>252.92649860358401</v>
      </c>
      <c r="BC525">
        <v>252.840903065959</v>
      </c>
      <c r="BD525">
        <v>258.07133604840902</v>
      </c>
      <c r="BE525">
        <v>252.170454933684</v>
      </c>
      <c r="BF525">
        <v>257.51656014591498</v>
      </c>
      <c r="BG525">
        <v>255.070722126411</v>
      </c>
      <c r="BH525">
        <v>251.670613261928</v>
      </c>
      <c r="BI525">
        <v>254.571377086068</v>
      </c>
      <c r="BJ525">
        <v>251.709575435327</v>
      </c>
      <c r="BK525">
        <v>253.814371253416</v>
      </c>
      <c r="BL525">
        <v>254.77535057086899</v>
      </c>
      <c r="BM525">
        <v>254.611150401304</v>
      </c>
      <c r="BN525">
        <v>252.064076475691</v>
      </c>
      <c r="BO525">
        <v>252.75030385600101</v>
      </c>
      <c r="BP525">
        <v>251.685764388899</v>
      </c>
      <c r="BQ525">
        <v>249.97491447287501</v>
      </c>
      <c r="BR525">
        <v>253.820175212268</v>
      </c>
      <c r="BS525">
        <v>253.65558966451201</v>
      </c>
      <c r="BT525">
        <v>252.84876611545701</v>
      </c>
      <c r="BU525">
        <v>250.71902017277401</v>
      </c>
      <c r="BV525">
        <v>254.81857825573101</v>
      </c>
      <c r="BW525">
        <v>253.148311007964</v>
      </c>
      <c r="BX525">
        <v>252.452347809824</v>
      </c>
      <c r="BY525">
        <v>253.032775540405</v>
      </c>
      <c r="BZ525">
        <v>254.73384492112299</v>
      </c>
      <c r="CA525">
        <v>250.37342292000099</v>
      </c>
      <c r="CB525">
        <v>255.19798122458801</v>
      </c>
      <c r="CC525">
        <v>254.08304115960601</v>
      </c>
      <c r="CD525">
        <v>250.817493394406</v>
      </c>
    </row>
    <row r="526" spans="1:82" x14ac:dyDescent="0.25">
      <c r="A526">
        <v>125.84389593061999</v>
      </c>
      <c r="B526">
        <v>252.39734647626801</v>
      </c>
      <c r="C526">
        <v>255.01801050656101</v>
      </c>
      <c r="D526">
        <v>255.17613878680999</v>
      </c>
      <c r="E526">
        <v>250.857161901148</v>
      </c>
      <c r="F526">
        <v>253.52993379299099</v>
      </c>
      <c r="G526">
        <v>256.55008521714097</v>
      </c>
      <c r="H526">
        <v>256.43976925548799</v>
      </c>
      <c r="I526">
        <v>252.98792096490499</v>
      </c>
      <c r="J526">
        <v>254.480682673128</v>
      </c>
      <c r="K526">
        <v>252.840728170061</v>
      </c>
      <c r="L526">
        <v>253.36082232004699</v>
      </c>
      <c r="M526">
        <v>251.40688774196201</v>
      </c>
      <c r="N526">
        <v>255.74078172538401</v>
      </c>
      <c r="O526">
        <v>257.22674117863102</v>
      </c>
      <c r="P526">
        <v>255.23491349058199</v>
      </c>
      <c r="Q526">
        <v>250.423344477277</v>
      </c>
      <c r="R526">
        <v>253.795717567248</v>
      </c>
      <c r="S526">
        <v>250.711496045807</v>
      </c>
      <c r="T526">
        <v>255.38614792647499</v>
      </c>
      <c r="U526">
        <v>248.004398448968</v>
      </c>
      <c r="V526">
        <v>248.824526653004</v>
      </c>
      <c r="W526">
        <v>253.19950092367</v>
      </c>
      <c r="X526">
        <v>252.15695917244901</v>
      </c>
      <c r="Y526">
        <v>252.677747855641</v>
      </c>
      <c r="Z526">
        <v>251.70985700203499</v>
      </c>
      <c r="AA526">
        <v>249.83680748154401</v>
      </c>
      <c r="AB526">
        <v>252.35374192587301</v>
      </c>
      <c r="AC526">
        <v>248.366502101588</v>
      </c>
      <c r="AD526">
        <v>246.90071427276601</v>
      </c>
      <c r="AE526">
        <v>250.05118622912801</v>
      </c>
      <c r="AF526">
        <v>252.534299616986</v>
      </c>
      <c r="AG526">
        <v>253.02517206690999</v>
      </c>
      <c r="AH526">
        <v>251.78933793141701</v>
      </c>
      <c r="AI526">
        <v>250.333767001252</v>
      </c>
      <c r="AJ526">
        <v>251.10735114663501</v>
      </c>
      <c r="AK526">
        <v>255.401601899783</v>
      </c>
      <c r="AL526">
        <v>252.97012291606799</v>
      </c>
      <c r="AM526">
        <v>250.229184339347</v>
      </c>
      <c r="AN526">
        <v>252.43951153113801</v>
      </c>
      <c r="AO526">
        <v>254.587735843627</v>
      </c>
      <c r="AP526">
        <v>252.214998225584</v>
      </c>
      <c r="AQ526">
        <v>255.42553231610199</v>
      </c>
      <c r="AR526">
        <v>254.21395842040201</v>
      </c>
      <c r="AS526">
        <v>252.63292805731001</v>
      </c>
      <c r="AT526">
        <v>254.47835674859201</v>
      </c>
      <c r="AU526">
        <v>256.19745677958298</v>
      </c>
      <c r="AV526">
        <v>253.663534172775</v>
      </c>
      <c r="AW526">
        <v>251.14003378881199</v>
      </c>
      <c r="AX526">
        <v>254.32394238222</v>
      </c>
      <c r="AY526">
        <v>253.94981279433699</v>
      </c>
      <c r="AZ526">
        <v>258.06954222459501</v>
      </c>
      <c r="BA526">
        <v>251.144019599947</v>
      </c>
      <c r="BB526">
        <v>252.424075040026</v>
      </c>
      <c r="BC526">
        <v>251.352681309568</v>
      </c>
      <c r="BD526">
        <v>256.49662818660801</v>
      </c>
      <c r="BE526">
        <v>252.67585260249899</v>
      </c>
      <c r="BF526">
        <v>259.12334353276901</v>
      </c>
      <c r="BG526">
        <v>255.365760101771</v>
      </c>
      <c r="BH526">
        <v>252.52941435413601</v>
      </c>
      <c r="BI526">
        <v>256.27481406379502</v>
      </c>
      <c r="BJ526">
        <v>251.147203208739</v>
      </c>
      <c r="BK526">
        <v>252.996796490961</v>
      </c>
      <c r="BL526">
        <v>254.65214202333101</v>
      </c>
      <c r="BM526">
        <v>254.33141239502299</v>
      </c>
      <c r="BN526">
        <v>252.08400474003599</v>
      </c>
      <c r="BO526">
        <v>253.44073939960299</v>
      </c>
      <c r="BP526">
        <v>252.868448882629</v>
      </c>
      <c r="BQ526">
        <v>250.13083122037099</v>
      </c>
      <c r="BR526">
        <v>253.58288988941399</v>
      </c>
      <c r="BS526">
        <v>257.02552970970498</v>
      </c>
      <c r="BT526">
        <v>251.96020229651199</v>
      </c>
      <c r="BU526">
        <v>250.171808414531</v>
      </c>
      <c r="BV526">
        <v>254.763692464728</v>
      </c>
      <c r="BW526">
        <v>253.96077850019401</v>
      </c>
      <c r="BX526">
        <v>253.41259023728</v>
      </c>
      <c r="BY526">
        <v>253.22867303488101</v>
      </c>
      <c r="BZ526">
        <v>254.12423227807199</v>
      </c>
      <c r="CA526">
        <v>249.167476861967</v>
      </c>
      <c r="CB526">
        <v>253.99352420402701</v>
      </c>
      <c r="CC526">
        <v>252.42483205937799</v>
      </c>
      <c r="CD526">
        <v>252.28755879810501</v>
      </c>
    </row>
    <row r="527" spans="1:82" x14ac:dyDescent="0.25">
      <c r="A527">
        <v>126.084056037358</v>
      </c>
      <c r="B527">
        <v>253.68605939653099</v>
      </c>
      <c r="C527">
        <v>255.06875437072699</v>
      </c>
      <c r="D527">
        <v>254.067312638592</v>
      </c>
      <c r="E527">
        <v>253.52467532640199</v>
      </c>
      <c r="F527">
        <v>252.09376808386401</v>
      </c>
      <c r="G527">
        <v>255.31898480568401</v>
      </c>
      <c r="H527">
        <v>260.350242897322</v>
      </c>
      <c r="I527">
        <v>254.85920349052</v>
      </c>
      <c r="J527">
        <v>254.305864439441</v>
      </c>
      <c r="K527">
        <v>254.38409429618099</v>
      </c>
      <c r="L527">
        <v>256.69302416988103</v>
      </c>
      <c r="M527">
        <v>252.37388470833301</v>
      </c>
      <c r="N527">
        <v>254.74554220076701</v>
      </c>
      <c r="O527">
        <v>258.136171005108</v>
      </c>
      <c r="P527">
        <v>254.097206055924</v>
      </c>
      <c r="Q527">
        <v>252.22547295661801</v>
      </c>
      <c r="R527">
        <v>251.050888634161</v>
      </c>
      <c r="S527">
        <v>252.47371582408499</v>
      </c>
      <c r="T527">
        <v>253.00156845671501</v>
      </c>
      <c r="U527">
        <v>249.749660360565</v>
      </c>
      <c r="V527">
        <v>247.75345831977299</v>
      </c>
      <c r="W527">
        <v>253.61924464976701</v>
      </c>
      <c r="X527">
        <v>250.83814816372001</v>
      </c>
      <c r="Y527">
        <v>249.96408706841501</v>
      </c>
      <c r="Z527">
        <v>251.558501604512</v>
      </c>
      <c r="AA527">
        <v>251.73432330825599</v>
      </c>
      <c r="AB527">
        <v>252.59261128406499</v>
      </c>
      <c r="AC527">
        <v>247.96167237333401</v>
      </c>
      <c r="AD527">
        <v>247.132804768455</v>
      </c>
      <c r="AE527">
        <v>251.659924105573</v>
      </c>
      <c r="AF527">
        <v>250.548156995927</v>
      </c>
      <c r="AG527">
        <v>253.735523782516</v>
      </c>
      <c r="AH527">
        <v>251.63168935699599</v>
      </c>
      <c r="AI527">
        <v>251.16738091006101</v>
      </c>
      <c r="AJ527">
        <v>250.85952565935199</v>
      </c>
      <c r="AK527">
        <v>254.18618533642001</v>
      </c>
      <c r="AL527">
        <v>250.314941360695</v>
      </c>
      <c r="AM527">
        <v>250.56294532438</v>
      </c>
      <c r="AN527">
        <v>253.00419365985701</v>
      </c>
      <c r="AO527">
        <v>254.10581498846199</v>
      </c>
      <c r="AP527">
        <v>253.45632908052599</v>
      </c>
      <c r="AQ527">
        <v>257.20355169697001</v>
      </c>
      <c r="AR527">
        <v>257.01855740785197</v>
      </c>
      <c r="AS527">
        <v>256.16392833448498</v>
      </c>
      <c r="AT527">
        <v>251.21723703263399</v>
      </c>
      <c r="AU527">
        <v>256.72008157204698</v>
      </c>
      <c r="AV527">
        <v>255.096845323683</v>
      </c>
      <c r="AW527">
        <v>251.32025443147799</v>
      </c>
      <c r="AX527">
        <v>256.86989815489</v>
      </c>
      <c r="AY527">
        <v>254.46701276870101</v>
      </c>
      <c r="AZ527">
        <v>255.82867473898099</v>
      </c>
      <c r="BA527">
        <v>252.546062134679</v>
      </c>
      <c r="BB527">
        <v>254.45185694021001</v>
      </c>
      <c r="BC527">
        <v>251.223263898863</v>
      </c>
      <c r="BD527">
        <v>258.23754619020002</v>
      </c>
      <c r="BE527">
        <v>253.07496163620999</v>
      </c>
      <c r="BF527">
        <v>257.80765302232402</v>
      </c>
      <c r="BG527">
        <v>255.782733069686</v>
      </c>
      <c r="BH527">
        <v>252.62032040661299</v>
      </c>
      <c r="BI527">
        <v>257.218396950385</v>
      </c>
      <c r="BJ527">
        <v>253.65101847759399</v>
      </c>
      <c r="BK527">
        <v>251.79631079375301</v>
      </c>
      <c r="BL527">
        <v>254.2872432014</v>
      </c>
      <c r="BM527">
        <v>253.61401384776201</v>
      </c>
      <c r="BN527">
        <v>251.330305164832</v>
      </c>
      <c r="BO527">
        <v>253.09619736678599</v>
      </c>
      <c r="BP527">
        <v>254.541092340039</v>
      </c>
      <c r="BQ527">
        <v>252.87242792110899</v>
      </c>
      <c r="BR527">
        <v>253.73270467077199</v>
      </c>
      <c r="BS527">
        <v>259.018266731702</v>
      </c>
      <c r="BT527">
        <v>250.26377767099399</v>
      </c>
      <c r="BU527">
        <v>251.806593973438</v>
      </c>
      <c r="BV527">
        <v>252.94618671730399</v>
      </c>
      <c r="BW527">
        <v>252.8248928143</v>
      </c>
      <c r="BX527">
        <v>254.01534349173301</v>
      </c>
      <c r="BY527">
        <v>253.30565658323499</v>
      </c>
      <c r="BZ527">
        <v>256.49322264306699</v>
      </c>
      <c r="CA527">
        <v>251.47830072690499</v>
      </c>
      <c r="CB527">
        <v>252.81629299030499</v>
      </c>
      <c r="CC527">
        <v>251.438110257434</v>
      </c>
      <c r="CD527">
        <v>254.10603791980799</v>
      </c>
    </row>
    <row r="528" spans="1:82" x14ac:dyDescent="0.25">
      <c r="A528">
        <v>126.324216144096</v>
      </c>
      <c r="B528">
        <v>253.84265909992999</v>
      </c>
      <c r="C528">
        <v>255.438864162757</v>
      </c>
      <c r="D528">
        <v>253.77142491785199</v>
      </c>
      <c r="E528">
        <v>255.5928995445</v>
      </c>
      <c r="F528">
        <v>252.24513164121899</v>
      </c>
      <c r="G528">
        <v>254.88626848713599</v>
      </c>
      <c r="H528">
        <v>260.97552068158899</v>
      </c>
      <c r="I528">
        <v>256.225560991083</v>
      </c>
      <c r="J528">
        <v>255.22917775017001</v>
      </c>
      <c r="K528">
        <v>256.87569078855398</v>
      </c>
      <c r="L528">
        <v>256.625910988405</v>
      </c>
      <c r="M528">
        <v>253.985673146593</v>
      </c>
      <c r="N528">
        <v>254.98530510236299</v>
      </c>
      <c r="O528">
        <v>256.390166643133</v>
      </c>
      <c r="P528">
        <v>253.49942927807299</v>
      </c>
      <c r="Q528">
        <v>253.52831867040501</v>
      </c>
      <c r="R528">
        <v>251.10065840713901</v>
      </c>
      <c r="S528">
        <v>254.23035889874799</v>
      </c>
      <c r="T528">
        <v>254.91751849727601</v>
      </c>
      <c r="U528">
        <v>251.746666591192</v>
      </c>
      <c r="V528">
        <v>249.28823284118499</v>
      </c>
      <c r="W528">
        <v>253.935237816213</v>
      </c>
      <c r="X528">
        <v>248.110934073577</v>
      </c>
      <c r="Y528">
        <v>250.948604769702</v>
      </c>
      <c r="Z528">
        <v>253.469987369509</v>
      </c>
      <c r="AA528">
        <v>254.06915316468701</v>
      </c>
      <c r="AB528">
        <v>252.35482119410699</v>
      </c>
      <c r="AC528">
        <v>246.85315989464601</v>
      </c>
      <c r="AD528">
        <v>248.36257009875001</v>
      </c>
      <c r="AE528">
        <v>253.31879379743199</v>
      </c>
      <c r="AF528">
        <v>251.93644479422099</v>
      </c>
      <c r="AG528">
        <v>252.93913576607301</v>
      </c>
      <c r="AH528">
        <v>252.190608226888</v>
      </c>
      <c r="AI528">
        <v>251.18735915640099</v>
      </c>
      <c r="AJ528">
        <v>251.45524720088301</v>
      </c>
      <c r="AK528">
        <v>253.42870922894099</v>
      </c>
      <c r="AL528">
        <v>249.28146691829201</v>
      </c>
      <c r="AM528">
        <v>248.618612929346</v>
      </c>
      <c r="AN528">
        <v>254.00689635279301</v>
      </c>
      <c r="AO528">
        <v>252.51967847196099</v>
      </c>
      <c r="AP528">
        <v>254.62318816574901</v>
      </c>
      <c r="AQ528">
        <v>255.84008786360499</v>
      </c>
      <c r="AR528">
        <v>257.61377155971098</v>
      </c>
      <c r="AS528">
        <v>259.03849010203601</v>
      </c>
      <c r="AT528">
        <v>250.97933657386599</v>
      </c>
      <c r="AU528">
        <v>255.64376500463001</v>
      </c>
      <c r="AV528">
        <v>255.96080770130601</v>
      </c>
      <c r="AW528">
        <v>252.09976261696301</v>
      </c>
      <c r="AX528">
        <v>258.34767856281701</v>
      </c>
      <c r="AY528">
        <v>255.31992398790601</v>
      </c>
      <c r="AZ528">
        <v>251.96836402947699</v>
      </c>
      <c r="BA528">
        <v>254.77266047485</v>
      </c>
      <c r="BB528">
        <v>255.64394808691</v>
      </c>
      <c r="BC528">
        <v>253.60211819828999</v>
      </c>
      <c r="BD528">
        <v>256.70741943427601</v>
      </c>
      <c r="BE528">
        <v>254.38020804059701</v>
      </c>
      <c r="BF528">
        <v>257.97676150516901</v>
      </c>
      <c r="BG528">
        <v>253.922690760276</v>
      </c>
      <c r="BH528">
        <v>251.760470284712</v>
      </c>
      <c r="BI528">
        <v>257.17920599727398</v>
      </c>
      <c r="BJ528">
        <v>254.76007981277201</v>
      </c>
      <c r="BK528">
        <v>252.66119494656499</v>
      </c>
      <c r="BL528">
        <v>255.498422564603</v>
      </c>
      <c r="BM528">
        <v>253.07091827386699</v>
      </c>
      <c r="BN528">
        <v>252.06454005016701</v>
      </c>
      <c r="BO528">
        <v>251.579223952777</v>
      </c>
      <c r="BP528">
        <v>253.88641516740299</v>
      </c>
      <c r="BQ528">
        <v>254.23675140693399</v>
      </c>
      <c r="BR528">
        <v>254.98567379902801</v>
      </c>
      <c r="BS528">
        <v>257.819337705892</v>
      </c>
      <c r="BT528">
        <v>251.391395529763</v>
      </c>
      <c r="BU528">
        <v>252.18411870414201</v>
      </c>
      <c r="BV528">
        <v>252.673352588624</v>
      </c>
      <c r="BW528">
        <v>251.860138088296</v>
      </c>
      <c r="BX528">
        <v>254.54529140986699</v>
      </c>
      <c r="BY528">
        <v>255.338981316629</v>
      </c>
      <c r="BZ528">
        <v>257.72593626497002</v>
      </c>
      <c r="CA528">
        <v>254.242775598885</v>
      </c>
      <c r="CB528">
        <v>251.11965723111501</v>
      </c>
      <c r="CC528">
        <v>253.49977077734701</v>
      </c>
      <c r="CD528">
        <v>254.003309866725</v>
      </c>
    </row>
    <row r="529" spans="1:82" x14ac:dyDescent="0.25">
      <c r="A529">
        <v>126.56437625083301</v>
      </c>
      <c r="B529">
        <v>254.15897726286099</v>
      </c>
      <c r="C529">
        <v>254.12706624931201</v>
      </c>
      <c r="D529">
        <v>254.48035663461201</v>
      </c>
      <c r="E529">
        <v>256.22944399483998</v>
      </c>
      <c r="F529">
        <v>253.93054976647699</v>
      </c>
      <c r="G529">
        <v>254.370003188173</v>
      </c>
      <c r="H529">
        <v>258.78725024177203</v>
      </c>
      <c r="I529">
        <v>258.205628935601</v>
      </c>
      <c r="J529">
        <v>256.812694978519</v>
      </c>
      <c r="K529">
        <v>256.24700114986899</v>
      </c>
      <c r="L529">
        <v>255.36963879088299</v>
      </c>
      <c r="M529">
        <v>251.92833352794301</v>
      </c>
      <c r="N529">
        <v>254.18767330715801</v>
      </c>
      <c r="O529">
        <v>256.919817696721</v>
      </c>
      <c r="P529">
        <v>254.19259646288401</v>
      </c>
      <c r="Q529">
        <v>255.95060761081001</v>
      </c>
      <c r="R529">
        <v>251.99460540563001</v>
      </c>
      <c r="S529">
        <v>255.15526942602699</v>
      </c>
      <c r="T529">
        <v>255.905967160736</v>
      </c>
      <c r="U529">
        <v>252.444154599895</v>
      </c>
      <c r="V529">
        <v>251.81965941448101</v>
      </c>
      <c r="W529">
        <v>253.84188514275201</v>
      </c>
      <c r="X529">
        <v>246.423806083546</v>
      </c>
      <c r="Y529">
        <v>252.79006480684899</v>
      </c>
      <c r="Z529">
        <v>255.300932240577</v>
      </c>
      <c r="AA529">
        <v>253.779499692434</v>
      </c>
      <c r="AB529">
        <v>252.82676550830001</v>
      </c>
      <c r="AC529">
        <v>248.49316637131301</v>
      </c>
      <c r="AD529">
        <v>248.13638631463999</v>
      </c>
      <c r="AE529">
        <v>253.72677056868201</v>
      </c>
      <c r="AF529">
        <v>252.22695540932099</v>
      </c>
      <c r="AG529">
        <v>249.17720661900501</v>
      </c>
      <c r="AH529">
        <v>252.01172162028399</v>
      </c>
      <c r="AI529">
        <v>250.233499245421</v>
      </c>
      <c r="AJ529">
        <v>252.079177290144</v>
      </c>
      <c r="AK529">
        <v>251.50938034891399</v>
      </c>
      <c r="AL529">
        <v>249.310552827637</v>
      </c>
      <c r="AM529">
        <v>249.53666766210401</v>
      </c>
      <c r="AN529">
        <v>253.950938951106</v>
      </c>
      <c r="AO529">
        <v>255.145892358255</v>
      </c>
      <c r="AP529">
        <v>254.74552745601801</v>
      </c>
      <c r="AQ529">
        <v>253.68972080448401</v>
      </c>
      <c r="AR529">
        <v>255.78515695063999</v>
      </c>
      <c r="AS529">
        <v>255.93770294520201</v>
      </c>
      <c r="AT529">
        <v>252.706474450207</v>
      </c>
      <c r="AU529">
        <v>255.05662613945799</v>
      </c>
      <c r="AV529">
        <v>254.75288193216801</v>
      </c>
      <c r="AW529">
        <v>252.97908327390999</v>
      </c>
      <c r="AX529">
        <v>258.1601195403</v>
      </c>
      <c r="AY529">
        <v>254.842128761769</v>
      </c>
      <c r="AZ529">
        <v>251.14877447916101</v>
      </c>
      <c r="BA529">
        <v>254.57608112811499</v>
      </c>
      <c r="BB529">
        <v>255.20126192101</v>
      </c>
      <c r="BC529">
        <v>254.87300930261699</v>
      </c>
      <c r="BD529">
        <v>254.948527012413</v>
      </c>
      <c r="BE529">
        <v>254.173720918367</v>
      </c>
      <c r="BF529">
        <v>258.58612993552202</v>
      </c>
      <c r="BG529">
        <v>254.841175715308</v>
      </c>
      <c r="BH529">
        <v>251.91812776076799</v>
      </c>
      <c r="BI529">
        <v>254.129841743833</v>
      </c>
      <c r="BJ529">
        <v>256.79518654663502</v>
      </c>
      <c r="BK529">
        <v>254.39740073706099</v>
      </c>
      <c r="BL529">
        <v>255.924810363646</v>
      </c>
      <c r="BM529">
        <v>251.20782512732501</v>
      </c>
      <c r="BN529">
        <v>251.830927579595</v>
      </c>
      <c r="BO529">
        <v>252.947258602788</v>
      </c>
      <c r="BP529">
        <v>253.461883534847</v>
      </c>
      <c r="BQ529">
        <v>256.021864180043</v>
      </c>
      <c r="BR529">
        <v>253.896517740734</v>
      </c>
      <c r="BS529">
        <v>254.20871518862501</v>
      </c>
      <c r="BT529">
        <v>251.878075130524</v>
      </c>
      <c r="BU529">
        <v>254.95118978815401</v>
      </c>
      <c r="BV529">
        <v>253.77349246032099</v>
      </c>
      <c r="BW529">
        <v>253.64847131000101</v>
      </c>
      <c r="BX529">
        <v>252.97825264805499</v>
      </c>
      <c r="BY529">
        <v>256.53207650465703</v>
      </c>
      <c r="BZ529">
        <v>255.74390509652901</v>
      </c>
      <c r="CA529">
        <v>255.209013578032</v>
      </c>
      <c r="CB529">
        <v>251.43062980449201</v>
      </c>
      <c r="CC529">
        <v>255.22260254199799</v>
      </c>
      <c r="CD529">
        <v>254.27922646162199</v>
      </c>
    </row>
    <row r="530" spans="1:82" x14ac:dyDescent="0.25">
      <c r="A530">
        <v>126.804536357571</v>
      </c>
      <c r="B530">
        <v>253.84790647508899</v>
      </c>
      <c r="C530">
        <v>253.83088284747399</v>
      </c>
      <c r="D530">
        <v>255.740364609366</v>
      </c>
      <c r="E530">
        <v>253.325574958045</v>
      </c>
      <c r="F530">
        <v>252.952044462077</v>
      </c>
      <c r="G530">
        <v>253.88321922717</v>
      </c>
      <c r="H530">
        <v>257.14605391246897</v>
      </c>
      <c r="I530">
        <v>258.582182758253</v>
      </c>
      <c r="J530">
        <v>254.985945768541</v>
      </c>
      <c r="K530">
        <v>256.33132958037697</v>
      </c>
      <c r="L530">
        <v>254.369692932829</v>
      </c>
      <c r="M530">
        <v>253.275198556205</v>
      </c>
      <c r="N530">
        <v>254.18510892372601</v>
      </c>
      <c r="O530">
        <v>255.721999584457</v>
      </c>
      <c r="P530">
        <v>253.96656203214201</v>
      </c>
      <c r="Q530">
        <v>255.842217459496</v>
      </c>
      <c r="R530">
        <v>254.25280197733201</v>
      </c>
      <c r="S530">
        <v>250.90173971077701</v>
      </c>
      <c r="T530">
        <v>256.77931035266602</v>
      </c>
      <c r="U530">
        <v>254.190868281435</v>
      </c>
      <c r="V530">
        <v>253.517676263818</v>
      </c>
      <c r="W530">
        <v>254.095719979601</v>
      </c>
      <c r="X530">
        <v>246.360538221289</v>
      </c>
      <c r="Y530">
        <v>253.03317982785799</v>
      </c>
      <c r="Z530">
        <v>254.77503172414899</v>
      </c>
      <c r="AA530">
        <v>253.213646769018</v>
      </c>
      <c r="AB530">
        <v>253.91842996182999</v>
      </c>
      <c r="AC530">
        <v>250.11702727531301</v>
      </c>
      <c r="AD530">
        <v>248.051603422391</v>
      </c>
      <c r="AE530">
        <v>252.09824008276399</v>
      </c>
      <c r="AF530">
        <v>250.46622772577899</v>
      </c>
      <c r="AG530">
        <v>249.086127848991</v>
      </c>
      <c r="AH530">
        <v>254.45093458257401</v>
      </c>
      <c r="AI530">
        <v>252.81200439369499</v>
      </c>
      <c r="AJ530">
        <v>251.83631619142699</v>
      </c>
      <c r="AK530">
        <v>250.44603553187801</v>
      </c>
      <c r="AL530">
        <v>251.47610297540601</v>
      </c>
      <c r="AM530">
        <v>251.913731732944</v>
      </c>
      <c r="AN530">
        <v>254.05955396424</v>
      </c>
      <c r="AO530">
        <v>255.278693229194</v>
      </c>
      <c r="AP530">
        <v>253.64422164018001</v>
      </c>
      <c r="AQ530">
        <v>254.292972697327</v>
      </c>
      <c r="AR530">
        <v>255.66861875020501</v>
      </c>
      <c r="AS530">
        <v>255.65964243232801</v>
      </c>
      <c r="AT530">
        <v>255.576637534832</v>
      </c>
      <c r="AU530">
        <v>254.08161894654799</v>
      </c>
      <c r="AV530">
        <v>254.66068948452099</v>
      </c>
      <c r="AW530">
        <v>254.47212511004699</v>
      </c>
      <c r="AX530">
        <v>258.07453102673497</v>
      </c>
      <c r="AY530">
        <v>253.08898140392299</v>
      </c>
      <c r="AZ530">
        <v>253.30233429048701</v>
      </c>
      <c r="BA530">
        <v>255.89914199365001</v>
      </c>
      <c r="BB530">
        <v>255.67377998153501</v>
      </c>
      <c r="BC530">
        <v>254.988121717745</v>
      </c>
      <c r="BD530">
        <v>254.70104025445599</v>
      </c>
      <c r="BE530">
        <v>254.804007273905</v>
      </c>
      <c r="BF530">
        <v>259.23784553091502</v>
      </c>
      <c r="BG530">
        <v>255.53306482613399</v>
      </c>
      <c r="BH530">
        <v>251.30547272198501</v>
      </c>
      <c r="BI530">
        <v>254.71523279739</v>
      </c>
      <c r="BJ530">
        <v>256.62627604510902</v>
      </c>
      <c r="BK530">
        <v>255.180605634438</v>
      </c>
      <c r="BL530">
        <v>252.37999559279001</v>
      </c>
      <c r="BM530">
        <v>249.954773030913</v>
      </c>
      <c r="BN530">
        <v>252.23593338541801</v>
      </c>
      <c r="BO530">
        <v>255.10105075505999</v>
      </c>
      <c r="BP530">
        <v>254.17555676683801</v>
      </c>
      <c r="BQ530">
        <v>258.07316772198902</v>
      </c>
      <c r="BR530">
        <v>252.72992893883901</v>
      </c>
      <c r="BS530">
        <v>254.139840416292</v>
      </c>
      <c r="BT530">
        <v>253.003105490683</v>
      </c>
      <c r="BU530">
        <v>256.34528436593399</v>
      </c>
      <c r="BV530">
        <v>255.203521986091</v>
      </c>
      <c r="BW530">
        <v>256.09598387916901</v>
      </c>
      <c r="BX530">
        <v>252.84803567506401</v>
      </c>
      <c r="BY530">
        <v>255.45060708096801</v>
      </c>
      <c r="BZ530">
        <v>252.60991146731399</v>
      </c>
      <c r="CA530">
        <v>255.24299861305201</v>
      </c>
      <c r="CB530">
        <v>255.16763733468801</v>
      </c>
      <c r="CC530">
        <v>256.68938388118698</v>
      </c>
      <c r="CD530">
        <v>253.85812431349601</v>
      </c>
    </row>
    <row r="531" spans="1:82" x14ac:dyDescent="0.25">
      <c r="A531">
        <v>127.044696464309</v>
      </c>
      <c r="B531">
        <v>255.571102783963</v>
      </c>
      <c r="C531">
        <v>253.50206869537899</v>
      </c>
      <c r="D531">
        <v>256.24235458149298</v>
      </c>
      <c r="E531">
        <v>253.89376035740599</v>
      </c>
      <c r="F531">
        <v>253.49483598872001</v>
      </c>
      <c r="G531">
        <v>253.57406877241499</v>
      </c>
      <c r="H531">
        <v>256.63860587374</v>
      </c>
      <c r="I531">
        <v>258.92703249392798</v>
      </c>
      <c r="J531">
        <v>253.666549827106</v>
      </c>
      <c r="K531">
        <v>255.91434945744601</v>
      </c>
      <c r="L531">
        <v>253.58417754608999</v>
      </c>
      <c r="M531">
        <v>255.22608217012299</v>
      </c>
      <c r="N531">
        <v>254.296402364746</v>
      </c>
      <c r="O531">
        <v>255.42352858275501</v>
      </c>
      <c r="P531">
        <v>253.25108469739499</v>
      </c>
      <c r="Q531">
        <v>254.125782536842</v>
      </c>
      <c r="R531">
        <v>254.43581400014801</v>
      </c>
      <c r="S531">
        <v>251.14296359855001</v>
      </c>
      <c r="T531">
        <v>254.402723390349</v>
      </c>
      <c r="U531">
        <v>254.91107958765801</v>
      </c>
      <c r="V531">
        <v>251.43574750054299</v>
      </c>
      <c r="W531">
        <v>254.09868009239401</v>
      </c>
      <c r="X531">
        <v>247.86205956812799</v>
      </c>
      <c r="Y531">
        <v>252.46321871888799</v>
      </c>
      <c r="Z531">
        <v>254.55588650853099</v>
      </c>
      <c r="AA531">
        <v>252.146114656961</v>
      </c>
      <c r="AB531">
        <v>254.73891700152799</v>
      </c>
      <c r="AC531">
        <v>250.11485283152101</v>
      </c>
      <c r="AD531">
        <v>248.608532421153</v>
      </c>
      <c r="AE531">
        <v>251.837549255179</v>
      </c>
      <c r="AF531">
        <v>249.137032195611</v>
      </c>
      <c r="AG531">
        <v>250.29122640916401</v>
      </c>
      <c r="AH531">
        <v>256.436252917574</v>
      </c>
      <c r="AI531">
        <v>255.18221539978001</v>
      </c>
      <c r="AJ531">
        <v>250.98125850095099</v>
      </c>
      <c r="AK531">
        <v>251.937077839268</v>
      </c>
      <c r="AL531">
        <v>253.318820515412</v>
      </c>
      <c r="AM531">
        <v>253.84104076553001</v>
      </c>
      <c r="AN531">
        <v>253.545420567793</v>
      </c>
      <c r="AO531">
        <v>253.08858971223501</v>
      </c>
      <c r="AP531">
        <v>253.82151477195299</v>
      </c>
      <c r="AQ531">
        <v>255.14619863203799</v>
      </c>
      <c r="AR531">
        <v>256.72380715094499</v>
      </c>
      <c r="AS531">
        <v>255.618004170837</v>
      </c>
      <c r="AT531">
        <v>256.76822625921898</v>
      </c>
      <c r="AU531">
        <v>254.89869785530701</v>
      </c>
      <c r="AV531">
        <v>254.863855434519</v>
      </c>
      <c r="AW531">
        <v>254.40165537708299</v>
      </c>
      <c r="AX531">
        <v>256.71470756175597</v>
      </c>
      <c r="AY531">
        <v>254.05096060367501</v>
      </c>
      <c r="AZ531">
        <v>255.053482980806</v>
      </c>
      <c r="BA531">
        <v>256.21881033905498</v>
      </c>
      <c r="BB531">
        <v>255.48001530672801</v>
      </c>
      <c r="BC531">
        <v>254.64151219887901</v>
      </c>
      <c r="BD531">
        <v>257.58976646736397</v>
      </c>
      <c r="BE531">
        <v>253.13717936851799</v>
      </c>
      <c r="BF531">
        <v>257.06243253935003</v>
      </c>
      <c r="BG531">
        <v>255.30948408914</v>
      </c>
      <c r="BH531">
        <v>251.74051338786899</v>
      </c>
      <c r="BI531">
        <v>255.78120985403899</v>
      </c>
      <c r="BJ531">
        <v>256.80310509551299</v>
      </c>
      <c r="BK531">
        <v>255.1138686198</v>
      </c>
      <c r="BL531">
        <v>251.45399233439201</v>
      </c>
      <c r="BM531">
        <v>250.17292843176301</v>
      </c>
      <c r="BN531">
        <v>252.47652420449299</v>
      </c>
      <c r="BO531">
        <v>254.15237377426001</v>
      </c>
      <c r="BP531">
        <v>255.197017089513</v>
      </c>
      <c r="BQ531">
        <v>256.82149994694601</v>
      </c>
      <c r="BR531">
        <v>253.849312538373</v>
      </c>
      <c r="BS531">
        <v>254.374547285088</v>
      </c>
      <c r="BT531">
        <v>254.242392450658</v>
      </c>
      <c r="BU531">
        <v>256.11199586900898</v>
      </c>
      <c r="BV531">
        <v>255.42671330231201</v>
      </c>
      <c r="BW531">
        <v>256.25786238874002</v>
      </c>
      <c r="BX531">
        <v>252.26738401784399</v>
      </c>
      <c r="BY531">
        <v>253.409494963996</v>
      </c>
      <c r="BZ531">
        <v>251.89250108227699</v>
      </c>
      <c r="CA531">
        <v>254.09728228671301</v>
      </c>
      <c r="CB531">
        <v>256.50058543154</v>
      </c>
      <c r="CC531">
        <v>255.813580814587</v>
      </c>
      <c r="CD531">
        <v>253.431265087367</v>
      </c>
    </row>
    <row r="532" spans="1:82" x14ac:dyDescent="0.25">
      <c r="A532">
        <v>127.284856571047</v>
      </c>
      <c r="B532">
        <v>254.05959233686301</v>
      </c>
      <c r="C532">
        <v>252.55059113710701</v>
      </c>
      <c r="D532">
        <v>257.19526644672698</v>
      </c>
      <c r="E532">
        <v>255.786541141344</v>
      </c>
      <c r="F532">
        <v>255.19948883364901</v>
      </c>
      <c r="G532">
        <v>253.806532895815</v>
      </c>
      <c r="H532">
        <v>257.376660511578</v>
      </c>
      <c r="I532">
        <v>258.96887341754598</v>
      </c>
      <c r="J532">
        <v>251.6065128372</v>
      </c>
      <c r="K532">
        <v>258.50217427466799</v>
      </c>
      <c r="L532">
        <v>253.91531854464</v>
      </c>
      <c r="M532">
        <v>255.69842393280001</v>
      </c>
      <c r="N532">
        <v>256.233868198989</v>
      </c>
      <c r="O532">
        <v>257.43724166941098</v>
      </c>
      <c r="P532">
        <v>253.81987812757001</v>
      </c>
      <c r="Q532">
        <v>252.410701290059</v>
      </c>
      <c r="R532">
        <v>254.824697886026</v>
      </c>
      <c r="S532">
        <v>253.065011701673</v>
      </c>
      <c r="T532">
        <v>252.88655780297199</v>
      </c>
      <c r="U532">
        <v>255.19502254957101</v>
      </c>
      <c r="V532">
        <v>248.51298416400499</v>
      </c>
      <c r="W532">
        <v>254.50698031269999</v>
      </c>
      <c r="X532">
        <v>251.54894901364</v>
      </c>
      <c r="Y532">
        <v>251.66244057424001</v>
      </c>
      <c r="Z532">
        <v>251.84028372655499</v>
      </c>
      <c r="AA532">
        <v>253.25853613554401</v>
      </c>
      <c r="AB532">
        <v>253.66985275563101</v>
      </c>
      <c r="AC532">
        <v>248.72409749385201</v>
      </c>
      <c r="AD532">
        <v>249.99005030249299</v>
      </c>
      <c r="AE532">
        <v>254.77784858069501</v>
      </c>
      <c r="AF532">
        <v>251.583599065134</v>
      </c>
      <c r="AG532">
        <v>251.89050172297101</v>
      </c>
      <c r="AH532">
        <v>257.96314036242802</v>
      </c>
      <c r="AI532">
        <v>255.876579034934</v>
      </c>
      <c r="AJ532">
        <v>250.47988935950801</v>
      </c>
      <c r="AK532">
        <v>252.98150897030499</v>
      </c>
      <c r="AL532">
        <v>255.22580224215599</v>
      </c>
      <c r="AM532">
        <v>255.66658046926401</v>
      </c>
      <c r="AN532">
        <v>254.50794045689599</v>
      </c>
      <c r="AO532">
        <v>252.392357573987</v>
      </c>
      <c r="AP532">
        <v>254.559675434925</v>
      </c>
      <c r="AQ532">
        <v>254.37573311794901</v>
      </c>
      <c r="AR532">
        <v>257.160672222345</v>
      </c>
      <c r="AS532">
        <v>252.86598588406201</v>
      </c>
      <c r="AT532">
        <v>260.56699457461798</v>
      </c>
      <c r="AU532">
        <v>255.76816790701801</v>
      </c>
      <c r="AV532">
        <v>255.169715499506</v>
      </c>
      <c r="AW532">
        <v>253.66713478033901</v>
      </c>
      <c r="AX532">
        <v>256.88632930958101</v>
      </c>
      <c r="AY532">
        <v>255.88310096799</v>
      </c>
      <c r="AZ532">
        <v>254.389289845798</v>
      </c>
      <c r="BA532">
        <v>254.47118231085099</v>
      </c>
      <c r="BB532">
        <v>254.65471994318801</v>
      </c>
      <c r="BC532">
        <v>255.671626336511</v>
      </c>
      <c r="BD532">
        <v>259.08026595245599</v>
      </c>
      <c r="BE532">
        <v>252.63646047956499</v>
      </c>
      <c r="BF532">
        <v>255.55000139890501</v>
      </c>
      <c r="BG532">
        <v>255.54837406815699</v>
      </c>
      <c r="BH532">
        <v>255.47309408452901</v>
      </c>
      <c r="BI532">
        <v>254.67259681990799</v>
      </c>
      <c r="BJ532">
        <v>257.46751284496298</v>
      </c>
      <c r="BK532">
        <v>256.65783377197499</v>
      </c>
      <c r="BL532">
        <v>252.04599774015</v>
      </c>
      <c r="BM532">
        <v>251.77288071273301</v>
      </c>
      <c r="BN532">
        <v>252.39834590095299</v>
      </c>
      <c r="BO532">
        <v>253.04120970611501</v>
      </c>
      <c r="BP532">
        <v>254.93329206213301</v>
      </c>
      <c r="BQ532">
        <v>255.77338653645799</v>
      </c>
      <c r="BR532">
        <v>258.11965367241498</v>
      </c>
      <c r="BS532">
        <v>254.33463340834001</v>
      </c>
      <c r="BT532">
        <v>252.55953553588901</v>
      </c>
      <c r="BU532">
        <v>255.27608002454301</v>
      </c>
      <c r="BV532">
        <v>254.87510186354001</v>
      </c>
      <c r="BW532">
        <v>255.098332295126</v>
      </c>
      <c r="BX532">
        <v>252.550374467838</v>
      </c>
      <c r="BY532">
        <v>253.282134290328</v>
      </c>
      <c r="BZ532">
        <v>249.52401539339499</v>
      </c>
      <c r="CA532">
        <v>253.79911212514199</v>
      </c>
      <c r="CB532">
        <v>256.36879177148802</v>
      </c>
      <c r="CC532">
        <v>255.78806329763299</v>
      </c>
      <c r="CD532">
        <v>254.243024549355</v>
      </c>
    </row>
    <row r="533" spans="1:82" x14ac:dyDescent="0.25">
      <c r="A533">
        <v>127.525016677785</v>
      </c>
      <c r="B533">
        <v>253.91451090537299</v>
      </c>
      <c r="C533">
        <v>253.10201856644099</v>
      </c>
      <c r="D533">
        <v>256.62457205027903</v>
      </c>
      <c r="E533">
        <v>258.02758559803499</v>
      </c>
      <c r="F533">
        <v>255.854418859399</v>
      </c>
      <c r="G533">
        <v>254.112448221139</v>
      </c>
      <c r="H533">
        <v>257.675698721321</v>
      </c>
      <c r="I533">
        <v>259.89070502384999</v>
      </c>
      <c r="J533">
        <v>251.605747091898</v>
      </c>
      <c r="K533">
        <v>257.57155880303799</v>
      </c>
      <c r="L533">
        <v>254.66162791551599</v>
      </c>
      <c r="M533">
        <v>255.73733273122201</v>
      </c>
      <c r="N533">
        <v>257.10092089512898</v>
      </c>
      <c r="O533">
        <v>256.54036628192</v>
      </c>
      <c r="P533">
        <v>254.45994832199699</v>
      </c>
      <c r="Q533">
        <v>253.593907887364</v>
      </c>
      <c r="R533">
        <v>256.07298094142698</v>
      </c>
      <c r="S533">
        <v>254.31952238803899</v>
      </c>
      <c r="T533">
        <v>254.53063425372099</v>
      </c>
      <c r="U533">
        <v>255.83645916750501</v>
      </c>
      <c r="V533">
        <v>249.09686902332001</v>
      </c>
      <c r="W533">
        <v>255.75097683152501</v>
      </c>
      <c r="X533">
        <v>251.40875155035801</v>
      </c>
      <c r="Y533">
        <v>250.82830754116901</v>
      </c>
      <c r="Z533">
        <v>251.90543330427499</v>
      </c>
      <c r="AA533">
        <v>254.46657107053699</v>
      </c>
      <c r="AB533">
        <v>253.74101771624501</v>
      </c>
      <c r="AC533">
        <v>247.294919085495</v>
      </c>
      <c r="AD533">
        <v>249.33399473102401</v>
      </c>
      <c r="AE533">
        <v>254.41301943226</v>
      </c>
      <c r="AF533">
        <v>255.23682877251099</v>
      </c>
      <c r="AG533">
        <v>252.68035659761699</v>
      </c>
      <c r="AH533">
        <v>257.88872311850503</v>
      </c>
      <c r="AI533">
        <v>252.92339480574799</v>
      </c>
      <c r="AJ533">
        <v>251.17843482151901</v>
      </c>
      <c r="AK533">
        <v>253.24608343432001</v>
      </c>
      <c r="AL533">
        <v>255.283712510405</v>
      </c>
      <c r="AM533">
        <v>256.09085443694403</v>
      </c>
      <c r="AN533">
        <v>257.30831897602098</v>
      </c>
      <c r="AO533">
        <v>252.75089951539999</v>
      </c>
      <c r="AP533">
        <v>254.17084069910899</v>
      </c>
      <c r="AQ533">
        <v>255.068755597452</v>
      </c>
      <c r="AR533">
        <v>258.30030158910802</v>
      </c>
      <c r="AS533">
        <v>251.404243915807</v>
      </c>
      <c r="AT533">
        <v>258.92708387950103</v>
      </c>
      <c r="AU533">
        <v>255.77953292967501</v>
      </c>
      <c r="AV533">
        <v>257.844191358697</v>
      </c>
      <c r="AW533">
        <v>254.38440171169901</v>
      </c>
      <c r="AX533">
        <v>255.498108324577</v>
      </c>
      <c r="AY533">
        <v>256.565449756779</v>
      </c>
      <c r="AZ533">
        <v>256.02175801362398</v>
      </c>
      <c r="BA533">
        <v>253.52589541827101</v>
      </c>
      <c r="BB533">
        <v>254.280434696187</v>
      </c>
      <c r="BC533">
        <v>256.79782472449699</v>
      </c>
      <c r="BD533">
        <v>259.451441038844</v>
      </c>
      <c r="BE533">
        <v>252.981004238331</v>
      </c>
      <c r="BF533">
        <v>253.83592849007201</v>
      </c>
      <c r="BG533">
        <v>258.08990670501697</v>
      </c>
      <c r="BH533">
        <v>258.29288906068598</v>
      </c>
      <c r="BI533">
        <v>255.33289558174599</v>
      </c>
      <c r="BJ533">
        <v>257.08342362927198</v>
      </c>
      <c r="BK533">
        <v>258.666969469874</v>
      </c>
      <c r="BL533">
        <v>254.29353156832201</v>
      </c>
      <c r="BM533">
        <v>254.538750342794</v>
      </c>
      <c r="BN533">
        <v>252.68984254413101</v>
      </c>
      <c r="BO533">
        <v>254.196598233488</v>
      </c>
      <c r="BP533">
        <v>255.94982534082499</v>
      </c>
      <c r="BQ533">
        <v>258.254742196498</v>
      </c>
      <c r="BR533">
        <v>261.71583624964398</v>
      </c>
      <c r="BS533">
        <v>252.29450508151899</v>
      </c>
      <c r="BT533">
        <v>252.25040958013199</v>
      </c>
      <c r="BU533">
        <v>254.28596515624699</v>
      </c>
      <c r="BV533">
        <v>255.26183654095499</v>
      </c>
      <c r="BW533">
        <v>251.69844148200201</v>
      </c>
      <c r="BX533">
        <v>251.63952767855699</v>
      </c>
      <c r="BY533">
        <v>253.914546439368</v>
      </c>
      <c r="BZ533">
        <v>250.318092422104</v>
      </c>
      <c r="CA533">
        <v>254.51020191958301</v>
      </c>
      <c r="CB533">
        <v>256.75095150573901</v>
      </c>
      <c r="CC533">
        <v>255.85889041006601</v>
      </c>
      <c r="CD533">
        <v>255.715200050292</v>
      </c>
    </row>
    <row r="534" spans="1:82" x14ac:dyDescent="0.25">
      <c r="A534">
        <v>127.76517678452301</v>
      </c>
      <c r="B534">
        <v>254.648355519425</v>
      </c>
      <c r="C534">
        <v>254.059955428845</v>
      </c>
      <c r="D534">
        <v>256.03846061144998</v>
      </c>
      <c r="E534">
        <v>257.28341733678201</v>
      </c>
      <c r="F534">
        <v>254.51695157029999</v>
      </c>
      <c r="G534">
        <v>253.94664155824799</v>
      </c>
      <c r="H534">
        <v>256.36884582615397</v>
      </c>
      <c r="I534">
        <v>258.57737893160902</v>
      </c>
      <c r="J534">
        <v>252.416993377788</v>
      </c>
      <c r="K534">
        <v>256.05367582584302</v>
      </c>
      <c r="L534">
        <v>253.24482215778499</v>
      </c>
      <c r="M534">
        <v>257.82938057852999</v>
      </c>
      <c r="N534">
        <v>258.68840034306299</v>
      </c>
      <c r="O534">
        <v>256.15953088013401</v>
      </c>
      <c r="P534">
        <v>256.77471972192598</v>
      </c>
      <c r="Q534">
        <v>253.33182304746401</v>
      </c>
      <c r="R534">
        <v>257.18230277079903</v>
      </c>
      <c r="S534">
        <v>255.100463732127</v>
      </c>
      <c r="T534">
        <v>256.24978899720998</v>
      </c>
      <c r="U534">
        <v>254.70952826489199</v>
      </c>
      <c r="V534">
        <v>252.03969396296799</v>
      </c>
      <c r="W534">
        <v>256.47628554475699</v>
      </c>
      <c r="X534">
        <v>250.149096795443</v>
      </c>
      <c r="Y534">
        <v>252.46689561602901</v>
      </c>
      <c r="Z534">
        <v>253.98107156020501</v>
      </c>
      <c r="AA534">
        <v>256.12032821994001</v>
      </c>
      <c r="AB534">
        <v>253.292053373595</v>
      </c>
      <c r="AC534">
        <v>246.72892290813601</v>
      </c>
      <c r="AD534">
        <v>248.36692300500201</v>
      </c>
      <c r="AE534">
        <v>251.88821427643401</v>
      </c>
      <c r="AF534">
        <v>256.65696120249697</v>
      </c>
      <c r="AG534">
        <v>253.290159838308</v>
      </c>
      <c r="AH534">
        <v>254.753060153456</v>
      </c>
      <c r="AI534">
        <v>251.58233644265599</v>
      </c>
      <c r="AJ534">
        <v>251.604876113351</v>
      </c>
      <c r="AK534">
        <v>253.608586511325</v>
      </c>
      <c r="AL534">
        <v>255.12334981922899</v>
      </c>
      <c r="AM534">
        <v>254.22028456509099</v>
      </c>
      <c r="AN534">
        <v>257.68203172373899</v>
      </c>
      <c r="AO534">
        <v>252.38352376759801</v>
      </c>
      <c r="AP534">
        <v>254.26187812883401</v>
      </c>
      <c r="AQ534">
        <v>255.88093547619201</v>
      </c>
      <c r="AR534">
        <v>258.41302190482401</v>
      </c>
      <c r="AS534">
        <v>252.201791770748</v>
      </c>
      <c r="AT534">
        <v>258.29373314746999</v>
      </c>
      <c r="AU534">
        <v>256.35569013037099</v>
      </c>
      <c r="AV534">
        <v>258.45356196981999</v>
      </c>
      <c r="AW534">
        <v>255.66968372796501</v>
      </c>
      <c r="AX534">
        <v>253.32534454366399</v>
      </c>
      <c r="AY534">
        <v>257.11874210663598</v>
      </c>
      <c r="AZ534">
        <v>255.81043879422799</v>
      </c>
      <c r="BA534">
        <v>254.10420855932</v>
      </c>
      <c r="BB534">
        <v>255.61727109104001</v>
      </c>
      <c r="BC534">
        <v>255.808815589098</v>
      </c>
      <c r="BD534">
        <v>258.251402582938</v>
      </c>
      <c r="BE534">
        <v>255.852929655466</v>
      </c>
      <c r="BF534">
        <v>253.06176150699099</v>
      </c>
      <c r="BG534">
        <v>258.07224219840901</v>
      </c>
      <c r="BH534">
        <v>256.99721920961002</v>
      </c>
      <c r="BI534">
        <v>255.501307786019</v>
      </c>
      <c r="BJ534">
        <v>253.828455608621</v>
      </c>
      <c r="BK534">
        <v>259.21163840974202</v>
      </c>
      <c r="BL534">
        <v>254.46595628473401</v>
      </c>
      <c r="BM534">
        <v>254.44044339859599</v>
      </c>
      <c r="BN534">
        <v>256.18878336351497</v>
      </c>
      <c r="BO534">
        <v>255.86032632874199</v>
      </c>
      <c r="BP534">
        <v>255.64269742923699</v>
      </c>
      <c r="BQ534">
        <v>256.64140931589901</v>
      </c>
      <c r="BR534">
        <v>259.84618578488499</v>
      </c>
      <c r="BS534">
        <v>254.707535156158</v>
      </c>
      <c r="BT534">
        <v>254.694768746357</v>
      </c>
      <c r="BU534">
        <v>255.58601611413701</v>
      </c>
      <c r="BV534">
        <v>256.30723498656897</v>
      </c>
      <c r="BW534">
        <v>252.18668061468301</v>
      </c>
      <c r="BX534">
        <v>253.10447972753701</v>
      </c>
      <c r="BY534">
        <v>253.28307698988201</v>
      </c>
      <c r="BZ534">
        <v>253.63821969217301</v>
      </c>
      <c r="CA534">
        <v>254.59700865253399</v>
      </c>
      <c r="CB534">
        <v>258.309730477882</v>
      </c>
      <c r="CC534">
        <v>251.61521884429101</v>
      </c>
      <c r="CD534">
        <v>252.61452434028101</v>
      </c>
    </row>
    <row r="535" spans="1:82" x14ac:dyDescent="0.25">
      <c r="A535">
        <v>128.00533689125999</v>
      </c>
      <c r="B535">
        <v>255.23497402818799</v>
      </c>
      <c r="C535">
        <v>254.67253402265001</v>
      </c>
      <c r="D535">
        <v>257.34817270333099</v>
      </c>
      <c r="E535">
        <v>258.60807543518803</v>
      </c>
      <c r="F535">
        <v>256.01035229459501</v>
      </c>
      <c r="G535">
        <v>257.37719390914202</v>
      </c>
      <c r="H535">
        <v>257.02118510657101</v>
      </c>
      <c r="I535">
        <v>257.15863010141402</v>
      </c>
      <c r="J535">
        <v>255.59869754509501</v>
      </c>
      <c r="K535">
        <v>254.721815387719</v>
      </c>
      <c r="L535">
        <v>252.54813503880001</v>
      </c>
      <c r="M535">
        <v>256.16211026465402</v>
      </c>
      <c r="N535">
        <v>256.69762112988502</v>
      </c>
      <c r="O535">
        <v>254.73459346266401</v>
      </c>
      <c r="P535">
        <v>257.16456414079499</v>
      </c>
      <c r="Q535">
        <v>253.78120346039901</v>
      </c>
      <c r="R535">
        <v>257.59682562935097</v>
      </c>
      <c r="S535">
        <v>256.61996889312201</v>
      </c>
      <c r="T535">
        <v>256.26630518652502</v>
      </c>
      <c r="U535">
        <v>253.312164555598</v>
      </c>
      <c r="V535">
        <v>253.887500780115</v>
      </c>
      <c r="W535">
        <v>254.85259075820099</v>
      </c>
      <c r="X535">
        <v>250.73159351911499</v>
      </c>
      <c r="Y535">
        <v>254.585109102015</v>
      </c>
      <c r="Z535">
        <v>254.69457798524201</v>
      </c>
      <c r="AA535">
        <v>254.51305713864201</v>
      </c>
      <c r="AB535">
        <v>254.40799491702799</v>
      </c>
      <c r="AC535">
        <v>247.261647549732</v>
      </c>
      <c r="AD535">
        <v>248.28364007112401</v>
      </c>
      <c r="AE535">
        <v>249.87226987090099</v>
      </c>
      <c r="AF535">
        <v>255.62130793698199</v>
      </c>
      <c r="AG535">
        <v>253.948349871544</v>
      </c>
      <c r="AH535">
        <v>254.43771672215101</v>
      </c>
      <c r="AI535">
        <v>252.96287037171899</v>
      </c>
      <c r="AJ535">
        <v>254.105668759384</v>
      </c>
      <c r="AK535">
        <v>254.787406450292</v>
      </c>
      <c r="AL535">
        <v>253.364057640543</v>
      </c>
      <c r="AM535">
        <v>254.092742072996</v>
      </c>
      <c r="AN535">
        <v>257.08207007850501</v>
      </c>
      <c r="AO535">
        <v>251.95643256013801</v>
      </c>
      <c r="AP535">
        <v>255.036430161894</v>
      </c>
      <c r="AQ535">
        <v>257.41761460273602</v>
      </c>
      <c r="AR535">
        <v>257.56906968389001</v>
      </c>
      <c r="AS535">
        <v>254.15353135583899</v>
      </c>
      <c r="AT535">
        <v>258.12329713696101</v>
      </c>
      <c r="AU535">
        <v>258.67216195923203</v>
      </c>
      <c r="AV535">
        <v>257.284278092232</v>
      </c>
      <c r="AW535">
        <v>256.16541918580702</v>
      </c>
      <c r="AX535">
        <v>252.89618655821801</v>
      </c>
      <c r="AY535">
        <v>257.91414895445803</v>
      </c>
      <c r="AZ535">
        <v>257.037024275004</v>
      </c>
      <c r="BA535">
        <v>253.93303349056899</v>
      </c>
      <c r="BB535">
        <v>256.93981234435603</v>
      </c>
      <c r="BC535">
        <v>255.32780770770199</v>
      </c>
      <c r="BD535">
        <v>255.977624434723</v>
      </c>
      <c r="BE535">
        <v>259.76832801762998</v>
      </c>
      <c r="BF535">
        <v>254.12272091847501</v>
      </c>
      <c r="BG535">
        <v>256.79033866526999</v>
      </c>
      <c r="BH535">
        <v>252.40841602120599</v>
      </c>
      <c r="BI535">
        <v>254.046514926519</v>
      </c>
      <c r="BJ535">
        <v>252.33300830406799</v>
      </c>
      <c r="BK535">
        <v>259.55559519923497</v>
      </c>
      <c r="BL535">
        <v>255.97124974022299</v>
      </c>
      <c r="BM535">
        <v>256.04779518572599</v>
      </c>
      <c r="BN535">
        <v>257.77021723649801</v>
      </c>
      <c r="BO535">
        <v>258.13051397703202</v>
      </c>
      <c r="BP535">
        <v>255.59543998174701</v>
      </c>
      <c r="BQ535">
        <v>253.78004561991699</v>
      </c>
      <c r="BR535">
        <v>258.32223879498599</v>
      </c>
      <c r="BS535">
        <v>257.753494843662</v>
      </c>
      <c r="BT535">
        <v>256.53058636998003</v>
      </c>
      <c r="BU535">
        <v>256.03306220216501</v>
      </c>
      <c r="BV535">
        <v>257.37787678466799</v>
      </c>
      <c r="BW535">
        <v>254.469162677025</v>
      </c>
      <c r="BX535">
        <v>256.38240306055701</v>
      </c>
      <c r="BY535">
        <v>253.168795065968</v>
      </c>
      <c r="BZ535">
        <v>255.99307977282399</v>
      </c>
      <c r="CA535">
        <v>255.52651480458101</v>
      </c>
      <c r="CB535">
        <v>255.258879949651</v>
      </c>
      <c r="CC535">
        <v>251.70557452913999</v>
      </c>
      <c r="CD535">
        <v>251.57727917020401</v>
      </c>
    </row>
    <row r="536" spans="1:82" x14ac:dyDescent="0.25">
      <c r="A536">
        <v>128.245496997998</v>
      </c>
      <c r="B536">
        <v>252.972410282623</v>
      </c>
      <c r="C536">
        <v>255.84189364418</v>
      </c>
      <c r="D536">
        <v>256.94435014040698</v>
      </c>
      <c r="E536">
        <v>256.66145394772502</v>
      </c>
      <c r="F536">
        <v>257.28378733115801</v>
      </c>
      <c r="G536">
        <v>256.34368134573998</v>
      </c>
      <c r="H536">
        <v>257.60642812713701</v>
      </c>
      <c r="I536">
        <v>255.63219245146701</v>
      </c>
      <c r="J536">
        <v>259.155307994748</v>
      </c>
      <c r="K536">
        <v>256.17428974428998</v>
      </c>
      <c r="L536">
        <v>253.429467056036</v>
      </c>
      <c r="M536">
        <v>254.734625122126</v>
      </c>
      <c r="N536">
        <v>255.34024145779799</v>
      </c>
      <c r="O536">
        <v>254.32198506630399</v>
      </c>
      <c r="P536">
        <v>257.17083055593798</v>
      </c>
      <c r="Q536">
        <v>255.81620239086899</v>
      </c>
      <c r="R536">
        <v>257.97710137720497</v>
      </c>
      <c r="S536">
        <v>257.55099551313799</v>
      </c>
      <c r="T536">
        <v>255.472350382477</v>
      </c>
      <c r="U536">
        <v>252.63056762199699</v>
      </c>
      <c r="V536">
        <v>253.32297380629501</v>
      </c>
      <c r="W536">
        <v>256.66098927062598</v>
      </c>
      <c r="X536">
        <v>254.02856773969401</v>
      </c>
      <c r="Y536">
        <v>253.369719634684</v>
      </c>
      <c r="Z536">
        <v>254.395465495775</v>
      </c>
      <c r="AA536">
        <v>252.990624046817</v>
      </c>
      <c r="AB536">
        <v>251.41061767283199</v>
      </c>
      <c r="AC536">
        <v>248.21357418669999</v>
      </c>
      <c r="AD536">
        <v>249.39946474379801</v>
      </c>
      <c r="AE536">
        <v>251.11537365558101</v>
      </c>
      <c r="AF536">
        <v>253.03792514269901</v>
      </c>
      <c r="AG536">
        <v>253.79486940500101</v>
      </c>
      <c r="AH536">
        <v>255.876175920093</v>
      </c>
      <c r="AI536">
        <v>253.696474008812</v>
      </c>
      <c r="AJ536">
        <v>257.35010985908701</v>
      </c>
      <c r="AK536">
        <v>257.19687913975599</v>
      </c>
      <c r="AL536">
        <v>252.73614734434</v>
      </c>
      <c r="AM536">
        <v>254.060390594296</v>
      </c>
      <c r="AN536">
        <v>258.31204112969601</v>
      </c>
      <c r="AO536">
        <v>251.9848646822</v>
      </c>
      <c r="AP536">
        <v>254.75660948247599</v>
      </c>
      <c r="AQ536">
        <v>257.029457443853</v>
      </c>
      <c r="AR536">
        <v>255.96347514699201</v>
      </c>
      <c r="AS536">
        <v>254.90322968383501</v>
      </c>
      <c r="AT536">
        <v>257.860666777223</v>
      </c>
      <c r="AU536">
        <v>257.16680594558699</v>
      </c>
      <c r="AV536">
        <v>256.07324132163501</v>
      </c>
      <c r="AW536">
        <v>255.682506076479</v>
      </c>
      <c r="AX536">
        <v>254.190679209325</v>
      </c>
      <c r="AY536">
        <v>259.39178799569999</v>
      </c>
      <c r="AZ536">
        <v>256.51160762329602</v>
      </c>
      <c r="BA536">
        <v>253.754188441948</v>
      </c>
      <c r="BB536">
        <v>257.53619395947698</v>
      </c>
      <c r="BC536">
        <v>255.13149324763401</v>
      </c>
      <c r="BD536">
        <v>255.02430019179999</v>
      </c>
      <c r="BE536">
        <v>258.35914155896597</v>
      </c>
      <c r="BF536">
        <v>254.57038396028699</v>
      </c>
      <c r="BG536">
        <v>255.29393740776399</v>
      </c>
      <c r="BH536">
        <v>250.86397298739899</v>
      </c>
      <c r="BI536">
        <v>253.63669119551301</v>
      </c>
      <c r="BJ536">
        <v>254.33800717672599</v>
      </c>
      <c r="BK536">
        <v>256.684486843743</v>
      </c>
      <c r="BL536">
        <v>255.40104046376999</v>
      </c>
      <c r="BM536">
        <v>255.06723748081899</v>
      </c>
      <c r="BN536">
        <v>256.21169437043699</v>
      </c>
      <c r="BO536">
        <v>260.65443697267898</v>
      </c>
      <c r="BP536">
        <v>254.22337960074199</v>
      </c>
      <c r="BQ536">
        <v>254.26516971491299</v>
      </c>
      <c r="BR536">
        <v>255.73675826383499</v>
      </c>
      <c r="BS536">
        <v>260.47343770736302</v>
      </c>
      <c r="BT536">
        <v>256.98135234997</v>
      </c>
      <c r="BU536">
        <v>256.15660494939402</v>
      </c>
      <c r="BV536">
        <v>256.469452345707</v>
      </c>
      <c r="BW536">
        <v>258.55772984607398</v>
      </c>
      <c r="BX536">
        <v>258.67100087885501</v>
      </c>
      <c r="BY536">
        <v>253.48908932335399</v>
      </c>
      <c r="BZ536">
        <v>254.510734221739</v>
      </c>
      <c r="CA536">
        <v>256.76020686263701</v>
      </c>
      <c r="CB536">
        <v>254.04758321270401</v>
      </c>
      <c r="CC536">
        <v>255.02953183417301</v>
      </c>
      <c r="CD536">
        <v>253.25904126094699</v>
      </c>
    </row>
    <row r="537" spans="1:82" x14ac:dyDescent="0.25">
      <c r="A537">
        <v>128.48565710473599</v>
      </c>
      <c r="B537">
        <v>252.527463353916</v>
      </c>
      <c r="C537">
        <v>254.51279591352201</v>
      </c>
      <c r="D537">
        <v>255.26193411806199</v>
      </c>
      <c r="E537">
        <v>255.76509515746801</v>
      </c>
      <c r="F537">
        <v>256.63811077801199</v>
      </c>
      <c r="G537">
        <v>255.24892533819499</v>
      </c>
      <c r="H537">
        <v>255.14856664638299</v>
      </c>
      <c r="I537">
        <v>254.28292885251599</v>
      </c>
      <c r="J537">
        <v>260.47532768951697</v>
      </c>
      <c r="K537">
        <v>259.023842477112</v>
      </c>
      <c r="L537">
        <v>256.79765061327998</v>
      </c>
      <c r="M537">
        <v>254.548294206973</v>
      </c>
      <c r="N537">
        <v>256.998689037144</v>
      </c>
      <c r="O537">
        <v>255.94745499690799</v>
      </c>
      <c r="P537">
        <v>256.78510875370603</v>
      </c>
      <c r="Q537">
        <v>258.65367738745903</v>
      </c>
      <c r="R537">
        <v>255.67441457225701</v>
      </c>
      <c r="S537">
        <v>254.34119270553001</v>
      </c>
      <c r="T537">
        <v>256.59135445927899</v>
      </c>
      <c r="U537">
        <v>251.82544353427201</v>
      </c>
      <c r="V537">
        <v>253.38936915587601</v>
      </c>
      <c r="W537">
        <v>259.52782679625102</v>
      </c>
      <c r="X537">
        <v>256.60946812850199</v>
      </c>
      <c r="Y537">
        <v>251.68351524961</v>
      </c>
      <c r="Z537">
        <v>254.00184602658399</v>
      </c>
      <c r="AA537">
        <v>252.60905138620799</v>
      </c>
      <c r="AB537">
        <v>250.30884971774799</v>
      </c>
      <c r="AC537">
        <v>251.022994937692</v>
      </c>
      <c r="AD537">
        <v>250.37974159843401</v>
      </c>
      <c r="AE537">
        <v>252.32363033376001</v>
      </c>
      <c r="AF537">
        <v>253.05536016103599</v>
      </c>
      <c r="AG537">
        <v>252.28255189552399</v>
      </c>
      <c r="AH537">
        <v>256.25848993258001</v>
      </c>
      <c r="AI537">
        <v>254.35322148622799</v>
      </c>
      <c r="AJ537">
        <v>256.48563754679998</v>
      </c>
      <c r="AK537">
        <v>258.79838011206999</v>
      </c>
      <c r="AL537">
        <v>252.84154832303301</v>
      </c>
      <c r="AM537">
        <v>255.08308346957301</v>
      </c>
      <c r="AN537">
        <v>258.697772862514</v>
      </c>
      <c r="AO537">
        <v>251.65270105922201</v>
      </c>
      <c r="AP537">
        <v>254.47021174963899</v>
      </c>
      <c r="AQ537">
        <v>257.28547574506598</v>
      </c>
      <c r="AR537">
        <v>256.25428369541203</v>
      </c>
      <c r="AS537">
        <v>253.41200002218099</v>
      </c>
      <c r="AT537">
        <v>256.15033358493201</v>
      </c>
      <c r="AU537">
        <v>253.612008007349</v>
      </c>
      <c r="AV537">
        <v>254.678465149065</v>
      </c>
      <c r="AW537">
        <v>252.20739548419201</v>
      </c>
      <c r="AX537">
        <v>256.23062379674099</v>
      </c>
      <c r="AY537">
        <v>257.03792195269301</v>
      </c>
      <c r="AZ537">
        <v>255.79215618794601</v>
      </c>
      <c r="BA537">
        <v>254.100341682124</v>
      </c>
      <c r="BB537">
        <v>255.17533634983801</v>
      </c>
      <c r="BC537">
        <v>254.86157324914001</v>
      </c>
      <c r="BD537">
        <v>255.34782908396701</v>
      </c>
      <c r="BE537">
        <v>256.90772885241802</v>
      </c>
      <c r="BF537">
        <v>256.40239325161599</v>
      </c>
      <c r="BG537">
        <v>254.221007399038</v>
      </c>
      <c r="BH537">
        <v>251.43095559652801</v>
      </c>
      <c r="BI537">
        <v>256.58780808001899</v>
      </c>
      <c r="BJ537">
        <v>257.25229539047098</v>
      </c>
      <c r="BK537">
        <v>253.93949384086699</v>
      </c>
      <c r="BL537">
        <v>253.640538586742</v>
      </c>
      <c r="BM537">
        <v>255.55004669140101</v>
      </c>
      <c r="BN537">
        <v>255.33123752341899</v>
      </c>
      <c r="BO537">
        <v>258.938165946629</v>
      </c>
      <c r="BP537">
        <v>252.72304679995699</v>
      </c>
      <c r="BQ537">
        <v>256.74248845546703</v>
      </c>
      <c r="BR537">
        <v>255.30288163115799</v>
      </c>
      <c r="BS537">
        <v>258.83742170481099</v>
      </c>
      <c r="BT537">
        <v>255.973531403706</v>
      </c>
      <c r="BU537">
        <v>256.53440346051099</v>
      </c>
      <c r="BV537">
        <v>255.404136178877</v>
      </c>
      <c r="BW537">
        <v>258.81219783699402</v>
      </c>
      <c r="BX537">
        <v>258.68965976087202</v>
      </c>
      <c r="BY537">
        <v>251.503241213471</v>
      </c>
      <c r="BZ537">
        <v>254.58525074019099</v>
      </c>
      <c r="CA537">
        <v>255.483607826872</v>
      </c>
      <c r="CB537">
        <v>255.19993210019999</v>
      </c>
      <c r="CC537">
        <v>256.316233942976</v>
      </c>
      <c r="CD537">
        <v>253.00166094722201</v>
      </c>
    </row>
    <row r="538" spans="1:82" x14ac:dyDescent="0.25">
      <c r="A538">
        <v>128.72581721147401</v>
      </c>
      <c r="B538">
        <v>254.57905951841499</v>
      </c>
      <c r="C538">
        <v>252.32401438943401</v>
      </c>
      <c r="D538">
        <v>252.837931234725</v>
      </c>
      <c r="E538">
        <v>255.72849024356799</v>
      </c>
      <c r="F538">
        <v>257.60118071603802</v>
      </c>
      <c r="G538">
        <v>258.02711968764999</v>
      </c>
      <c r="H538">
        <v>255.74091816127699</v>
      </c>
      <c r="I538">
        <v>252.994894435178</v>
      </c>
      <c r="J538">
        <v>258.58130490591799</v>
      </c>
      <c r="K538">
        <v>260.58028707036499</v>
      </c>
      <c r="L538">
        <v>256.66851937591701</v>
      </c>
      <c r="M538">
        <v>256.274230751473</v>
      </c>
      <c r="N538">
        <v>256.26789178093702</v>
      </c>
      <c r="O538">
        <v>258.76128078748098</v>
      </c>
      <c r="P538">
        <v>255.74544242889101</v>
      </c>
      <c r="Q538">
        <v>260.38204266113502</v>
      </c>
      <c r="R538">
        <v>256.77405189335298</v>
      </c>
      <c r="S538">
        <v>253.34856127383401</v>
      </c>
      <c r="T538">
        <v>255.36164945099901</v>
      </c>
      <c r="U538">
        <v>253.64922150885801</v>
      </c>
      <c r="V538">
        <v>253.499519392369</v>
      </c>
      <c r="W538">
        <v>259.96120104624902</v>
      </c>
      <c r="X538">
        <v>258.12059409928702</v>
      </c>
      <c r="Y538">
        <v>253.62963289002599</v>
      </c>
      <c r="Z538">
        <v>252.74437158259801</v>
      </c>
      <c r="AA538">
        <v>252.247753164839</v>
      </c>
      <c r="AB538">
        <v>252.87991256884101</v>
      </c>
      <c r="AC538">
        <v>248.898758645654</v>
      </c>
      <c r="AD538">
        <v>248.024848894011</v>
      </c>
      <c r="AE538">
        <v>253.47412739665299</v>
      </c>
      <c r="AF538">
        <v>254.24450046136599</v>
      </c>
      <c r="AG538">
        <v>255.33309504943401</v>
      </c>
      <c r="AH538">
        <v>254.561331515219</v>
      </c>
      <c r="AI538">
        <v>253.98526908476501</v>
      </c>
      <c r="AJ538">
        <v>254.49439173249601</v>
      </c>
      <c r="AK538">
        <v>257.109925765073</v>
      </c>
      <c r="AL538">
        <v>254.45276700457001</v>
      </c>
      <c r="AM538">
        <v>257.14451396080102</v>
      </c>
      <c r="AN538">
        <v>259.30275120939399</v>
      </c>
      <c r="AO538">
        <v>253.11835753670499</v>
      </c>
      <c r="AP538">
        <v>255.09250985810601</v>
      </c>
      <c r="AQ538">
        <v>259.16447345532498</v>
      </c>
      <c r="AR538">
        <v>259.55402592730502</v>
      </c>
      <c r="AS538">
        <v>254.81338789338301</v>
      </c>
      <c r="AT538">
        <v>255.97571285887699</v>
      </c>
      <c r="AU538">
        <v>252.45417779139001</v>
      </c>
      <c r="AV538">
        <v>255.26260860819099</v>
      </c>
      <c r="AW538">
        <v>253.154649183674</v>
      </c>
      <c r="AX538">
        <v>256.06528977438398</v>
      </c>
      <c r="AY538">
        <v>255.101413630477</v>
      </c>
      <c r="AZ538">
        <v>255.774017919225</v>
      </c>
      <c r="BA538">
        <v>256.242768571753</v>
      </c>
      <c r="BB538">
        <v>256.31341009189703</v>
      </c>
      <c r="BC538">
        <v>255.67031744702399</v>
      </c>
      <c r="BD538">
        <v>256.85269291656499</v>
      </c>
      <c r="BE538">
        <v>256.460408373652</v>
      </c>
      <c r="BF538">
        <v>255.483009557347</v>
      </c>
      <c r="BG538">
        <v>254.36282359563</v>
      </c>
      <c r="BH538">
        <v>251.752423187338</v>
      </c>
      <c r="BI538">
        <v>259.47359397778598</v>
      </c>
      <c r="BJ538">
        <v>256.26531835671699</v>
      </c>
      <c r="BK538">
        <v>254.09380921225599</v>
      </c>
      <c r="BL538">
        <v>252.441915462559</v>
      </c>
      <c r="BM538">
        <v>256.22559190347101</v>
      </c>
      <c r="BN538">
        <v>256.46498972785298</v>
      </c>
      <c r="BO538">
        <v>256.30995986051698</v>
      </c>
      <c r="BP538">
        <v>252.63159709471299</v>
      </c>
      <c r="BQ538">
        <v>256.39601167803897</v>
      </c>
      <c r="BR538">
        <v>253.541372170328</v>
      </c>
      <c r="BS538">
        <v>257.13403498099001</v>
      </c>
      <c r="BT538">
        <v>254.636302901926</v>
      </c>
      <c r="BU538">
        <v>255.43183006435399</v>
      </c>
      <c r="BV538">
        <v>256.316083429603</v>
      </c>
      <c r="BW538">
        <v>257.796436883355</v>
      </c>
      <c r="BX538">
        <v>257.45418258828101</v>
      </c>
      <c r="BY538">
        <v>251.645921929476</v>
      </c>
      <c r="BZ538">
        <v>256.18714816093598</v>
      </c>
      <c r="CA538">
        <v>255.72549395788101</v>
      </c>
      <c r="CB538">
        <v>257.35559782038001</v>
      </c>
      <c r="CC538">
        <v>256.899474934088</v>
      </c>
      <c r="CD538">
        <v>253.68374913016501</v>
      </c>
    </row>
    <row r="539" spans="1:82" x14ac:dyDescent="0.25">
      <c r="A539">
        <v>128.965977318212</v>
      </c>
      <c r="B539">
        <v>256.86012933739897</v>
      </c>
      <c r="C539">
        <v>253.26582550575199</v>
      </c>
      <c r="D539">
        <v>252.74913593924401</v>
      </c>
      <c r="E539">
        <v>258.43490636463599</v>
      </c>
      <c r="F539">
        <v>261.50602407075098</v>
      </c>
      <c r="G539">
        <v>258.42318892505199</v>
      </c>
      <c r="H539">
        <v>255.23154302418899</v>
      </c>
      <c r="I539">
        <v>254.218152167108</v>
      </c>
      <c r="J539">
        <v>256.810983534672</v>
      </c>
      <c r="K539">
        <v>258.11481234648699</v>
      </c>
      <c r="L539">
        <v>255.17514427835999</v>
      </c>
      <c r="M539">
        <v>254.50160449341101</v>
      </c>
      <c r="N539">
        <v>254.23085640877699</v>
      </c>
      <c r="O539">
        <v>256.50148645680201</v>
      </c>
      <c r="P539">
        <v>255.31120847418799</v>
      </c>
      <c r="Q539">
        <v>259.59308660647901</v>
      </c>
      <c r="R539">
        <v>255.43166821312499</v>
      </c>
      <c r="S539">
        <v>252.447248596603</v>
      </c>
      <c r="T539">
        <v>252.18929421291199</v>
      </c>
      <c r="U539">
        <v>254.993899830733</v>
      </c>
      <c r="V539">
        <v>254.034275025326</v>
      </c>
      <c r="W539">
        <v>256.76846789900799</v>
      </c>
      <c r="X539">
        <v>257.41126330399902</v>
      </c>
      <c r="Y539">
        <v>255.65870276191501</v>
      </c>
      <c r="Z539">
        <v>255.41726097383801</v>
      </c>
      <c r="AA539">
        <v>251.81138575705501</v>
      </c>
      <c r="AB539">
        <v>254.838060494415</v>
      </c>
      <c r="AC539">
        <v>248.63597127551401</v>
      </c>
      <c r="AD539">
        <v>248.254831809141</v>
      </c>
      <c r="AE539">
        <v>255.1729893264</v>
      </c>
      <c r="AF539">
        <v>254.133976803873</v>
      </c>
      <c r="AG539">
        <v>258.316823446456</v>
      </c>
      <c r="AH539">
        <v>255.077839054441</v>
      </c>
      <c r="AI539">
        <v>254.10928212048501</v>
      </c>
      <c r="AJ539">
        <v>252.526665105006</v>
      </c>
      <c r="AK539">
        <v>254.27251096952199</v>
      </c>
      <c r="AL539">
        <v>256.38555205080098</v>
      </c>
      <c r="AM539">
        <v>258.46554401446099</v>
      </c>
      <c r="AN539">
        <v>258.66968384903902</v>
      </c>
      <c r="AO539">
        <v>254.07330944346299</v>
      </c>
      <c r="AP539">
        <v>255.48902116902701</v>
      </c>
      <c r="AQ539">
        <v>262.32887193886802</v>
      </c>
      <c r="AR539">
        <v>259.53370506348</v>
      </c>
      <c r="AS539">
        <v>255.436037082094</v>
      </c>
      <c r="AT539">
        <v>255.187975234551</v>
      </c>
      <c r="AU539">
        <v>253.75513213796299</v>
      </c>
      <c r="AV539">
        <v>254.413411604706</v>
      </c>
      <c r="AW539">
        <v>255.614418683227</v>
      </c>
      <c r="AX539">
        <v>256.36848896012702</v>
      </c>
      <c r="AY539">
        <v>253.53959862219199</v>
      </c>
      <c r="AZ539">
        <v>256.42926124943898</v>
      </c>
      <c r="BA539">
        <v>259.22563133402502</v>
      </c>
      <c r="BB539">
        <v>255.83473704312601</v>
      </c>
      <c r="BC539">
        <v>257.89451752175802</v>
      </c>
      <c r="BD539">
        <v>255.58023287338099</v>
      </c>
      <c r="BE539">
        <v>255.53065267834</v>
      </c>
      <c r="BF539">
        <v>257.40824289479099</v>
      </c>
      <c r="BG539">
        <v>254.90002509345601</v>
      </c>
      <c r="BH539">
        <v>254.689778226995</v>
      </c>
      <c r="BI539">
        <v>261.16796445318499</v>
      </c>
      <c r="BJ539">
        <v>256.44177488465903</v>
      </c>
      <c r="BK539">
        <v>254.84590918327899</v>
      </c>
      <c r="BL539">
        <v>254.00896624331901</v>
      </c>
      <c r="BM539">
        <v>256.92947400026702</v>
      </c>
      <c r="BN539">
        <v>259.62963636810201</v>
      </c>
      <c r="BO539">
        <v>255.67110208927801</v>
      </c>
      <c r="BP539">
        <v>256.35967719869399</v>
      </c>
      <c r="BQ539">
        <v>256.68012017472802</v>
      </c>
      <c r="BR539">
        <v>253.84410038962301</v>
      </c>
      <c r="BS539">
        <v>256.15505627344902</v>
      </c>
      <c r="BT539">
        <v>253.72446824482401</v>
      </c>
      <c r="BU539">
        <v>257.794157057826</v>
      </c>
      <c r="BV539">
        <v>257.98518188273999</v>
      </c>
      <c r="BW539">
        <v>255.17755302046501</v>
      </c>
      <c r="BX539">
        <v>256.60569513293899</v>
      </c>
      <c r="BY539">
        <v>252.32027202178099</v>
      </c>
      <c r="BZ539">
        <v>258.19713464540001</v>
      </c>
      <c r="CA539">
        <v>254.00244880935901</v>
      </c>
      <c r="CB539">
        <v>257.14881516067101</v>
      </c>
      <c r="CC539">
        <v>257.78318061875001</v>
      </c>
      <c r="CD539">
        <v>255.12888350110501</v>
      </c>
    </row>
    <row r="540" spans="1:82" x14ac:dyDescent="0.25">
      <c r="A540">
        <v>129.20613742494899</v>
      </c>
      <c r="B540">
        <v>259.900863231372</v>
      </c>
      <c r="C540">
        <v>257.69074345502099</v>
      </c>
      <c r="D540">
        <v>252.38218472270799</v>
      </c>
      <c r="E540">
        <v>257.62459025791799</v>
      </c>
      <c r="F540">
        <v>261.59847422721901</v>
      </c>
      <c r="G540">
        <v>257.79274790381999</v>
      </c>
      <c r="H540">
        <v>254.65881404153799</v>
      </c>
      <c r="I540">
        <v>256.45152494293001</v>
      </c>
      <c r="J540">
        <v>254.59619065586901</v>
      </c>
      <c r="K540">
        <v>257.48638294277299</v>
      </c>
      <c r="L540">
        <v>254.733613496293</v>
      </c>
      <c r="M540">
        <v>252.93489325077601</v>
      </c>
      <c r="N540">
        <v>253.932775612212</v>
      </c>
      <c r="O540">
        <v>255.55919458863701</v>
      </c>
      <c r="P540">
        <v>255.029887660556</v>
      </c>
      <c r="Q540">
        <v>260.056797798101</v>
      </c>
      <c r="R540">
        <v>256.43556629679898</v>
      </c>
      <c r="S540">
        <v>253.96278349733899</v>
      </c>
      <c r="T540">
        <v>251.908527609158</v>
      </c>
      <c r="U540">
        <v>255.152799961868</v>
      </c>
      <c r="V540">
        <v>254.396416930756</v>
      </c>
      <c r="W540">
        <v>252.61324123049201</v>
      </c>
      <c r="X540">
        <v>257.68691568227399</v>
      </c>
      <c r="Y540">
        <v>253.69302614365299</v>
      </c>
      <c r="Z540">
        <v>253.01921684343</v>
      </c>
      <c r="AA540">
        <v>250.98171593248699</v>
      </c>
      <c r="AB540">
        <v>254.68045263078901</v>
      </c>
      <c r="AC540">
        <v>248.68078601668799</v>
      </c>
      <c r="AD540">
        <v>247.91372624044499</v>
      </c>
      <c r="AE540">
        <v>256.99785008115998</v>
      </c>
      <c r="AF540">
        <v>253.819098905289</v>
      </c>
      <c r="AG540">
        <v>258.53551571123398</v>
      </c>
      <c r="AH540">
        <v>254.99073445234899</v>
      </c>
      <c r="AI540">
        <v>254.86233315459</v>
      </c>
      <c r="AJ540">
        <v>249.88306000056301</v>
      </c>
      <c r="AK540">
        <v>255.087753327386</v>
      </c>
      <c r="AL540">
        <v>256.27964936948399</v>
      </c>
      <c r="AM540">
        <v>257.49188571039502</v>
      </c>
      <c r="AN540">
        <v>259.90204237640501</v>
      </c>
      <c r="AO540">
        <v>253.815157339851</v>
      </c>
      <c r="AP540">
        <v>255.894902554802</v>
      </c>
      <c r="AQ540">
        <v>260.59864229244499</v>
      </c>
      <c r="AR540">
        <v>258.92968051532699</v>
      </c>
      <c r="AS540">
        <v>254.695494564108</v>
      </c>
      <c r="AT540">
        <v>254.368334278204</v>
      </c>
      <c r="AU540">
        <v>255.29873547729301</v>
      </c>
      <c r="AV540">
        <v>254.615143362922</v>
      </c>
      <c r="AW540">
        <v>257.61271760208501</v>
      </c>
      <c r="AX540">
        <v>257.879061010557</v>
      </c>
      <c r="AY540">
        <v>253.342495040578</v>
      </c>
      <c r="AZ540">
        <v>257.46155094652801</v>
      </c>
      <c r="BA540">
        <v>258.14198341478198</v>
      </c>
      <c r="BB540">
        <v>255.73688991561099</v>
      </c>
      <c r="BC540">
        <v>261.28802646664298</v>
      </c>
      <c r="BD540">
        <v>253.291009704787</v>
      </c>
      <c r="BE540">
        <v>255.326478768665</v>
      </c>
      <c r="BF540">
        <v>259.44441068138099</v>
      </c>
      <c r="BG540">
        <v>255.167176282719</v>
      </c>
      <c r="BH540">
        <v>256.43348640199901</v>
      </c>
      <c r="BI540">
        <v>261.60143142446702</v>
      </c>
      <c r="BJ540">
        <v>255.74025557694199</v>
      </c>
      <c r="BK540">
        <v>255.619035953115</v>
      </c>
      <c r="BL540">
        <v>257.51829128385299</v>
      </c>
      <c r="BM540">
        <v>258.04669968498098</v>
      </c>
      <c r="BN540">
        <v>260.14025565997798</v>
      </c>
      <c r="BO540">
        <v>254.34340823336899</v>
      </c>
      <c r="BP540">
        <v>259.76267542947301</v>
      </c>
      <c r="BQ540">
        <v>257.02458013206098</v>
      </c>
      <c r="BR540">
        <v>253.34115384867499</v>
      </c>
      <c r="BS540">
        <v>256.73191164514299</v>
      </c>
      <c r="BT540">
        <v>254.150618572474</v>
      </c>
      <c r="BU540">
        <v>257.78057732555999</v>
      </c>
      <c r="BV540">
        <v>256.565322049793</v>
      </c>
      <c r="BW540">
        <v>250.41467874602799</v>
      </c>
      <c r="BX540">
        <v>255.820637462478</v>
      </c>
      <c r="BY540">
        <v>252.86446971807399</v>
      </c>
      <c r="BZ540">
        <v>260.382491316097</v>
      </c>
      <c r="CA540">
        <v>251.894718190308</v>
      </c>
      <c r="CB540">
        <v>257.826657582444</v>
      </c>
      <c r="CC540">
        <v>258.143258520524</v>
      </c>
      <c r="CD540">
        <v>255.394004970624</v>
      </c>
    </row>
    <row r="541" spans="1:82" x14ac:dyDescent="0.25">
      <c r="A541">
        <v>129.44629753168701</v>
      </c>
      <c r="B541">
        <v>259.863424421351</v>
      </c>
      <c r="C541">
        <v>257.75534926538398</v>
      </c>
      <c r="D541">
        <v>254.04753033246701</v>
      </c>
      <c r="E541">
        <v>256.421298726896</v>
      </c>
      <c r="F541">
        <v>261.25496594088099</v>
      </c>
      <c r="G541">
        <v>256.16598901796499</v>
      </c>
      <c r="H541">
        <v>258.06757403699999</v>
      </c>
      <c r="I541">
        <v>259.84581209519501</v>
      </c>
      <c r="J541">
        <v>255.53714243665601</v>
      </c>
      <c r="K541">
        <v>258.55594581111097</v>
      </c>
      <c r="L541">
        <v>254.47465534618101</v>
      </c>
      <c r="M541">
        <v>254.05979578103401</v>
      </c>
      <c r="N541">
        <v>253.60872707228199</v>
      </c>
      <c r="O541">
        <v>255.74432526698499</v>
      </c>
      <c r="P541">
        <v>258.20571535281101</v>
      </c>
      <c r="Q541">
        <v>262.38542269052601</v>
      </c>
      <c r="R541">
        <v>253.01809859026099</v>
      </c>
      <c r="S541">
        <v>254.31823980779899</v>
      </c>
      <c r="T541">
        <v>252.71575308493701</v>
      </c>
      <c r="U541">
        <v>253.84390772745499</v>
      </c>
      <c r="V541">
        <v>253.84100586137001</v>
      </c>
      <c r="W541">
        <v>250.818893701951</v>
      </c>
      <c r="X541">
        <v>256.953324724487</v>
      </c>
      <c r="Y541">
        <v>253.60485705134499</v>
      </c>
      <c r="Z541">
        <v>252.07941551521199</v>
      </c>
      <c r="AA541">
        <v>251.47849088564001</v>
      </c>
      <c r="AB541">
        <v>255.75468332209201</v>
      </c>
      <c r="AC541">
        <v>251.66295808043</v>
      </c>
      <c r="AD541">
        <v>249.87819217220201</v>
      </c>
      <c r="AE541">
        <v>256.18989089633101</v>
      </c>
      <c r="AF541">
        <v>254.90207117957499</v>
      </c>
      <c r="AG541">
        <v>257.31711949854798</v>
      </c>
      <c r="AH541">
        <v>253.81061128442099</v>
      </c>
      <c r="AI541">
        <v>257.25772242507799</v>
      </c>
      <c r="AJ541">
        <v>249.63519224871899</v>
      </c>
      <c r="AK541">
        <v>256.08892637545699</v>
      </c>
      <c r="AL541">
        <v>255.524328175374</v>
      </c>
      <c r="AM541">
        <v>255.871594308494</v>
      </c>
      <c r="AN541">
        <v>258.68832877692699</v>
      </c>
      <c r="AO541">
        <v>254.01724882792101</v>
      </c>
      <c r="AP541">
        <v>257.494203298586</v>
      </c>
      <c r="AQ541">
        <v>258.59252700077099</v>
      </c>
      <c r="AR541">
        <v>258.40685382043</v>
      </c>
      <c r="AS541">
        <v>256.50160746021203</v>
      </c>
      <c r="AT541">
        <v>257.61686866884298</v>
      </c>
      <c r="AU541">
        <v>256.55237937026197</v>
      </c>
      <c r="AV541">
        <v>255.12326205391099</v>
      </c>
      <c r="AW541">
        <v>256.05799158915801</v>
      </c>
      <c r="AX541">
        <v>255.546887959082</v>
      </c>
      <c r="AY541">
        <v>255.568640278846</v>
      </c>
      <c r="AZ541">
        <v>258.619547317571</v>
      </c>
      <c r="BA541">
        <v>258.45412400186001</v>
      </c>
      <c r="BB541">
        <v>257.79623362903101</v>
      </c>
      <c r="BC541">
        <v>260.94431220490497</v>
      </c>
      <c r="BD541">
        <v>252.392297754439</v>
      </c>
      <c r="BE541">
        <v>256.15288377286601</v>
      </c>
      <c r="BF541">
        <v>256.366372833973</v>
      </c>
      <c r="BG541">
        <v>256.18946751703203</v>
      </c>
      <c r="BH541">
        <v>259.56749613825002</v>
      </c>
      <c r="BI541">
        <v>262.15602367285999</v>
      </c>
      <c r="BJ541">
        <v>256.04822519410698</v>
      </c>
      <c r="BK541">
        <v>255.44164901604799</v>
      </c>
      <c r="BL541">
        <v>257.68695076863099</v>
      </c>
      <c r="BM541">
        <v>256.37676080642802</v>
      </c>
      <c r="BN541">
        <v>260.68499223974101</v>
      </c>
      <c r="BO541">
        <v>254.08488091282501</v>
      </c>
      <c r="BP541">
        <v>257.69242746136803</v>
      </c>
      <c r="BQ541">
        <v>256.66837102519003</v>
      </c>
      <c r="BR541">
        <v>254.062131136636</v>
      </c>
      <c r="BS541">
        <v>256.81409998150099</v>
      </c>
      <c r="BT541">
        <v>253.95386839841299</v>
      </c>
      <c r="BU541">
        <v>254.831116639828</v>
      </c>
      <c r="BV541">
        <v>253.778562566023</v>
      </c>
      <c r="BW541">
        <v>250.33061307000301</v>
      </c>
      <c r="BX541">
        <v>256.25983747345401</v>
      </c>
      <c r="BY541">
        <v>254.69249794282601</v>
      </c>
      <c r="BZ541">
        <v>259.61477567621699</v>
      </c>
      <c r="CA541">
        <v>253.68486238575699</v>
      </c>
      <c r="CB541">
        <v>258.45649382053801</v>
      </c>
      <c r="CC541">
        <v>256.16973085041099</v>
      </c>
      <c r="CD541">
        <v>255.47507199511199</v>
      </c>
    </row>
    <row r="542" spans="1:82" x14ac:dyDescent="0.25">
      <c r="A542">
        <v>129.686457638425</v>
      </c>
      <c r="B542">
        <v>260.89667682726798</v>
      </c>
      <c r="C542">
        <v>256.76982969648799</v>
      </c>
      <c r="D542">
        <v>255.921394530756</v>
      </c>
      <c r="E542">
        <v>254.45325115722599</v>
      </c>
      <c r="F542">
        <v>258.86312611154801</v>
      </c>
      <c r="G542">
        <v>252.048255755008</v>
      </c>
      <c r="H542">
        <v>257.97949667354601</v>
      </c>
      <c r="I542">
        <v>259.613092189464</v>
      </c>
      <c r="J542">
        <v>256.71471519549902</v>
      </c>
      <c r="K542">
        <v>258.86079856425698</v>
      </c>
      <c r="L542">
        <v>253.16830820685399</v>
      </c>
      <c r="M542">
        <v>256.38607240642898</v>
      </c>
      <c r="N542">
        <v>256.02908350240602</v>
      </c>
      <c r="O542">
        <v>256.58507317135297</v>
      </c>
      <c r="P542">
        <v>258.09171225855499</v>
      </c>
      <c r="Q542">
        <v>259.63079992763898</v>
      </c>
      <c r="R542">
        <v>253.42056304557201</v>
      </c>
      <c r="S542">
        <v>253.71429814558101</v>
      </c>
      <c r="T542">
        <v>252.67532266537</v>
      </c>
      <c r="U542">
        <v>254.24250925704999</v>
      </c>
      <c r="V542">
        <v>254.42743319822699</v>
      </c>
      <c r="W542">
        <v>251.70722877539501</v>
      </c>
      <c r="X542">
        <v>255.52960949957301</v>
      </c>
      <c r="Y542">
        <v>256.67278015225202</v>
      </c>
      <c r="Z542">
        <v>252.40814121931501</v>
      </c>
      <c r="AA542">
        <v>254.291917369619</v>
      </c>
      <c r="AB542">
        <v>256.67780152560402</v>
      </c>
      <c r="AC542">
        <v>249.28966681935901</v>
      </c>
      <c r="AD542">
        <v>250.884368416999</v>
      </c>
      <c r="AE542">
        <v>254.42319463477301</v>
      </c>
      <c r="AF542">
        <v>255.90898935246699</v>
      </c>
      <c r="AG542">
        <v>254.773120766663</v>
      </c>
      <c r="AH542">
        <v>250.461026483583</v>
      </c>
      <c r="AI542">
        <v>257.76130107807802</v>
      </c>
      <c r="AJ542">
        <v>249.77428526100601</v>
      </c>
      <c r="AK542">
        <v>256.78694692029399</v>
      </c>
      <c r="AL542">
        <v>256.22565995230502</v>
      </c>
      <c r="AM542">
        <v>255.38997316990699</v>
      </c>
      <c r="AN542">
        <v>254.961392435021</v>
      </c>
      <c r="AO542">
        <v>256.06002998722698</v>
      </c>
      <c r="AP542">
        <v>257.11096785055099</v>
      </c>
      <c r="AQ542">
        <v>256.89247233383401</v>
      </c>
      <c r="AR542">
        <v>259.17755738958101</v>
      </c>
      <c r="AS542">
        <v>256.67992786782497</v>
      </c>
      <c r="AT542">
        <v>258.39204441779799</v>
      </c>
      <c r="AU542">
        <v>256.73174421916002</v>
      </c>
      <c r="AV542">
        <v>257.80635099645701</v>
      </c>
      <c r="AW542">
        <v>256.92503685490999</v>
      </c>
      <c r="AX542">
        <v>255.37340971062301</v>
      </c>
      <c r="AY542">
        <v>256.98089530013402</v>
      </c>
      <c r="AZ542">
        <v>258.00483119753699</v>
      </c>
      <c r="BA542">
        <v>259.193861298738</v>
      </c>
      <c r="BB542">
        <v>257.36738647668</v>
      </c>
      <c r="BC542">
        <v>259.51385242623297</v>
      </c>
      <c r="BD542">
        <v>254.46826861618101</v>
      </c>
      <c r="BE542">
        <v>255.89875814475201</v>
      </c>
      <c r="BF542">
        <v>253.531075081902</v>
      </c>
      <c r="BG542">
        <v>257.68451230891702</v>
      </c>
      <c r="BH542">
        <v>261.29391155265199</v>
      </c>
      <c r="BI542">
        <v>258.042550456095</v>
      </c>
      <c r="BJ542">
        <v>256.26699152871203</v>
      </c>
      <c r="BK542">
        <v>253.83757308691801</v>
      </c>
      <c r="BL542">
        <v>258.77154501408899</v>
      </c>
      <c r="BM542">
        <v>256.258270375378</v>
      </c>
      <c r="BN542">
        <v>259.01384931724499</v>
      </c>
      <c r="BO542">
        <v>253.63112563581501</v>
      </c>
      <c r="BP542">
        <v>255.22672558481301</v>
      </c>
      <c r="BQ542">
        <v>255.18629577227901</v>
      </c>
      <c r="BR542">
        <v>256.59099962776702</v>
      </c>
      <c r="BS542">
        <v>254.07184506743999</v>
      </c>
      <c r="BT542">
        <v>253.27396014259199</v>
      </c>
      <c r="BU542">
        <v>253.47041929692699</v>
      </c>
      <c r="BV542">
        <v>253.09111234297899</v>
      </c>
      <c r="BW542">
        <v>253.04722067909199</v>
      </c>
      <c r="BX542">
        <v>254.904652260429</v>
      </c>
      <c r="BY542">
        <v>253.82536216618399</v>
      </c>
      <c r="BZ542">
        <v>260.21371619553298</v>
      </c>
      <c r="CA542">
        <v>258.13193108849998</v>
      </c>
      <c r="CB542">
        <v>256.24710296185901</v>
      </c>
      <c r="CC542">
        <v>255.36218851816901</v>
      </c>
      <c r="CD542">
        <v>254.968961426135</v>
      </c>
    </row>
    <row r="543" spans="1:82" x14ac:dyDescent="0.25">
      <c r="A543">
        <v>129.92661774516301</v>
      </c>
      <c r="B543">
        <v>261.47982551588001</v>
      </c>
      <c r="C543">
        <v>254.83487954517199</v>
      </c>
      <c r="D543">
        <v>255.39934256376799</v>
      </c>
      <c r="E543">
        <v>253.305504811774</v>
      </c>
      <c r="F543">
        <v>258.508216641079</v>
      </c>
      <c r="G543">
        <v>251.89192815343199</v>
      </c>
      <c r="H543">
        <v>257.09051642251501</v>
      </c>
      <c r="I543">
        <v>261.38754409568998</v>
      </c>
      <c r="J543">
        <v>259.67956162528498</v>
      </c>
      <c r="K543">
        <v>257.84808856530702</v>
      </c>
      <c r="L543">
        <v>254.64015959561601</v>
      </c>
      <c r="M543">
        <v>259.19295332757599</v>
      </c>
      <c r="N543">
        <v>255.529881739877</v>
      </c>
      <c r="O543">
        <v>261.79966144293098</v>
      </c>
      <c r="P543">
        <v>259.518194383577</v>
      </c>
      <c r="Q543">
        <v>255.21372517410501</v>
      </c>
      <c r="R543">
        <v>254.783605526824</v>
      </c>
      <c r="S543">
        <v>254.138008037736</v>
      </c>
      <c r="T543">
        <v>251.339112809151</v>
      </c>
      <c r="U543">
        <v>251.864957374722</v>
      </c>
      <c r="V543">
        <v>255.80405798931801</v>
      </c>
      <c r="W543">
        <v>253.63876281843801</v>
      </c>
      <c r="X543">
        <v>255.25285380259899</v>
      </c>
      <c r="Y543">
        <v>258.35868630567199</v>
      </c>
      <c r="Z543">
        <v>256.25872060901798</v>
      </c>
      <c r="AA543">
        <v>255.91685750432001</v>
      </c>
      <c r="AB543">
        <v>257.16350194414002</v>
      </c>
      <c r="AC543">
        <v>248.51218956446701</v>
      </c>
      <c r="AD543">
        <v>250.68812470474899</v>
      </c>
      <c r="AE543">
        <v>255.96417882840001</v>
      </c>
      <c r="AF543">
        <v>254.39906657429501</v>
      </c>
      <c r="AG543">
        <v>256.685234858402</v>
      </c>
      <c r="AH543">
        <v>249.68585330806599</v>
      </c>
      <c r="AI543">
        <v>256.37314388030399</v>
      </c>
      <c r="AJ543">
        <v>249.883837000195</v>
      </c>
      <c r="AK543">
        <v>255.380166605895</v>
      </c>
      <c r="AL543">
        <v>256.79566242478501</v>
      </c>
      <c r="AM543">
        <v>255.883638539918</v>
      </c>
      <c r="AN543">
        <v>252.04100501620999</v>
      </c>
      <c r="AO543">
        <v>258.347329877275</v>
      </c>
      <c r="AP543">
        <v>256.59884019839399</v>
      </c>
      <c r="AQ543">
        <v>259.062850929013</v>
      </c>
      <c r="AR543">
        <v>258.97188139333201</v>
      </c>
      <c r="AS543">
        <v>256.19984000348597</v>
      </c>
      <c r="AT543">
        <v>255.584076484452</v>
      </c>
      <c r="AU543">
        <v>258.38919627270502</v>
      </c>
      <c r="AV543">
        <v>257.39728208556102</v>
      </c>
      <c r="AW543">
        <v>257.84800035902998</v>
      </c>
      <c r="AX543">
        <v>258.25097836252399</v>
      </c>
      <c r="AY543">
        <v>257.44790234236098</v>
      </c>
      <c r="AZ543">
        <v>258.27788239301299</v>
      </c>
      <c r="BA543">
        <v>261.95597062304103</v>
      </c>
      <c r="BB543">
        <v>255.914222825369</v>
      </c>
      <c r="BC543">
        <v>256.48893624553699</v>
      </c>
      <c r="BD543">
        <v>254.86284120546901</v>
      </c>
      <c r="BE543">
        <v>254.45432201894101</v>
      </c>
      <c r="BF543">
        <v>254.17054768971499</v>
      </c>
      <c r="BG543">
        <v>258.83240527748399</v>
      </c>
      <c r="BH543">
        <v>261.54381914176901</v>
      </c>
      <c r="BI543">
        <v>255.07296240480801</v>
      </c>
      <c r="BJ543">
        <v>253.15137129303301</v>
      </c>
      <c r="BK543">
        <v>255.134820500074</v>
      </c>
      <c r="BL543">
        <v>257.63704901849002</v>
      </c>
      <c r="BM543">
        <v>257.335817998295</v>
      </c>
      <c r="BN543">
        <v>254.27457665256901</v>
      </c>
      <c r="BO543">
        <v>253.97091189363601</v>
      </c>
      <c r="BP543">
        <v>253.78949797952399</v>
      </c>
      <c r="BQ543">
        <v>254.91939921793499</v>
      </c>
      <c r="BR543">
        <v>257.53362593107602</v>
      </c>
      <c r="BS543">
        <v>253.95701441414599</v>
      </c>
      <c r="BT543">
        <v>251.99019261444701</v>
      </c>
      <c r="BU543">
        <v>253.29836610249799</v>
      </c>
      <c r="BV543">
        <v>255.183052397143</v>
      </c>
      <c r="BW543">
        <v>252.60959764163999</v>
      </c>
      <c r="BX543">
        <v>253.49971823753901</v>
      </c>
      <c r="BY543">
        <v>256.04205760644601</v>
      </c>
      <c r="BZ543">
        <v>260.93903062445298</v>
      </c>
      <c r="CA543">
        <v>260.450429627304</v>
      </c>
      <c r="CB543">
        <v>254.85865877465201</v>
      </c>
      <c r="CC543">
        <v>256.39717841671899</v>
      </c>
      <c r="CD543">
        <v>256.00474257508898</v>
      </c>
    </row>
    <row r="544" spans="1:82" x14ac:dyDescent="0.25">
      <c r="A544">
        <v>130.166777851901</v>
      </c>
      <c r="B544">
        <v>259.487698607271</v>
      </c>
      <c r="C544">
        <v>253.86274560698601</v>
      </c>
      <c r="D544">
        <v>256.33375954118998</v>
      </c>
      <c r="E544">
        <v>253.91252121109599</v>
      </c>
      <c r="F544">
        <v>258.19813429573099</v>
      </c>
      <c r="G544">
        <v>254.42936250448699</v>
      </c>
      <c r="H544">
        <v>259.64033364519901</v>
      </c>
      <c r="I544">
        <v>258.58677060083699</v>
      </c>
      <c r="J544">
        <v>259.751129134108</v>
      </c>
      <c r="K544">
        <v>256.97998466810901</v>
      </c>
      <c r="L544">
        <v>257.57917238793198</v>
      </c>
      <c r="M544">
        <v>258.79432587146198</v>
      </c>
      <c r="N544">
        <v>256.72488134861402</v>
      </c>
      <c r="O544">
        <v>260.820365417331</v>
      </c>
      <c r="P544">
        <v>261.35239017491102</v>
      </c>
      <c r="Q544">
        <v>254.94893092207499</v>
      </c>
      <c r="R544">
        <v>254.44951002643</v>
      </c>
      <c r="S544">
        <v>252.425312326165</v>
      </c>
      <c r="T544">
        <v>251.32837039361101</v>
      </c>
      <c r="U544">
        <v>250.92558269959801</v>
      </c>
      <c r="V544">
        <v>257.688814597077</v>
      </c>
      <c r="W544">
        <v>254.88931627250599</v>
      </c>
      <c r="X544">
        <v>255.963479739787</v>
      </c>
      <c r="Y544">
        <v>256.30798640682298</v>
      </c>
      <c r="Z544">
        <v>257.37965682981701</v>
      </c>
      <c r="AA544">
        <v>255.63687704054399</v>
      </c>
      <c r="AB544">
        <v>255.86689237992701</v>
      </c>
      <c r="AC544">
        <v>250.441171988603</v>
      </c>
      <c r="AD544">
        <v>249.68177397484601</v>
      </c>
      <c r="AE544">
        <v>257.70221616874102</v>
      </c>
      <c r="AF544">
        <v>252.704185454201</v>
      </c>
      <c r="AG544">
        <v>256.87103290599299</v>
      </c>
      <c r="AH544">
        <v>251.088642078997</v>
      </c>
      <c r="AI544">
        <v>254.67037198592399</v>
      </c>
      <c r="AJ544">
        <v>250.60291467130099</v>
      </c>
      <c r="AK544">
        <v>256.86831952252902</v>
      </c>
      <c r="AL544">
        <v>258.20415494524798</v>
      </c>
      <c r="AM544">
        <v>257.73235322552199</v>
      </c>
      <c r="AN544">
        <v>252.59457691990201</v>
      </c>
      <c r="AO544">
        <v>260.01463147278503</v>
      </c>
      <c r="AP544">
        <v>256.11967427498098</v>
      </c>
      <c r="AQ544">
        <v>260.60542967962698</v>
      </c>
      <c r="AR544">
        <v>256.18875813718</v>
      </c>
      <c r="AS544">
        <v>252.691799920416</v>
      </c>
      <c r="AT544">
        <v>253.873802146548</v>
      </c>
      <c r="AU544">
        <v>258.55272007478698</v>
      </c>
      <c r="AV544">
        <v>256.53014333316702</v>
      </c>
      <c r="AW544">
        <v>260.70235938471097</v>
      </c>
      <c r="AX544">
        <v>258.45496653897402</v>
      </c>
      <c r="AY544">
        <v>259.39063980368098</v>
      </c>
      <c r="AZ544">
        <v>256.11778902179299</v>
      </c>
      <c r="BA544">
        <v>261.88625960131998</v>
      </c>
      <c r="BB544">
        <v>256.60591662372201</v>
      </c>
      <c r="BC544">
        <v>256.82367647642599</v>
      </c>
      <c r="BD544">
        <v>254.55718610766999</v>
      </c>
      <c r="BE544">
        <v>257.07020792515601</v>
      </c>
      <c r="BF544">
        <v>254.89193187625401</v>
      </c>
      <c r="BG544">
        <v>260.17628833654402</v>
      </c>
      <c r="BH544">
        <v>260.95167159317202</v>
      </c>
      <c r="BI544">
        <v>257.303944731971</v>
      </c>
      <c r="BJ544">
        <v>253.199354094765</v>
      </c>
      <c r="BK544">
        <v>257.16522893277602</v>
      </c>
      <c r="BL544">
        <v>256.93448160302501</v>
      </c>
      <c r="BM544">
        <v>261.191991903222</v>
      </c>
      <c r="BN544">
        <v>254.049299411519</v>
      </c>
      <c r="BO544">
        <v>257.04971319097501</v>
      </c>
      <c r="BP544">
        <v>251.863803244141</v>
      </c>
      <c r="BQ544">
        <v>255.846823956202</v>
      </c>
      <c r="BR544">
        <v>254.81024438322299</v>
      </c>
      <c r="BS544">
        <v>254.700805922288</v>
      </c>
      <c r="BT544">
        <v>251.281589915783</v>
      </c>
      <c r="BU544">
        <v>253.41328503240001</v>
      </c>
      <c r="BV544">
        <v>257.78275585143098</v>
      </c>
      <c r="BW544">
        <v>252.67159757000201</v>
      </c>
      <c r="BX544">
        <v>255.149277597713</v>
      </c>
      <c r="BY544">
        <v>256.03724415424398</v>
      </c>
      <c r="BZ544">
        <v>259.62460893908502</v>
      </c>
      <c r="CA544">
        <v>259.88625617086598</v>
      </c>
      <c r="CB544">
        <v>256.59890258697499</v>
      </c>
      <c r="CC544">
        <v>255.943162034691</v>
      </c>
      <c r="CD544">
        <v>256.3247578488</v>
      </c>
    </row>
    <row r="545" spans="1:82" x14ac:dyDescent="0.25">
      <c r="A545">
        <v>130.40693795863899</v>
      </c>
      <c r="B545">
        <v>259.43995044717701</v>
      </c>
      <c r="C545">
        <v>254.63139945109199</v>
      </c>
      <c r="D545">
        <v>258.01545277294298</v>
      </c>
      <c r="E545">
        <v>258.37086816124202</v>
      </c>
      <c r="F545">
        <v>258.99770341447697</v>
      </c>
      <c r="G545">
        <v>255.87255315980499</v>
      </c>
      <c r="H545">
        <v>261.31465513052399</v>
      </c>
      <c r="I545">
        <v>259.541560996508</v>
      </c>
      <c r="J545">
        <v>259.41198596308101</v>
      </c>
      <c r="K545">
        <v>259.90353048995098</v>
      </c>
      <c r="L545">
        <v>255.887664344016</v>
      </c>
      <c r="M545">
        <v>258.04125938140402</v>
      </c>
      <c r="N545">
        <v>257.83899148988201</v>
      </c>
      <c r="O545">
        <v>257.03413693423801</v>
      </c>
      <c r="P545">
        <v>259.88571247531701</v>
      </c>
      <c r="Q545">
        <v>259.08370677974102</v>
      </c>
      <c r="R545">
        <v>255.342674687298</v>
      </c>
      <c r="S545">
        <v>250.91779894656599</v>
      </c>
      <c r="T545">
        <v>255.091575279762</v>
      </c>
      <c r="U545">
        <v>253.643775716139</v>
      </c>
      <c r="V545">
        <v>254.914912824494</v>
      </c>
      <c r="W545">
        <v>254.74252167144201</v>
      </c>
      <c r="X545">
        <v>258.02620544820797</v>
      </c>
      <c r="Y545">
        <v>257.23195579599297</v>
      </c>
      <c r="Z545">
        <v>256.27773055036897</v>
      </c>
      <c r="AA545">
        <v>257.504871917863</v>
      </c>
      <c r="AB545">
        <v>254.58356240219601</v>
      </c>
      <c r="AC545">
        <v>252.66100237266301</v>
      </c>
      <c r="AD545">
        <v>250.16581553174399</v>
      </c>
      <c r="AE545">
        <v>260.93316214038902</v>
      </c>
      <c r="AF545">
        <v>253.14918406725801</v>
      </c>
      <c r="AG545">
        <v>257.56266961283001</v>
      </c>
      <c r="AH545">
        <v>251.58965102808699</v>
      </c>
      <c r="AI545">
        <v>257.693531579828</v>
      </c>
      <c r="AJ545">
        <v>253.902300585972</v>
      </c>
      <c r="AK545">
        <v>258.54185540465301</v>
      </c>
      <c r="AL545">
        <v>258.38676458149098</v>
      </c>
      <c r="AM545">
        <v>257.76160106821698</v>
      </c>
      <c r="AN545">
        <v>255.482571298701</v>
      </c>
      <c r="AO545">
        <v>256.85478246776103</v>
      </c>
      <c r="AP545">
        <v>257.63284479716998</v>
      </c>
      <c r="AQ545">
        <v>262.15262600317197</v>
      </c>
      <c r="AR545">
        <v>254.33545167928099</v>
      </c>
      <c r="AS545">
        <v>254.57459376340901</v>
      </c>
      <c r="AT545">
        <v>253.96046657178599</v>
      </c>
      <c r="AU545">
        <v>260.87986482216098</v>
      </c>
      <c r="AV545">
        <v>257.346797698567</v>
      </c>
      <c r="AW545">
        <v>260.23473083727202</v>
      </c>
      <c r="AX545">
        <v>255.38618610292099</v>
      </c>
      <c r="AY545">
        <v>258.77195507651101</v>
      </c>
      <c r="AZ545">
        <v>254.02888457811599</v>
      </c>
      <c r="BA545">
        <v>260.38236516206501</v>
      </c>
      <c r="BB545">
        <v>257.026199307078</v>
      </c>
      <c r="BC545">
        <v>259.81144497675399</v>
      </c>
      <c r="BD545">
        <v>259.77271607733599</v>
      </c>
      <c r="BE545">
        <v>259.30096112982301</v>
      </c>
      <c r="BF545">
        <v>254.36640765135999</v>
      </c>
      <c r="BG545">
        <v>257.20799846908199</v>
      </c>
      <c r="BH545">
        <v>259.97230692462</v>
      </c>
      <c r="BI545">
        <v>259.88395952604401</v>
      </c>
      <c r="BJ545">
        <v>257.04197960482998</v>
      </c>
      <c r="BK545">
        <v>257.93190842346502</v>
      </c>
      <c r="BL545">
        <v>257.217860148125</v>
      </c>
      <c r="BM545">
        <v>262.422266216141</v>
      </c>
      <c r="BN545">
        <v>254.028627657643</v>
      </c>
      <c r="BO545">
        <v>257.81753252229998</v>
      </c>
      <c r="BP545">
        <v>254.31065780891899</v>
      </c>
      <c r="BQ545">
        <v>260.43424750550099</v>
      </c>
      <c r="BR545">
        <v>253.57856740765999</v>
      </c>
      <c r="BS545">
        <v>260.55746793728298</v>
      </c>
      <c r="BT545">
        <v>252.84396507504599</v>
      </c>
      <c r="BU545">
        <v>254.71134754465601</v>
      </c>
      <c r="BV545">
        <v>257.06006956558502</v>
      </c>
      <c r="BW545">
        <v>254.00151387085199</v>
      </c>
      <c r="BX545">
        <v>256.55513890318798</v>
      </c>
      <c r="BY545">
        <v>255.37795503106801</v>
      </c>
      <c r="BZ545">
        <v>258.31677234785201</v>
      </c>
      <c r="CA545">
        <v>257.76707157956503</v>
      </c>
      <c r="CB545">
        <v>255.16722315160101</v>
      </c>
      <c r="CC545">
        <v>254.740896115347</v>
      </c>
      <c r="CD545">
        <v>254.752845668899</v>
      </c>
    </row>
    <row r="546" spans="1:82" x14ac:dyDescent="0.25">
      <c r="A546">
        <v>130.64709806537601</v>
      </c>
      <c r="B546">
        <v>258.56021196044401</v>
      </c>
      <c r="C546">
        <v>255.18715714449399</v>
      </c>
      <c r="D546">
        <v>259.17275894370698</v>
      </c>
      <c r="E546">
        <v>255.56755345779899</v>
      </c>
      <c r="F546">
        <v>257.408078280545</v>
      </c>
      <c r="G546">
        <v>258.224327273992</v>
      </c>
      <c r="H546">
        <v>260.80909254896102</v>
      </c>
      <c r="I546">
        <v>259.081329188018</v>
      </c>
      <c r="J546">
        <v>256.36568331028599</v>
      </c>
      <c r="K546">
        <v>262.78776997584498</v>
      </c>
      <c r="L546">
        <v>256.31753073497703</v>
      </c>
      <c r="M546">
        <v>258.43356743763002</v>
      </c>
      <c r="N546">
        <v>256.85804280617401</v>
      </c>
      <c r="O546">
        <v>256.85514370452103</v>
      </c>
      <c r="P546">
        <v>256.30369684169199</v>
      </c>
      <c r="Q546">
        <v>258.70951576564403</v>
      </c>
      <c r="R546">
        <v>259.05232999498799</v>
      </c>
      <c r="S546">
        <v>253.536492547856</v>
      </c>
      <c r="T546">
        <v>254.66913908759599</v>
      </c>
      <c r="U546">
        <v>255.21354803159099</v>
      </c>
      <c r="V546">
        <v>253.28606690189901</v>
      </c>
      <c r="W546">
        <v>256.24351416764699</v>
      </c>
      <c r="X546">
        <v>257.63621698910299</v>
      </c>
      <c r="Y546">
        <v>258.55901630984403</v>
      </c>
      <c r="Z546">
        <v>253.845950402488</v>
      </c>
      <c r="AA546">
        <v>260.21876769171701</v>
      </c>
      <c r="AB546">
        <v>255.86552828993501</v>
      </c>
      <c r="AC546">
        <v>254.24382890121601</v>
      </c>
      <c r="AD546">
        <v>252.09392774609901</v>
      </c>
      <c r="AE546">
        <v>257.95166330179597</v>
      </c>
      <c r="AF546">
        <v>254.69285556713601</v>
      </c>
      <c r="AG546">
        <v>258.72193083871298</v>
      </c>
      <c r="AH546">
        <v>251.11645934814399</v>
      </c>
      <c r="AI546">
        <v>258.61397355737</v>
      </c>
      <c r="AJ546">
        <v>253.614961752055</v>
      </c>
      <c r="AK546">
        <v>256.027547481054</v>
      </c>
      <c r="AL546">
        <v>256.33541994303101</v>
      </c>
      <c r="AM546">
        <v>256.16289497281798</v>
      </c>
      <c r="AN546">
        <v>255.95514193585799</v>
      </c>
      <c r="AO546">
        <v>253.381481937026</v>
      </c>
      <c r="AP546">
        <v>257.55585944165</v>
      </c>
      <c r="AQ546">
        <v>259.62301979498699</v>
      </c>
      <c r="AR546">
        <v>254.83583643185401</v>
      </c>
      <c r="AS546">
        <v>256.82070258575197</v>
      </c>
      <c r="AT546">
        <v>256.66494961654598</v>
      </c>
      <c r="AU546">
        <v>260.43236935617</v>
      </c>
      <c r="AV546">
        <v>257.05847129488097</v>
      </c>
      <c r="AW546">
        <v>260.47632753794801</v>
      </c>
      <c r="AX546">
        <v>256.05460239558897</v>
      </c>
      <c r="AY546">
        <v>257.79257478461699</v>
      </c>
      <c r="AZ546">
        <v>255.902061211491</v>
      </c>
      <c r="BA546">
        <v>257.13322206641499</v>
      </c>
      <c r="BB546">
        <v>257.33717615120202</v>
      </c>
      <c r="BC546">
        <v>259.504258292364</v>
      </c>
      <c r="BD546">
        <v>260.39151424031002</v>
      </c>
      <c r="BE546">
        <v>257.71359318947702</v>
      </c>
      <c r="BF546">
        <v>254.10919970185699</v>
      </c>
      <c r="BG546">
        <v>255.45246579692099</v>
      </c>
      <c r="BH546">
        <v>257.24073956957</v>
      </c>
      <c r="BI546">
        <v>260.30491084046503</v>
      </c>
      <c r="BJ546">
        <v>259.47911028820698</v>
      </c>
      <c r="BK546">
        <v>255.70871328379701</v>
      </c>
      <c r="BL546">
        <v>258.56648396981302</v>
      </c>
      <c r="BM546">
        <v>263.337711622874</v>
      </c>
      <c r="BN546">
        <v>257.34159096929</v>
      </c>
      <c r="BO546">
        <v>260.17293759533601</v>
      </c>
      <c r="BP546">
        <v>260.09642375243601</v>
      </c>
      <c r="BQ546">
        <v>260.93573351150502</v>
      </c>
      <c r="BR546">
        <v>256.86895698333802</v>
      </c>
      <c r="BS546">
        <v>263.24231610377097</v>
      </c>
      <c r="BT546">
        <v>255.37508416122799</v>
      </c>
      <c r="BU546">
        <v>254.495505923275</v>
      </c>
      <c r="BV546">
        <v>256.20827453826797</v>
      </c>
      <c r="BW546">
        <v>253.267122036117</v>
      </c>
      <c r="BX546">
        <v>258.699130947659</v>
      </c>
      <c r="BY546">
        <v>256.07068061657401</v>
      </c>
      <c r="BZ546">
        <v>259.672445675848</v>
      </c>
      <c r="CA546">
        <v>257.69837862052401</v>
      </c>
      <c r="CB546">
        <v>254.79186953540801</v>
      </c>
      <c r="CC546">
        <v>252.49266735462101</v>
      </c>
      <c r="CD546">
        <v>254.74726484263201</v>
      </c>
    </row>
    <row r="547" spans="1:82" x14ac:dyDescent="0.25">
      <c r="A547">
        <v>130.887258172114</v>
      </c>
      <c r="B547">
        <v>257.07441175759902</v>
      </c>
      <c r="C547">
        <v>256.49813664142903</v>
      </c>
      <c r="D547">
        <v>255.84683314962001</v>
      </c>
      <c r="E547">
        <v>251.90850147012301</v>
      </c>
      <c r="F547">
        <v>256.704242368346</v>
      </c>
      <c r="G547">
        <v>260.362887687647</v>
      </c>
      <c r="H547">
        <v>258.56067629064597</v>
      </c>
      <c r="I547">
        <v>259.73231834453901</v>
      </c>
      <c r="J547">
        <v>253.87733522280399</v>
      </c>
      <c r="K547">
        <v>259.87619275887198</v>
      </c>
      <c r="L547">
        <v>257.85178777880498</v>
      </c>
      <c r="M547">
        <v>258.04020493039599</v>
      </c>
      <c r="N547">
        <v>254.47032284272899</v>
      </c>
      <c r="O547">
        <v>258.15826154338401</v>
      </c>
      <c r="P547">
        <v>255.33048247021699</v>
      </c>
      <c r="Q547">
        <v>255.69665770456101</v>
      </c>
      <c r="R547">
        <v>259.43361381754801</v>
      </c>
      <c r="S547">
        <v>255.40604267626799</v>
      </c>
      <c r="T547">
        <v>256.71100444298997</v>
      </c>
      <c r="U547">
        <v>256.70087591478398</v>
      </c>
      <c r="V547">
        <v>253.43424775208501</v>
      </c>
      <c r="W547">
        <v>258.26977165782</v>
      </c>
      <c r="X547">
        <v>255.78812731795099</v>
      </c>
      <c r="Y547">
        <v>257.84368673320103</v>
      </c>
      <c r="Z547">
        <v>255.240897660775</v>
      </c>
      <c r="AA547">
        <v>257.10470012781701</v>
      </c>
      <c r="AB547">
        <v>255.60576836065599</v>
      </c>
      <c r="AC547">
        <v>251.13051664986699</v>
      </c>
      <c r="AD547">
        <v>253.65633946425999</v>
      </c>
      <c r="AE547">
        <v>253.22647971317599</v>
      </c>
      <c r="AF547">
        <v>255.66409745901501</v>
      </c>
      <c r="AG547">
        <v>258.43653665289901</v>
      </c>
      <c r="AH547">
        <v>253.20294855975399</v>
      </c>
      <c r="AI547">
        <v>255.501060422667</v>
      </c>
      <c r="AJ547">
        <v>252.91749710684701</v>
      </c>
      <c r="AK547">
        <v>253.353282181758</v>
      </c>
      <c r="AL547">
        <v>255.39687781773799</v>
      </c>
      <c r="AM547">
        <v>255.66121004155701</v>
      </c>
      <c r="AN547">
        <v>255.24570986966299</v>
      </c>
      <c r="AO547">
        <v>254.155237756003</v>
      </c>
      <c r="AP547">
        <v>259.18857839578601</v>
      </c>
      <c r="AQ547">
        <v>256.466533031621</v>
      </c>
      <c r="AR547">
        <v>259.259495555667</v>
      </c>
      <c r="AS547">
        <v>258.85486953057602</v>
      </c>
      <c r="AT547">
        <v>255.90570235889101</v>
      </c>
      <c r="AU547">
        <v>259.91745695981501</v>
      </c>
      <c r="AV547">
        <v>257.84297607561001</v>
      </c>
      <c r="AW547">
        <v>261.07677314584998</v>
      </c>
      <c r="AX547">
        <v>254.669253917178</v>
      </c>
      <c r="AY547">
        <v>257.52466764473502</v>
      </c>
      <c r="AZ547">
        <v>258.45809827186702</v>
      </c>
      <c r="BA547">
        <v>253.35932219019699</v>
      </c>
      <c r="BB547">
        <v>256.555916313132</v>
      </c>
      <c r="BC547">
        <v>257.95618095185898</v>
      </c>
      <c r="BD547">
        <v>259.05036470700799</v>
      </c>
      <c r="BE547">
        <v>259.12964696502399</v>
      </c>
      <c r="BF547">
        <v>255.48610743336701</v>
      </c>
      <c r="BG547">
        <v>256.12289331529399</v>
      </c>
      <c r="BH547">
        <v>256.600686020458</v>
      </c>
      <c r="BI547">
        <v>259.32297485882901</v>
      </c>
      <c r="BJ547">
        <v>260.255108267982</v>
      </c>
      <c r="BK547">
        <v>253.53939376068001</v>
      </c>
      <c r="BL547">
        <v>257.952775349685</v>
      </c>
      <c r="BM547">
        <v>261.444727755705</v>
      </c>
      <c r="BN547">
        <v>255.97143975615299</v>
      </c>
      <c r="BO547">
        <v>259.53594824574202</v>
      </c>
      <c r="BP547">
        <v>264.13010456046197</v>
      </c>
      <c r="BQ547">
        <v>259.03719901227902</v>
      </c>
      <c r="BR547">
        <v>256.66632711246899</v>
      </c>
      <c r="BS547">
        <v>261.041817896439</v>
      </c>
      <c r="BT547">
        <v>256.40240221915701</v>
      </c>
      <c r="BU547">
        <v>255.127083822434</v>
      </c>
      <c r="BV547">
        <v>255.22617232048</v>
      </c>
      <c r="BW547">
        <v>252.93430852585399</v>
      </c>
      <c r="BX547">
        <v>260.31057547562602</v>
      </c>
      <c r="BY547">
        <v>257.80193988777103</v>
      </c>
      <c r="BZ547">
        <v>260.20131966034802</v>
      </c>
      <c r="CA547">
        <v>254.03600477822701</v>
      </c>
      <c r="CB547">
        <v>257.99875715029202</v>
      </c>
      <c r="CC547">
        <v>252.93184801023699</v>
      </c>
      <c r="CD547">
        <v>253.37890237304001</v>
      </c>
    </row>
    <row r="548" spans="1:82" x14ac:dyDescent="0.25">
      <c r="A548">
        <v>131.12741827885199</v>
      </c>
      <c r="B548">
        <v>252.65634809719299</v>
      </c>
      <c r="C548">
        <v>258.02628215627101</v>
      </c>
      <c r="D548">
        <v>256.94846028584601</v>
      </c>
      <c r="E548">
        <v>253.056409651834</v>
      </c>
      <c r="F548">
        <v>257.57088099276598</v>
      </c>
      <c r="G548">
        <v>260.61132361354498</v>
      </c>
      <c r="H548">
        <v>259.85620082225398</v>
      </c>
      <c r="I548">
        <v>257.79949513754002</v>
      </c>
      <c r="J548">
        <v>256.316851089495</v>
      </c>
      <c r="K548">
        <v>256.06355184381403</v>
      </c>
      <c r="L548">
        <v>258.04541647713398</v>
      </c>
      <c r="M548">
        <v>256.93624452836201</v>
      </c>
      <c r="N548">
        <v>252.73680392736901</v>
      </c>
      <c r="O548">
        <v>256.48780951715702</v>
      </c>
      <c r="P548">
        <v>254.29331610716599</v>
      </c>
      <c r="Q548">
        <v>254.00617843751601</v>
      </c>
      <c r="R548">
        <v>260.95317921522297</v>
      </c>
      <c r="S548">
        <v>254.286161930725</v>
      </c>
      <c r="T548">
        <v>257.65448587730799</v>
      </c>
      <c r="U548">
        <v>257.96827037161199</v>
      </c>
      <c r="V548">
        <v>254.66331659669601</v>
      </c>
      <c r="W548">
        <v>257.68868466292997</v>
      </c>
      <c r="X548">
        <v>255.83208094726999</v>
      </c>
      <c r="Y548">
        <v>256.15695707366899</v>
      </c>
      <c r="Z548">
        <v>258.30712860747798</v>
      </c>
      <c r="AA548">
        <v>256.28107868584698</v>
      </c>
      <c r="AB548">
        <v>257.60093470156801</v>
      </c>
      <c r="AC548">
        <v>251.51903081304701</v>
      </c>
      <c r="AD548">
        <v>256.21692666877402</v>
      </c>
      <c r="AE548">
        <v>251.34262892268401</v>
      </c>
      <c r="AF548">
        <v>256.98098876912502</v>
      </c>
      <c r="AG548">
        <v>260.43860113125999</v>
      </c>
      <c r="AH548">
        <v>256.568377481499</v>
      </c>
      <c r="AI548">
        <v>253.44852427921799</v>
      </c>
      <c r="AJ548">
        <v>254.03334412549501</v>
      </c>
      <c r="AK548">
        <v>254.41946314105601</v>
      </c>
      <c r="AL548">
        <v>253.69609652883199</v>
      </c>
      <c r="AM548">
        <v>257.89728221896002</v>
      </c>
      <c r="AN548">
        <v>255.85706268651199</v>
      </c>
      <c r="AO548">
        <v>257.58807749943702</v>
      </c>
      <c r="AP548">
        <v>258.05249067016598</v>
      </c>
      <c r="AQ548">
        <v>255.90134956498699</v>
      </c>
      <c r="AR548">
        <v>263.920806948804</v>
      </c>
      <c r="AS548">
        <v>261.06414030015901</v>
      </c>
      <c r="AT548">
        <v>254.543779661679</v>
      </c>
      <c r="AU548">
        <v>260.66733293813701</v>
      </c>
      <c r="AV548">
        <v>256.77038519548802</v>
      </c>
      <c r="AW548">
        <v>257.99020858664898</v>
      </c>
      <c r="AX548">
        <v>253.40907277607201</v>
      </c>
      <c r="AY548">
        <v>259.40000696165902</v>
      </c>
      <c r="AZ548">
        <v>258.33636649493599</v>
      </c>
      <c r="BA548">
        <v>252.95199819336801</v>
      </c>
      <c r="BB548">
        <v>258.11651782120202</v>
      </c>
      <c r="BC548">
        <v>257.25569089337603</v>
      </c>
      <c r="BD548">
        <v>258.40930410866002</v>
      </c>
      <c r="BE548">
        <v>260.14075434242898</v>
      </c>
      <c r="BF548">
        <v>255.63474714609401</v>
      </c>
      <c r="BG548">
        <v>257.48091054681697</v>
      </c>
      <c r="BH548">
        <v>256.28966074857698</v>
      </c>
      <c r="BI548">
        <v>258.62247092575598</v>
      </c>
      <c r="BJ548">
        <v>256.72031670035699</v>
      </c>
      <c r="BK548">
        <v>253.95111490634099</v>
      </c>
      <c r="BL548">
        <v>258.43447725131102</v>
      </c>
      <c r="BM548">
        <v>259.468700506971</v>
      </c>
      <c r="BN548">
        <v>256.20935423053203</v>
      </c>
      <c r="BO548">
        <v>259.81143198652802</v>
      </c>
      <c r="BP548">
        <v>264.68187294526302</v>
      </c>
      <c r="BQ548">
        <v>256.99046301431201</v>
      </c>
      <c r="BR548">
        <v>256.350300988691</v>
      </c>
      <c r="BS548">
        <v>258.08210750339401</v>
      </c>
      <c r="BT548">
        <v>255.817005285405</v>
      </c>
      <c r="BU548">
        <v>257.55376124288603</v>
      </c>
      <c r="BV548">
        <v>257.672985220942</v>
      </c>
      <c r="BW548">
        <v>254.57604111959299</v>
      </c>
      <c r="BX548">
        <v>258.85870735390603</v>
      </c>
      <c r="BY548">
        <v>256.78747091309901</v>
      </c>
      <c r="BZ548">
        <v>256.41257378691398</v>
      </c>
      <c r="CA548">
        <v>254.46295271171601</v>
      </c>
      <c r="CB548">
        <v>258.78825103794497</v>
      </c>
      <c r="CC548">
        <v>253.35721516969301</v>
      </c>
      <c r="CD548">
        <v>254.26198248549699</v>
      </c>
    </row>
    <row r="549" spans="1:82" x14ac:dyDescent="0.25">
      <c r="A549">
        <v>131.36757838559001</v>
      </c>
      <c r="B549">
        <v>251.15793554666601</v>
      </c>
      <c r="C549">
        <v>255.82583912193701</v>
      </c>
      <c r="D549">
        <v>257.323577342438</v>
      </c>
      <c r="E549">
        <v>256.46455899483902</v>
      </c>
      <c r="F549">
        <v>257.15038469472103</v>
      </c>
      <c r="G549">
        <v>260.19689482225499</v>
      </c>
      <c r="H549">
        <v>259.09921469288901</v>
      </c>
      <c r="I549">
        <v>257.90599128715598</v>
      </c>
      <c r="J549">
        <v>258.47767932989501</v>
      </c>
      <c r="K549">
        <v>256.49039516516802</v>
      </c>
      <c r="L549">
        <v>258.93919535646398</v>
      </c>
      <c r="M549">
        <v>257.20555494550001</v>
      </c>
      <c r="N549">
        <v>254.01486640286299</v>
      </c>
      <c r="O549">
        <v>256.76818104098498</v>
      </c>
      <c r="P549">
        <v>253.16902241582901</v>
      </c>
      <c r="Q549">
        <v>256.87483139224599</v>
      </c>
      <c r="R549">
        <v>258.70243434053401</v>
      </c>
      <c r="S549">
        <v>254.65145843774101</v>
      </c>
      <c r="T549">
        <v>257.97716025346199</v>
      </c>
      <c r="U549">
        <v>258.04418821058903</v>
      </c>
      <c r="V549">
        <v>254.46583688728501</v>
      </c>
      <c r="W549">
        <v>255.94299559480299</v>
      </c>
      <c r="X549">
        <v>257.69697233538199</v>
      </c>
      <c r="Y549">
        <v>254.618617819039</v>
      </c>
      <c r="Z549">
        <v>256.93638114132602</v>
      </c>
      <c r="AA549">
        <v>256.66594929396302</v>
      </c>
      <c r="AB549">
        <v>258.07196520162103</v>
      </c>
      <c r="AC549">
        <v>249.934753285054</v>
      </c>
      <c r="AD549">
        <v>256.32794655237001</v>
      </c>
      <c r="AE549">
        <v>253.18444583988699</v>
      </c>
      <c r="AF549">
        <v>254.27459137426899</v>
      </c>
      <c r="AG549">
        <v>259.05495816743303</v>
      </c>
      <c r="AH549">
        <v>260.31495389736898</v>
      </c>
      <c r="AI549">
        <v>253.46608239869201</v>
      </c>
      <c r="AJ549">
        <v>256.66979486786698</v>
      </c>
      <c r="AK549">
        <v>254.499931931194</v>
      </c>
      <c r="AL549">
        <v>254.54056677237801</v>
      </c>
      <c r="AM549">
        <v>261.08214290601597</v>
      </c>
      <c r="AN549">
        <v>259.44203280013102</v>
      </c>
      <c r="AO549">
        <v>257.927885223842</v>
      </c>
      <c r="AP549">
        <v>256.51755706603802</v>
      </c>
      <c r="AQ549">
        <v>258.11616273352701</v>
      </c>
      <c r="AR549">
        <v>260.22867201365</v>
      </c>
      <c r="AS549">
        <v>262.04544034320998</v>
      </c>
      <c r="AT549">
        <v>253.33272788885799</v>
      </c>
      <c r="AU549">
        <v>259.49782548513002</v>
      </c>
      <c r="AV549">
        <v>253.53416905928501</v>
      </c>
      <c r="AW549">
        <v>255.18452790977599</v>
      </c>
      <c r="AX549">
        <v>254.137998488134</v>
      </c>
      <c r="AY549">
        <v>259.17726063158199</v>
      </c>
      <c r="AZ549">
        <v>257.39518616243998</v>
      </c>
      <c r="BA549">
        <v>256.78067342874698</v>
      </c>
      <c r="BB549">
        <v>260.18042745638598</v>
      </c>
      <c r="BC549">
        <v>258.14817047772402</v>
      </c>
      <c r="BD549">
        <v>257.46353870642099</v>
      </c>
      <c r="BE549">
        <v>260.55657409419302</v>
      </c>
      <c r="BF549">
        <v>256.140339990364</v>
      </c>
      <c r="BG549">
        <v>257.94170386961503</v>
      </c>
      <c r="BH549">
        <v>252.961577077556</v>
      </c>
      <c r="BI549">
        <v>257.83590074769103</v>
      </c>
      <c r="BJ549">
        <v>255.84568917507499</v>
      </c>
      <c r="BK549">
        <v>254.213217893879</v>
      </c>
      <c r="BL549">
        <v>258.77826866266599</v>
      </c>
      <c r="BM549">
        <v>257.58559018152602</v>
      </c>
      <c r="BN549">
        <v>256.416243979988</v>
      </c>
      <c r="BO549">
        <v>259.74007849698302</v>
      </c>
      <c r="BP549">
        <v>259.02341794281102</v>
      </c>
      <c r="BQ549">
        <v>257.42111941816</v>
      </c>
      <c r="BR549">
        <v>257.82927298972402</v>
      </c>
      <c r="BS549">
        <v>256.14269600153</v>
      </c>
      <c r="BT549">
        <v>255.30020875239501</v>
      </c>
      <c r="BU549">
        <v>257.10044593822801</v>
      </c>
      <c r="BV549">
        <v>258.36984757243602</v>
      </c>
      <c r="BW549">
        <v>256.21964650817301</v>
      </c>
      <c r="BX549">
        <v>254.95970924118299</v>
      </c>
      <c r="BY549">
        <v>257.19627236979301</v>
      </c>
      <c r="BZ549">
        <v>254.06411169353399</v>
      </c>
      <c r="CA549">
        <v>256.38179358084102</v>
      </c>
      <c r="CB549">
        <v>258.25026716150802</v>
      </c>
      <c r="CC549">
        <v>254.84499184008499</v>
      </c>
      <c r="CD549">
        <v>257.66809371282199</v>
      </c>
    </row>
    <row r="550" spans="1:82" x14ac:dyDescent="0.25">
      <c r="A550">
        <v>131.607738492328</v>
      </c>
      <c r="B550">
        <v>254.66788418163301</v>
      </c>
      <c r="C550">
        <v>257.02878315052999</v>
      </c>
      <c r="D550">
        <v>258.53578901148398</v>
      </c>
      <c r="E550">
        <v>254.45000692027801</v>
      </c>
      <c r="F550">
        <v>255.86755606313301</v>
      </c>
      <c r="G550">
        <v>259.10539784796498</v>
      </c>
      <c r="H550">
        <v>261.08647967462298</v>
      </c>
      <c r="I550">
        <v>257.76084730290103</v>
      </c>
      <c r="J550">
        <v>259.86361155652497</v>
      </c>
      <c r="K550">
        <v>259.18837984156397</v>
      </c>
      <c r="L550">
        <v>262.64733102250801</v>
      </c>
      <c r="M550">
        <v>257.6261114317</v>
      </c>
      <c r="N550">
        <v>255.427047615693</v>
      </c>
      <c r="O550">
        <v>255.46971930664299</v>
      </c>
      <c r="P550">
        <v>252.460277960523</v>
      </c>
      <c r="Q550">
        <v>258.71847884456599</v>
      </c>
      <c r="R550">
        <v>258.11627547420397</v>
      </c>
      <c r="S550">
        <v>257.26346913627998</v>
      </c>
      <c r="T550">
        <v>257.87173842549799</v>
      </c>
      <c r="U550">
        <v>257.63428139644799</v>
      </c>
      <c r="V550">
        <v>252.97562009336099</v>
      </c>
      <c r="W550">
        <v>254.53125910875099</v>
      </c>
      <c r="X550">
        <v>259.58079082351401</v>
      </c>
      <c r="Y550">
        <v>251.815382015019</v>
      </c>
      <c r="Z550">
        <v>255.420145990507</v>
      </c>
      <c r="AA550">
        <v>255.83135238189399</v>
      </c>
      <c r="AB550">
        <v>257.44277926369801</v>
      </c>
      <c r="AC550">
        <v>251.344546328946</v>
      </c>
      <c r="AD550">
        <v>257.21185162066098</v>
      </c>
      <c r="AE550">
        <v>255.834100315309</v>
      </c>
      <c r="AF550">
        <v>252.918218573269</v>
      </c>
      <c r="AG550">
        <v>259.35806993474898</v>
      </c>
      <c r="AH550">
        <v>263.38718840257297</v>
      </c>
      <c r="AI550">
        <v>255.045601283248</v>
      </c>
      <c r="AJ550">
        <v>259.15379928798302</v>
      </c>
      <c r="AK550">
        <v>256.58090588573702</v>
      </c>
      <c r="AL550">
        <v>255.12212057692301</v>
      </c>
      <c r="AM550">
        <v>258.59094011309901</v>
      </c>
      <c r="AN550">
        <v>257.146039399215</v>
      </c>
      <c r="AO550">
        <v>258.496388665876</v>
      </c>
      <c r="AP550">
        <v>258.06350070093998</v>
      </c>
      <c r="AQ550">
        <v>256.11258616350301</v>
      </c>
      <c r="AR550">
        <v>259.29742537431099</v>
      </c>
      <c r="AS550">
        <v>260.659908314586</v>
      </c>
      <c r="AT550">
        <v>254.834011745748</v>
      </c>
      <c r="AU550">
        <v>259.00848466144703</v>
      </c>
      <c r="AV550">
        <v>252.61233438462099</v>
      </c>
      <c r="AW550">
        <v>254.222958274673</v>
      </c>
      <c r="AX550">
        <v>258.51145631839199</v>
      </c>
      <c r="AY550">
        <v>258.68407588218503</v>
      </c>
      <c r="AZ550">
        <v>257.00638331764702</v>
      </c>
      <c r="BA550">
        <v>258.48396794986201</v>
      </c>
      <c r="BB550">
        <v>261.56336811344897</v>
      </c>
      <c r="BC550">
        <v>256.10579633768998</v>
      </c>
      <c r="BD550">
        <v>254.01513022492301</v>
      </c>
      <c r="BE550">
        <v>261.215778928887</v>
      </c>
      <c r="BF550">
        <v>255.6985687543</v>
      </c>
      <c r="BG550">
        <v>261.52924848015601</v>
      </c>
      <c r="BH550">
        <v>254.12185044813299</v>
      </c>
      <c r="BI550">
        <v>254.83990203828901</v>
      </c>
      <c r="BJ550">
        <v>256.79961338870299</v>
      </c>
      <c r="BK550">
        <v>253.90198401738601</v>
      </c>
      <c r="BL550">
        <v>256.42393526821297</v>
      </c>
      <c r="BM550">
        <v>259.69481139438199</v>
      </c>
      <c r="BN550">
        <v>256.25039517199201</v>
      </c>
      <c r="BO550">
        <v>259.08515818065001</v>
      </c>
      <c r="BP550">
        <v>255.17929160831699</v>
      </c>
      <c r="BQ550">
        <v>257.32446813264801</v>
      </c>
      <c r="BR550">
        <v>258.45789063046499</v>
      </c>
      <c r="BS550">
        <v>253.081089243463</v>
      </c>
      <c r="BT550">
        <v>257.46415415554497</v>
      </c>
      <c r="BU550">
        <v>255.240893257572</v>
      </c>
      <c r="BV550">
        <v>258.00046528825698</v>
      </c>
      <c r="BW550">
        <v>257.92603434558401</v>
      </c>
      <c r="BX550">
        <v>255.51942367870501</v>
      </c>
      <c r="BY550">
        <v>258.47564508274701</v>
      </c>
      <c r="BZ550">
        <v>256.73374696399799</v>
      </c>
      <c r="CA550">
        <v>256.48353298642297</v>
      </c>
      <c r="CB550">
        <v>258.83520938661599</v>
      </c>
      <c r="CC550">
        <v>257.52252456579998</v>
      </c>
      <c r="CD550">
        <v>262.31394221898398</v>
      </c>
    </row>
    <row r="551" spans="1:82" x14ac:dyDescent="0.25">
      <c r="A551">
        <v>131.84789859906601</v>
      </c>
      <c r="B551">
        <v>259.81624293411602</v>
      </c>
      <c r="C551">
        <v>255.67639138613799</v>
      </c>
      <c r="D551">
        <v>260.514659856376</v>
      </c>
      <c r="E551">
        <v>255.39806701492199</v>
      </c>
      <c r="F551">
        <v>257.96748943389298</v>
      </c>
      <c r="G551">
        <v>259.72623335760602</v>
      </c>
      <c r="H551">
        <v>261.962124467504</v>
      </c>
      <c r="I551">
        <v>259.39197741191299</v>
      </c>
      <c r="J551">
        <v>258.98273792022297</v>
      </c>
      <c r="K551">
        <v>259.70908713841902</v>
      </c>
      <c r="L551">
        <v>264.11061615489803</v>
      </c>
      <c r="M551">
        <v>258.58582272144901</v>
      </c>
      <c r="N551">
        <v>255.70884638785799</v>
      </c>
      <c r="O551">
        <v>256.26881112293103</v>
      </c>
      <c r="P551">
        <v>255.24577173973401</v>
      </c>
      <c r="Q551">
        <v>257.57398055083797</v>
      </c>
      <c r="R551">
        <v>257.15984495594199</v>
      </c>
      <c r="S551">
        <v>255.25204612770301</v>
      </c>
      <c r="T551">
        <v>256.37373103769301</v>
      </c>
      <c r="U551">
        <v>254.76714410147699</v>
      </c>
      <c r="V551">
        <v>253.40156099027101</v>
      </c>
      <c r="W551">
        <v>253.600788742091</v>
      </c>
      <c r="X551">
        <v>257.36036437083402</v>
      </c>
      <c r="Y551">
        <v>253.06011376243501</v>
      </c>
      <c r="Z551">
        <v>256.74539531881902</v>
      </c>
      <c r="AA551">
        <v>256.336962704558</v>
      </c>
      <c r="AB551">
        <v>255.77685670316501</v>
      </c>
      <c r="AC551">
        <v>252.53088258440201</v>
      </c>
      <c r="AD551">
        <v>256.59840271359599</v>
      </c>
      <c r="AE551">
        <v>257.13895845335401</v>
      </c>
      <c r="AF551">
        <v>257.55075487202402</v>
      </c>
      <c r="AG551">
        <v>257.857698287419</v>
      </c>
      <c r="AH551">
        <v>258.80491177258801</v>
      </c>
      <c r="AI551">
        <v>254.56633498339099</v>
      </c>
      <c r="AJ551">
        <v>262.38090971658801</v>
      </c>
      <c r="AK551">
        <v>255.53998519777701</v>
      </c>
      <c r="AL551">
        <v>256.06835694744302</v>
      </c>
      <c r="AM551">
        <v>258.222086705572</v>
      </c>
      <c r="AN551">
        <v>256.36682629467902</v>
      </c>
      <c r="AO551">
        <v>257.57957767842697</v>
      </c>
      <c r="AP551">
        <v>256.42504384589699</v>
      </c>
      <c r="AQ551">
        <v>257.50496801033</v>
      </c>
      <c r="AR551">
        <v>258.17195451618699</v>
      </c>
      <c r="AS551">
        <v>259.75575436162097</v>
      </c>
      <c r="AT551">
        <v>256.772184430626</v>
      </c>
      <c r="AU551">
        <v>258.85838610529902</v>
      </c>
      <c r="AV551">
        <v>256.67559151505901</v>
      </c>
      <c r="AW551">
        <v>255.706087620912</v>
      </c>
      <c r="AX551">
        <v>258.11520628361001</v>
      </c>
      <c r="AY551">
        <v>256.90281623539198</v>
      </c>
      <c r="AZ551">
        <v>256.58008275991102</v>
      </c>
      <c r="BA551">
        <v>258.23443229148398</v>
      </c>
      <c r="BB551">
        <v>256.84045544325198</v>
      </c>
      <c r="BC551">
        <v>258.39565689153102</v>
      </c>
      <c r="BD551">
        <v>251.37689046559399</v>
      </c>
      <c r="BE551">
        <v>261.61641110796199</v>
      </c>
      <c r="BF551">
        <v>253.35363298633899</v>
      </c>
      <c r="BG551">
        <v>259.78508137357102</v>
      </c>
      <c r="BH551">
        <v>254.87099040910201</v>
      </c>
      <c r="BI551">
        <v>255.97175351832001</v>
      </c>
      <c r="BJ551">
        <v>256.61264297679003</v>
      </c>
      <c r="BK551">
        <v>255.906293825766</v>
      </c>
      <c r="BL551">
        <v>255.15111632042499</v>
      </c>
      <c r="BM551">
        <v>258.00537972319501</v>
      </c>
      <c r="BN551">
        <v>254.18937090177101</v>
      </c>
      <c r="BO551">
        <v>257.520172935902</v>
      </c>
      <c r="BP551">
        <v>256.04685252523097</v>
      </c>
      <c r="BQ551">
        <v>255.09585277358801</v>
      </c>
      <c r="BR551">
        <v>258.84123481399598</v>
      </c>
      <c r="BS551">
        <v>252.64457440933199</v>
      </c>
      <c r="BT551">
        <v>260.536323248869</v>
      </c>
      <c r="BU551">
        <v>258.73215752637901</v>
      </c>
      <c r="BV551">
        <v>256.83683338846998</v>
      </c>
      <c r="BW551">
        <v>254.56186679669301</v>
      </c>
      <c r="BX551">
        <v>257.036425096453</v>
      </c>
      <c r="BY551">
        <v>258.341269727564</v>
      </c>
      <c r="BZ551">
        <v>256.72050409724602</v>
      </c>
      <c r="CA551">
        <v>256.51185280886801</v>
      </c>
      <c r="CB551">
        <v>261.12677961790803</v>
      </c>
      <c r="CC551">
        <v>259.92782822045399</v>
      </c>
      <c r="CD551">
        <v>261.49199427907399</v>
      </c>
    </row>
    <row r="552" spans="1:82" x14ac:dyDescent="0.25">
      <c r="A552">
        <v>132.08805870580301</v>
      </c>
      <c r="B552">
        <v>261.98997517883902</v>
      </c>
      <c r="C552">
        <v>255.58504089875899</v>
      </c>
      <c r="D552">
        <v>260.658293885398</v>
      </c>
      <c r="E552">
        <v>260.80707772519901</v>
      </c>
      <c r="F552">
        <v>260.81087113732502</v>
      </c>
      <c r="G552">
        <v>260.28713074616599</v>
      </c>
      <c r="H552">
        <v>261.23267711683502</v>
      </c>
      <c r="I552">
        <v>259.69579537870197</v>
      </c>
      <c r="J552">
        <v>256.363705262248</v>
      </c>
      <c r="K552">
        <v>256.77425902458202</v>
      </c>
      <c r="L552">
        <v>264.23203441763201</v>
      </c>
      <c r="M552">
        <v>261.29836019090197</v>
      </c>
      <c r="N552">
        <v>254.456136478817</v>
      </c>
      <c r="O552">
        <v>258.24595367857103</v>
      </c>
      <c r="P552">
        <v>259.31847280711997</v>
      </c>
      <c r="Q552">
        <v>257.32444992260201</v>
      </c>
      <c r="R552">
        <v>257.16903065474099</v>
      </c>
      <c r="S552">
        <v>253.13327794937399</v>
      </c>
      <c r="T552">
        <v>256.55224409394901</v>
      </c>
      <c r="U552">
        <v>254.72633979774</v>
      </c>
      <c r="V552">
        <v>256.052360974127</v>
      </c>
      <c r="W552">
        <v>251.68679817444101</v>
      </c>
      <c r="X552">
        <v>254.861904139616</v>
      </c>
      <c r="Y552">
        <v>254.02205559938599</v>
      </c>
      <c r="Z552">
        <v>255.98584862644901</v>
      </c>
      <c r="AA552">
        <v>261.22123785570199</v>
      </c>
      <c r="AB552">
        <v>254.03789595813501</v>
      </c>
      <c r="AC552">
        <v>251.93424883066999</v>
      </c>
      <c r="AD552">
        <v>253.51852116531899</v>
      </c>
      <c r="AE552">
        <v>256.89090781020701</v>
      </c>
      <c r="AF552">
        <v>260.23450703766298</v>
      </c>
      <c r="AG552">
        <v>253.49579468527901</v>
      </c>
      <c r="AH552">
        <v>255.377043001065</v>
      </c>
      <c r="AI552">
        <v>253.84542685301199</v>
      </c>
      <c r="AJ552">
        <v>263.73873669578899</v>
      </c>
      <c r="AK552">
        <v>252.695280919439</v>
      </c>
      <c r="AL552">
        <v>256.13329135855798</v>
      </c>
      <c r="AM552">
        <v>257.36320853113898</v>
      </c>
      <c r="AN552">
        <v>259.294970813801</v>
      </c>
      <c r="AO552">
        <v>253.970692851655</v>
      </c>
      <c r="AP552">
        <v>253.25055141105199</v>
      </c>
      <c r="AQ552">
        <v>257.64514086396298</v>
      </c>
      <c r="AR552">
        <v>254.802798272681</v>
      </c>
      <c r="AS552">
        <v>258.77297213397401</v>
      </c>
      <c r="AT552">
        <v>258.58861422619702</v>
      </c>
      <c r="AU552">
        <v>258.92138528145102</v>
      </c>
      <c r="AV552">
        <v>261.25282292643999</v>
      </c>
      <c r="AW552">
        <v>257.56525004949202</v>
      </c>
      <c r="AX552">
        <v>256.263116424435</v>
      </c>
      <c r="AY552">
        <v>255.90191725876599</v>
      </c>
      <c r="AZ552">
        <v>255.23513584707101</v>
      </c>
      <c r="BA552">
        <v>258.31505017839601</v>
      </c>
      <c r="BB552">
        <v>255.63873011671399</v>
      </c>
      <c r="BC552">
        <v>260.73917520340802</v>
      </c>
      <c r="BD552">
        <v>254.61222297061701</v>
      </c>
      <c r="BE552">
        <v>259.72674045442602</v>
      </c>
      <c r="BF552">
        <v>252.97306333961899</v>
      </c>
      <c r="BG552">
        <v>257.90907514859998</v>
      </c>
      <c r="BH552">
        <v>252.29504743634101</v>
      </c>
      <c r="BI552">
        <v>256.16891990263701</v>
      </c>
      <c r="BJ552">
        <v>257.81469343358202</v>
      </c>
      <c r="BK552">
        <v>258.848765203114</v>
      </c>
      <c r="BL552">
        <v>255.293806199253</v>
      </c>
      <c r="BM552">
        <v>257.77591255070502</v>
      </c>
      <c r="BN552">
        <v>253.85774899268301</v>
      </c>
      <c r="BO552">
        <v>259.32670566002997</v>
      </c>
      <c r="BP552">
        <v>257.15570509523099</v>
      </c>
      <c r="BQ552">
        <v>257.31139249612102</v>
      </c>
      <c r="BR552">
        <v>259.916193700625</v>
      </c>
      <c r="BS552">
        <v>253.67630790951401</v>
      </c>
      <c r="BT552">
        <v>260.76482434299498</v>
      </c>
      <c r="BU552">
        <v>259.96043671599199</v>
      </c>
      <c r="BV552">
        <v>255.50735749530401</v>
      </c>
      <c r="BW552">
        <v>253.58618998116799</v>
      </c>
      <c r="BX552">
        <v>257.87905825784702</v>
      </c>
      <c r="BY552">
        <v>255.911671880141</v>
      </c>
      <c r="BZ552">
        <v>257.56340722653903</v>
      </c>
      <c r="CA552">
        <v>257.16385228646197</v>
      </c>
      <c r="CB552">
        <v>262.968568791991</v>
      </c>
      <c r="CC552">
        <v>256.63620433007299</v>
      </c>
      <c r="CD552">
        <v>258.08928066791901</v>
      </c>
    </row>
    <row r="553" spans="1:82" x14ac:dyDescent="0.25">
      <c r="A553">
        <v>132.328218812541</v>
      </c>
      <c r="B553">
        <v>260.68553784957101</v>
      </c>
      <c r="C553">
        <v>255.65791301082899</v>
      </c>
      <c r="D553">
        <v>261.58626434010199</v>
      </c>
      <c r="E553">
        <v>261.65217272314999</v>
      </c>
      <c r="F553">
        <v>262.49762992896802</v>
      </c>
      <c r="G553">
        <v>262.92759812381303</v>
      </c>
      <c r="H553">
        <v>262.55182431488203</v>
      </c>
      <c r="I553">
        <v>259.83668886265701</v>
      </c>
      <c r="J553">
        <v>254.05049309852799</v>
      </c>
      <c r="K553">
        <v>256.31601878065601</v>
      </c>
      <c r="L553">
        <v>266.00590036669001</v>
      </c>
      <c r="M553">
        <v>261.56462830702901</v>
      </c>
      <c r="N553">
        <v>252.90899077366601</v>
      </c>
      <c r="O553">
        <v>257.882662218554</v>
      </c>
      <c r="P553">
        <v>260.40326852419798</v>
      </c>
      <c r="Q553">
        <v>256.212462232174</v>
      </c>
      <c r="R553">
        <v>256.05864172938601</v>
      </c>
      <c r="S553">
        <v>253.65909515281501</v>
      </c>
      <c r="T553">
        <v>256.87302247359497</v>
      </c>
      <c r="U553">
        <v>255.373989240567</v>
      </c>
      <c r="V553">
        <v>256.54899783744401</v>
      </c>
      <c r="W553">
        <v>252.24905055433999</v>
      </c>
      <c r="X553">
        <v>256.35163683814</v>
      </c>
      <c r="Y553">
        <v>254.312457519605</v>
      </c>
      <c r="Z553">
        <v>253.94472203008101</v>
      </c>
      <c r="AA553">
        <v>261.05813091683501</v>
      </c>
      <c r="AB553">
        <v>254.66980617085201</v>
      </c>
      <c r="AC553">
        <v>252.35969861243399</v>
      </c>
      <c r="AD553">
        <v>252.315862483849</v>
      </c>
      <c r="AE553">
        <v>254.71535974935099</v>
      </c>
      <c r="AF553">
        <v>260.11974328350902</v>
      </c>
      <c r="AG553">
        <v>251.40643394676201</v>
      </c>
      <c r="AH553">
        <v>255.331877178821</v>
      </c>
      <c r="AI553">
        <v>253.34833846667399</v>
      </c>
      <c r="AJ553">
        <v>263.26098878942702</v>
      </c>
      <c r="AK553">
        <v>250.46525012269399</v>
      </c>
      <c r="AL553">
        <v>257.19827041896002</v>
      </c>
      <c r="AM553">
        <v>255.26393435953599</v>
      </c>
      <c r="AN553">
        <v>261.171426999939</v>
      </c>
      <c r="AO553">
        <v>252.50663026491799</v>
      </c>
      <c r="AP553">
        <v>252.68729825873999</v>
      </c>
      <c r="AQ553">
        <v>260.03288700437099</v>
      </c>
      <c r="AR553">
        <v>252.48936892335499</v>
      </c>
      <c r="AS553">
        <v>260.137027645606</v>
      </c>
      <c r="AT553">
        <v>257.63348028030799</v>
      </c>
      <c r="AU553">
        <v>257.57905885820702</v>
      </c>
      <c r="AV553">
        <v>261.844268270616</v>
      </c>
      <c r="AW553">
        <v>259.54471467972502</v>
      </c>
      <c r="AX553">
        <v>253.437219247966</v>
      </c>
      <c r="AY553">
        <v>257.32058297711802</v>
      </c>
      <c r="AZ553">
        <v>255.21111884615499</v>
      </c>
      <c r="BA553">
        <v>256.04893263222402</v>
      </c>
      <c r="BB553">
        <v>257.07343508519898</v>
      </c>
      <c r="BC553">
        <v>262.299484136915</v>
      </c>
      <c r="BD553">
        <v>254.32669293535801</v>
      </c>
      <c r="BE553">
        <v>259.312042296502</v>
      </c>
      <c r="BF553">
        <v>253.541052021078</v>
      </c>
      <c r="BG553">
        <v>259.59427106568</v>
      </c>
      <c r="BH553">
        <v>252.00431516732499</v>
      </c>
      <c r="BI553">
        <v>259.94786118393102</v>
      </c>
      <c r="BJ553">
        <v>259.20233393394</v>
      </c>
      <c r="BK553">
        <v>261.41476679712599</v>
      </c>
      <c r="BL553">
        <v>255.854664025158</v>
      </c>
      <c r="BM553">
        <v>257.37290857851701</v>
      </c>
      <c r="BN553">
        <v>253.40692177204599</v>
      </c>
      <c r="BO553">
        <v>258.80461565228802</v>
      </c>
      <c r="BP553">
        <v>257.43945366598001</v>
      </c>
      <c r="BQ553">
        <v>259.92954596732898</v>
      </c>
      <c r="BR553">
        <v>258.19673955501298</v>
      </c>
      <c r="BS553">
        <v>253.806721907553</v>
      </c>
      <c r="BT553">
        <v>259.77038616971498</v>
      </c>
      <c r="BU553">
        <v>258.69121815565899</v>
      </c>
      <c r="BV553">
        <v>255.60732127563401</v>
      </c>
      <c r="BW553">
        <v>255.47801767712099</v>
      </c>
      <c r="BX553">
        <v>258.08324906256701</v>
      </c>
      <c r="BY553">
        <v>255.879060000104</v>
      </c>
      <c r="BZ553">
        <v>256.94658595854401</v>
      </c>
      <c r="CA553">
        <v>259.52368707483703</v>
      </c>
      <c r="CB553">
        <v>261.88193368717401</v>
      </c>
      <c r="CC553">
        <v>255.46557342781099</v>
      </c>
      <c r="CD553">
        <v>257.15019699191498</v>
      </c>
    </row>
    <row r="554" spans="1:82" x14ac:dyDescent="0.25">
      <c r="A554">
        <v>132.56837891927901</v>
      </c>
      <c r="B554">
        <v>261.39659928994899</v>
      </c>
      <c r="C554">
        <v>256.71794768593401</v>
      </c>
      <c r="D554">
        <v>263.271329795035</v>
      </c>
      <c r="E554">
        <v>255.27609455223501</v>
      </c>
      <c r="F554">
        <v>261.754411839223</v>
      </c>
      <c r="G554">
        <v>260.97751962335099</v>
      </c>
      <c r="H554">
        <v>262.14924446754901</v>
      </c>
      <c r="I554">
        <v>258.32284286516801</v>
      </c>
      <c r="J554">
        <v>253.77332273100899</v>
      </c>
      <c r="K554">
        <v>259.05421802995897</v>
      </c>
      <c r="L554">
        <v>263.21484780372401</v>
      </c>
      <c r="M554">
        <v>261.45472386300401</v>
      </c>
      <c r="N554">
        <v>254.194679131773</v>
      </c>
      <c r="O554">
        <v>256.86579677747898</v>
      </c>
      <c r="P554">
        <v>260.71315091233402</v>
      </c>
      <c r="Q554">
        <v>257.33150670562901</v>
      </c>
      <c r="R554">
        <v>259.10015126443199</v>
      </c>
      <c r="S554">
        <v>257.01830279745298</v>
      </c>
      <c r="T554">
        <v>256.26458283076198</v>
      </c>
      <c r="U554">
        <v>255.07412911740099</v>
      </c>
      <c r="V554">
        <v>253.84640360363099</v>
      </c>
      <c r="W554">
        <v>255.027973542615</v>
      </c>
      <c r="X554">
        <v>257.70919012223402</v>
      </c>
      <c r="Y554">
        <v>255.38537797735299</v>
      </c>
      <c r="Z554">
        <v>253.88058360015901</v>
      </c>
      <c r="AA554">
        <v>259.78905429885901</v>
      </c>
      <c r="AB554">
        <v>254.43020942528199</v>
      </c>
      <c r="AC554">
        <v>253.56519804931801</v>
      </c>
      <c r="AD554">
        <v>254.48670592157401</v>
      </c>
      <c r="AE554">
        <v>252.692936300437</v>
      </c>
      <c r="AF554">
        <v>257.917457924659</v>
      </c>
      <c r="AG554">
        <v>251.66001372064801</v>
      </c>
      <c r="AH554">
        <v>257.495679456863</v>
      </c>
      <c r="AI554">
        <v>253.03491077156801</v>
      </c>
      <c r="AJ554">
        <v>261.386567870036</v>
      </c>
      <c r="AK554">
        <v>251.91468063727299</v>
      </c>
      <c r="AL554">
        <v>256.54097751376202</v>
      </c>
      <c r="AM554">
        <v>254.69330317690799</v>
      </c>
      <c r="AN554">
        <v>259.81480643458298</v>
      </c>
      <c r="AO554">
        <v>252.85391539361501</v>
      </c>
      <c r="AP554">
        <v>255.72101894886799</v>
      </c>
      <c r="AQ554">
        <v>260.94484066647499</v>
      </c>
      <c r="AR554">
        <v>253.03244380936499</v>
      </c>
      <c r="AS554">
        <v>262.44806724718597</v>
      </c>
      <c r="AT554">
        <v>257.01861352136598</v>
      </c>
      <c r="AU554">
        <v>257.29092777387501</v>
      </c>
      <c r="AV554">
        <v>260.05472996723302</v>
      </c>
      <c r="AW554">
        <v>256.592185445783</v>
      </c>
      <c r="AX554">
        <v>250.81268637263699</v>
      </c>
      <c r="AY554">
        <v>258.98169976701598</v>
      </c>
      <c r="AZ554">
        <v>258.175450797618</v>
      </c>
      <c r="BA554">
        <v>255.89978002323701</v>
      </c>
      <c r="BB554">
        <v>260.28829764961102</v>
      </c>
      <c r="BC554">
        <v>262.28713054487798</v>
      </c>
      <c r="BD554">
        <v>255.17515558088701</v>
      </c>
      <c r="BE554">
        <v>256.35317487331099</v>
      </c>
      <c r="BF554">
        <v>253.941443229686</v>
      </c>
      <c r="BG554">
        <v>262.19681619493298</v>
      </c>
      <c r="BH554">
        <v>255.24796771100301</v>
      </c>
      <c r="BI554">
        <v>259.05198234121298</v>
      </c>
      <c r="BJ554">
        <v>257.54396899192</v>
      </c>
      <c r="BK554">
        <v>258.63217198647999</v>
      </c>
      <c r="BL554">
        <v>261.384412022052</v>
      </c>
      <c r="BM554">
        <v>257.85164998633701</v>
      </c>
      <c r="BN554">
        <v>253.38780020770599</v>
      </c>
      <c r="BO554">
        <v>258.19519921335001</v>
      </c>
      <c r="BP554">
        <v>259.00417930242099</v>
      </c>
      <c r="BQ554">
        <v>260.07456983221698</v>
      </c>
      <c r="BR554">
        <v>256.52042278047901</v>
      </c>
      <c r="BS554">
        <v>253.88034637535301</v>
      </c>
      <c r="BT554">
        <v>259.00131382709799</v>
      </c>
      <c r="BU554">
        <v>259.41065747160599</v>
      </c>
      <c r="BV554">
        <v>256.56974596962198</v>
      </c>
      <c r="BW554">
        <v>260.260869340037</v>
      </c>
      <c r="BX554">
        <v>259.21730858115802</v>
      </c>
      <c r="BY554">
        <v>259.42818780675299</v>
      </c>
      <c r="BZ554">
        <v>256.23975377375302</v>
      </c>
      <c r="CA554">
        <v>259.63060469091101</v>
      </c>
      <c r="CB554">
        <v>262.77003810023501</v>
      </c>
      <c r="CC554">
        <v>257.56896844118302</v>
      </c>
      <c r="CD554">
        <v>258.623336884916</v>
      </c>
    </row>
    <row r="555" spans="1:82" x14ac:dyDescent="0.25">
      <c r="A555">
        <v>132.808539026017</v>
      </c>
      <c r="B555">
        <v>258.74610830838998</v>
      </c>
      <c r="C555">
        <v>258.21301262153497</v>
      </c>
      <c r="D555">
        <v>263.39025597444402</v>
      </c>
      <c r="E555">
        <v>255.76666412721301</v>
      </c>
      <c r="F555">
        <v>256.95014958542401</v>
      </c>
      <c r="G555">
        <v>258.90491781350198</v>
      </c>
      <c r="H555">
        <v>259.93347411245298</v>
      </c>
      <c r="I555">
        <v>259.11624294164199</v>
      </c>
      <c r="J555">
        <v>256.80102043712702</v>
      </c>
      <c r="K555">
        <v>257.73818896018702</v>
      </c>
      <c r="L555">
        <v>258.95219548183798</v>
      </c>
      <c r="M555">
        <v>259.89466360154699</v>
      </c>
      <c r="N555">
        <v>258.17014573105303</v>
      </c>
      <c r="O555">
        <v>257.616569062292</v>
      </c>
      <c r="P555">
        <v>256.50425239176502</v>
      </c>
      <c r="Q555">
        <v>256.03374578080502</v>
      </c>
      <c r="R555">
        <v>260.56495253868798</v>
      </c>
      <c r="S555">
        <v>255.795287006667</v>
      </c>
      <c r="T555">
        <v>255.89326828876699</v>
      </c>
      <c r="U555">
        <v>255.514382924031</v>
      </c>
      <c r="V555">
        <v>253.53965072999901</v>
      </c>
      <c r="W555">
        <v>256.86633480350599</v>
      </c>
      <c r="X555">
        <v>258.070217036857</v>
      </c>
      <c r="Y555">
        <v>252.39955090750101</v>
      </c>
      <c r="Z555">
        <v>255.976751255517</v>
      </c>
      <c r="AA555">
        <v>255.759083294086</v>
      </c>
      <c r="AB555">
        <v>253.719892073023</v>
      </c>
      <c r="AC555">
        <v>253.5228572913</v>
      </c>
      <c r="AD555">
        <v>255.065271143404</v>
      </c>
      <c r="AE555">
        <v>251.43788428526199</v>
      </c>
      <c r="AF555">
        <v>256.56823283538102</v>
      </c>
      <c r="AG555">
        <v>255.25316875908999</v>
      </c>
      <c r="AH555">
        <v>257.21461058040398</v>
      </c>
      <c r="AI555">
        <v>253.892395791794</v>
      </c>
      <c r="AJ555">
        <v>258.67537135327802</v>
      </c>
      <c r="AK555">
        <v>250.309966783074</v>
      </c>
      <c r="AL555">
        <v>260.10604169520599</v>
      </c>
      <c r="AM555">
        <v>257.27735683712001</v>
      </c>
      <c r="AN555">
        <v>260.41991293564399</v>
      </c>
      <c r="AO555">
        <v>255.64777915469301</v>
      </c>
      <c r="AP555">
        <v>254.189417952187</v>
      </c>
      <c r="AQ555">
        <v>259.06527445069702</v>
      </c>
      <c r="AR555">
        <v>255.36785992783999</v>
      </c>
      <c r="AS555">
        <v>261.71867669663197</v>
      </c>
      <c r="AT555">
        <v>258.10751552140999</v>
      </c>
      <c r="AU555">
        <v>259.69765602631099</v>
      </c>
      <c r="AV555">
        <v>260.90039899775599</v>
      </c>
      <c r="AW555">
        <v>255.386587284727</v>
      </c>
      <c r="AX555">
        <v>253.48781162289001</v>
      </c>
      <c r="AY555">
        <v>257.94268579024902</v>
      </c>
      <c r="AZ555">
        <v>260.353711105152</v>
      </c>
      <c r="BA555">
        <v>259.04334592852598</v>
      </c>
      <c r="BB555">
        <v>258.04569551458002</v>
      </c>
      <c r="BC555">
        <v>261.34700167706001</v>
      </c>
      <c r="BD555">
        <v>254.26341855247901</v>
      </c>
      <c r="BE555">
        <v>254.35005098407299</v>
      </c>
      <c r="BF555">
        <v>256.31713079240802</v>
      </c>
      <c r="BG555">
        <v>257.60077161255703</v>
      </c>
      <c r="BH555">
        <v>257.31852171041902</v>
      </c>
      <c r="BI555">
        <v>257.59727364192401</v>
      </c>
      <c r="BJ555">
        <v>254.78703851643601</v>
      </c>
      <c r="BK555">
        <v>258.52215699154999</v>
      </c>
      <c r="BL555">
        <v>264.75817751085498</v>
      </c>
      <c r="BM555">
        <v>256.58754676178</v>
      </c>
      <c r="BN555">
        <v>254.92418285031101</v>
      </c>
      <c r="BO555">
        <v>255.71430784711399</v>
      </c>
      <c r="BP555">
        <v>260.24061832016599</v>
      </c>
      <c r="BQ555">
        <v>260.42456084563003</v>
      </c>
      <c r="BR555">
        <v>256.40811010886699</v>
      </c>
      <c r="BS555">
        <v>254.62746949255501</v>
      </c>
      <c r="BT555">
        <v>260.09370468866501</v>
      </c>
      <c r="BU555">
        <v>263.91876065065401</v>
      </c>
      <c r="BV555">
        <v>259.46715302554702</v>
      </c>
      <c r="BW555">
        <v>260.50666086991299</v>
      </c>
      <c r="BX555">
        <v>259.47023500044702</v>
      </c>
      <c r="BY555">
        <v>262.408184206138</v>
      </c>
      <c r="BZ555">
        <v>256.945820829414</v>
      </c>
      <c r="CA555">
        <v>258.22962696515799</v>
      </c>
      <c r="CB555">
        <v>262.42142843688703</v>
      </c>
      <c r="CC555">
        <v>256.64420878918901</v>
      </c>
      <c r="CD555">
        <v>255.96345434871299</v>
      </c>
    </row>
    <row r="556" spans="1:82" x14ac:dyDescent="0.25">
      <c r="A556">
        <v>133.04869913275499</v>
      </c>
      <c r="B556">
        <v>256.44790932729802</v>
      </c>
      <c r="C556">
        <v>258.23715718627898</v>
      </c>
      <c r="D556">
        <v>261.65763813656997</v>
      </c>
      <c r="E556">
        <v>257.53862170493301</v>
      </c>
      <c r="F556">
        <v>255.915008474866</v>
      </c>
      <c r="G556">
        <v>258.10335464340699</v>
      </c>
      <c r="H556">
        <v>257.94142030837298</v>
      </c>
      <c r="I556">
        <v>258.504913837826</v>
      </c>
      <c r="J556">
        <v>256.07468913297902</v>
      </c>
      <c r="K556">
        <v>254.323295035527</v>
      </c>
      <c r="L556">
        <v>256.74167372078699</v>
      </c>
      <c r="M556">
        <v>256.88727231297003</v>
      </c>
      <c r="N556">
        <v>258.97798196661802</v>
      </c>
      <c r="O556">
        <v>258.18018658583298</v>
      </c>
      <c r="P556">
        <v>257.02785951545599</v>
      </c>
      <c r="Q556">
        <v>254.335760864268</v>
      </c>
      <c r="R556">
        <v>259.56733126249998</v>
      </c>
      <c r="S556">
        <v>255.72038971427401</v>
      </c>
      <c r="T556">
        <v>256.69943251039501</v>
      </c>
      <c r="U556">
        <v>257.24377210805397</v>
      </c>
      <c r="V556">
        <v>254.74974413867699</v>
      </c>
      <c r="W556">
        <v>259.43247947668198</v>
      </c>
      <c r="X556">
        <v>257.47460948527299</v>
      </c>
      <c r="Y556">
        <v>251.26833893606999</v>
      </c>
      <c r="Z556">
        <v>255.71707465694499</v>
      </c>
      <c r="AA556">
        <v>254.70693177032001</v>
      </c>
      <c r="AB556">
        <v>255.180109531189</v>
      </c>
      <c r="AC556">
        <v>253.829561495609</v>
      </c>
      <c r="AD556">
        <v>254.70571427958799</v>
      </c>
      <c r="AE556">
        <v>250.011377290675</v>
      </c>
      <c r="AF556">
        <v>255.80290330576801</v>
      </c>
      <c r="AG556">
        <v>255.83144264917399</v>
      </c>
      <c r="AH556">
        <v>256.15018349546199</v>
      </c>
      <c r="AI556">
        <v>254.457779385544</v>
      </c>
      <c r="AJ556">
        <v>258.09799735469699</v>
      </c>
      <c r="AK556">
        <v>251.91450369645</v>
      </c>
      <c r="AL556">
        <v>261.01466483921001</v>
      </c>
      <c r="AM556">
        <v>256.580520359525</v>
      </c>
      <c r="AN556">
        <v>258.92008316976001</v>
      </c>
      <c r="AO556">
        <v>255.867895660068</v>
      </c>
      <c r="AP556">
        <v>255.271278750899</v>
      </c>
      <c r="AQ556">
        <v>256.10533362346001</v>
      </c>
      <c r="AR556">
        <v>259.77312087313902</v>
      </c>
      <c r="AS556">
        <v>256.50688093366199</v>
      </c>
      <c r="AT556">
        <v>257.66569261235298</v>
      </c>
      <c r="AU556">
        <v>259.26812855775302</v>
      </c>
      <c r="AV556">
        <v>260.78308587979097</v>
      </c>
      <c r="AW556">
        <v>256.06802191668902</v>
      </c>
      <c r="AX556">
        <v>253.72948233319801</v>
      </c>
      <c r="AY556">
        <v>256.76919607339897</v>
      </c>
      <c r="AZ556">
        <v>260.93331522051602</v>
      </c>
      <c r="BA556">
        <v>262.50274831393898</v>
      </c>
      <c r="BB556">
        <v>255.25416965117199</v>
      </c>
      <c r="BC556">
        <v>260.845451346522</v>
      </c>
      <c r="BD556">
        <v>255.23884807252301</v>
      </c>
      <c r="BE556">
        <v>256.535157461236</v>
      </c>
      <c r="BF556">
        <v>258.49743268495502</v>
      </c>
      <c r="BG556">
        <v>253.59753003479599</v>
      </c>
      <c r="BH556">
        <v>257.32794478268198</v>
      </c>
      <c r="BI556">
        <v>256.77519376909999</v>
      </c>
      <c r="BJ556">
        <v>255.49126378276</v>
      </c>
      <c r="BK556">
        <v>257.12756742461198</v>
      </c>
      <c r="BL556">
        <v>262.047843249469</v>
      </c>
      <c r="BM556">
        <v>256.52760957255799</v>
      </c>
      <c r="BN556">
        <v>257.37678067902601</v>
      </c>
      <c r="BO556">
        <v>255.32596331687299</v>
      </c>
      <c r="BP556">
        <v>258.87440652415802</v>
      </c>
      <c r="BQ556">
        <v>259.60368841570897</v>
      </c>
      <c r="BR556">
        <v>256.20008285886303</v>
      </c>
      <c r="BS556">
        <v>255.42741514472999</v>
      </c>
      <c r="BT556">
        <v>257.768587979649</v>
      </c>
      <c r="BU556">
        <v>262.82374137476597</v>
      </c>
      <c r="BV556">
        <v>261.19329574201299</v>
      </c>
      <c r="BW556">
        <v>258.75579410995499</v>
      </c>
      <c r="BX556">
        <v>260.480591818405</v>
      </c>
      <c r="BY556">
        <v>260.96753878032803</v>
      </c>
      <c r="BZ556">
        <v>256.34521696632999</v>
      </c>
      <c r="CA556">
        <v>257.48882793949002</v>
      </c>
      <c r="CB556">
        <v>259.43635735703498</v>
      </c>
      <c r="CC556">
        <v>255.40147642514199</v>
      </c>
      <c r="CD556">
        <v>250.84018641214601</v>
      </c>
    </row>
    <row r="557" spans="1:82" x14ac:dyDescent="0.25">
      <c r="A557">
        <v>133.28885923949301</v>
      </c>
      <c r="B557">
        <v>258.12779140378302</v>
      </c>
      <c r="C557">
        <v>257.80248114444203</v>
      </c>
      <c r="D557">
        <v>260.25213674228502</v>
      </c>
      <c r="E557">
        <v>258.41001452734901</v>
      </c>
      <c r="F557">
        <v>257.72550672099101</v>
      </c>
      <c r="G557">
        <v>260.24490248847599</v>
      </c>
      <c r="H557">
        <v>257.83323141122798</v>
      </c>
      <c r="I557">
        <v>259.64894897841401</v>
      </c>
      <c r="J557">
        <v>255.18322267943299</v>
      </c>
      <c r="K557">
        <v>253.901687101249</v>
      </c>
      <c r="L557">
        <v>256.38841607784502</v>
      </c>
      <c r="M557">
        <v>255.966309990453</v>
      </c>
      <c r="N557">
        <v>259.56526094318599</v>
      </c>
      <c r="O557">
        <v>255.690533507201</v>
      </c>
      <c r="P557">
        <v>256.761404763538</v>
      </c>
      <c r="Q557">
        <v>256.315453565317</v>
      </c>
      <c r="R557">
        <v>257.64379207469</v>
      </c>
      <c r="S557">
        <v>258.09766903016703</v>
      </c>
      <c r="T557">
        <v>259.77540804317698</v>
      </c>
      <c r="U557">
        <v>258.52346081936503</v>
      </c>
      <c r="V557">
        <v>254.45171299159099</v>
      </c>
      <c r="W557">
        <v>261.06781253227399</v>
      </c>
      <c r="X557">
        <v>258.91798295163102</v>
      </c>
      <c r="Y557">
        <v>250.25048992569799</v>
      </c>
      <c r="Z557">
        <v>252.61229947188801</v>
      </c>
      <c r="AA557">
        <v>256.772460390856</v>
      </c>
      <c r="AB557">
        <v>258.035184484551</v>
      </c>
      <c r="AC557">
        <v>255.40475321863801</v>
      </c>
      <c r="AD557">
        <v>254.669462479152</v>
      </c>
      <c r="AE557">
        <v>250.352538998744</v>
      </c>
      <c r="AF557">
        <v>254.62468561738501</v>
      </c>
      <c r="AG557">
        <v>256.83340620188</v>
      </c>
      <c r="AH557">
        <v>255.467665086327</v>
      </c>
      <c r="AI557">
        <v>255.69036959697499</v>
      </c>
      <c r="AJ557">
        <v>259.53846394094899</v>
      </c>
      <c r="AK557">
        <v>253.44309139656801</v>
      </c>
      <c r="AL557">
        <v>262.92554434212002</v>
      </c>
      <c r="AM557">
        <v>259.93793521124201</v>
      </c>
      <c r="AN557">
        <v>257.72442643371102</v>
      </c>
      <c r="AO557">
        <v>256.37060810891802</v>
      </c>
      <c r="AP557">
        <v>255.883380591236</v>
      </c>
      <c r="AQ557">
        <v>254.80064326328699</v>
      </c>
      <c r="AR557">
        <v>262.58214220817598</v>
      </c>
      <c r="AS557">
        <v>255.03055765469901</v>
      </c>
      <c r="AT557">
        <v>259.73127550091101</v>
      </c>
      <c r="AU557">
        <v>256.75344460760903</v>
      </c>
      <c r="AV557">
        <v>258.20522668450701</v>
      </c>
      <c r="AW557">
        <v>256.721335067398</v>
      </c>
      <c r="AX557">
        <v>254.61632108871899</v>
      </c>
      <c r="AY557">
        <v>254.28697967455301</v>
      </c>
      <c r="AZ557">
        <v>259.85405037764099</v>
      </c>
      <c r="BA557">
        <v>261.02649514927401</v>
      </c>
      <c r="BB557">
        <v>255.28019247273201</v>
      </c>
      <c r="BC557">
        <v>260.65675443127202</v>
      </c>
      <c r="BD557">
        <v>256.239110977152</v>
      </c>
      <c r="BE557">
        <v>259.18676066687101</v>
      </c>
      <c r="BF557">
        <v>258.50751271077098</v>
      </c>
      <c r="BG557">
        <v>256.38902912717498</v>
      </c>
      <c r="BH557">
        <v>256.92117250997097</v>
      </c>
      <c r="BI557">
        <v>258.77440052196198</v>
      </c>
      <c r="BJ557">
        <v>259.21310770069903</v>
      </c>
      <c r="BK557">
        <v>258.055164388582</v>
      </c>
      <c r="BL557">
        <v>258.575077044772</v>
      </c>
      <c r="BM557">
        <v>258.34855423823802</v>
      </c>
      <c r="BN557">
        <v>257.12450319077999</v>
      </c>
      <c r="BO557">
        <v>261.39602271656599</v>
      </c>
      <c r="BP557">
        <v>257.65748148712998</v>
      </c>
      <c r="BQ557">
        <v>258.29421504491501</v>
      </c>
      <c r="BR557">
        <v>254.41460663864399</v>
      </c>
      <c r="BS557">
        <v>256.12619926091799</v>
      </c>
      <c r="BT557">
        <v>255.98384948750001</v>
      </c>
      <c r="BU557">
        <v>259.49209830648499</v>
      </c>
      <c r="BV557">
        <v>262.19602410374603</v>
      </c>
      <c r="BW557">
        <v>257.65166529768402</v>
      </c>
      <c r="BX557">
        <v>259.26234758325398</v>
      </c>
      <c r="BY557">
        <v>259.28331146027898</v>
      </c>
      <c r="BZ557">
        <v>255.25990966805199</v>
      </c>
      <c r="CA557">
        <v>259.12748722139099</v>
      </c>
      <c r="CB557">
        <v>255.02367442804899</v>
      </c>
      <c r="CC557">
        <v>255.41008917539401</v>
      </c>
      <c r="CD557">
        <v>253.33577357466299</v>
      </c>
    </row>
    <row r="558" spans="1:82" x14ac:dyDescent="0.25">
      <c r="A558">
        <v>133.52901934623</v>
      </c>
      <c r="B558">
        <v>260.285972610991</v>
      </c>
      <c r="C558">
        <v>258.42222777914901</v>
      </c>
      <c r="D558">
        <v>257.31486292260098</v>
      </c>
      <c r="E558">
        <v>258.147880954725</v>
      </c>
      <c r="F558">
        <v>257.74014892761897</v>
      </c>
      <c r="G558">
        <v>258.38946712508999</v>
      </c>
      <c r="H558">
        <v>256.74204594711398</v>
      </c>
      <c r="I558">
        <v>259.08025990615403</v>
      </c>
      <c r="J558">
        <v>255.182496991047</v>
      </c>
      <c r="K558">
        <v>254.859366729112</v>
      </c>
      <c r="L558">
        <v>255.146028271087</v>
      </c>
      <c r="M558">
        <v>254.326667133635</v>
      </c>
      <c r="N558">
        <v>255.787649475265</v>
      </c>
      <c r="O558">
        <v>253.32104115979601</v>
      </c>
      <c r="P558">
        <v>254.24011502025701</v>
      </c>
      <c r="Q558">
        <v>258.08559205669599</v>
      </c>
      <c r="R558">
        <v>256.14402868038002</v>
      </c>
      <c r="S558">
        <v>260.24868910135098</v>
      </c>
      <c r="T558">
        <v>260.83139546509102</v>
      </c>
      <c r="U558">
        <v>259.30247157781503</v>
      </c>
      <c r="V558">
        <v>256.097236584987</v>
      </c>
      <c r="W558">
        <v>259.62982495627602</v>
      </c>
      <c r="X558">
        <v>255.454374517313</v>
      </c>
      <c r="Y558">
        <v>254.296123604348</v>
      </c>
      <c r="Z558">
        <v>252.64506216582501</v>
      </c>
      <c r="AA558">
        <v>257.70603015629001</v>
      </c>
      <c r="AB558">
        <v>259.04806913705801</v>
      </c>
      <c r="AC558">
        <v>256.98650938686399</v>
      </c>
      <c r="AD558">
        <v>254.075406724153</v>
      </c>
      <c r="AE558">
        <v>255.114497773251</v>
      </c>
      <c r="AF558">
        <v>256.19855880507703</v>
      </c>
      <c r="AG558">
        <v>256.04615441745398</v>
      </c>
      <c r="AH558">
        <v>256.82195574569403</v>
      </c>
      <c r="AI558">
        <v>258.46200035198598</v>
      </c>
      <c r="AJ558">
        <v>260.37033889570398</v>
      </c>
      <c r="AK558">
        <v>255.83625934158101</v>
      </c>
      <c r="AL558">
        <v>260.37763967755802</v>
      </c>
      <c r="AM558">
        <v>259.58754966469201</v>
      </c>
      <c r="AN558">
        <v>256.19540915483901</v>
      </c>
      <c r="AO558">
        <v>255.59085380342401</v>
      </c>
      <c r="AP558">
        <v>256.03862108232602</v>
      </c>
      <c r="AQ558">
        <v>260.48626430474098</v>
      </c>
      <c r="AR558">
        <v>260.83496178550001</v>
      </c>
      <c r="AS558">
        <v>256.409138283716</v>
      </c>
      <c r="AT558">
        <v>253.82410740133699</v>
      </c>
      <c r="AU558">
        <v>255.931205901412</v>
      </c>
      <c r="AV558">
        <v>254.99091105625001</v>
      </c>
      <c r="AW558">
        <v>257.96710769622598</v>
      </c>
      <c r="AX558">
        <v>254.345792526324</v>
      </c>
      <c r="AY558">
        <v>254.82114620688401</v>
      </c>
      <c r="AZ558">
        <v>259.73251532810798</v>
      </c>
      <c r="BA558">
        <v>255.27262376286399</v>
      </c>
      <c r="BB558">
        <v>257.256468302521</v>
      </c>
      <c r="BC558">
        <v>261.33598785006399</v>
      </c>
      <c r="BD558">
        <v>254.14431111076399</v>
      </c>
      <c r="BE558">
        <v>261.01460598441798</v>
      </c>
      <c r="BF558">
        <v>257.13867916165998</v>
      </c>
      <c r="BG558">
        <v>259.146049100911</v>
      </c>
      <c r="BH558">
        <v>258.27725054200801</v>
      </c>
      <c r="BI558">
        <v>260.17667816018297</v>
      </c>
      <c r="BJ558">
        <v>259.51043027071802</v>
      </c>
      <c r="BK558">
        <v>258.35334263453802</v>
      </c>
      <c r="BL558">
        <v>259.79738196271302</v>
      </c>
      <c r="BM558">
        <v>259.15198715290097</v>
      </c>
      <c r="BN558">
        <v>254.425678099556</v>
      </c>
      <c r="BO558">
        <v>264.51533592212598</v>
      </c>
      <c r="BP558">
        <v>256.13043731950199</v>
      </c>
      <c r="BQ558">
        <v>258.41721371504701</v>
      </c>
      <c r="BR558">
        <v>254.50464242070899</v>
      </c>
      <c r="BS558">
        <v>254.47587843808299</v>
      </c>
      <c r="BT558">
        <v>257.23129504165797</v>
      </c>
      <c r="BU558">
        <v>258.16775565599897</v>
      </c>
      <c r="BV558">
        <v>260.25946517219501</v>
      </c>
      <c r="BW558">
        <v>257.497056777539</v>
      </c>
      <c r="BX558">
        <v>255.90177064563801</v>
      </c>
      <c r="BY558">
        <v>257.41933870284299</v>
      </c>
      <c r="BZ558">
        <v>254.321364369572</v>
      </c>
      <c r="CA558">
        <v>255.215307436936</v>
      </c>
      <c r="CB558">
        <v>256.988401654933</v>
      </c>
      <c r="CC558">
        <v>256.414479729954</v>
      </c>
      <c r="CD558">
        <v>255.263718430501</v>
      </c>
    </row>
    <row r="559" spans="1:82" x14ac:dyDescent="0.25">
      <c r="A559">
        <v>133.76917945296799</v>
      </c>
      <c r="B559">
        <v>258.69868273839501</v>
      </c>
      <c r="C559">
        <v>257.031509570769</v>
      </c>
      <c r="D559">
        <v>256.11656285995701</v>
      </c>
      <c r="E559">
        <v>260.87006750799901</v>
      </c>
      <c r="F559">
        <v>259.09653824275102</v>
      </c>
      <c r="G559">
        <v>255.301210977913</v>
      </c>
      <c r="H559">
        <v>255.53062862617301</v>
      </c>
      <c r="I559">
        <v>258.87069895182498</v>
      </c>
      <c r="J559">
        <v>256.99235157744999</v>
      </c>
      <c r="K559">
        <v>255.200145040351</v>
      </c>
      <c r="L559">
        <v>255.623717244278</v>
      </c>
      <c r="M559">
        <v>257.11176551489399</v>
      </c>
      <c r="N559">
        <v>256.44123122553799</v>
      </c>
      <c r="O559">
        <v>250.54681057773999</v>
      </c>
      <c r="P559">
        <v>253.99167869539599</v>
      </c>
      <c r="Q559">
        <v>256.407403307751</v>
      </c>
      <c r="R559">
        <v>256.40859197315899</v>
      </c>
      <c r="S559">
        <v>260.65502056305201</v>
      </c>
      <c r="T559">
        <v>259.18186590908499</v>
      </c>
      <c r="U559">
        <v>257.07676645059303</v>
      </c>
      <c r="V559">
        <v>259.41443121883702</v>
      </c>
      <c r="W559">
        <v>257.47402720990601</v>
      </c>
      <c r="X559">
        <v>253.290080314666</v>
      </c>
      <c r="Y559">
        <v>259.02768886345899</v>
      </c>
      <c r="Z559">
        <v>257.99945870757</v>
      </c>
      <c r="AA559">
        <v>258.26755323261602</v>
      </c>
      <c r="AB559">
        <v>258.37454960506801</v>
      </c>
      <c r="AC559">
        <v>253.97755752189701</v>
      </c>
      <c r="AD559">
        <v>255.15260645148501</v>
      </c>
      <c r="AE559">
        <v>258.99227378164102</v>
      </c>
      <c r="AF559">
        <v>255.834894143751</v>
      </c>
      <c r="AG559">
        <v>255.397502694417</v>
      </c>
      <c r="AH559">
        <v>260.15156518859402</v>
      </c>
      <c r="AI559">
        <v>259.02022830966001</v>
      </c>
      <c r="AJ559">
        <v>259.12182505209802</v>
      </c>
      <c r="AK559">
        <v>258.35193183222998</v>
      </c>
      <c r="AL559">
        <v>256.110031928365</v>
      </c>
      <c r="AM559">
        <v>255.59040216202601</v>
      </c>
      <c r="AN559">
        <v>255.760625031822</v>
      </c>
      <c r="AO559">
        <v>252.14484432656599</v>
      </c>
      <c r="AP559">
        <v>257.612216709883</v>
      </c>
      <c r="AQ559">
        <v>264.14016763977799</v>
      </c>
      <c r="AR559">
        <v>259.96171409986698</v>
      </c>
      <c r="AS559">
        <v>257.80623527597101</v>
      </c>
      <c r="AT559">
        <v>254.53835707635699</v>
      </c>
      <c r="AU559">
        <v>254.78759505561101</v>
      </c>
      <c r="AV559">
        <v>258.45883259952802</v>
      </c>
      <c r="AW559">
        <v>260.48577477766599</v>
      </c>
      <c r="AX559">
        <v>254.42404182815801</v>
      </c>
      <c r="AY559">
        <v>254.36435019366601</v>
      </c>
      <c r="AZ559">
        <v>259.49120221284198</v>
      </c>
      <c r="BA559">
        <v>255.83486796750199</v>
      </c>
      <c r="BB559">
        <v>262.083978180158</v>
      </c>
      <c r="BC559">
        <v>261.00104784637102</v>
      </c>
      <c r="BD559">
        <v>255.15539419292901</v>
      </c>
      <c r="BE559">
        <v>258.15680791238202</v>
      </c>
      <c r="BF559">
        <v>256.020872887412</v>
      </c>
      <c r="BG559">
        <v>258.28277478436598</v>
      </c>
      <c r="BH559">
        <v>258.40210075881902</v>
      </c>
      <c r="BI559">
        <v>261.032359506202</v>
      </c>
      <c r="BJ559">
        <v>257.04726945300098</v>
      </c>
      <c r="BK559">
        <v>257.065194013927</v>
      </c>
      <c r="BL559">
        <v>258.26220190027198</v>
      </c>
      <c r="BM559">
        <v>257.89941901062298</v>
      </c>
      <c r="BN559">
        <v>254.33399866136801</v>
      </c>
      <c r="BO559">
        <v>261.39322308195398</v>
      </c>
      <c r="BP559">
        <v>257.78489577073998</v>
      </c>
      <c r="BQ559">
        <v>260.13864384209899</v>
      </c>
      <c r="BR559">
        <v>256.37442499321003</v>
      </c>
      <c r="BS559">
        <v>257.18411071697398</v>
      </c>
      <c r="BT559">
        <v>260.33514140826401</v>
      </c>
      <c r="BU559">
        <v>259.08737138205498</v>
      </c>
      <c r="BV559">
        <v>261.5956861908</v>
      </c>
      <c r="BW559">
        <v>258.30081421541701</v>
      </c>
      <c r="BX559">
        <v>256.633746855749</v>
      </c>
      <c r="BY559">
        <v>258.15593167939198</v>
      </c>
      <c r="BZ559">
        <v>256.04688662846098</v>
      </c>
      <c r="CA559">
        <v>253.140328281047</v>
      </c>
      <c r="CB559">
        <v>257.80200299227801</v>
      </c>
      <c r="CC559">
        <v>254.96739178550399</v>
      </c>
      <c r="CD559">
        <v>255.69603178070699</v>
      </c>
    </row>
    <row r="560" spans="1:82" x14ac:dyDescent="0.25">
      <c r="A560">
        <v>134.00933955970601</v>
      </c>
      <c r="B560">
        <v>256.29011278057698</v>
      </c>
      <c r="C560">
        <v>258.81810498672399</v>
      </c>
      <c r="D560">
        <v>257.87161747000698</v>
      </c>
      <c r="E560">
        <v>259.203871133284</v>
      </c>
      <c r="F560">
        <v>259.38568965114803</v>
      </c>
      <c r="G560">
        <v>255.254336866518</v>
      </c>
      <c r="H560">
        <v>254.327400310211</v>
      </c>
      <c r="I560">
        <v>258.51686548249597</v>
      </c>
      <c r="J560">
        <v>254.60431833628201</v>
      </c>
      <c r="K560">
        <v>255.385279661683</v>
      </c>
      <c r="L560">
        <v>257.58264763634799</v>
      </c>
      <c r="M560">
        <v>258.65993647815299</v>
      </c>
      <c r="N560">
        <v>256.01037311869499</v>
      </c>
      <c r="O560">
        <v>253.59325320685701</v>
      </c>
      <c r="P560">
        <v>256.117117933202</v>
      </c>
      <c r="Q560">
        <v>254.70714291898</v>
      </c>
      <c r="R560">
        <v>255.96337783663</v>
      </c>
      <c r="S560">
        <v>258.86594212818</v>
      </c>
      <c r="T560">
        <v>258.39223383511802</v>
      </c>
      <c r="U560">
        <v>256.64013547926999</v>
      </c>
      <c r="V560">
        <v>257.73746577269901</v>
      </c>
      <c r="W560">
        <v>256.393723923415</v>
      </c>
      <c r="X560">
        <v>252.23631110025499</v>
      </c>
      <c r="Y560">
        <v>258.34584929710502</v>
      </c>
      <c r="Z560">
        <v>258.53181540606801</v>
      </c>
      <c r="AA560">
        <v>256.41303812183099</v>
      </c>
      <c r="AB560">
        <v>257.545430914772</v>
      </c>
      <c r="AC560">
        <v>250.42681730445801</v>
      </c>
      <c r="AD560">
        <v>253.94944821341099</v>
      </c>
      <c r="AE560">
        <v>257.47955523141798</v>
      </c>
      <c r="AF560">
        <v>256.62988081753099</v>
      </c>
      <c r="AG560">
        <v>255.86313750244301</v>
      </c>
      <c r="AH560">
        <v>260.10276781369299</v>
      </c>
      <c r="AI560">
        <v>257.90200550560201</v>
      </c>
      <c r="AJ560">
        <v>259.622343897978</v>
      </c>
      <c r="AK560">
        <v>257.30464762468802</v>
      </c>
      <c r="AL560">
        <v>255.910556987223</v>
      </c>
      <c r="AM560">
        <v>253.885168038085</v>
      </c>
      <c r="AN560">
        <v>254.176213386954</v>
      </c>
      <c r="AO560">
        <v>250.23878809789599</v>
      </c>
      <c r="AP560">
        <v>257.69644649455302</v>
      </c>
      <c r="AQ560">
        <v>266.425293774968</v>
      </c>
      <c r="AR560">
        <v>259.31292810855001</v>
      </c>
      <c r="AS560">
        <v>258.47547079206601</v>
      </c>
      <c r="AT560">
        <v>256.13431582291298</v>
      </c>
      <c r="AU560">
        <v>256.49554213412102</v>
      </c>
      <c r="AV560">
        <v>260.53987552136198</v>
      </c>
      <c r="AW560">
        <v>260.54799614373002</v>
      </c>
      <c r="AX560">
        <v>256.29690347183202</v>
      </c>
      <c r="AY560">
        <v>255.443946969226</v>
      </c>
      <c r="AZ560">
        <v>257.12650857257302</v>
      </c>
      <c r="BA560">
        <v>258.45868406014102</v>
      </c>
      <c r="BB560">
        <v>263.43383109978299</v>
      </c>
      <c r="BC560">
        <v>259.35480667463099</v>
      </c>
      <c r="BD560">
        <v>258.00243298885601</v>
      </c>
      <c r="BE560">
        <v>257.72048333893599</v>
      </c>
      <c r="BF560">
        <v>256.35891222844799</v>
      </c>
      <c r="BG560">
        <v>261.20031908249098</v>
      </c>
      <c r="BH560">
        <v>259.22753254829598</v>
      </c>
      <c r="BI560">
        <v>259.22223445416699</v>
      </c>
      <c r="BJ560">
        <v>254.41262369772301</v>
      </c>
      <c r="BK560">
        <v>256.84484185545102</v>
      </c>
      <c r="BL560">
        <v>256.50515239081699</v>
      </c>
      <c r="BM560">
        <v>256.240730969033</v>
      </c>
      <c r="BN560">
        <v>258.28554718576697</v>
      </c>
      <c r="BO560">
        <v>258.24437989290499</v>
      </c>
      <c r="BP560">
        <v>258.66657309279401</v>
      </c>
      <c r="BQ560">
        <v>258.876791526045</v>
      </c>
      <c r="BR560">
        <v>257.10019569473701</v>
      </c>
      <c r="BS560">
        <v>257.72510299963</v>
      </c>
      <c r="BT560">
        <v>261.27326935048097</v>
      </c>
      <c r="BU560">
        <v>258.24140660418499</v>
      </c>
      <c r="BV560">
        <v>258.70622268774503</v>
      </c>
      <c r="BW560">
        <v>256.03774639573498</v>
      </c>
      <c r="BX560">
        <v>257.75818076713699</v>
      </c>
      <c r="BY560">
        <v>257.79094202468502</v>
      </c>
      <c r="BZ560">
        <v>257.50659086335401</v>
      </c>
      <c r="CA560">
        <v>252.95782406426699</v>
      </c>
      <c r="CB560">
        <v>258.53600752490001</v>
      </c>
      <c r="CC560">
        <v>253.511986825138</v>
      </c>
      <c r="CD560">
        <v>256.45016311782598</v>
      </c>
    </row>
    <row r="561" spans="1:82" x14ac:dyDescent="0.25">
      <c r="A561">
        <v>134.249499666444</v>
      </c>
      <c r="B561">
        <v>258.33767438579503</v>
      </c>
      <c r="C561">
        <v>257.97570516807201</v>
      </c>
      <c r="D561">
        <v>258.92733379624002</v>
      </c>
      <c r="E561">
        <v>254.83944497824299</v>
      </c>
      <c r="F561">
        <v>260.648976257463</v>
      </c>
      <c r="G561">
        <v>257.72155836864198</v>
      </c>
      <c r="H561">
        <v>254.516935185569</v>
      </c>
      <c r="I561">
        <v>259.565515519494</v>
      </c>
      <c r="J561">
        <v>254.40268543427999</v>
      </c>
      <c r="K561">
        <v>254.55394836408399</v>
      </c>
      <c r="L561">
        <v>259.38592454704798</v>
      </c>
      <c r="M561">
        <v>258.771424263011</v>
      </c>
      <c r="N561">
        <v>258.40169545393701</v>
      </c>
      <c r="O561">
        <v>261.59938299977398</v>
      </c>
      <c r="P561">
        <v>256.04391564695402</v>
      </c>
      <c r="Q561">
        <v>255.703204468835</v>
      </c>
      <c r="R561">
        <v>254.873302357293</v>
      </c>
      <c r="S561">
        <v>256.18370024568799</v>
      </c>
      <c r="T561">
        <v>259.06567657663402</v>
      </c>
      <c r="U561">
        <v>255.75544155615901</v>
      </c>
      <c r="V561">
        <v>255.92830311031301</v>
      </c>
      <c r="W561">
        <v>255.74253569219101</v>
      </c>
      <c r="X561">
        <v>253.24749617326</v>
      </c>
      <c r="Y561">
        <v>257.15835308224803</v>
      </c>
      <c r="Z561">
        <v>256.19414992375698</v>
      </c>
      <c r="AA561">
        <v>259.35069724758102</v>
      </c>
      <c r="AB561">
        <v>256.96559270155501</v>
      </c>
      <c r="AC561">
        <v>249.11990542083799</v>
      </c>
      <c r="AD561">
        <v>257.16539041656802</v>
      </c>
      <c r="AE561">
        <v>257.56179193671801</v>
      </c>
      <c r="AF561">
        <v>260.00937691882399</v>
      </c>
      <c r="AG561">
        <v>257.54493546803599</v>
      </c>
      <c r="AH561">
        <v>257.60525292969902</v>
      </c>
      <c r="AI561">
        <v>256.00476634392402</v>
      </c>
      <c r="AJ561">
        <v>259.53495307211801</v>
      </c>
      <c r="AK561">
        <v>255.07297387578899</v>
      </c>
      <c r="AL561">
        <v>260.19496973894701</v>
      </c>
      <c r="AM561">
        <v>254.21508635939699</v>
      </c>
      <c r="AN561">
        <v>253.99625236046199</v>
      </c>
      <c r="AO561">
        <v>252.02197524388799</v>
      </c>
      <c r="AP561">
        <v>259.635844018515</v>
      </c>
      <c r="AQ561">
        <v>261.35641063502999</v>
      </c>
      <c r="AR561">
        <v>258.38507857630702</v>
      </c>
      <c r="AS561">
        <v>259.78406652733099</v>
      </c>
      <c r="AT561">
        <v>255.56681071670999</v>
      </c>
      <c r="AU561">
        <v>256.34363500373098</v>
      </c>
      <c r="AV561">
        <v>263.40614836801501</v>
      </c>
      <c r="AW561">
        <v>258.81101666126</v>
      </c>
      <c r="AX561">
        <v>259.153184520705</v>
      </c>
      <c r="AY561">
        <v>261.06683219881501</v>
      </c>
      <c r="AZ561">
        <v>255.88591250791501</v>
      </c>
      <c r="BA561">
        <v>259.22582843633899</v>
      </c>
      <c r="BB561">
        <v>261.70067253260902</v>
      </c>
      <c r="BC561">
        <v>255.84495083023799</v>
      </c>
      <c r="BD561">
        <v>256.90949952833603</v>
      </c>
      <c r="BE561">
        <v>257.48691651228899</v>
      </c>
      <c r="BF561">
        <v>257.18768609704898</v>
      </c>
      <c r="BG561">
        <v>259.79789579049498</v>
      </c>
      <c r="BH561">
        <v>258.79595887061299</v>
      </c>
      <c r="BI561">
        <v>258.68002795298599</v>
      </c>
      <c r="BJ561">
        <v>256.029846047722</v>
      </c>
      <c r="BK561">
        <v>258.13714696238401</v>
      </c>
      <c r="BL561">
        <v>255.30300556375801</v>
      </c>
      <c r="BM561">
        <v>255.750955794433</v>
      </c>
      <c r="BN561">
        <v>259.09557748264598</v>
      </c>
      <c r="BO561">
        <v>255.545158851243</v>
      </c>
      <c r="BP561">
        <v>258.63738142458698</v>
      </c>
      <c r="BQ561">
        <v>260.55983479426402</v>
      </c>
      <c r="BR561">
        <v>254.974034463842</v>
      </c>
      <c r="BS561">
        <v>257.99599178596299</v>
      </c>
      <c r="BT561">
        <v>260.22252071738802</v>
      </c>
      <c r="BU561">
        <v>258.32231194847299</v>
      </c>
      <c r="BV561">
        <v>257.64354047055002</v>
      </c>
      <c r="BW561">
        <v>255.561022092114</v>
      </c>
      <c r="BX561">
        <v>260.40897579859097</v>
      </c>
      <c r="BY561">
        <v>258.52332095039498</v>
      </c>
      <c r="BZ561">
        <v>257.71600063370499</v>
      </c>
      <c r="CA561">
        <v>255.655933569767</v>
      </c>
      <c r="CB561">
        <v>256.79944181090298</v>
      </c>
      <c r="CC561">
        <v>253.914791823743</v>
      </c>
      <c r="CD561">
        <v>255.61993325019</v>
      </c>
    </row>
    <row r="562" spans="1:82" x14ac:dyDescent="0.25">
      <c r="A562">
        <v>134.48965977318201</v>
      </c>
      <c r="B562">
        <v>260.65532393628303</v>
      </c>
      <c r="C562">
        <v>259.92042350250301</v>
      </c>
      <c r="D562">
        <v>256.68371558068498</v>
      </c>
      <c r="E562">
        <v>252.95684037887</v>
      </c>
      <c r="F562">
        <v>258.297334592092</v>
      </c>
      <c r="G562">
        <v>257.91072279857599</v>
      </c>
      <c r="H562">
        <v>256.57670348028898</v>
      </c>
      <c r="I562">
        <v>257.75939295069298</v>
      </c>
      <c r="J562">
        <v>255.85871493255101</v>
      </c>
      <c r="K562">
        <v>256.20583206836801</v>
      </c>
      <c r="L562">
        <v>260.38541379060803</v>
      </c>
      <c r="M562">
        <v>256.97767189569203</v>
      </c>
      <c r="N562">
        <v>261.60470413062899</v>
      </c>
      <c r="O562">
        <v>263.18729779301299</v>
      </c>
      <c r="P562">
        <v>256.815526325012</v>
      </c>
      <c r="Q562">
        <v>257.89625340076401</v>
      </c>
      <c r="R562">
        <v>255.719543771547</v>
      </c>
      <c r="S562">
        <v>255.76861185108601</v>
      </c>
      <c r="T562">
        <v>261.407270446273</v>
      </c>
      <c r="U562">
        <v>254.384786631808</v>
      </c>
      <c r="V562">
        <v>254.437463441635</v>
      </c>
      <c r="W562">
        <v>256.46074536432201</v>
      </c>
      <c r="X562">
        <v>257.40307339173398</v>
      </c>
      <c r="Y562">
        <v>255.24039564941501</v>
      </c>
      <c r="Z562">
        <v>254.18678291100801</v>
      </c>
      <c r="AA562">
        <v>263.14397856298098</v>
      </c>
      <c r="AB562">
        <v>256.62225169970202</v>
      </c>
      <c r="AC562">
        <v>251.03953895331199</v>
      </c>
      <c r="AD562">
        <v>258.65824999891402</v>
      </c>
      <c r="AE562">
        <v>257.57403668536102</v>
      </c>
      <c r="AF562">
        <v>259.23401099840902</v>
      </c>
      <c r="AG562">
        <v>257.22358280508502</v>
      </c>
      <c r="AH562">
        <v>257.12010059206898</v>
      </c>
      <c r="AI562">
        <v>254.905216691275</v>
      </c>
      <c r="AJ562">
        <v>259.55050533465101</v>
      </c>
      <c r="AK562">
        <v>254.672529562845</v>
      </c>
      <c r="AL562">
        <v>261.04277932487003</v>
      </c>
      <c r="AM562">
        <v>253.893761649467</v>
      </c>
      <c r="AN562">
        <v>255.19470039511401</v>
      </c>
      <c r="AO562">
        <v>256.437900663329</v>
      </c>
      <c r="AP562">
        <v>258.99132986031799</v>
      </c>
      <c r="AQ562">
        <v>262.360152416635</v>
      </c>
      <c r="AR562">
        <v>259.46243838155101</v>
      </c>
      <c r="AS562">
        <v>260.186008209595</v>
      </c>
      <c r="AT562">
        <v>256.02953534023601</v>
      </c>
      <c r="AU562">
        <v>257.85209764061199</v>
      </c>
      <c r="AV562">
        <v>263.70572404943601</v>
      </c>
      <c r="AW562">
        <v>254.26090579069799</v>
      </c>
      <c r="AX562">
        <v>258.73670562698999</v>
      </c>
      <c r="AY562">
        <v>260.46385512309098</v>
      </c>
      <c r="AZ562">
        <v>255.72635641594599</v>
      </c>
      <c r="BA562">
        <v>259.63248637575799</v>
      </c>
      <c r="BB562">
        <v>256.88487049961401</v>
      </c>
      <c r="BC562">
        <v>253.16803844634899</v>
      </c>
      <c r="BD562">
        <v>253.95378860795299</v>
      </c>
      <c r="BE562">
        <v>261.23083044734199</v>
      </c>
      <c r="BF562">
        <v>257.02812758509498</v>
      </c>
      <c r="BG562">
        <v>258.82764191504202</v>
      </c>
      <c r="BH562">
        <v>258.40652274383899</v>
      </c>
      <c r="BI562">
        <v>259.533116730453</v>
      </c>
      <c r="BJ562">
        <v>258.00079516732802</v>
      </c>
      <c r="BK562">
        <v>259.418315852175</v>
      </c>
      <c r="BL562">
        <v>256.39266710871101</v>
      </c>
      <c r="BM562">
        <v>255.00267133809101</v>
      </c>
      <c r="BN562">
        <v>257.13447661094801</v>
      </c>
      <c r="BO562">
        <v>257.47698077392897</v>
      </c>
      <c r="BP562">
        <v>258.44497216601798</v>
      </c>
      <c r="BQ562">
        <v>260.48970231394298</v>
      </c>
      <c r="BR562">
        <v>252.31093718586399</v>
      </c>
      <c r="BS562">
        <v>257.43934264752102</v>
      </c>
      <c r="BT562">
        <v>259.695685155202</v>
      </c>
      <c r="BU562">
        <v>257.45109478455601</v>
      </c>
      <c r="BV562">
        <v>258.94774604006801</v>
      </c>
      <c r="BW562">
        <v>257.71476284319499</v>
      </c>
      <c r="BX562">
        <v>260.81169294200299</v>
      </c>
      <c r="BY562">
        <v>259.03292225507801</v>
      </c>
      <c r="BZ562">
        <v>258.89138664658702</v>
      </c>
      <c r="CA562">
        <v>255.35165726378699</v>
      </c>
      <c r="CB562">
        <v>256.814797109111</v>
      </c>
      <c r="CC562">
        <v>257.91710969302</v>
      </c>
      <c r="CD562">
        <v>252.740242730793</v>
      </c>
    </row>
    <row r="563" spans="1:82" x14ac:dyDescent="0.25">
      <c r="A563">
        <v>134.72981987991901</v>
      </c>
      <c r="B563">
        <v>261.21206724141001</v>
      </c>
      <c r="C563">
        <v>258.985512942247</v>
      </c>
      <c r="D563">
        <v>258.30769927185702</v>
      </c>
      <c r="E563">
        <v>256.70528176210797</v>
      </c>
      <c r="F563">
        <v>255.226227936805</v>
      </c>
      <c r="G563">
        <v>258.20563015819101</v>
      </c>
      <c r="H563">
        <v>257.60014197317003</v>
      </c>
      <c r="I563">
        <v>257.78615721314998</v>
      </c>
      <c r="J563">
        <v>262.28917865255403</v>
      </c>
      <c r="K563">
        <v>258.69628942141497</v>
      </c>
      <c r="L563">
        <v>259.634031301829</v>
      </c>
      <c r="M563">
        <v>256.76776871989802</v>
      </c>
      <c r="N563">
        <v>263.110494152429</v>
      </c>
      <c r="O563">
        <v>259.83869220572501</v>
      </c>
      <c r="P563">
        <v>254.79880014269301</v>
      </c>
      <c r="Q563">
        <v>260.35646803726399</v>
      </c>
      <c r="R563">
        <v>256.80559704147998</v>
      </c>
      <c r="S563">
        <v>256.30363611709498</v>
      </c>
      <c r="T563">
        <v>257.55836927789699</v>
      </c>
      <c r="U563">
        <v>255.963356947742</v>
      </c>
      <c r="V563">
        <v>254.337077062302</v>
      </c>
      <c r="W563">
        <v>252.72840002844401</v>
      </c>
      <c r="X563">
        <v>262.97917910431499</v>
      </c>
      <c r="Y563">
        <v>256.41688910413598</v>
      </c>
      <c r="Z563">
        <v>256.375432180377</v>
      </c>
      <c r="AA563">
        <v>263.25592514890599</v>
      </c>
      <c r="AB563">
        <v>256.71249286109003</v>
      </c>
      <c r="AC563">
        <v>254.29393102460301</v>
      </c>
      <c r="AD563">
        <v>260.14066169777698</v>
      </c>
      <c r="AE563">
        <v>257.05860662101799</v>
      </c>
      <c r="AF563">
        <v>256.368520222021</v>
      </c>
      <c r="AG563">
        <v>257.57851300721501</v>
      </c>
      <c r="AH563">
        <v>255.62038139944801</v>
      </c>
      <c r="AI563">
        <v>255.373654309796</v>
      </c>
      <c r="AJ563">
        <v>258.10400963438099</v>
      </c>
      <c r="AK563">
        <v>259.78952086986601</v>
      </c>
      <c r="AL563">
        <v>260.76792377950397</v>
      </c>
      <c r="AM563">
        <v>253.38058293975601</v>
      </c>
      <c r="AN563">
        <v>255.20311087554501</v>
      </c>
      <c r="AO563">
        <v>257.050671004268</v>
      </c>
      <c r="AP563">
        <v>260.50663931427601</v>
      </c>
      <c r="AQ563">
        <v>257.52169209221</v>
      </c>
      <c r="AR563">
        <v>263.81041819166001</v>
      </c>
      <c r="AS563">
        <v>258.77209359976598</v>
      </c>
      <c r="AT563">
        <v>257.39169265944503</v>
      </c>
      <c r="AU563">
        <v>257.825270413027</v>
      </c>
      <c r="AV563">
        <v>263.61401731054298</v>
      </c>
      <c r="AW563">
        <v>255.192131152038</v>
      </c>
      <c r="AX563">
        <v>258.11368827854102</v>
      </c>
      <c r="AY563">
        <v>256.24036589625598</v>
      </c>
      <c r="AZ563">
        <v>253.68786665891</v>
      </c>
      <c r="BA563">
        <v>255.71824337380701</v>
      </c>
      <c r="BB563">
        <v>253.77012927424099</v>
      </c>
      <c r="BC563">
        <v>255.141029905202</v>
      </c>
      <c r="BD563">
        <v>252.23755192221699</v>
      </c>
      <c r="BE563">
        <v>264.59703311675003</v>
      </c>
      <c r="BF563">
        <v>256.88614417638001</v>
      </c>
      <c r="BG563">
        <v>257.95669060269699</v>
      </c>
      <c r="BH563">
        <v>260.779676566185</v>
      </c>
      <c r="BI563">
        <v>259.33233319835301</v>
      </c>
      <c r="BJ563">
        <v>257.87703225713602</v>
      </c>
      <c r="BK563">
        <v>257.23973133536498</v>
      </c>
      <c r="BL563">
        <v>255.47513145875601</v>
      </c>
      <c r="BM563">
        <v>251.75093656688699</v>
      </c>
      <c r="BN563">
        <v>256.33178665518898</v>
      </c>
      <c r="BO563">
        <v>258.790535854506</v>
      </c>
      <c r="BP563">
        <v>258.44551639912999</v>
      </c>
      <c r="BQ563">
        <v>259.79654571655601</v>
      </c>
      <c r="BR563">
        <v>254.19909241543701</v>
      </c>
      <c r="BS563">
        <v>259.42055891179899</v>
      </c>
      <c r="BT563">
        <v>256.07393638854097</v>
      </c>
      <c r="BU563">
        <v>257.74754279999399</v>
      </c>
      <c r="BV563">
        <v>257.17951095222099</v>
      </c>
      <c r="BW563">
        <v>260.97949337313798</v>
      </c>
      <c r="BX563">
        <v>257.89154499264203</v>
      </c>
      <c r="BY563">
        <v>259.25839209565601</v>
      </c>
      <c r="BZ563">
        <v>257.013122173699</v>
      </c>
      <c r="CA563">
        <v>256.27040644764901</v>
      </c>
      <c r="CB563">
        <v>255.68602393291499</v>
      </c>
      <c r="CC563">
        <v>263.20941373027699</v>
      </c>
      <c r="CD563">
        <v>254.24358202266001</v>
      </c>
    </row>
    <row r="564" spans="1:82" x14ac:dyDescent="0.25">
      <c r="A564">
        <v>134.96997998665699</v>
      </c>
      <c r="B564">
        <v>262.83664638203601</v>
      </c>
      <c r="C564">
        <v>260.06521589455798</v>
      </c>
      <c r="D564">
        <v>256.44158357347197</v>
      </c>
      <c r="E564">
        <v>260.600222742624</v>
      </c>
      <c r="F564">
        <v>256.00341525097599</v>
      </c>
      <c r="G564">
        <v>257.30911641124698</v>
      </c>
      <c r="H564">
        <v>260.43264173985602</v>
      </c>
      <c r="I564">
        <v>259.76840680310301</v>
      </c>
      <c r="J564">
        <v>263.36581546806502</v>
      </c>
      <c r="K564">
        <v>259.50864394345803</v>
      </c>
      <c r="L564">
        <v>264.33934609043501</v>
      </c>
      <c r="M564">
        <v>257.98767109330402</v>
      </c>
      <c r="N564">
        <v>260.33174245949499</v>
      </c>
      <c r="O564">
        <v>260.87282055589401</v>
      </c>
      <c r="P564">
        <v>253.99990091406099</v>
      </c>
      <c r="Q564">
        <v>258.18479566124302</v>
      </c>
      <c r="R564">
        <v>257.07444244847301</v>
      </c>
      <c r="S564">
        <v>258.93428142090499</v>
      </c>
      <c r="T564">
        <v>257.49395844565998</v>
      </c>
      <c r="U564">
        <v>258.00240370024801</v>
      </c>
      <c r="V564">
        <v>258.12140702905202</v>
      </c>
      <c r="W564">
        <v>251.918551638515</v>
      </c>
      <c r="X564">
        <v>262.36333655236501</v>
      </c>
      <c r="Y564">
        <v>256.37624858177003</v>
      </c>
      <c r="Z564">
        <v>257.312496104123</v>
      </c>
      <c r="AA564">
        <v>260.33217465496</v>
      </c>
      <c r="AB564">
        <v>257.63136532962</v>
      </c>
      <c r="AC564">
        <v>258.71919251751302</v>
      </c>
      <c r="AD564">
        <v>255.56106054124399</v>
      </c>
      <c r="AE564">
        <v>258.20289716282099</v>
      </c>
      <c r="AF564">
        <v>255.08146578041999</v>
      </c>
      <c r="AG564">
        <v>259.33391189245702</v>
      </c>
      <c r="AH564">
        <v>253.89931672991599</v>
      </c>
      <c r="AI564">
        <v>254.463023716979</v>
      </c>
      <c r="AJ564">
        <v>254.552718347493</v>
      </c>
      <c r="AK564">
        <v>260.95206596308498</v>
      </c>
      <c r="AL564">
        <v>260.40719650113101</v>
      </c>
      <c r="AM564">
        <v>255.23994274261699</v>
      </c>
      <c r="AN564">
        <v>256.31026860696801</v>
      </c>
      <c r="AO564">
        <v>259.69377312511801</v>
      </c>
      <c r="AP564">
        <v>261.53513433389901</v>
      </c>
      <c r="AQ564">
        <v>257.01043469963201</v>
      </c>
      <c r="AR564">
        <v>260.06273357740997</v>
      </c>
      <c r="AS564">
        <v>261.970895760313</v>
      </c>
      <c r="AT564">
        <v>259.192279060158</v>
      </c>
      <c r="AU564">
        <v>260.30048591883099</v>
      </c>
      <c r="AV564">
        <v>260.98725544929198</v>
      </c>
      <c r="AW564">
        <v>257.70624722525099</v>
      </c>
      <c r="AX564">
        <v>258.04396872413798</v>
      </c>
      <c r="AY564">
        <v>255.41551714655299</v>
      </c>
      <c r="AZ564">
        <v>255.19002488086801</v>
      </c>
      <c r="BA564">
        <v>261.568440248831</v>
      </c>
      <c r="BB564">
        <v>254.61325803622901</v>
      </c>
      <c r="BC564">
        <v>259.04171716580902</v>
      </c>
      <c r="BD564">
        <v>254.44234422348501</v>
      </c>
      <c r="BE564">
        <v>257.92360789000003</v>
      </c>
      <c r="BF564">
        <v>257.39171031829898</v>
      </c>
      <c r="BG564">
        <v>259.65730961070801</v>
      </c>
      <c r="BH564">
        <v>264.15483615234399</v>
      </c>
      <c r="BI564">
        <v>258.25958044226098</v>
      </c>
      <c r="BJ564">
        <v>255.96197077128099</v>
      </c>
      <c r="BK564">
        <v>258.89362744183501</v>
      </c>
      <c r="BL564">
        <v>257.23923667148699</v>
      </c>
      <c r="BM564">
        <v>252.13744251990599</v>
      </c>
      <c r="BN564">
        <v>260.84136999809601</v>
      </c>
      <c r="BO564">
        <v>258.62761299823097</v>
      </c>
      <c r="BP564">
        <v>257.80531912033001</v>
      </c>
      <c r="BQ564">
        <v>255.99390063872301</v>
      </c>
      <c r="BR564">
        <v>254.57829731455101</v>
      </c>
      <c r="BS564">
        <v>259.47341342865798</v>
      </c>
      <c r="BT564">
        <v>250.925220285449</v>
      </c>
      <c r="BU564">
        <v>254.84119782870999</v>
      </c>
      <c r="BV564">
        <v>255.605380217364</v>
      </c>
      <c r="BW564">
        <v>262.10285070240201</v>
      </c>
      <c r="BX564">
        <v>255.94633514784601</v>
      </c>
      <c r="BY564">
        <v>259.84900777994301</v>
      </c>
      <c r="BZ564">
        <v>256.09343664759501</v>
      </c>
      <c r="CA564">
        <v>259.15615613448102</v>
      </c>
      <c r="CB564">
        <v>256.86079518186301</v>
      </c>
      <c r="CC564">
        <v>262.93156637378598</v>
      </c>
      <c r="CD564">
        <v>258.25417922867803</v>
      </c>
    </row>
    <row r="565" spans="1:82" x14ac:dyDescent="0.25">
      <c r="A565">
        <v>135.21014009339501</v>
      </c>
      <c r="B565">
        <v>260.71298993021799</v>
      </c>
      <c r="C565">
        <v>259.01140678080299</v>
      </c>
      <c r="D565">
        <v>255.22010442524001</v>
      </c>
      <c r="E565">
        <v>259.96514474272999</v>
      </c>
      <c r="F565">
        <v>255.62832181126299</v>
      </c>
      <c r="G565">
        <v>258.95455772144902</v>
      </c>
      <c r="H565">
        <v>259.43626168052401</v>
      </c>
      <c r="I565">
        <v>261.05622454760697</v>
      </c>
      <c r="J565">
        <v>260.70679336592502</v>
      </c>
      <c r="K565">
        <v>257.67327515499198</v>
      </c>
      <c r="L565">
        <v>263.70685777105501</v>
      </c>
      <c r="M565">
        <v>258.72963831020797</v>
      </c>
      <c r="N565">
        <v>259.61691558716501</v>
      </c>
      <c r="O565">
        <v>261.51001644056601</v>
      </c>
      <c r="P565">
        <v>254.96909407994499</v>
      </c>
      <c r="Q565">
        <v>257.19871566683202</v>
      </c>
      <c r="R565">
        <v>259.42149492856902</v>
      </c>
      <c r="S565">
        <v>261.25275933845899</v>
      </c>
      <c r="T565">
        <v>258.47790073448903</v>
      </c>
      <c r="U565">
        <v>258.65153688155402</v>
      </c>
      <c r="V565">
        <v>260.38645784116898</v>
      </c>
      <c r="W565">
        <v>254.69060277956001</v>
      </c>
      <c r="X565">
        <v>260.97712108430102</v>
      </c>
      <c r="Y565">
        <v>254.63922221215901</v>
      </c>
      <c r="Z565">
        <v>254.88875914775301</v>
      </c>
      <c r="AA565">
        <v>259.336910937727</v>
      </c>
      <c r="AB565">
        <v>257.84605811440599</v>
      </c>
      <c r="AC565">
        <v>258.40164506734402</v>
      </c>
      <c r="AD565">
        <v>256.02380771827598</v>
      </c>
      <c r="AE565">
        <v>257.58701852765302</v>
      </c>
      <c r="AF565">
        <v>256.91502839901602</v>
      </c>
      <c r="AG565">
        <v>258.95445370708302</v>
      </c>
      <c r="AH565">
        <v>254.63703909400201</v>
      </c>
      <c r="AI565">
        <v>252.69027070351501</v>
      </c>
      <c r="AJ565">
        <v>254.325222426605</v>
      </c>
      <c r="AK565">
        <v>259.59594966700701</v>
      </c>
      <c r="AL565">
        <v>259.74899317873002</v>
      </c>
      <c r="AM565">
        <v>255.170401156422</v>
      </c>
      <c r="AN565">
        <v>258.31920142244297</v>
      </c>
      <c r="AO565">
        <v>262.54569068052399</v>
      </c>
      <c r="AP565">
        <v>262.016587692759</v>
      </c>
      <c r="AQ565">
        <v>259.22618922707898</v>
      </c>
      <c r="AR565">
        <v>258.66991060752702</v>
      </c>
      <c r="AS565">
        <v>261.56839333777498</v>
      </c>
      <c r="AT565">
        <v>256.81116205594498</v>
      </c>
      <c r="AU565">
        <v>259.466733087107</v>
      </c>
      <c r="AV565">
        <v>260.69096294600803</v>
      </c>
      <c r="AW565">
        <v>259.086330377791</v>
      </c>
      <c r="AX565">
        <v>258.485501986705</v>
      </c>
      <c r="AY565">
        <v>256.43088040712098</v>
      </c>
      <c r="AZ565">
        <v>257.70057525846602</v>
      </c>
      <c r="BA565">
        <v>261.57637176893002</v>
      </c>
      <c r="BB565">
        <v>256.67105307066402</v>
      </c>
      <c r="BC565">
        <v>258.46834006388298</v>
      </c>
      <c r="BD565">
        <v>257.86577989054399</v>
      </c>
      <c r="BE565">
        <v>256.00616566331598</v>
      </c>
      <c r="BF565">
        <v>256.43508549572198</v>
      </c>
      <c r="BG565">
        <v>256.591931749016</v>
      </c>
      <c r="BH565">
        <v>263.57724698517501</v>
      </c>
      <c r="BI565">
        <v>256.46456445117099</v>
      </c>
      <c r="BJ565">
        <v>256.71660303813098</v>
      </c>
      <c r="BK565">
        <v>261.091961725418</v>
      </c>
      <c r="BL565">
        <v>257.996260660742</v>
      </c>
      <c r="BM565">
        <v>253.491387445116</v>
      </c>
      <c r="BN565">
        <v>260.66144398526001</v>
      </c>
      <c r="BO565">
        <v>259.04717177637298</v>
      </c>
      <c r="BP565">
        <v>256.72448912351302</v>
      </c>
      <c r="BQ565">
        <v>256.034517352254</v>
      </c>
      <c r="BR565">
        <v>255.743316109501</v>
      </c>
      <c r="BS565">
        <v>260.71561510488101</v>
      </c>
      <c r="BT565">
        <v>250.32905962861801</v>
      </c>
      <c r="BU565">
        <v>255.14650185796799</v>
      </c>
      <c r="BV565">
        <v>255.954474433066</v>
      </c>
      <c r="BW565">
        <v>261.94215342888202</v>
      </c>
      <c r="BX565">
        <v>256.06853862093101</v>
      </c>
      <c r="BY565">
        <v>262.2546394103</v>
      </c>
      <c r="BZ565">
        <v>257.12361791559499</v>
      </c>
      <c r="CA565">
        <v>258.64094979947203</v>
      </c>
      <c r="CB565">
        <v>257.98671150586802</v>
      </c>
      <c r="CC565">
        <v>258.58755113068401</v>
      </c>
      <c r="CD565">
        <v>258.10243632678902</v>
      </c>
    </row>
    <row r="566" spans="1:82" x14ac:dyDescent="0.25">
      <c r="A566">
        <v>135.450300200133</v>
      </c>
      <c r="B566">
        <v>257.81415872670101</v>
      </c>
      <c r="C566">
        <v>256.97175097423502</v>
      </c>
      <c r="D566">
        <v>255.15430130081</v>
      </c>
      <c r="E566">
        <v>258.065995377386</v>
      </c>
      <c r="F566">
        <v>255.44986207767801</v>
      </c>
      <c r="G566">
        <v>259.97942404783402</v>
      </c>
      <c r="H566">
        <v>258.27974832969301</v>
      </c>
      <c r="I566">
        <v>262.72361734039498</v>
      </c>
      <c r="J566">
        <v>258.39621694825001</v>
      </c>
      <c r="K566">
        <v>256.83169696744</v>
      </c>
      <c r="L566">
        <v>261.20127937252499</v>
      </c>
      <c r="M566">
        <v>258.42591733880897</v>
      </c>
      <c r="N566">
        <v>258.16371891479201</v>
      </c>
      <c r="O566">
        <v>259.385235461962</v>
      </c>
      <c r="P566">
        <v>256.67659466009502</v>
      </c>
      <c r="Q566">
        <v>257.18191954245799</v>
      </c>
      <c r="R566">
        <v>262.45513382353698</v>
      </c>
      <c r="S566">
        <v>261.69800647303202</v>
      </c>
      <c r="T566">
        <v>257.607219617434</v>
      </c>
      <c r="U566">
        <v>258.93954750197997</v>
      </c>
      <c r="V566">
        <v>258.51892826417298</v>
      </c>
      <c r="W566">
        <v>255.97526406966401</v>
      </c>
      <c r="X566">
        <v>258.40095091572698</v>
      </c>
      <c r="Y566">
        <v>254.205803528377</v>
      </c>
      <c r="Z566">
        <v>254.32926154028601</v>
      </c>
      <c r="AA566">
        <v>259.87193728279902</v>
      </c>
      <c r="AB566">
        <v>257.735416302023</v>
      </c>
      <c r="AC566">
        <v>256.51245101067002</v>
      </c>
      <c r="AD566">
        <v>259.03341868969898</v>
      </c>
      <c r="AE566">
        <v>254.67577551648901</v>
      </c>
      <c r="AF566">
        <v>259.40746751017798</v>
      </c>
      <c r="AG566">
        <v>260.87924487970702</v>
      </c>
      <c r="AH566">
        <v>256.63174932205902</v>
      </c>
      <c r="AI566">
        <v>252.048195539261</v>
      </c>
      <c r="AJ566">
        <v>254.75332265853601</v>
      </c>
      <c r="AK566">
        <v>258.41593161364602</v>
      </c>
      <c r="AL566">
        <v>259.23577763858799</v>
      </c>
      <c r="AM566">
        <v>256.189879724837</v>
      </c>
      <c r="AN566">
        <v>259.07011877081999</v>
      </c>
      <c r="AO566">
        <v>263.86859308703498</v>
      </c>
      <c r="AP566">
        <v>261.03236113600701</v>
      </c>
      <c r="AQ566">
        <v>260.43514317459301</v>
      </c>
      <c r="AR566">
        <v>257.94188088557303</v>
      </c>
      <c r="AS566">
        <v>258.65164749857701</v>
      </c>
      <c r="AT566">
        <v>254.87961670871101</v>
      </c>
      <c r="AU566">
        <v>256.27028000511001</v>
      </c>
      <c r="AV566">
        <v>260.64284016282897</v>
      </c>
      <c r="AW566">
        <v>260.25026143299198</v>
      </c>
      <c r="AX566">
        <v>259.25602551770697</v>
      </c>
      <c r="AY566">
        <v>255.92535682345201</v>
      </c>
      <c r="AZ566">
        <v>259.40971872805198</v>
      </c>
      <c r="BA566">
        <v>259.67768011451801</v>
      </c>
      <c r="BB566">
        <v>257.94341563905499</v>
      </c>
      <c r="BC566">
        <v>258.67715272795903</v>
      </c>
      <c r="BD566">
        <v>262.59354570945402</v>
      </c>
      <c r="BE566">
        <v>257.79302800621002</v>
      </c>
      <c r="BF566">
        <v>256.02457155469</v>
      </c>
      <c r="BG566">
        <v>254.65473795733999</v>
      </c>
      <c r="BH566">
        <v>261.61512057548902</v>
      </c>
      <c r="BI566">
        <v>255.15486718830499</v>
      </c>
      <c r="BJ566">
        <v>258.587935112482</v>
      </c>
      <c r="BK566">
        <v>264.171086483419</v>
      </c>
      <c r="BL566">
        <v>259.01719013030799</v>
      </c>
      <c r="BM566">
        <v>255.51516389774301</v>
      </c>
      <c r="BN566">
        <v>260.01250984386701</v>
      </c>
      <c r="BO566">
        <v>259.26342571639799</v>
      </c>
      <c r="BP566">
        <v>256.41416857529703</v>
      </c>
      <c r="BQ566">
        <v>256.24007395627001</v>
      </c>
      <c r="BR566">
        <v>258.48526364954103</v>
      </c>
      <c r="BS566">
        <v>260.34969797439402</v>
      </c>
      <c r="BT566">
        <v>254.20109136256099</v>
      </c>
      <c r="BU566">
        <v>257.14606710207102</v>
      </c>
      <c r="BV566">
        <v>255.76543971371399</v>
      </c>
      <c r="BW566">
        <v>262.67208362343899</v>
      </c>
      <c r="BX566">
        <v>257.20336362030298</v>
      </c>
      <c r="BY566">
        <v>264.11217612104599</v>
      </c>
      <c r="BZ566">
        <v>258.39279864728798</v>
      </c>
      <c r="CA566">
        <v>258.05347354742599</v>
      </c>
      <c r="CB566">
        <v>259.47992078127101</v>
      </c>
      <c r="CC566">
        <v>254.33869081416699</v>
      </c>
      <c r="CD566">
        <v>259.172266189482</v>
      </c>
    </row>
    <row r="567" spans="1:82" x14ac:dyDescent="0.25">
      <c r="A567">
        <v>135.69046030687099</v>
      </c>
      <c r="B567">
        <v>255.62600587839401</v>
      </c>
      <c r="C567">
        <v>256.85473041371603</v>
      </c>
      <c r="D567">
        <v>255.69812273773701</v>
      </c>
      <c r="E567">
        <v>258.08181225292998</v>
      </c>
      <c r="F567">
        <v>255.25745277234901</v>
      </c>
      <c r="G567">
        <v>261.32275253088602</v>
      </c>
      <c r="H567">
        <v>257.872112257634</v>
      </c>
      <c r="I567">
        <v>261.26809411303998</v>
      </c>
      <c r="J567">
        <v>257.20527139685203</v>
      </c>
      <c r="K567">
        <v>256.73751522829599</v>
      </c>
      <c r="L567">
        <v>257.96462633843498</v>
      </c>
      <c r="M567">
        <v>256.09805131547</v>
      </c>
      <c r="N567">
        <v>257.75481920285802</v>
      </c>
      <c r="O567">
        <v>256.12210413037701</v>
      </c>
      <c r="P567">
        <v>257.43900202489402</v>
      </c>
      <c r="Q567">
        <v>255.646185038239</v>
      </c>
      <c r="R567">
        <v>261.667065323597</v>
      </c>
      <c r="S567">
        <v>259.45293224424802</v>
      </c>
      <c r="T567">
        <v>255.00743016651799</v>
      </c>
      <c r="U567">
        <v>258.89922616994102</v>
      </c>
      <c r="V567">
        <v>254.38451227517899</v>
      </c>
      <c r="W567">
        <v>256.67014371682899</v>
      </c>
      <c r="X567">
        <v>256.747403889086</v>
      </c>
      <c r="Y567">
        <v>255.04930787036599</v>
      </c>
      <c r="Z567">
        <v>254.250673938912</v>
      </c>
      <c r="AA567">
        <v>259.40979293483298</v>
      </c>
      <c r="AB567">
        <v>255.783144370977</v>
      </c>
      <c r="AC567">
        <v>253.180308698289</v>
      </c>
      <c r="AD567">
        <v>260.71445179313002</v>
      </c>
      <c r="AE567">
        <v>254.265696920273</v>
      </c>
      <c r="AF567">
        <v>258.669585339675</v>
      </c>
      <c r="AG567">
        <v>262.39330242493003</v>
      </c>
      <c r="AH567">
        <v>258.09494062586299</v>
      </c>
      <c r="AI567">
        <v>253.110263966074</v>
      </c>
      <c r="AJ567">
        <v>256.229463603027</v>
      </c>
      <c r="AK567">
        <v>255.38417303813799</v>
      </c>
      <c r="AL567">
        <v>257.61944426036001</v>
      </c>
      <c r="AM567">
        <v>257.57877352585098</v>
      </c>
      <c r="AN567">
        <v>257.37006367033598</v>
      </c>
      <c r="AO567">
        <v>263.06546308811198</v>
      </c>
      <c r="AP567">
        <v>258.22425759187502</v>
      </c>
      <c r="AQ567">
        <v>260.51656461790799</v>
      </c>
      <c r="AR567">
        <v>257.59514458839197</v>
      </c>
      <c r="AS567">
        <v>253.559706299548</v>
      </c>
      <c r="AT567">
        <v>256.30160516571698</v>
      </c>
      <c r="AU567">
        <v>255.215615686278</v>
      </c>
      <c r="AV567">
        <v>261.65118671553603</v>
      </c>
      <c r="AW567">
        <v>260.94685966838102</v>
      </c>
      <c r="AX567">
        <v>260.67950568237302</v>
      </c>
      <c r="AY567">
        <v>255.54946283871899</v>
      </c>
      <c r="AZ567">
        <v>259.340043474737</v>
      </c>
      <c r="BA567">
        <v>257.69539310562101</v>
      </c>
      <c r="BB567">
        <v>259.89943764553902</v>
      </c>
      <c r="BC567">
        <v>259.18750260814102</v>
      </c>
      <c r="BD567">
        <v>262.08582373816398</v>
      </c>
      <c r="BE567">
        <v>261.789788900053</v>
      </c>
      <c r="BF567">
        <v>256.10426369164497</v>
      </c>
      <c r="BG567">
        <v>254.22266134020799</v>
      </c>
      <c r="BH567">
        <v>259.55649920198198</v>
      </c>
      <c r="BI567">
        <v>256.91715617675197</v>
      </c>
      <c r="BJ567">
        <v>260.82247854937702</v>
      </c>
      <c r="BK567">
        <v>264.43523883933898</v>
      </c>
      <c r="BL567">
        <v>259.02916130693302</v>
      </c>
      <c r="BM567">
        <v>257.30846167664703</v>
      </c>
      <c r="BN567">
        <v>259.39926303227401</v>
      </c>
      <c r="BO567">
        <v>258.14648722955798</v>
      </c>
      <c r="BP567">
        <v>258.36096882483599</v>
      </c>
      <c r="BQ567">
        <v>258.10370268499798</v>
      </c>
      <c r="BR567">
        <v>259.25823967438799</v>
      </c>
      <c r="BS567">
        <v>259.67196581769298</v>
      </c>
      <c r="BT567">
        <v>257.51369472939803</v>
      </c>
      <c r="BU567">
        <v>257.49749603633097</v>
      </c>
      <c r="BV567">
        <v>254.030167209327</v>
      </c>
      <c r="BW567">
        <v>263.15547911072599</v>
      </c>
      <c r="BX567">
        <v>259.40845028876998</v>
      </c>
      <c r="BY567">
        <v>263.222729557094</v>
      </c>
      <c r="BZ567">
        <v>256.80810233885097</v>
      </c>
      <c r="CA567">
        <v>257.037532663734</v>
      </c>
      <c r="CB567">
        <v>256.88035710432098</v>
      </c>
      <c r="CC567">
        <v>253.39301660486601</v>
      </c>
      <c r="CD567">
        <v>260.25858341688001</v>
      </c>
    </row>
    <row r="568" spans="1:82" x14ac:dyDescent="0.25">
      <c r="A568">
        <v>135.93062041360901</v>
      </c>
      <c r="B568">
        <v>257.98724192950601</v>
      </c>
      <c r="C568">
        <v>258.16033060427498</v>
      </c>
      <c r="D568">
        <v>256.29064300410198</v>
      </c>
      <c r="E568">
        <v>258.65545328078099</v>
      </c>
      <c r="F568">
        <v>258.66183675013701</v>
      </c>
      <c r="G568">
        <v>257.12435547771298</v>
      </c>
      <c r="H568">
        <v>260.198593369935</v>
      </c>
      <c r="I568">
        <v>258.91415034373199</v>
      </c>
      <c r="J568">
        <v>257.45636286643202</v>
      </c>
      <c r="K568">
        <v>258.73928650379497</v>
      </c>
      <c r="L568">
        <v>257.74355363942198</v>
      </c>
      <c r="M568">
        <v>254.58817099504799</v>
      </c>
      <c r="N568">
        <v>259.71062781604201</v>
      </c>
      <c r="O568">
        <v>256.988160394592</v>
      </c>
      <c r="P568">
        <v>256.892896221635</v>
      </c>
      <c r="Q568">
        <v>253.688015804777</v>
      </c>
      <c r="R568">
        <v>259.51016764249101</v>
      </c>
      <c r="S568">
        <v>257.853039581568</v>
      </c>
      <c r="T568">
        <v>253.994972792211</v>
      </c>
      <c r="U568">
        <v>259.2488115658</v>
      </c>
      <c r="V568">
        <v>254.127202903946</v>
      </c>
      <c r="W568">
        <v>256.51155823386802</v>
      </c>
      <c r="X568">
        <v>256.29687691651998</v>
      </c>
      <c r="Y568">
        <v>259.440634704187</v>
      </c>
      <c r="Z568">
        <v>257.12044921807501</v>
      </c>
      <c r="AA568">
        <v>256.42187424321901</v>
      </c>
      <c r="AB568">
        <v>256.20274306178197</v>
      </c>
      <c r="AC568">
        <v>255.466458896224</v>
      </c>
      <c r="AD568">
        <v>259.34602539501498</v>
      </c>
      <c r="AE568">
        <v>256.25298043973999</v>
      </c>
      <c r="AF568">
        <v>254.40781129663199</v>
      </c>
      <c r="AG568">
        <v>261.60425605462302</v>
      </c>
      <c r="AH568">
        <v>254.67064706698</v>
      </c>
      <c r="AI568">
        <v>257.818148705223</v>
      </c>
      <c r="AJ568">
        <v>259.14312255265799</v>
      </c>
      <c r="AK568">
        <v>255.36645964451</v>
      </c>
      <c r="AL568">
        <v>260.01549713276302</v>
      </c>
      <c r="AM568">
        <v>259.52780325411601</v>
      </c>
      <c r="AN568">
        <v>259.46647823439702</v>
      </c>
      <c r="AO568">
        <v>259.97165184509498</v>
      </c>
      <c r="AP568">
        <v>257.028225575421</v>
      </c>
      <c r="AQ568">
        <v>259.55581767557698</v>
      </c>
      <c r="AR568">
        <v>255.097088393729</v>
      </c>
      <c r="AS568">
        <v>253.73948066802501</v>
      </c>
      <c r="AT568">
        <v>260.37210730800399</v>
      </c>
      <c r="AU568">
        <v>256.241004987373</v>
      </c>
      <c r="AV568">
        <v>261.80112490930298</v>
      </c>
      <c r="AW568">
        <v>261.14060800313098</v>
      </c>
      <c r="AX568">
        <v>263.22482229523098</v>
      </c>
      <c r="AY568">
        <v>256.325019780704</v>
      </c>
      <c r="AZ568">
        <v>258.01321453730901</v>
      </c>
      <c r="BA568">
        <v>258.781059660587</v>
      </c>
      <c r="BB568">
        <v>261.92521989839503</v>
      </c>
      <c r="BC568">
        <v>260.51260614491599</v>
      </c>
      <c r="BD568">
        <v>259.00030426614501</v>
      </c>
      <c r="BE568">
        <v>259.20707358629801</v>
      </c>
      <c r="BF568">
        <v>260.55049047987097</v>
      </c>
      <c r="BG568">
        <v>254.93135143745201</v>
      </c>
      <c r="BH568">
        <v>259.179673167354</v>
      </c>
      <c r="BI568">
        <v>257.61540882624303</v>
      </c>
      <c r="BJ568">
        <v>259.65864198917802</v>
      </c>
      <c r="BK568">
        <v>260.18237657566499</v>
      </c>
      <c r="BL568">
        <v>260.14390816984201</v>
      </c>
      <c r="BM568">
        <v>260.952626508187</v>
      </c>
      <c r="BN568">
        <v>260.86890540131702</v>
      </c>
      <c r="BO568">
        <v>257.50587371875997</v>
      </c>
      <c r="BP568">
        <v>259.31296047232797</v>
      </c>
      <c r="BQ568">
        <v>258.40154422169701</v>
      </c>
      <c r="BR568">
        <v>259.39518849150198</v>
      </c>
      <c r="BS568">
        <v>257.88198599853598</v>
      </c>
      <c r="BT568">
        <v>256.89450194181302</v>
      </c>
      <c r="BU568">
        <v>256.24573823563401</v>
      </c>
      <c r="BV568">
        <v>254.08553093183301</v>
      </c>
      <c r="BW568">
        <v>261.96797081218102</v>
      </c>
      <c r="BX568">
        <v>257.126483616727</v>
      </c>
      <c r="BY568">
        <v>259.95474201412799</v>
      </c>
      <c r="BZ568">
        <v>258.09413456756897</v>
      </c>
      <c r="CA568">
        <v>260.07454406768198</v>
      </c>
      <c r="CB568">
        <v>258.29791884440601</v>
      </c>
      <c r="CC568">
        <v>256.36371610417501</v>
      </c>
      <c r="CD568">
        <v>259.22381131019898</v>
      </c>
    </row>
    <row r="569" spans="1:82" x14ac:dyDescent="0.25">
      <c r="A569">
        <v>136.170780520346</v>
      </c>
      <c r="B569">
        <v>260.493664063842</v>
      </c>
      <c r="C569">
        <v>256.92915589537</v>
      </c>
      <c r="D569">
        <v>259.10216720478502</v>
      </c>
      <c r="E569">
        <v>260.25591670500899</v>
      </c>
      <c r="F569">
        <v>260.55511308888998</v>
      </c>
      <c r="G569">
        <v>258.80235944611599</v>
      </c>
      <c r="H569">
        <v>263.87333601181001</v>
      </c>
      <c r="I569">
        <v>256.657768101964</v>
      </c>
      <c r="J569">
        <v>260.87610585471901</v>
      </c>
      <c r="K569">
        <v>261.82579123619797</v>
      </c>
      <c r="L569">
        <v>256.955590337871</v>
      </c>
      <c r="M569">
        <v>259.72498154910699</v>
      </c>
      <c r="N569">
        <v>258.90469659154297</v>
      </c>
      <c r="O569">
        <v>260.71594566755698</v>
      </c>
      <c r="P569">
        <v>254.877890965874</v>
      </c>
      <c r="Q569">
        <v>255.36529347611599</v>
      </c>
      <c r="R569">
        <v>261.353086170636</v>
      </c>
      <c r="S569">
        <v>259.88029419435401</v>
      </c>
      <c r="T569">
        <v>254.55449460941799</v>
      </c>
      <c r="U569">
        <v>260.78136239698802</v>
      </c>
      <c r="V569">
        <v>256.93312292016498</v>
      </c>
      <c r="W569">
        <v>257.73523314760001</v>
      </c>
      <c r="X569">
        <v>260.33223915288102</v>
      </c>
      <c r="Y569">
        <v>257.77101752599401</v>
      </c>
      <c r="Z569">
        <v>259.87914932466498</v>
      </c>
      <c r="AA569">
        <v>254.87974185917599</v>
      </c>
      <c r="AB569">
        <v>258.77122117253703</v>
      </c>
      <c r="AC569">
        <v>258.521059518458</v>
      </c>
      <c r="AD569">
        <v>257.72523262016603</v>
      </c>
      <c r="AE569">
        <v>259.90676000222498</v>
      </c>
      <c r="AF569">
        <v>253.529980625234</v>
      </c>
      <c r="AG569">
        <v>261.21318256760401</v>
      </c>
      <c r="AH569">
        <v>257.01092091343901</v>
      </c>
      <c r="AI569">
        <v>258.69952499230402</v>
      </c>
      <c r="AJ569">
        <v>260.11340115578298</v>
      </c>
      <c r="AK569">
        <v>258.89154274006302</v>
      </c>
      <c r="AL569">
        <v>264.12522331269997</v>
      </c>
      <c r="AM569">
        <v>261.44110539518601</v>
      </c>
      <c r="AN569">
        <v>260.93799437233997</v>
      </c>
      <c r="AO569">
        <v>257.31497411861199</v>
      </c>
      <c r="AP569">
        <v>259.65042404658999</v>
      </c>
      <c r="AQ569">
        <v>259.64766742939599</v>
      </c>
      <c r="AR569">
        <v>255.788155670995</v>
      </c>
      <c r="AS569">
        <v>257.06663471051098</v>
      </c>
      <c r="AT569">
        <v>262.047720308473</v>
      </c>
      <c r="AU569">
        <v>255.14357950509</v>
      </c>
      <c r="AV569">
        <v>259.21914400157601</v>
      </c>
      <c r="AW569">
        <v>260.37558721548902</v>
      </c>
      <c r="AX569">
        <v>262.85509710573899</v>
      </c>
      <c r="AY569">
        <v>254.80970563986699</v>
      </c>
      <c r="AZ569">
        <v>260.328937449168</v>
      </c>
      <c r="BA569">
        <v>258.990534106285</v>
      </c>
      <c r="BB569">
        <v>262.50468038916898</v>
      </c>
      <c r="BC569">
        <v>257.90752421624302</v>
      </c>
      <c r="BD569">
        <v>256.749964858525</v>
      </c>
      <c r="BE569">
        <v>254.678109421372</v>
      </c>
      <c r="BF569">
        <v>262.57414935972099</v>
      </c>
      <c r="BG569">
        <v>256.68939093090199</v>
      </c>
      <c r="BH569">
        <v>262.614306841141</v>
      </c>
      <c r="BI569">
        <v>257.08604212756899</v>
      </c>
      <c r="BJ569">
        <v>257.11049937340999</v>
      </c>
      <c r="BK569">
        <v>254.69730400504301</v>
      </c>
      <c r="BL569">
        <v>258.28491025994498</v>
      </c>
      <c r="BM569">
        <v>262.16252416338398</v>
      </c>
      <c r="BN569">
        <v>259.62040857559299</v>
      </c>
      <c r="BO569">
        <v>260.80030981964597</v>
      </c>
      <c r="BP569">
        <v>259.04584012112099</v>
      </c>
      <c r="BQ569">
        <v>258.75053922459102</v>
      </c>
      <c r="BR569">
        <v>260.56749883062599</v>
      </c>
      <c r="BS569">
        <v>257.75387277000902</v>
      </c>
      <c r="BT569">
        <v>255.908189092855</v>
      </c>
      <c r="BU569">
        <v>254.22493435143701</v>
      </c>
      <c r="BV569">
        <v>256.95788064496298</v>
      </c>
      <c r="BW569">
        <v>260.97397958595502</v>
      </c>
      <c r="BX569">
        <v>258.989092170768</v>
      </c>
      <c r="BY569">
        <v>256.05115762130299</v>
      </c>
      <c r="BZ569">
        <v>259.10462863773802</v>
      </c>
      <c r="CA569">
        <v>263.409879359211</v>
      </c>
      <c r="CB569">
        <v>258.92469429218897</v>
      </c>
      <c r="CC569">
        <v>258.71818391320699</v>
      </c>
      <c r="CD569">
        <v>257.37116969753799</v>
      </c>
    </row>
    <row r="570" spans="1:82" x14ac:dyDescent="0.25">
      <c r="A570">
        <v>136.41094062708399</v>
      </c>
      <c r="B570">
        <v>260.715323264022</v>
      </c>
      <c r="C570">
        <v>258.31140366591501</v>
      </c>
      <c r="D570">
        <v>258.43068543097797</v>
      </c>
      <c r="E570">
        <v>261.44964108913302</v>
      </c>
      <c r="F570">
        <v>260.21812639183202</v>
      </c>
      <c r="G570">
        <v>261.04967754368801</v>
      </c>
      <c r="H570">
        <v>265.25721601230998</v>
      </c>
      <c r="I570">
        <v>255.436506380163</v>
      </c>
      <c r="J570">
        <v>263.562447916579</v>
      </c>
      <c r="K570">
        <v>259.184582449397</v>
      </c>
      <c r="L570">
        <v>259.313812194984</v>
      </c>
      <c r="M570">
        <v>263.49439105825201</v>
      </c>
      <c r="N570">
        <v>258.903067659447</v>
      </c>
      <c r="O570">
        <v>263.48832927635402</v>
      </c>
      <c r="P570">
        <v>254.17498488691999</v>
      </c>
      <c r="Q570">
        <v>258.66922083463101</v>
      </c>
      <c r="R570">
        <v>262.15758248869901</v>
      </c>
      <c r="S570">
        <v>261.958411214443</v>
      </c>
      <c r="T570">
        <v>256.44100933959101</v>
      </c>
      <c r="U570">
        <v>261.80995120360501</v>
      </c>
      <c r="V570">
        <v>256.33996944918999</v>
      </c>
      <c r="W570">
        <v>257.63365355483899</v>
      </c>
      <c r="X570">
        <v>260.64794684494899</v>
      </c>
      <c r="Y570">
        <v>256.38854604342703</v>
      </c>
      <c r="Z570">
        <v>260.92225060869401</v>
      </c>
      <c r="AA570">
        <v>256.195143609838</v>
      </c>
      <c r="AB570">
        <v>261.48905147596997</v>
      </c>
      <c r="AC570">
        <v>261.211217215239</v>
      </c>
      <c r="AD570">
        <v>255.62004375159799</v>
      </c>
      <c r="AE570">
        <v>255.71828690360999</v>
      </c>
      <c r="AF570">
        <v>257.42106979342799</v>
      </c>
      <c r="AG570">
        <v>261.61607754274098</v>
      </c>
      <c r="AH570">
        <v>261.46054098229598</v>
      </c>
      <c r="AI570">
        <v>258.33549693507598</v>
      </c>
      <c r="AJ570">
        <v>259.40631333808602</v>
      </c>
      <c r="AK570">
        <v>261.59345024284102</v>
      </c>
      <c r="AL570">
        <v>263.13550965519102</v>
      </c>
      <c r="AM570">
        <v>260.23824752656202</v>
      </c>
      <c r="AN570">
        <v>262.88629297948501</v>
      </c>
      <c r="AO570">
        <v>259.29504481389398</v>
      </c>
      <c r="AP570">
        <v>260.05624567635999</v>
      </c>
      <c r="AQ570">
        <v>261.298052015927</v>
      </c>
      <c r="AR570">
        <v>256.95296406752698</v>
      </c>
      <c r="AS570">
        <v>257.76710519695098</v>
      </c>
      <c r="AT570">
        <v>258.34461508486299</v>
      </c>
      <c r="AU570">
        <v>259.00215748317999</v>
      </c>
      <c r="AV570">
        <v>258.96078264140198</v>
      </c>
      <c r="AW570">
        <v>259.41362890399603</v>
      </c>
      <c r="AX570">
        <v>258.63337336844103</v>
      </c>
      <c r="AY570">
        <v>257.14209225537297</v>
      </c>
      <c r="AZ570">
        <v>262.24536351949399</v>
      </c>
      <c r="BA570">
        <v>258.23871911547297</v>
      </c>
      <c r="BB570">
        <v>261.776560423793</v>
      </c>
      <c r="BC570">
        <v>258.04936044950102</v>
      </c>
      <c r="BD570">
        <v>258.512652864291</v>
      </c>
      <c r="BE570">
        <v>255.67156802224801</v>
      </c>
      <c r="BF570">
        <v>260.14127080433599</v>
      </c>
      <c r="BG570">
        <v>258.33372592673101</v>
      </c>
      <c r="BH570">
        <v>265.11917797333001</v>
      </c>
      <c r="BI570">
        <v>254.45146389663199</v>
      </c>
      <c r="BJ570">
        <v>259.09192091286002</v>
      </c>
      <c r="BK570">
        <v>255.145380766004</v>
      </c>
      <c r="BL570">
        <v>258.50913088481798</v>
      </c>
      <c r="BM570">
        <v>261.296541590635</v>
      </c>
      <c r="BN570">
        <v>258.09168994871999</v>
      </c>
      <c r="BO570">
        <v>264.22493107184602</v>
      </c>
      <c r="BP570">
        <v>258.04848004773498</v>
      </c>
      <c r="BQ570">
        <v>257.07376178028699</v>
      </c>
      <c r="BR570">
        <v>260.35685444579099</v>
      </c>
      <c r="BS570">
        <v>256.14044560827602</v>
      </c>
      <c r="BT570">
        <v>255.33673748312401</v>
      </c>
      <c r="BU570">
        <v>254.32120235142901</v>
      </c>
      <c r="BV570">
        <v>256.47662835411302</v>
      </c>
      <c r="BW570">
        <v>259.18169495517799</v>
      </c>
      <c r="BX570">
        <v>257.42067475245</v>
      </c>
      <c r="BY570">
        <v>254.98268099537299</v>
      </c>
      <c r="BZ570">
        <v>256.83530404365501</v>
      </c>
      <c r="CA570">
        <v>265.69472470965798</v>
      </c>
      <c r="CB570">
        <v>256.47662706366299</v>
      </c>
      <c r="CC570">
        <v>257.16928850440797</v>
      </c>
      <c r="CD570">
        <v>258.671738704571</v>
      </c>
    </row>
    <row r="571" spans="1:82" x14ac:dyDescent="0.25">
      <c r="A571">
        <v>136.65110073382201</v>
      </c>
      <c r="B571">
        <v>258.95761279234898</v>
      </c>
      <c r="C571">
        <v>257.57368495647597</v>
      </c>
      <c r="D571">
        <v>256.88682502288299</v>
      </c>
      <c r="E571">
        <v>261.00164924858399</v>
      </c>
      <c r="F571">
        <v>261.45140201825802</v>
      </c>
      <c r="G571">
        <v>262.353184726275</v>
      </c>
      <c r="H571">
        <v>263.12248611323599</v>
      </c>
      <c r="I571">
        <v>256.26413688520898</v>
      </c>
      <c r="J571">
        <v>263.55685395605099</v>
      </c>
      <c r="K571">
        <v>256.06497684673502</v>
      </c>
      <c r="L571">
        <v>261.49306671087197</v>
      </c>
      <c r="M571">
        <v>263.146454102706</v>
      </c>
      <c r="N571">
        <v>259.70341527980298</v>
      </c>
      <c r="O571">
        <v>258.97072026414997</v>
      </c>
      <c r="P571">
        <v>255.61067041163599</v>
      </c>
      <c r="Q571">
        <v>258.38127182708399</v>
      </c>
      <c r="R571">
        <v>263.91992283974997</v>
      </c>
      <c r="S571">
        <v>263.16244865922903</v>
      </c>
      <c r="T571">
        <v>257.77676809524797</v>
      </c>
      <c r="U571">
        <v>258.48763903136597</v>
      </c>
      <c r="V571">
        <v>254.536335584939</v>
      </c>
      <c r="W571">
        <v>260.17441378139398</v>
      </c>
      <c r="X571">
        <v>259.90221489789502</v>
      </c>
      <c r="Y571">
        <v>257.95445814794101</v>
      </c>
      <c r="Z571">
        <v>262.39381251564299</v>
      </c>
      <c r="AA571">
        <v>259.89900767244001</v>
      </c>
      <c r="AB571">
        <v>263.12603469786598</v>
      </c>
      <c r="AC571">
        <v>260.09737942129198</v>
      </c>
      <c r="AD571">
        <v>256.89430624664698</v>
      </c>
      <c r="AE571">
        <v>255.236582169804</v>
      </c>
      <c r="AF571">
        <v>260.57177752263601</v>
      </c>
      <c r="AG571">
        <v>261.53188145249601</v>
      </c>
      <c r="AH571">
        <v>260.87356525904602</v>
      </c>
      <c r="AI571">
        <v>257.58399744219599</v>
      </c>
      <c r="AJ571">
        <v>256.73068428326297</v>
      </c>
      <c r="AK571">
        <v>263.22986187216702</v>
      </c>
      <c r="AL571">
        <v>260.95071509746998</v>
      </c>
      <c r="AM571">
        <v>255.13513712340401</v>
      </c>
      <c r="AN571">
        <v>263.10882343919798</v>
      </c>
      <c r="AO571">
        <v>258.13817939746599</v>
      </c>
      <c r="AP571">
        <v>258.51804713850299</v>
      </c>
      <c r="AQ571">
        <v>261.57982307624701</v>
      </c>
      <c r="AR571">
        <v>257.41546620383201</v>
      </c>
      <c r="AS571">
        <v>255.76679024506601</v>
      </c>
      <c r="AT571">
        <v>257.19987840109002</v>
      </c>
      <c r="AU571">
        <v>262.865424004506</v>
      </c>
      <c r="AV571">
        <v>257.791910170942</v>
      </c>
      <c r="AW571">
        <v>256.83142857201801</v>
      </c>
      <c r="AX571">
        <v>258.61434713367902</v>
      </c>
      <c r="AY571">
        <v>261.27395521013898</v>
      </c>
      <c r="AZ571">
        <v>262.97839499863198</v>
      </c>
      <c r="BA571">
        <v>260.07629082455298</v>
      </c>
      <c r="BB571">
        <v>259.85076103553303</v>
      </c>
      <c r="BC571">
        <v>259.00657635140101</v>
      </c>
      <c r="BD571">
        <v>258.40794650312699</v>
      </c>
      <c r="BE571">
        <v>256.06669679235</v>
      </c>
      <c r="BF571">
        <v>257.26645663447198</v>
      </c>
      <c r="BG571">
        <v>261.59608305264999</v>
      </c>
      <c r="BH571">
        <v>260.10592219444101</v>
      </c>
      <c r="BI571">
        <v>255.56097414628499</v>
      </c>
      <c r="BJ571">
        <v>263.17829068585303</v>
      </c>
      <c r="BK571">
        <v>257.69793597273298</v>
      </c>
      <c r="BL571">
        <v>258.41706709244397</v>
      </c>
      <c r="BM571">
        <v>258.74750415817601</v>
      </c>
      <c r="BN571">
        <v>256.91656591564799</v>
      </c>
      <c r="BO571">
        <v>264.509318155313</v>
      </c>
      <c r="BP571">
        <v>257.85638550349199</v>
      </c>
      <c r="BQ571">
        <v>255.796225835527</v>
      </c>
      <c r="BR571">
        <v>258.72614323946601</v>
      </c>
      <c r="BS571">
        <v>256.30561434842099</v>
      </c>
      <c r="BT571">
        <v>255.78114291666</v>
      </c>
      <c r="BU571">
        <v>256.639426815528</v>
      </c>
      <c r="BV571">
        <v>255.354566120047</v>
      </c>
      <c r="BW571">
        <v>258.07504582894097</v>
      </c>
      <c r="BX571">
        <v>256.60678035191899</v>
      </c>
      <c r="BY571">
        <v>255.02273838002901</v>
      </c>
      <c r="BZ571">
        <v>255.410351033887</v>
      </c>
      <c r="CA571">
        <v>262.27354642562801</v>
      </c>
      <c r="CB571">
        <v>253.50511953430501</v>
      </c>
      <c r="CC571">
        <v>254.563676683073</v>
      </c>
      <c r="CD571">
        <v>261.20137668519101</v>
      </c>
    </row>
    <row r="572" spans="1:82" x14ac:dyDescent="0.25">
      <c r="A572">
        <v>136.89126084055999</v>
      </c>
      <c r="B572">
        <v>257.25465786349997</v>
      </c>
      <c r="C572">
        <v>256.862192348326</v>
      </c>
      <c r="D572">
        <v>259.49911999480099</v>
      </c>
      <c r="E572">
        <v>261.20430385601298</v>
      </c>
      <c r="F572">
        <v>262.95946271864</v>
      </c>
      <c r="G572">
        <v>260.90240203154701</v>
      </c>
      <c r="H572">
        <v>259.32467788033199</v>
      </c>
      <c r="I572">
        <v>258.205643091475</v>
      </c>
      <c r="J572">
        <v>263.19204545789199</v>
      </c>
      <c r="K572">
        <v>255.767533503897</v>
      </c>
      <c r="L572">
        <v>259.91733856050399</v>
      </c>
      <c r="M572">
        <v>262.694066994906</v>
      </c>
      <c r="N572">
        <v>262.385767919378</v>
      </c>
      <c r="O572">
        <v>258.62100690294699</v>
      </c>
      <c r="P572">
        <v>259.85442096159397</v>
      </c>
      <c r="Q572">
        <v>256.70207462694202</v>
      </c>
      <c r="R572">
        <v>267.03374190986301</v>
      </c>
      <c r="S572">
        <v>259.04029674126701</v>
      </c>
      <c r="T572">
        <v>261.94128507941798</v>
      </c>
      <c r="U572">
        <v>257.96803512693299</v>
      </c>
      <c r="V572">
        <v>257.69950576203502</v>
      </c>
      <c r="W572">
        <v>260.26543377713199</v>
      </c>
      <c r="X572">
        <v>263.26850548119398</v>
      </c>
      <c r="Y572">
        <v>260.04010103393102</v>
      </c>
      <c r="Z572">
        <v>264.02181554215002</v>
      </c>
      <c r="AA572">
        <v>260.279568925967</v>
      </c>
      <c r="AB572">
        <v>260.674135057586</v>
      </c>
      <c r="AC572">
        <v>257.57202706888802</v>
      </c>
      <c r="AD572">
        <v>259.82379993714102</v>
      </c>
      <c r="AE572">
        <v>256.36996748168002</v>
      </c>
      <c r="AF572">
        <v>259.396019233819</v>
      </c>
      <c r="AG572">
        <v>262.60270641434801</v>
      </c>
      <c r="AH572">
        <v>257.27385963555099</v>
      </c>
      <c r="AI572">
        <v>258.13549722925001</v>
      </c>
      <c r="AJ572">
        <v>256.28166607813102</v>
      </c>
      <c r="AK572">
        <v>261.41691254124299</v>
      </c>
      <c r="AL572">
        <v>258.57593378445102</v>
      </c>
      <c r="AM572">
        <v>253.960673240972</v>
      </c>
      <c r="AN572">
        <v>262.19229786567797</v>
      </c>
      <c r="AO572">
        <v>256.87906427700398</v>
      </c>
      <c r="AP572">
        <v>257.45935021305303</v>
      </c>
      <c r="AQ572">
        <v>260.20805093069902</v>
      </c>
      <c r="AR572">
        <v>259.10418354302902</v>
      </c>
      <c r="AS572">
        <v>256.16358174686798</v>
      </c>
      <c r="AT572">
        <v>258.21224319495298</v>
      </c>
      <c r="AU572">
        <v>262.67391976217499</v>
      </c>
      <c r="AV572">
        <v>259.37075632925797</v>
      </c>
      <c r="AW572">
        <v>259.60821943469603</v>
      </c>
      <c r="AX572">
        <v>260.82279439488298</v>
      </c>
      <c r="AY572">
        <v>262.88047411704599</v>
      </c>
      <c r="AZ572">
        <v>264.85980608884802</v>
      </c>
      <c r="BA572">
        <v>263.16187416553998</v>
      </c>
      <c r="BB572">
        <v>260.08531780773399</v>
      </c>
      <c r="BC572">
        <v>260.47007099887901</v>
      </c>
      <c r="BD572">
        <v>262.456879187379</v>
      </c>
      <c r="BE572">
        <v>255.23147662782301</v>
      </c>
      <c r="BF572">
        <v>257.02703249579798</v>
      </c>
      <c r="BG572">
        <v>262.52339777739098</v>
      </c>
      <c r="BH572">
        <v>258.29597731204899</v>
      </c>
      <c r="BI572">
        <v>258.74551541195802</v>
      </c>
      <c r="BJ572">
        <v>261.11560230348101</v>
      </c>
      <c r="BK572">
        <v>260.09178905054102</v>
      </c>
      <c r="BL572">
        <v>260.03989879188299</v>
      </c>
      <c r="BM572">
        <v>257.84442472347001</v>
      </c>
      <c r="BN572">
        <v>258.16299452340098</v>
      </c>
      <c r="BO572">
        <v>261.87181823169999</v>
      </c>
      <c r="BP572">
        <v>257.28558019111802</v>
      </c>
      <c r="BQ572">
        <v>255.85734319118299</v>
      </c>
      <c r="BR572">
        <v>258.19432264535698</v>
      </c>
      <c r="BS572">
        <v>257.71018515998202</v>
      </c>
      <c r="BT572">
        <v>257.92203915290702</v>
      </c>
      <c r="BU572">
        <v>259.71100203575799</v>
      </c>
      <c r="BV572">
        <v>255.849045133853</v>
      </c>
      <c r="BW572">
        <v>257.06484406323602</v>
      </c>
      <c r="BX572">
        <v>259.26622763257302</v>
      </c>
      <c r="BY572">
        <v>255.77955816001901</v>
      </c>
      <c r="BZ572">
        <v>256.95113637317598</v>
      </c>
      <c r="CA572">
        <v>258.81573119657099</v>
      </c>
      <c r="CB572">
        <v>256.229436286463</v>
      </c>
      <c r="CC572">
        <v>256.05031362774901</v>
      </c>
      <c r="CD572">
        <v>260.60525587460103</v>
      </c>
    </row>
    <row r="573" spans="1:82" x14ac:dyDescent="0.25">
      <c r="A573">
        <v>137.13142094729801</v>
      </c>
      <c r="B573">
        <v>257.19382659902999</v>
      </c>
      <c r="C573">
        <v>258.52373131603701</v>
      </c>
      <c r="D573">
        <v>259.97132813264801</v>
      </c>
      <c r="E573">
        <v>263.29389263548802</v>
      </c>
      <c r="F573">
        <v>265.02407011361498</v>
      </c>
      <c r="G573">
        <v>260.611907091045</v>
      </c>
      <c r="H573">
        <v>257.996646290765</v>
      </c>
      <c r="I573">
        <v>257.97440457718602</v>
      </c>
      <c r="J573">
        <v>259.10056157018499</v>
      </c>
      <c r="K573">
        <v>259.170217120431</v>
      </c>
      <c r="L573">
        <v>259.560597320618</v>
      </c>
      <c r="M573">
        <v>262.18488169106598</v>
      </c>
      <c r="N573">
        <v>260.95805824665098</v>
      </c>
      <c r="O573">
        <v>257.091361292437</v>
      </c>
      <c r="P573">
        <v>261.91117432528199</v>
      </c>
      <c r="Q573">
        <v>254.194249136726</v>
      </c>
      <c r="R573">
        <v>265.66236990463301</v>
      </c>
      <c r="S573">
        <v>256.33028227884398</v>
      </c>
      <c r="T573">
        <v>261.50907657193699</v>
      </c>
      <c r="U573">
        <v>260.75977757837501</v>
      </c>
      <c r="V573">
        <v>263.78878856663999</v>
      </c>
      <c r="W573">
        <v>259.31188589669398</v>
      </c>
      <c r="X573">
        <v>261.05224897569002</v>
      </c>
      <c r="Y573">
        <v>258.85601789919201</v>
      </c>
      <c r="Z573">
        <v>262.31942197975098</v>
      </c>
      <c r="AA573">
        <v>260.50133694351001</v>
      </c>
      <c r="AB573">
        <v>260.49994907689103</v>
      </c>
      <c r="AC573">
        <v>257.61882748857101</v>
      </c>
      <c r="AD573">
        <v>261.42768237497899</v>
      </c>
      <c r="AE573">
        <v>259.01526672874201</v>
      </c>
      <c r="AF573">
        <v>258.743578005747</v>
      </c>
      <c r="AG573">
        <v>264.29707898566699</v>
      </c>
      <c r="AH573">
        <v>252.98683471353601</v>
      </c>
      <c r="AI573">
        <v>258.69585215773299</v>
      </c>
      <c r="AJ573">
        <v>256.40988421149098</v>
      </c>
      <c r="AK573">
        <v>258.80656024984103</v>
      </c>
      <c r="AL573">
        <v>260.28549033431898</v>
      </c>
      <c r="AM573">
        <v>258.20772855236902</v>
      </c>
      <c r="AN573">
        <v>261.56837842815003</v>
      </c>
      <c r="AO573">
        <v>255.74559508253</v>
      </c>
      <c r="AP573">
        <v>257.12871432906599</v>
      </c>
      <c r="AQ573">
        <v>260.42158619002902</v>
      </c>
      <c r="AR573">
        <v>261.13018612304501</v>
      </c>
      <c r="AS573">
        <v>257.86516401431697</v>
      </c>
      <c r="AT573">
        <v>258.49050921428898</v>
      </c>
      <c r="AU573">
        <v>259.344166722588</v>
      </c>
      <c r="AV573">
        <v>257.70194986668298</v>
      </c>
      <c r="AW573">
        <v>260.797784185431</v>
      </c>
      <c r="AX573">
        <v>257.66543913665402</v>
      </c>
      <c r="AY573">
        <v>266.30188764826698</v>
      </c>
      <c r="AZ573">
        <v>264.46298129976401</v>
      </c>
      <c r="BA573">
        <v>262.671332772038</v>
      </c>
      <c r="BB573">
        <v>262.55630110971299</v>
      </c>
      <c r="BC573">
        <v>256.237779498348</v>
      </c>
      <c r="BD573">
        <v>261.21151278364698</v>
      </c>
      <c r="BE573">
        <v>254.732384756225</v>
      </c>
      <c r="BF573">
        <v>257.60191755447198</v>
      </c>
      <c r="BG573">
        <v>258.52422453896901</v>
      </c>
      <c r="BH573">
        <v>260.26202485314002</v>
      </c>
      <c r="BI573">
        <v>256.85669088078998</v>
      </c>
      <c r="BJ573">
        <v>256.85639649850299</v>
      </c>
      <c r="BK573">
        <v>261.49636168086801</v>
      </c>
      <c r="BL573">
        <v>255.961402733737</v>
      </c>
      <c r="BM573">
        <v>256.57236172671003</v>
      </c>
      <c r="BN573">
        <v>259.80159964912201</v>
      </c>
      <c r="BO573">
        <v>255.34883015841399</v>
      </c>
      <c r="BP573">
        <v>258.06953456194702</v>
      </c>
      <c r="BQ573">
        <v>253.59801251440399</v>
      </c>
      <c r="BR573">
        <v>258.165697098831</v>
      </c>
      <c r="BS573">
        <v>258.38620587887198</v>
      </c>
      <c r="BT573">
        <v>257.63471114302001</v>
      </c>
      <c r="BU573">
        <v>259.336462555585</v>
      </c>
      <c r="BV573">
        <v>255.95751668398299</v>
      </c>
      <c r="BW573">
        <v>256.899134164298</v>
      </c>
      <c r="BX573">
        <v>261.01786105182401</v>
      </c>
      <c r="BY573">
        <v>256.71825886307403</v>
      </c>
      <c r="BZ573">
        <v>258.37828875578299</v>
      </c>
      <c r="CA573">
        <v>257.81428479831902</v>
      </c>
      <c r="CB573">
        <v>261.66662630724602</v>
      </c>
      <c r="CC573">
        <v>258.03136077038602</v>
      </c>
      <c r="CD573">
        <v>258.20827977660599</v>
      </c>
    </row>
    <row r="574" spans="1:82" x14ac:dyDescent="0.25">
      <c r="A574">
        <v>137.371581054036</v>
      </c>
      <c r="B574">
        <v>257.36249191231298</v>
      </c>
      <c r="C574">
        <v>258.41201149734297</v>
      </c>
      <c r="D574">
        <v>258.54593204301301</v>
      </c>
      <c r="E574">
        <v>261.70739563303101</v>
      </c>
      <c r="F574">
        <v>266.00681028946599</v>
      </c>
      <c r="G574">
        <v>258.89942390215998</v>
      </c>
      <c r="H574">
        <v>258.37505097692599</v>
      </c>
      <c r="I574">
        <v>260.17425266898601</v>
      </c>
      <c r="J574">
        <v>256.32443405922402</v>
      </c>
      <c r="K574">
        <v>262.37291818919402</v>
      </c>
      <c r="L574">
        <v>263.41148669176198</v>
      </c>
      <c r="M574">
        <v>260.10442340782998</v>
      </c>
      <c r="N574">
        <v>261.22998475232498</v>
      </c>
      <c r="O574">
        <v>258.78927537044598</v>
      </c>
      <c r="P574">
        <v>262.12604162212102</v>
      </c>
      <c r="Q574">
        <v>256.20643675595699</v>
      </c>
      <c r="R574">
        <v>261.512731953512</v>
      </c>
      <c r="S574">
        <v>259.59605942443301</v>
      </c>
      <c r="T574">
        <v>260.400198920766</v>
      </c>
      <c r="U574">
        <v>259.99779455676202</v>
      </c>
      <c r="V574">
        <v>265.15919220050898</v>
      </c>
      <c r="W574">
        <v>259.41179279913899</v>
      </c>
      <c r="X574">
        <v>258.444583541052</v>
      </c>
      <c r="Y574">
        <v>257.14696485880398</v>
      </c>
      <c r="Z574">
        <v>260.10682033004503</v>
      </c>
      <c r="AA574">
        <v>259.08316451504999</v>
      </c>
      <c r="AB574">
        <v>259.11817460721198</v>
      </c>
      <c r="AC574">
        <v>254.899918256566</v>
      </c>
      <c r="AD574">
        <v>259.62357185887402</v>
      </c>
      <c r="AE574">
        <v>260.03792181464303</v>
      </c>
      <c r="AF574">
        <v>258.73557044074602</v>
      </c>
      <c r="AG574">
        <v>263.95131579379699</v>
      </c>
      <c r="AH574">
        <v>251.444215498033</v>
      </c>
      <c r="AI574">
        <v>255.04193109941201</v>
      </c>
      <c r="AJ574">
        <v>257.07684138978902</v>
      </c>
      <c r="AK574">
        <v>258.64676349947302</v>
      </c>
      <c r="AL574">
        <v>260.25541319511598</v>
      </c>
      <c r="AM574">
        <v>258.18125347936001</v>
      </c>
      <c r="AN574">
        <v>259.568562304556</v>
      </c>
      <c r="AO574">
        <v>257.26217945501401</v>
      </c>
      <c r="AP574">
        <v>253.52826427079799</v>
      </c>
      <c r="AQ574">
        <v>259.05599442390502</v>
      </c>
      <c r="AR574">
        <v>261.48366891678398</v>
      </c>
      <c r="AS574">
        <v>256.36137000190098</v>
      </c>
      <c r="AT574">
        <v>256.99330182106303</v>
      </c>
      <c r="AU574">
        <v>258.43629815509303</v>
      </c>
      <c r="AV574">
        <v>257.50607131020701</v>
      </c>
      <c r="AW574">
        <v>255.62455800609499</v>
      </c>
      <c r="AX574">
        <v>254.809868981173</v>
      </c>
      <c r="AY574">
        <v>266.608266416834</v>
      </c>
      <c r="AZ574">
        <v>263.05649212296203</v>
      </c>
      <c r="BA574">
        <v>261.73662573391698</v>
      </c>
      <c r="BB574">
        <v>262.19819079752199</v>
      </c>
      <c r="BC574">
        <v>255.889191840162</v>
      </c>
      <c r="BD574">
        <v>262.726585641415</v>
      </c>
      <c r="BE574">
        <v>254.926427020989</v>
      </c>
      <c r="BF574">
        <v>260.16366215098498</v>
      </c>
      <c r="BG574">
        <v>257.56138502352502</v>
      </c>
      <c r="BH574">
        <v>260.62639267946702</v>
      </c>
      <c r="BI574">
        <v>254.98915719088899</v>
      </c>
      <c r="BJ574">
        <v>255.848223446567</v>
      </c>
      <c r="BK574">
        <v>261.84754689636998</v>
      </c>
      <c r="BL574">
        <v>253.48675489054</v>
      </c>
      <c r="BM574">
        <v>254.49464502017099</v>
      </c>
      <c r="BN574">
        <v>262.836086678149</v>
      </c>
      <c r="BO574">
        <v>254.00439896842499</v>
      </c>
      <c r="BP574">
        <v>258.11335666223698</v>
      </c>
      <c r="BQ574">
        <v>255.22994497904</v>
      </c>
      <c r="BR574">
        <v>256.81835673538501</v>
      </c>
      <c r="BS574">
        <v>258.01940721570401</v>
      </c>
      <c r="BT574">
        <v>256.948095609468</v>
      </c>
      <c r="BU574">
        <v>260.246522542447</v>
      </c>
      <c r="BV574">
        <v>256.66848062859401</v>
      </c>
      <c r="BW574">
        <v>258.57601543872801</v>
      </c>
      <c r="BX574">
        <v>257.59280956343298</v>
      </c>
      <c r="BY574">
        <v>261.00209391786501</v>
      </c>
      <c r="BZ574">
        <v>258.99397924389001</v>
      </c>
      <c r="CA574">
        <v>256.94188404767601</v>
      </c>
      <c r="CB574">
        <v>260.762513907357</v>
      </c>
      <c r="CC574">
        <v>259.45550180524299</v>
      </c>
      <c r="CD574">
        <v>253.88393666415101</v>
      </c>
    </row>
    <row r="575" spans="1:82" x14ac:dyDescent="0.25">
      <c r="A575">
        <v>137.61174116077299</v>
      </c>
      <c r="B575">
        <v>259.94305591097498</v>
      </c>
      <c r="C575">
        <v>258.46610936028202</v>
      </c>
      <c r="D575">
        <v>258.432625843746</v>
      </c>
      <c r="E575">
        <v>261.07109577908699</v>
      </c>
      <c r="F575">
        <v>264.34135061897899</v>
      </c>
      <c r="G575">
        <v>261.40158489670603</v>
      </c>
      <c r="H575">
        <v>259.84136839152899</v>
      </c>
      <c r="I575">
        <v>259.32944210381402</v>
      </c>
      <c r="J575">
        <v>254.380888417801</v>
      </c>
      <c r="K575">
        <v>261.61494737064999</v>
      </c>
      <c r="L575">
        <v>265.02526816051602</v>
      </c>
      <c r="M575">
        <v>254.659671004232</v>
      </c>
      <c r="N575">
        <v>256.29113822104802</v>
      </c>
      <c r="O575">
        <v>257.59463678635501</v>
      </c>
      <c r="P575">
        <v>258.33528108353602</v>
      </c>
      <c r="Q575">
        <v>257.21964357303</v>
      </c>
      <c r="R575">
        <v>258.70883366774802</v>
      </c>
      <c r="S575">
        <v>259.914876311461</v>
      </c>
      <c r="T575">
        <v>259.18068497629997</v>
      </c>
      <c r="U575">
        <v>259.458025177374</v>
      </c>
      <c r="V575">
        <v>262.53211150596502</v>
      </c>
      <c r="W575">
        <v>257.287622227692</v>
      </c>
      <c r="X575">
        <v>255.91414127584201</v>
      </c>
      <c r="Y575">
        <v>256.08150009795901</v>
      </c>
      <c r="Z575">
        <v>258.30536011090197</v>
      </c>
      <c r="AA575">
        <v>260.55290709598597</v>
      </c>
      <c r="AB575">
        <v>260.90371710564</v>
      </c>
      <c r="AC575">
        <v>253.002559780864</v>
      </c>
      <c r="AD575">
        <v>257.41575888837798</v>
      </c>
      <c r="AE575">
        <v>263.46927776794001</v>
      </c>
      <c r="AF575">
        <v>258.809018437806</v>
      </c>
      <c r="AG575">
        <v>260.32421078553699</v>
      </c>
      <c r="AH575">
        <v>253.379264271149</v>
      </c>
      <c r="AI575">
        <v>252.556996631055</v>
      </c>
      <c r="AJ575">
        <v>256.56546117305999</v>
      </c>
      <c r="AK575">
        <v>260.70031956480898</v>
      </c>
      <c r="AL575">
        <v>258.04988430647597</v>
      </c>
      <c r="AM575">
        <v>255.49492986268999</v>
      </c>
      <c r="AN575">
        <v>256.042236612598</v>
      </c>
      <c r="AO575">
        <v>257.77793234497102</v>
      </c>
      <c r="AP575">
        <v>252.53633547080801</v>
      </c>
      <c r="AQ575">
        <v>253.70407287939699</v>
      </c>
      <c r="AR575">
        <v>261.34836985455701</v>
      </c>
      <c r="AS575">
        <v>255.152292675767</v>
      </c>
      <c r="AT575">
        <v>257.52747806589002</v>
      </c>
      <c r="AU575">
        <v>255.25447523603299</v>
      </c>
      <c r="AV575">
        <v>259.53851006892501</v>
      </c>
      <c r="AW575">
        <v>253.42825190112401</v>
      </c>
      <c r="AX575">
        <v>253.08575229102101</v>
      </c>
      <c r="AY575">
        <v>263.86893816557199</v>
      </c>
      <c r="AZ575">
        <v>262.62388015215203</v>
      </c>
      <c r="BA575">
        <v>259.25221241710699</v>
      </c>
      <c r="BB575">
        <v>258.87856147520301</v>
      </c>
      <c r="BC575">
        <v>257.83339368901102</v>
      </c>
      <c r="BD575">
        <v>261.55497119618298</v>
      </c>
      <c r="BE575">
        <v>254.834408629904</v>
      </c>
      <c r="BF575">
        <v>262.895843677909</v>
      </c>
      <c r="BG575">
        <v>259.682707353448</v>
      </c>
      <c r="BH575">
        <v>259.80769057659802</v>
      </c>
      <c r="BI575">
        <v>257.58827556840998</v>
      </c>
      <c r="BJ575">
        <v>258.07191580601898</v>
      </c>
      <c r="BK575">
        <v>260.61372925161601</v>
      </c>
      <c r="BL575">
        <v>252.87637170387001</v>
      </c>
      <c r="BM575">
        <v>255.33412083075399</v>
      </c>
      <c r="BN575">
        <v>262.86480994519502</v>
      </c>
      <c r="BO575">
        <v>255.659181288502</v>
      </c>
      <c r="BP575">
        <v>260.43701083909798</v>
      </c>
      <c r="BQ575">
        <v>256.58044562411999</v>
      </c>
      <c r="BR575">
        <v>259.13765873659003</v>
      </c>
      <c r="BS575">
        <v>259.91356241877702</v>
      </c>
      <c r="BT575">
        <v>257.89890664261202</v>
      </c>
      <c r="BU575">
        <v>262.33574094177601</v>
      </c>
      <c r="BV575">
        <v>257.28445662539002</v>
      </c>
      <c r="BW575">
        <v>259.30763903752597</v>
      </c>
      <c r="BX575">
        <v>255.85737847478899</v>
      </c>
      <c r="BY575">
        <v>259.73476211296202</v>
      </c>
      <c r="BZ575">
        <v>260.647408680811</v>
      </c>
      <c r="CA575">
        <v>256.50316399895303</v>
      </c>
      <c r="CB575">
        <v>260.33526626544602</v>
      </c>
      <c r="CC575">
        <v>258.41437366373401</v>
      </c>
      <c r="CD575">
        <v>252.702831527527</v>
      </c>
    </row>
    <row r="576" spans="1:82" x14ac:dyDescent="0.25">
      <c r="A576">
        <v>137.85190126751101</v>
      </c>
      <c r="B576">
        <v>262.37705350963802</v>
      </c>
      <c r="C576">
        <v>259.80821841447897</v>
      </c>
      <c r="D576">
        <v>258.13066005015202</v>
      </c>
      <c r="E576">
        <v>258.23856680748901</v>
      </c>
      <c r="F576">
        <v>261.41841919973001</v>
      </c>
      <c r="G576">
        <v>261.59789049809399</v>
      </c>
      <c r="H576">
        <v>259.266376823374</v>
      </c>
      <c r="I576">
        <v>256.67781511398198</v>
      </c>
      <c r="J576">
        <v>253.03698627032301</v>
      </c>
      <c r="K576">
        <v>260.93934206402298</v>
      </c>
      <c r="L576">
        <v>264.00343422517602</v>
      </c>
      <c r="M576">
        <v>254.67382954399699</v>
      </c>
      <c r="N576">
        <v>255.618066533449</v>
      </c>
      <c r="O576">
        <v>258.36352222805903</v>
      </c>
      <c r="P576">
        <v>255.05474735640701</v>
      </c>
      <c r="Q576">
        <v>257.98476451588903</v>
      </c>
      <c r="R576">
        <v>260.65209181510198</v>
      </c>
      <c r="S576">
        <v>261.827014049063</v>
      </c>
      <c r="T576">
        <v>257.90548738022198</v>
      </c>
      <c r="U576">
        <v>259.16183450067098</v>
      </c>
      <c r="V576">
        <v>257.89800927220102</v>
      </c>
      <c r="W576">
        <v>256.26204419065601</v>
      </c>
      <c r="X576">
        <v>258.87906280771398</v>
      </c>
      <c r="Y576">
        <v>254.805528318483</v>
      </c>
      <c r="Z576">
        <v>257.83616154361198</v>
      </c>
      <c r="AA576">
        <v>259.18154611091802</v>
      </c>
      <c r="AB576">
        <v>256.74329070702203</v>
      </c>
      <c r="AC576">
        <v>252.52076816354801</v>
      </c>
      <c r="AD576">
        <v>255.405271550674</v>
      </c>
      <c r="AE576">
        <v>263.23783010516303</v>
      </c>
      <c r="AF576">
        <v>261.12324238749898</v>
      </c>
      <c r="AG576">
        <v>259.55035715831298</v>
      </c>
      <c r="AH576">
        <v>255.87396108054301</v>
      </c>
      <c r="AI576">
        <v>251.927249578638</v>
      </c>
      <c r="AJ576">
        <v>257.037687606963</v>
      </c>
      <c r="AK576">
        <v>259.62275676479902</v>
      </c>
      <c r="AL576">
        <v>256.30153706290298</v>
      </c>
      <c r="AM576">
        <v>256.33110773147001</v>
      </c>
      <c r="AN576">
        <v>253.23795727518299</v>
      </c>
      <c r="AO576">
        <v>257.38488834006199</v>
      </c>
      <c r="AP576">
        <v>255.735747228115</v>
      </c>
      <c r="AQ576">
        <v>252.89158884318999</v>
      </c>
      <c r="AR576">
        <v>261.799780507386</v>
      </c>
      <c r="AS576">
        <v>256.640974027602</v>
      </c>
      <c r="AT576">
        <v>256.74351469560401</v>
      </c>
      <c r="AU576">
        <v>256.38955013927398</v>
      </c>
      <c r="AV576">
        <v>262.41406972410198</v>
      </c>
      <c r="AW576">
        <v>257.81602514819701</v>
      </c>
      <c r="AX576">
        <v>256.73416825137002</v>
      </c>
      <c r="AY576">
        <v>261.23538241876599</v>
      </c>
      <c r="AZ576">
        <v>260.87529309299202</v>
      </c>
      <c r="BA576">
        <v>257.15957087347698</v>
      </c>
      <c r="BB576">
        <v>258.87967400327898</v>
      </c>
      <c r="BC576">
        <v>260.53769087067298</v>
      </c>
      <c r="BD576">
        <v>258.93822199308198</v>
      </c>
      <c r="BE576">
        <v>257.53264276770801</v>
      </c>
      <c r="BF576">
        <v>257.28491518528898</v>
      </c>
      <c r="BG576">
        <v>261.11054133889098</v>
      </c>
      <c r="BH576">
        <v>260.72279322166401</v>
      </c>
      <c r="BI576">
        <v>260.36392684710898</v>
      </c>
      <c r="BJ576">
        <v>258.140933005747</v>
      </c>
      <c r="BK576">
        <v>256.681810430138</v>
      </c>
      <c r="BL576">
        <v>254.15878883067501</v>
      </c>
      <c r="BM576">
        <v>257.35521683972797</v>
      </c>
      <c r="BN576">
        <v>258.48841071792998</v>
      </c>
      <c r="BO576">
        <v>258.90098622101698</v>
      </c>
      <c r="BP576">
        <v>261.34360887836402</v>
      </c>
      <c r="BQ576">
        <v>256.15222996316498</v>
      </c>
      <c r="BR576">
        <v>261.65399074376199</v>
      </c>
      <c r="BS576">
        <v>261.11211254366401</v>
      </c>
      <c r="BT576">
        <v>258.57439875444101</v>
      </c>
      <c r="BU576">
        <v>259.41094433289499</v>
      </c>
      <c r="BV576">
        <v>259.717027207027</v>
      </c>
      <c r="BW576">
        <v>258.195117637355</v>
      </c>
      <c r="BX576">
        <v>256.82507842966999</v>
      </c>
      <c r="BY576">
        <v>254.635968361067</v>
      </c>
      <c r="BZ576">
        <v>261.80746368731002</v>
      </c>
      <c r="CA576">
        <v>256.65319717780397</v>
      </c>
      <c r="CB576">
        <v>258.85922848875498</v>
      </c>
      <c r="CC576">
        <v>259.62422551272402</v>
      </c>
      <c r="CD576">
        <v>256.194701545143</v>
      </c>
    </row>
    <row r="577" spans="1:82" x14ac:dyDescent="0.25">
      <c r="A577">
        <v>138.092061374249</v>
      </c>
      <c r="B577">
        <v>262.54312960009099</v>
      </c>
      <c r="C577">
        <v>260.46428226440202</v>
      </c>
      <c r="D577">
        <v>256.30181989397101</v>
      </c>
      <c r="E577">
        <v>258.37937373649299</v>
      </c>
      <c r="F577">
        <v>256.99184447756301</v>
      </c>
      <c r="G577">
        <v>260.92644901200401</v>
      </c>
      <c r="H577">
        <v>256.10039011422498</v>
      </c>
      <c r="I577">
        <v>255.77496804087301</v>
      </c>
      <c r="J577">
        <v>254.67269574348299</v>
      </c>
      <c r="K577">
        <v>256.51431170446301</v>
      </c>
      <c r="L577">
        <v>261.33756926926799</v>
      </c>
      <c r="M577">
        <v>258.77352141429901</v>
      </c>
      <c r="N577">
        <v>258.23566179749997</v>
      </c>
      <c r="O577">
        <v>257.60043547956298</v>
      </c>
      <c r="P577">
        <v>256.09946389844202</v>
      </c>
      <c r="Q577">
        <v>256.95285444629201</v>
      </c>
      <c r="R577">
        <v>263.76656447558599</v>
      </c>
      <c r="S577">
        <v>259.33247001662397</v>
      </c>
      <c r="T577">
        <v>257.02060851137401</v>
      </c>
      <c r="U577">
        <v>256.63322521825398</v>
      </c>
      <c r="V577">
        <v>255.15662029787299</v>
      </c>
      <c r="W577">
        <v>256.42895020169402</v>
      </c>
      <c r="X577">
        <v>256.94958258368501</v>
      </c>
      <c r="Y577">
        <v>254.48117788544599</v>
      </c>
      <c r="Z577">
        <v>256.28962255167102</v>
      </c>
      <c r="AA577">
        <v>259.27581600744401</v>
      </c>
      <c r="AB577">
        <v>255.01358930828201</v>
      </c>
      <c r="AC577">
        <v>255.02395416294499</v>
      </c>
      <c r="AD577">
        <v>255.81734137190901</v>
      </c>
      <c r="AE577">
        <v>260.85612992014399</v>
      </c>
      <c r="AF577">
        <v>261.49874120884698</v>
      </c>
      <c r="AG577">
        <v>258.29494662896201</v>
      </c>
      <c r="AH577">
        <v>257.43416975379102</v>
      </c>
      <c r="AI577">
        <v>255.48762796061601</v>
      </c>
      <c r="AJ577">
        <v>257.15642519031002</v>
      </c>
      <c r="AK577">
        <v>257.20724844249099</v>
      </c>
      <c r="AL577">
        <v>257.594054659238</v>
      </c>
      <c r="AM577">
        <v>256.16383856751497</v>
      </c>
      <c r="AN577">
        <v>252.660168548575</v>
      </c>
      <c r="AO577">
        <v>259.302168502413</v>
      </c>
      <c r="AP577">
        <v>260.64634622527302</v>
      </c>
      <c r="AQ577">
        <v>257.07686289842297</v>
      </c>
      <c r="AR577">
        <v>259.97403813375797</v>
      </c>
      <c r="AS577">
        <v>256.197613557213</v>
      </c>
      <c r="AT577">
        <v>254.17073333293899</v>
      </c>
      <c r="AU577">
        <v>257.45112636054</v>
      </c>
      <c r="AV577">
        <v>262.84792911047299</v>
      </c>
      <c r="AW577">
        <v>260.36002788507398</v>
      </c>
      <c r="AX577">
        <v>257.89441682945602</v>
      </c>
      <c r="AY577">
        <v>258.088188431768</v>
      </c>
      <c r="AZ577">
        <v>259.05914735712997</v>
      </c>
      <c r="BA577">
        <v>258.20788581073299</v>
      </c>
      <c r="BB577">
        <v>262.20308483915602</v>
      </c>
      <c r="BC577">
        <v>260.26877002858299</v>
      </c>
      <c r="BD577">
        <v>258.12675595417102</v>
      </c>
      <c r="BE577">
        <v>256.56047941318599</v>
      </c>
      <c r="BF577">
        <v>255.41161912314601</v>
      </c>
      <c r="BG577">
        <v>257.34964964813099</v>
      </c>
      <c r="BH577">
        <v>257.08902683955898</v>
      </c>
      <c r="BI577">
        <v>256.77188890186602</v>
      </c>
      <c r="BJ577">
        <v>257.216129324934</v>
      </c>
      <c r="BK577">
        <v>256.51052141901403</v>
      </c>
      <c r="BL577">
        <v>254.738198362747</v>
      </c>
      <c r="BM577">
        <v>258.17965227218798</v>
      </c>
      <c r="BN577">
        <v>254.509002452331</v>
      </c>
      <c r="BO577">
        <v>258.42189588283901</v>
      </c>
      <c r="BP577">
        <v>259.54174052041901</v>
      </c>
      <c r="BQ577">
        <v>256.07501991938199</v>
      </c>
      <c r="BR577">
        <v>263.23676508553802</v>
      </c>
      <c r="BS577">
        <v>260.82868741595502</v>
      </c>
      <c r="BT577">
        <v>256.55676114702197</v>
      </c>
      <c r="BU577">
        <v>256.251699584319</v>
      </c>
      <c r="BV577">
        <v>262.05070060943302</v>
      </c>
      <c r="BW577">
        <v>258.09498159144499</v>
      </c>
      <c r="BX577">
        <v>258.43490346532701</v>
      </c>
      <c r="BY577">
        <v>254.38223513235101</v>
      </c>
      <c r="BZ577">
        <v>257.21068890803701</v>
      </c>
      <c r="CA577">
        <v>256.57562911503101</v>
      </c>
      <c r="CB577">
        <v>259.608271716898</v>
      </c>
      <c r="CC577">
        <v>261.41294812821701</v>
      </c>
      <c r="CD577">
        <v>258.652339189087</v>
      </c>
    </row>
    <row r="578" spans="1:82" x14ac:dyDescent="0.25">
      <c r="A578">
        <v>138.33222148098699</v>
      </c>
      <c r="B578">
        <v>261.31018493912501</v>
      </c>
      <c r="C578">
        <v>260.48026609814201</v>
      </c>
      <c r="D578">
        <v>258.31443786649101</v>
      </c>
      <c r="E578">
        <v>259.44009045235799</v>
      </c>
      <c r="F578">
        <v>259.77433291150197</v>
      </c>
      <c r="G578">
        <v>260.02272159371103</v>
      </c>
      <c r="H578">
        <v>253.58656345542701</v>
      </c>
      <c r="I578">
        <v>258.85575471087702</v>
      </c>
      <c r="J578">
        <v>256.43789944244003</v>
      </c>
      <c r="K578">
        <v>256.073760953896</v>
      </c>
      <c r="L578">
        <v>257.98309136543702</v>
      </c>
      <c r="M578">
        <v>259.653082100022</v>
      </c>
      <c r="N578">
        <v>258.14146712492601</v>
      </c>
      <c r="O578">
        <v>259.82443390433298</v>
      </c>
      <c r="P578">
        <v>260.78804141490798</v>
      </c>
      <c r="Q578">
        <v>258.72707011913798</v>
      </c>
      <c r="R578">
        <v>265.29783541765403</v>
      </c>
      <c r="S578">
        <v>256.99407992400398</v>
      </c>
      <c r="T578">
        <v>257.89885830297601</v>
      </c>
      <c r="U578">
        <v>256.88785637106702</v>
      </c>
      <c r="V578">
        <v>253.049015989933</v>
      </c>
      <c r="W578">
        <v>258.21082657053603</v>
      </c>
      <c r="X578">
        <v>256.43679092076002</v>
      </c>
      <c r="Y578">
        <v>253.71935658956301</v>
      </c>
      <c r="Z578">
        <v>254.34235457098899</v>
      </c>
      <c r="AA578">
        <v>259.55343225301903</v>
      </c>
      <c r="AB578">
        <v>257.08459078999999</v>
      </c>
      <c r="AC578">
        <v>257.24427933789002</v>
      </c>
      <c r="AD578">
        <v>255.02404209595599</v>
      </c>
      <c r="AE578">
        <v>261.445664697187</v>
      </c>
      <c r="AF578">
        <v>258.83345400595601</v>
      </c>
      <c r="AG578">
        <v>260.01691077954501</v>
      </c>
      <c r="AH578">
        <v>257.30608941201501</v>
      </c>
      <c r="AI578">
        <v>258.14249459212198</v>
      </c>
      <c r="AJ578">
        <v>257.83669413049398</v>
      </c>
      <c r="AK578">
        <v>256.85376422108402</v>
      </c>
      <c r="AL578">
        <v>257.03759795948702</v>
      </c>
      <c r="AM578">
        <v>255.36224822362701</v>
      </c>
      <c r="AN578">
        <v>255.27612965661899</v>
      </c>
      <c r="AO578">
        <v>260.37944500338</v>
      </c>
      <c r="AP578">
        <v>260.22984616850101</v>
      </c>
      <c r="AQ578">
        <v>261.79279170530498</v>
      </c>
      <c r="AR578">
        <v>256.81371714304299</v>
      </c>
      <c r="AS578">
        <v>255.03010013148901</v>
      </c>
      <c r="AT578">
        <v>252.663198424581</v>
      </c>
      <c r="AU578">
        <v>258.61372378880702</v>
      </c>
      <c r="AV578">
        <v>260.73667989459699</v>
      </c>
      <c r="AW578">
        <v>257.663349889762</v>
      </c>
      <c r="AX578">
        <v>256.28000789098297</v>
      </c>
      <c r="AY578">
        <v>254.55981641915201</v>
      </c>
      <c r="AZ578">
        <v>256.28088004503701</v>
      </c>
      <c r="BA578">
        <v>256.74300345236298</v>
      </c>
      <c r="BB578">
        <v>262.47457374895799</v>
      </c>
      <c r="BC578">
        <v>260.56467767045098</v>
      </c>
      <c r="BD578">
        <v>257.75823390871898</v>
      </c>
      <c r="BE578">
        <v>258.54269276396502</v>
      </c>
      <c r="BF578">
        <v>255.480562592544</v>
      </c>
      <c r="BG578">
        <v>256.25609147242398</v>
      </c>
      <c r="BH578">
        <v>255.46136371320401</v>
      </c>
      <c r="BI578">
        <v>255.50663659281599</v>
      </c>
      <c r="BJ578">
        <v>257.24900243177302</v>
      </c>
      <c r="BK578">
        <v>260.05364867952602</v>
      </c>
      <c r="BL578">
        <v>254.017778083682</v>
      </c>
      <c r="BM578">
        <v>256.989957467235</v>
      </c>
      <c r="BN578">
        <v>255.96316864083801</v>
      </c>
      <c r="BO578">
        <v>254.641421874542</v>
      </c>
      <c r="BP578">
        <v>258.76689542254297</v>
      </c>
      <c r="BQ578">
        <v>256.91573433959701</v>
      </c>
      <c r="BR578">
        <v>259.59419958122498</v>
      </c>
      <c r="BS578">
        <v>255.93556656272</v>
      </c>
      <c r="BT578">
        <v>257.94719128672102</v>
      </c>
      <c r="BU578">
        <v>257.08630673308602</v>
      </c>
      <c r="BV578">
        <v>262.93184511776701</v>
      </c>
      <c r="BW578">
        <v>258.12818181299502</v>
      </c>
      <c r="BX578">
        <v>260.19367777367103</v>
      </c>
      <c r="BY578">
        <v>256.070386467974</v>
      </c>
      <c r="BZ578">
        <v>254.14446514448099</v>
      </c>
      <c r="CA578">
        <v>256.56399913849401</v>
      </c>
      <c r="CB578">
        <v>258.260460471089</v>
      </c>
      <c r="CC578">
        <v>261.07007040223698</v>
      </c>
      <c r="CD578">
        <v>256.62185466709701</v>
      </c>
    </row>
    <row r="579" spans="1:82" x14ac:dyDescent="0.25">
      <c r="A579">
        <v>138.572381587725</v>
      </c>
      <c r="B579">
        <v>258.31976945391102</v>
      </c>
      <c r="C579">
        <v>257.86998916714799</v>
      </c>
      <c r="D579">
        <v>260.34210437256303</v>
      </c>
      <c r="E579">
        <v>259.52541022969501</v>
      </c>
      <c r="F579">
        <v>260.55657575507399</v>
      </c>
      <c r="G579">
        <v>257.71962859360298</v>
      </c>
      <c r="H579">
        <v>254.400480472113</v>
      </c>
      <c r="I579">
        <v>259.22933778490102</v>
      </c>
      <c r="J579">
        <v>257.49281074220698</v>
      </c>
      <c r="K579">
        <v>257.70843791608303</v>
      </c>
      <c r="L579">
        <v>258.23543444124402</v>
      </c>
      <c r="M579">
        <v>258.10807254061302</v>
      </c>
      <c r="N579">
        <v>254.74043337804201</v>
      </c>
      <c r="O579">
        <v>258.87656182259798</v>
      </c>
      <c r="P579">
        <v>262.08549720146499</v>
      </c>
      <c r="Q579">
        <v>256.701705799698</v>
      </c>
      <c r="R579">
        <v>260.86343756490697</v>
      </c>
      <c r="S579">
        <v>258.11884124492701</v>
      </c>
      <c r="T579">
        <v>259.05692512139098</v>
      </c>
      <c r="U579">
        <v>260.94234417625501</v>
      </c>
      <c r="V579">
        <v>250.576477774393</v>
      </c>
      <c r="W579">
        <v>258.09542920765699</v>
      </c>
      <c r="X579">
        <v>253.784093667088</v>
      </c>
      <c r="Y579">
        <v>254.55639961646699</v>
      </c>
      <c r="Z579">
        <v>253.94600581013501</v>
      </c>
      <c r="AA579">
        <v>259.38653366785201</v>
      </c>
      <c r="AB579">
        <v>256.32616663258102</v>
      </c>
      <c r="AC579">
        <v>256.466653764873</v>
      </c>
      <c r="AD579">
        <v>253.41234764580199</v>
      </c>
      <c r="AE579">
        <v>261.02608793326499</v>
      </c>
      <c r="AF579">
        <v>260.45188278283302</v>
      </c>
      <c r="AG579">
        <v>261.302448945766</v>
      </c>
      <c r="AH579">
        <v>255.97755807914101</v>
      </c>
      <c r="AI579">
        <v>261.31191650409698</v>
      </c>
      <c r="AJ579">
        <v>257.85262841253899</v>
      </c>
      <c r="AK579">
        <v>257.75659127574102</v>
      </c>
      <c r="AL579">
        <v>256.97404165853402</v>
      </c>
      <c r="AM579">
        <v>254.26752385823499</v>
      </c>
      <c r="AN579">
        <v>256.32679136759299</v>
      </c>
      <c r="AO579">
        <v>258.21361270050102</v>
      </c>
      <c r="AP579">
        <v>259.01273979012001</v>
      </c>
      <c r="AQ579">
        <v>261.848308944206</v>
      </c>
      <c r="AR579">
        <v>256.773658439055</v>
      </c>
      <c r="AS579">
        <v>254.49314804637899</v>
      </c>
      <c r="AT579">
        <v>253.389911082982</v>
      </c>
      <c r="AU579">
        <v>258.04397467019601</v>
      </c>
      <c r="AV579">
        <v>259.26463832749602</v>
      </c>
      <c r="AW579">
        <v>255.264932299934</v>
      </c>
      <c r="AX579">
        <v>256.199315714568</v>
      </c>
      <c r="AY579">
        <v>255.495757294898</v>
      </c>
      <c r="AZ579">
        <v>253.009266163555</v>
      </c>
      <c r="BA579">
        <v>254.822667701292</v>
      </c>
      <c r="BB579">
        <v>259.73916931356001</v>
      </c>
      <c r="BC579">
        <v>262.640896931508</v>
      </c>
      <c r="BD579">
        <v>257.78503872505098</v>
      </c>
      <c r="BE579">
        <v>261.37767097611902</v>
      </c>
      <c r="BF579">
        <v>257.17034549280601</v>
      </c>
      <c r="BG579">
        <v>254.985153551011</v>
      </c>
      <c r="BH579">
        <v>257.20682511133401</v>
      </c>
      <c r="BI579">
        <v>252.89888631926601</v>
      </c>
      <c r="BJ579">
        <v>258.17506002261501</v>
      </c>
      <c r="BK579">
        <v>263.30466483789098</v>
      </c>
      <c r="BL579">
        <v>256.07810536123401</v>
      </c>
      <c r="BM579">
        <v>257.78876020892</v>
      </c>
      <c r="BN579">
        <v>259.51499109008699</v>
      </c>
      <c r="BO579">
        <v>254.36531732904001</v>
      </c>
      <c r="BP579">
        <v>258.97344950821002</v>
      </c>
      <c r="BQ579">
        <v>258.04057113971402</v>
      </c>
      <c r="BR579">
        <v>255.945771757036</v>
      </c>
      <c r="BS579">
        <v>254.24479537864701</v>
      </c>
      <c r="BT579">
        <v>259.17051407898299</v>
      </c>
      <c r="BU579">
        <v>255.93061990821101</v>
      </c>
      <c r="BV579">
        <v>258.71941183235901</v>
      </c>
      <c r="BW579">
        <v>256.06025778540999</v>
      </c>
      <c r="BX579">
        <v>260.84238803813798</v>
      </c>
      <c r="BY579">
        <v>255.81121483034099</v>
      </c>
      <c r="BZ579">
        <v>254.521552023227</v>
      </c>
      <c r="CA579">
        <v>254.16201383924201</v>
      </c>
      <c r="CB579">
        <v>257.93118758808998</v>
      </c>
      <c r="CC579">
        <v>257.97248006567702</v>
      </c>
      <c r="CD579">
        <v>253.60240110293699</v>
      </c>
    </row>
    <row r="580" spans="1:82" x14ac:dyDescent="0.25">
      <c r="A580">
        <v>138.812541694462</v>
      </c>
      <c r="B580">
        <v>255.20970568006101</v>
      </c>
      <c r="C580">
        <v>255.02859682285199</v>
      </c>
      <c r="D580">
        <v>258.21609145656299</v>
      </c>
      <c r="E580">
        <v>257.81033715207298</v>
      </c>
      <c r="F580">
        <v>261.073045116983</v>
      </c>
      <c r="G580">
        <v>259.11282955982898</v>
      </c>
      <c r="H580">
        <v>254.36279358491001</v>
      </c>
      <c r="I580">
        <v>261.13228486602497</v>
      </c>
      <c r="J580">
        <v>259.13255311972199</v>
      </c>
      <c r="K580">
        <v>254.85079698971899</v>
      </c>
      <c r="L580">
        <v>260.42001691916101</v>
      </c>
      <c r="M580">
        <v>258.303983469439</v>
      </c>
      <c r="N580">
        <v>253.76904110236899</v>
      </c>
      <c r="O580">
        <v>257.09048579034601</v>
      </c>
      <c r="P580">
        <v>260.74619259271401</v>
      </c>
      <c r="Q580">
        <v>257.11058531520001</v>
      </c>
      <c r="R580">
        <v>259.85906937318498</v>
      </c>
      <c r="S580">
        <v>257.69039063980898</v>
      </c>
      <c r="T580">
        <v>262.16821246177102</v>
      </c>
      <c r="U580">
        <v>261.719205860844</v>
      </c>
      <c r="V580">
        <v>251.117103347495</v>
      </c>
      <c r="W580">
        <v>258.64831349682402</v>
      </c>
      <c r="X580">
        <v>255.942165728455</v>
      </c>
      <c r="Y580">
        <v>256.41695454773702</v>
      </c>
      <c r="Z580">
        <v>255.30010808403699</v>
      </c>
      <c r="AA580">
        <v>260.33956849318298</v>
      </c>
      <c r="AB580">
        <v>254.84392559385699</v>
      </c>
      <c r="AC580">
        <v>256.74557261801101</v>
      </c>
      <c r="AD580">
        <v>253.24192231782899</v>
      </c>
      <c r="AE580">
        <v>258.38979823680899</v>
      </c>
      <c r="AF580">
        <v>266.72866499051901</v>
      </c>
      <c r="AG580">
        <v>261.94520275535399</v>
      </c>
      <c r="AH580">
        <v>256.08284898440098</v>
      </c>
      <c r="AI580">
        <v>261.93272965348001</v>
      </c>
      <c r="AJ580">
        <v>258.11249259234501</v>
      </c>
      <c r="AK580">
        <v>258.984864494943</v>
      </c>
      <c r="AL580">
        <v>257.777199428713</v>
      </c>
      <c r="AM580">
        <v>257.31403359048102</v>
      </c>
      <c r="AN580">
        <v>259.27767928108398</v>
      </c>
      <c r="AO580">
        <v>255.648438101636</v>
      </c>
      <c r="AP580">
        <v>260.64648847807399</v>
      </c>
      <c r="AQ580">
        <v>259.40946214613501</v>
      </c>
      <c r="AR580">
        <v>259.466007770575</v>
      </c>
      <c r="AS580">
        <v>254.47520649427199</v>
      </c>
      <c r="AT580">
        <v>256.42923304021201</v>
      </c>
      <c r="AU580">
        <v>257.23142633880099</v>
      </c>
      <c r="AV580">
        <v>260.06522183483997</v>
      </c>
      <c r="AW580">
        <v>253.51661842868</v>
      </c>
      <c r="AX580">
        <v>257.131793910689</v>
      </c>
      <c r="AY580">
        <v>258.907991849734</v>
      </c>
      <c r="AZ580">
        <v>251.43023709489901</v>
      </c>
      <c r="BA580">
        <v>255.34204675356301</v>
      </c>
      <c r="BB580">
        <v>256.96751584732698</v>
      </c>
      <c r="BC580">
        <v>264.51005415273602</v>
      </c>
      <c r="BD580">
        <v>257.75518539634101</v>
      </c>
      <c r="BE580">
        <v>262.342863168809</v>
      </c>
      <c r="BF580">
        <v>256.94825501200501</v>
      </c>
      <c r="BG580">
        <v>254.557131611963</v>
      </c>
      <c r="BH580">
        <v>258.31161856085703</v>
      </c>
      <c r="BI580">
        <v>255.26553379910601</v>
      </c>
      <c r="BJ580">
        <v>259.19844014231302</v>
      </c>
      <c r="BK580">
        <v>262.89338253250799</v>
      </c>
      <c r="BL580">
        <v>257.74260933589198</v>
      </c>
      <c r="BM580">
        <v>259.03689738588002</v>
      </c>
      <c r="BN580">
        <v>260.11376546222903</v>
      </c>
      <c r="BO580">
        <v>255.60812095071799</v>
      </c>
      <c r="BP580">
        <v>259.28631772202499</v>
      </c>
      <c r="BQ580">
        <v>258.84252380948601</v>
      </c>
      <c r="BR580">
        <v>253.367083210429</v>
      </c>
      <c r="BS580">
        <v>256.72188355731998</v>
      </c>
      <c r="BT580">
        <v>259.20561663035198</v>
      </c>
      <c r="BU580">
        <v>257.15710483749399</v>
      </c>
      <c r="BV580">
        <v>257.55525039153099</v>
      </c>
      <c r="BW580">
        <v>255.079215212089</v>
      </c>
      <c r="BX580">
        <v>263.11607102642103</v>
      </c>
      <c r="BY580">
        <v>253.73125560568801</v>
      </c>
      <c r="BZ580">
        <v>259.10658678668898</v>
      </c>
      <c r="CA580">
        <v>254.30567412438199</v>
      </c>
      <c r="CB580">
        <v>256.727888661311</v>
      </c>
      <c r="CC580">
        <v>256.04691379872401</v>
      </c>
      <c r="CD580">
        <v>253.57619985428201</v>
      </c>
    </row>
    <row r="581" spans="1:82" x14ac:dyDescent="0.25">
      <c r="A581">
        <v>139.05270180119999</v>
      </c>
      <c r="B581">
        <v>256.32219689375302</v>
      </c>
      <c r="C581">
        <v>253.48690358795099</v>
      </c>
      <c r="D581">
        <v>258.842580103302</v>
      </c>
      <c r="E581">
        <v>258.24212395685601</v>
      </c>
      <c r="F581">
        <v>258.88175400506202</v>
      </c>
      <c r="G581">
        <v>260.93719302717801</v>
      </c>
      <c r="H581">
        <v>254.30799021342199</v>
      </c>
      <c r="I581">
        <v>262.34856583177401</v>
      </c>
      <c r="J581">
        <v>259.35293332060598</v>
      </c>
      <c r="K581">
        <v>254.987868847725</v>
      </c>
      <c r="L581">
        <v>260.56706700066599</v>
      </c>
      <c r="M581">
        <v>258.08623003280201</v>
      </c>
      <c r="N581">
        <v>254.31636977621301</v>
      </c>
      <c r="O581">
        <v>256.55572105663902</v>
      </c>
      <c r="P581">
        <v>260.06428843310601</v>
      </c>
      <c r="Q581">
        <v>257.85053409714902</v>
      </c>
      <c r="R581">
        <v>262.03325737189601</v>
      </c>
      <c r="S581">
        <v>259.13632929160502</v>
      </c>
      <c r="T581">
        <v>265.359904517958</v>
      </c>
      <c r="U581">
        <v>258.46388503380803</v>
      </c>
      <c r="V581">
        <v>254.699639424222</v>
      </c>
      <c r="W581">
        <v>259.439029834976</v>
      </c>
      <c r="X581">
        <v>254.89690259902699</v>
      </c>
      <c r="Y581">
        <v>257.075147354904</v>
      </c>
      <c r="Z581">
        <v>258.282234096092</v>
      </c>
      <c r="AA581">
        <v>260.07339516603503</v>
      </c>
      <c r="AB581">
        <v>253.99188157839299</v>
      </c>
      <c r="AC581">
        <v>257.880895602816</v>
      </c>
      <c r="AD581">
        <v>253.980158063489</v>
      </c>
      <c r="AE581">
        <v>257.491857583669</v>
      </c>
      <c r="AF581">
        <v>267.13643893877401</v>
      </c>
      <c r="AG581">
        <v>262.04508016857102</v>
      </c>
      <c r="AH581">
        <v>256.62687978380001</v>
      </c>
      <c r="AI581">
        <v>260.272482793432</v>
      </c>
      <c r="AJ581">
        <v>259.73695244233397</v>
      </c>
      <c r="AK581">
        <v>257.59084066168901</v>
      </c>
      <c r="AL581">
        <v>259.388784788051</v>
      </c>
      <c r="AM581">
        <v>255.12329854627001</v>
      </c>
      <c r="AN581">
        <v>258.98739976184498</v>
      </c>
      <c r="AO581">
        <v>256.08019103331998</v>
      </c>
      <c r="AP581">
        <v>262.50662588769399</v>
      </c>
      <c r="AQ581">
        <v>260.45887364910101</v>
      </c>
      <c r="AR581">
        <v>259.53150503761202</v>
      </c>
      <c r="AS581">
        <v>256.42208120650798</v>
      </c>
      <c r="AT581">
        <v>260.31618958552298</v>
      </c>
      <c r="AU581">
        <v>259.14293230302098</v>
      </c>
      <c r="AV581">
        <v>261.98753301913302</v>
      </c>
      <c r="AW581">
        <v>252.663414229437</v>
      </c>
      <c r="AX581">
        <v>257.90983618085602</v>
      </c>
      <c r="AY581">
        <v>260.009842168766</v>
      </c>
      <c r="AZ581">
        <v>252.91948460158599</v>
      </c>
      <c r="BA581">
        <v>257.02163542998699</v>
      </c>
      <c r="BB581">
        <v>255.686252081785</v>
      </c>
      <c r="BC581">
        <v>263.79020083291499</v>
      </c>
      <c r="BD581">
        <v>255.745084133533</v>
      </c>
      <c r="BE581">
        <v>259.54515195770199</v>
      </c>
      <c r="BF581">
        <v>260.42183430835098</v>
      </c>
      <c r="BG581">
        <v>256.034501901277</v>
      </c>
      <c r="BH581">
        <v>257.27250465259903</v>
      </c>
      <c r="BI581">
        <v>257.838879698055</v>
      </c>
      <c r="BJ581">
        <v>257.92526649377203</v>
      </c>
      <c r="BK581">
        <v>259.80007405686098</v>
      </c>
      <c r="BL581">
        <v>256.74363734862101</v>
      </c>
      <c r="BM581">
        <v>255.06397388790799</v>
      </c>
      <c r="BN581">
        <v>260.15993521181503</v>
      </c>
      <c r="BO581">
        <v>257.07895461197802</v>
      </c>
      <c r="BP581">
        <v>258.780763344344</v>
      </c>
      <c r="BQ581">
        <v>258.95868840215797</v>
      </c>
      <c r="BR581">
        <v>256.17697818612203</v>
      </c>
      <c r="BS581">
        <v>258.25831732452099</v>
      </c>
      <c r="BT581">
        <v>259.77115307516101</v>
      </c>
      <c r="BU581">
        <v>258.82407450909898</v>
      </c>
      <c r="BV581">
        <v>257.82219240024398</v>
      </c>
      <c r="BW581">
        <v>257.76359990767003</v>
      </c>
      <c r="BX581">
        <v>262.781605909581</v>
      </c>
      <c r="BY581">
        <v>255.051852082387</v>
      </c>
      <c r="BZ581">
        <v>261.38515171691301</v>
      </c>
      <c r="CA581">
        <v>255.54977195791801</v>
      </c>
      <c r="CB581">
        <v>258.475801037883</v>
      </c>
      <c r="CC581">
        <v>257.36157228844002</v>
      </c>
      <c r="CD581">
        <v>257.04354668057499</v>
      </c>
    </row>
    <row r="582" spans="1:82" x14ac:dyDescent="0.25">
      <c r="A582">
        <v>139.292861907938</v>
      </c>
      <c r="B582">
        <v>257.99792805812598</v>
      </c>
      <c r="C582">
        <v>255.922201111047</v>
      </c>
      <c r="D582">
        <v>259.99266538669099</v>
      </c>
      <c r="E582">
        <v>259.804982238023</v>
      </c>
      <c r="F582">
        <v>260.34123479817498</v>
      </c>
      <c r="G582">
        <v>262.21343935617301</v>
      </c>
      <c r="H582">
        <v>257.97328696833398</v>
      </c>
      <c r="I582">
        <v>262.60888369691997</v>
      </c>
      <c r="J582">
        <v>260.04641270063598</v>
      </c>
      <c r="K582">
        <v>258.291380387</v>
      </c>
      <c r="L582">
        <v>257.39696372983798</v>
      </c>
      <c r="M582">
        <v>256.24679658813398</v>
      </c>
      <c r="N582">
        <v>256.37423134342203</v>
      </c>
      <c r="O582">
        <v>256.438139683467</v>
      </c>
      <c r="P582">
        <v>257.05661582672502</v>
      </c>
      <c r="Q582">
        <v>259.85661991541599</v>
      </c>
      <c r="R582">
        <v>264.489043970041</v>
      </c>
      <c r="S582">
        <v>262.11775874582702</v>
      </c>
      <c r="T582">
        <v>266.75005540251402</v>
      </c>
      <c r="U582">
        <v>256.49807625621997</v>
      </c>
      <c r="V582">
        <v>258.85201790280598</v>
      </c>
      <c r="W582">
        <v>258.31366655177499</v>
      </c>
      <c r="X582">
        <v>258.56672624750598</v>
      </c>
      <c r="Y582">
        <v>259.21780423045902</v>
      </c>
      <c r="Z582">
        <v>257.432587041776</v>
      </c>
      <c r="AA582">
        <v>262.05205132797499</v>
      </c>
      <c r="AB582">
        <v>254.911355208842</v>
      </c>
      <c r="AC582">
        <v>256.74815926735897</v>
      </c>
      <c r="AD582">
        <v>254.16925437267699</v>
      </c>
      <c r="AE582">
        <v>255.99386855985799</v>
      </c>
      <c r="AF582">
        <v>262.74933248747999</v>
      </c>
      <c r="AG582">
        <v>263.428848069558</v>
      </c>
      <c r="AH582">
        <v>255.720161407961</v>
      </c>
      <c r="AI582">
        <v>259.47012957630801</v>
      </c>
      <c r="AJ582">
        <v>259.33262231205998</v>
      </c>
      <c r="AK582">
        <v>255.38191891207899</v>
      </c>
      <c r="AL582">
        <v>258.10022976723502</v>
      </c>
      <c r="AM582">
        <v>253.32059394820899</v>
      </c>
      <c r="AN582">
        <v>258.037723627535</v>
      </c>
      <c r="AO582">
        <v>260.53399771564199</v>
      </c>
      <c r="AP582">
        <v>261.05918539291503</v>
      </c>
      <c r="AQ582">
        <v>260.81098268519798</v>
      </c>
      <c r="AR582">
        <v>257.17473364871302</v>
      </c>
      <c r="AS582">
        <v>256.16874682245299</v>
      </c>
      <c r="AT582">
        <v>262.54408355323301</v>
      </c>
      <c r="AU582">
        <v>259.28859519700399</v>
      </c>
      <c r="AV582">
        <v>263.41628988062303</v>
      </c>
      <c r="AW582">
        <v>253.443529970236</v>
      </c>
      <c r="AX582">
        <v>257.42760430029603</v>
      </c>
      <c r="AY582">
        <v>258.60721638862299</v>
      </c>
      <c r="AZ582">
        <v>256.549778715721</v>
      </c>
      <c r="BA582">
        <v>257.47727837836197</v>
      </c>
      <c r="BB582">
        <v>255.71607078804601</v>
      </c>
      <c r="BC582">
        <v>262.06026145529501</v>
      </c>
      <c r="BD582">
        <v>258.400528129093</v>
      </c>
      <c r="BE582">
        <v>257.70771664917402</v>
      </c>
      <c r="BF582">
        <v>261.78613031402699</v>
      </c>
      <c r="BG582">
        <v>257.22585666619102</v>
      </c>
      <c r="BH582">
        <v>257.03765951027299</v>
      </c>
      <c r="BI582">
        <v>256.02370127664898</v>
      </c>
      <c r="BJ582">
        <v>255.56920213872701</v>
      </c>
      <c r="BK582">
        <v>258.99935357545098</v>
      </c>
      <c r="BL582">
        <v>258.027059707121</v>
      </c>
      <c r="BM582">
        <v>253.41202272844799</v>
      </c>
      <c r="BN582">
        <v>262.45342604298298</v>
      </c>
      <c r="BO582">
        <v>253.64342561805799</v>
      </c>
      <c r="BP582">
        <v>257.26838984002802</v>
      </c>
      <c r="BQ582">
        <v>258.29886567246598</v>
      </c>
      <c r="BR582">
        <v>256.47295551255303</v>
      </c>
      <c r="BS582">
        <v>258.14609199398399</v>
      </c>
      <c r="BT582">
        <v>260.10582576752603</v>
      </c>
      <c r="BU582">
        <v>256.67594021907701</v>
      </c>
      <c r="BV582">
        <v>256.57774180091599</v>
      </c>
      <c r="BW582">
        <v>259.68202349582702</v>
      </c>
      <c r="BX582">
        <v>260.47070970429201</v>
      </c>
      <c r="BY582">
        <v>255.58236613261499</v>
      </c>
      <c r="BZ582">
        <v>260.65319648324299</v>
      </c>
      <c r="CA582">
        <v>256.22879080248401</v>
      </c>
      <c r="CB582">
        <v>261.77070252284301</v>
      </c>
      <c r="CC582">
        <v>256.83626013946201</v>
      </c>
      <c r="CD582">
        <v>257.495231005199</v>
      </c>
    </row>
    <row r="583" spans="1:82" x14ac:dyDescent="0.25">
      <c r="A583">
        <v>139.53302201467599</v>
      </c>
      <c r="B583">
        <v>258.76350417416199</v>
      </c>
      <c r="C583">
        <v>257.09046722854799</v>
      </c>
      <c r="D583">
        <v>259.45940039995298</v>
      </c>
      <c r="E583">
        <v>259.78097742675101</v>
      </c>
      <c r="F583">
        <v>260.84201366360202</v>
      </c>
      <c r="G583">
        <v>258.25073503653101</v>
      </c>
      <c r="H583">
        <v>260.34008006782801</v>
      </c>
      <c r="I583">
        <v>261.44469542828398</v>
      </c>
      <c r="J583">
        <v>257.84577361632398</v>
      </c>
      <c r="K583">
        <v>261.475502199159</v>
      </c>
      <c r="L583">
        <v>254.745800806934</v>
      </c>
      <c r="M583">
        <v>259.827103374736</v>
      </c>
      <c r="N583">
        <v>258.19445223290802</v>
      </c>
      <c r="O583">
        <v>256.96621636697103</v>
      </c>
      <c r="P583">
        <v>254.72359471580299</v>
      </c>
      <c r="Q583">
        <v>257.54200082262003</v>
      </c>
      <c r="R583">
        <v>262.48187774349299</v>
      </c>
      <c r="S583">
        <v>263.70542925325998</v>
      </c>
      <c r="T583">
        <v>263.69434022930398</v>
      </c>
      <c r="U583">
        <v>256.940197901972</v>
      </c>
      <c r="V583">
        <v>260.45810794090301</v>
      </c>
      <c r="W583">
        <v>258.57480933501398</v>
      </c>
      <c r="X583">
        <v>256.98568619005499</v>
      </c>
      <c r="Y583">
        <v>260.70789909234702</v>
      </c>
      <c r="Z583">
        <v>255.08551508699199</v>
      </c>
      <c r="AA583">
        <v>260.85551317865099</v>
      </c>
      <c r="AB583">
        <v>256.36524252190401</v>
      </c>
      <c r="AC583">
        <v>254.87744056533899</v>
      </c>
      <c r="AD583">
        <v>254.15153679360799</v>
      </c>
      <c r="AE583">
        <v>257.11884099957098</v>
      </c>
      <c r="AF583">
        <v>263.50070892149</v>
      </c>
      <c r="AG583">
        <v>260.50426899560603</v>
      </c>
      <c r="AH583">
        <v>254.12140940439599</v>
      </c>
      <c r="AI583">
        <v>260.46373423786702</v>
      </c>
      <c r="AJ583">
        <v>259.57826314686298</v>
      </c>
      <c r="AK583">
        <v>254.92717116966301</v>
      </c>
      <c r="AL583">
        <v>256.57788158757398</v>
      </c>
      <c r="AM583">
        <v>258.18695472840602</v>
      </c>
      <c r="AN583">
        <v>257.64564284013301</v>
      </c>
      <c r="AO583">
        <v>258.98261255716898</v>
      </c>
      <c r="AP583">
        <v>261.23909051203498</v>
      </c>
      <c r="AQ583">
        <v>261.49332775171098</v>
      </c>
      <c r="AR583">
        <v>254.862502049727</v>
      </c>
      <c r="AS583">
        <v>258.598843453374</v>
      </c>
      <c r="AT583">
        <v>262.83926920648702</v>
      </c>
      <c r="AU583">
        <v>259.56770237323099</v>
      </c>
      <c r="AV583">
        <v>259.10386522357101</v>
      </c>
      <c r="AW583">
        <v>256.42463145044701</v>
      </c>
      <c r="AX583">
        <v>258.84550280168401</v>
      </c>
      <c r="AY583">
        <v>258.20698603722002</v>
      </c>
      <c r="AZ583">
        <v>260.39821407670502</v>
      </c>
      <c r="BA583">
        <v>259.39000144383101</v>
      </c>
      <c r="BB583">
        <v>255.92653205988699</v>
      </c>
      <c r="BC583">
        <v>260.74355528056202</v>
      </c>
      <c r="BD583">
        <v>257.25515962491801</v>
      </c>
      <c r="BE583">
        <v>258.56775895362301</v>
      </c>
      <c r="BF583">
        <v>259.53817335936901</v>
      </c>
      <c r="BG583">
        <v>258.83971257845297</v>
      </c>
      <c r="BH583">
        <v>258.07595731878502</v>
      </c>
      <c r="BI583">
        <v>256.15749229616603</v>
      </c>
      <c r="BJ583">
        <v>256.93655175929098</v>
      </c>
      <c r="BK583">
        <v>260.00393780213602</v>
      </c>
      <c r="BL583">
        <v>258.01371523658401</v>
      </c>
      <c r="BM583">
        <v>256.54458810407698</v>
      </c>
      <c r="BN583">
        <v>261.75215266609098</v>
      </c>
      <c r="BO583">
        <v>253.08389955239099</v>
      </c>
      <c r="BP583">
        <v>257.04355025100898</v>
      </c>
      <c r="BQ583">
        <v>258.049084470509</v>
      </c>
      <c r="BR583">
        <v>260.77214184235402</v>
      </c>
      <c r="BS583">
        <v>259.12632691133803</v>
      </c>
      <c r="BT583">
        <v>259.276103562228</v>
      </c>
      <c r="BU583">
        <v>254.85211357409</v>
      </c>
      <c r="BV583">
        <v>258.43507890606799</v>
      </c>
      <c r="BW583">
        <v>258.22922360869302</v>
      </c>
      <c r="BX583">
        <v>258.06611665185699</v>
      </c>
      <c r="BY583">
        <v>255.28638765820099</v>
      </c>
      <c r="BZ583">
        <v>260.54999237545297</v>
      </c>
      <c r="CA583">
        <v>257.16501518720997</v>
      </c>
      <c r="CB583">
        <v>260.71874209988403</v>
      </c>
      <c r="CC583">
        <v>258.833220515888</v>
      </c>
      <c r="CD583">
        <v>256.60863096882298</v>
      </c>
    </row>
    <row r="584" spans="1:82" x14ac:dyDescent="0.25">
      <c r="A584">
        <v>139.77318212141401</v>
      </c>
      <c r="B584">
        <v>258.728971661294</v>
      </c>
      <c r="C584">
        <v>261.08486310566298</v>
      </c>
      <c r="D584">
        <v>259.84012246551902</v>
      </c>
      <c r="E584">
        <v>260.19598867693901</v>
      </c>
      <c r="F584">
        <v>259.18730711934001</v>
      </c>
      <c r="G584">
        <v>259.14455399299402</v>
      </c>
      <c r="H584">
        <v>259.07496499100603</v>
      </c>
      <c r="I584">
        <v>262.40148817575101</v>
      </c>
      <c r="J584">
        <v>257.593075194969</v>
      </c>
      <c r="K584">
        <v>261.391748708482</v>
      </c>
      <c r="L584">
        <v>256.04484512155898</v>
      </c>
      <c r="M584">
        <v>259.79623565719999</v>
      </c>
      <c r="N584">
        <v>258.47731786232299</v>
      </c>
      <c r="O584">
        <v>257.79725123047899</v>
      </c>
      <c r="P584">
        <v>255.34829711838501</v>
      </c>
      <c r="Q584">
        <v>257.08733861075501</v>
      </c>
      <c r="R584">
        <v>259.75270426422298</v>
      </c>
      <c r="S584">
        <v>259.45116627961897</v>
      </c>
      <c r="T584">
        <v>259.74282240694799</v>
      </c>
      <c r="U584">
        <v>257.17283126495602</v>
      </c>
      <c r="V584">
        <v>256.23463360864201</v>
      </c>
      <c r="W584">
        <v>259.75282390805</v>
      </c>
      <c r="X584">
        <v>258.81755953026197</v>
      </c>
      <c r="Y584">
        <v>262.07258025534702</v>
      </c>
      <c r="Z584">
        <v>257.04898262002098</v>
      </c>
      <c r="AA584">
        <v>255.99337571836</v>
      </c>
      <c r="AB584">
        <v>261.355815965842</v>
      </c>
      <c r="AC584">
        <v>257.49914156570901</v>
      </c>
      <c r="AD584">
        <v>255.718451382864</v>
      </c>
      <c r="AE584">
        <v>259.274291334792</v>
      </c>
      <c r="AF584">
        <v>259.837543418157</v>
      </c>
      <c r="AG584">
        <v>260.60077388083698</v>
      </c>
      <c r="AH584">
        <v>255.15355980725701</v>
      </c>
      <c r="AI584">
        <v>256.822314188885</v>
      </c>
      <c r="AJ584">
        <v>257.93000245945001</v>
      </c>
      <c r="AK584">
        <v>256.361226873107</v>
      </c>
      <c r="AL584">
        <v>257.48027839713097</v>
      </c>
      <c r="AM584">
        <v>260.62732430797001</v>
      </c>
      <c r="AN584">
        <v>255.862340453884</v>
      </c>
      <c r="AO584">
        <v>256.80748700268299</v>
      </c>
      <c r="AP584">
        <v>263.13975044523102</v>
      </c>
      <c r="AQ584">
        <v>260.39081546934301</v>
      </c>
      <c r="AR584">
        <v>255.38395304460701</v>
      </c>
      <c r="AS584">
        <v>266.18468430680701</v>
      </c>
      <c r="AT584">
        <v>263.43861039563899</v>
      </c>
      <c r="AU584">
        <v>260.41937306141199</v>
      </c>
      <c r="AV584">
        <v>258.473171601709</v>
      </c>
      <c r="AW584">
        <v>259.51233091338901</v>
      </c>
      <c r="AX584">
        <v>259.99087346120899</v>
      </c>
      <c r="AY584">
        <v>257.44477564247001</v>
      </c>
      <c r="AZ584">
        <v>264.27010991684699</v>
      </c>
      <c r="BA584">
        <v>261.58160133136897</v>
      </c>
      <c r="BB584">
        <v>258.77763095180802</v>
      </c>
      <c r="BC584">
        <v>261.01922633134302</v>
      </c>
      <c r="BD584">
        <v>258.52775076190801</v>
      </c>
      <c r="BE584">
        <v>261.79926264109503</v>
      </c>
      <c r="BF584">
        <v>257.16033815088002</v>
      </c>
      <c r="BG584">
        <v>260.87928097268502</v>
      </c>
      <c r="BH584">
        <v>257.37477053721</v>
      </c>
      <c r="BI584">
        <v>257.084533053624</v>
      </c>
      <c r="BJ584">
        <v>259.92698798093397</v>
      </c>
      <c r="BK584">
        <v>258.44860916248098</v>
      </c>
      <c r="BL584">
        <v>258.79593391543</v>
      </c>
      <c r="BM584">
        <v>258.00199490057503</v>
      </c>
      <c r="BN584">
        <v>258.318228935484</v>
      </c>
      <c r="BO584">
        <v>256.13219745448998</v>
      </c>
      <c r="BP584">
        <v>257.74280837006103</v>
      </c>
      <c r="BQ584">
        <v>260.97674429073601</v>
      </c>
      <c r="BR584">
        <v>258.72601681014902</v>
      </c>
      <c r="BS584">
        <v>258.89427777545802</v>
      </c>
      <c r="BT584">
        <v>259.01159655892599</v>
      </c>
      <c r="BU584">
        <v>254.07022788288</v>
      </c>
      <c r="BV584">
        <v>262.36974843080901</v>
      </c>
      <c r="BW584">
        <v>254.81966982881701</v>
      </c>
      <c r="BX584">
        <v>258.56093661205102</v>
      </c>
      <c r="BY584">
        <v>256.82420541740203</v>
      </c>
      <c r="BZ584">
        <v>262.427740367936</v>
      </c>
      <c r="CA584">
        <v>257.62617696003701</v>
      </c>
      <c r="CB584">
        <v>258.76902752562199</v>
      </c>
      <c r="CC584">
        <v>259.01573053681199</v>
      </c>
      <c r="CD584">
        <v>260.207902466924</v>
      </c>
    </row>
    <row r="585" spans="1:82" x14ac:dyDescent="0.25">
      <c r="A585">
        <v>140.013342228152</v>
      </c>
      <c r="B585">
        <v>260.56425392591098</v>
      </c>
      <c r="C585">
        <v>260.274298537226</v>
      </c>
      <c r="D585">
        <v>260.62872600510502</v>
      </c>
      <c r="E585">
        <v>260.77342490266602</v>
      </c>
      <c r="F585">
        <v>258.91030634194902</v>
      </c>
      <c r="G585">
        <v>260.33223307934799</v>
      </c>
      <c r="H585">
        <v>259.17403252815302</v>
      </c>
      <c r="I585">
        <v>260.01943817781802</v>
      </c>
      <c r="J585">
        <v>261.48545634330401</v>
      </c>
      <c r="K585">
        <v>262.23230079937298</v>
      </c>
      <c r="L585">
        <v>259.28484722695498</v>
      </c>
      <c r="M585">
        <v>258.77588804455098</v>
      </c>
      <c r="N585">
        <v>258.04809838744899</v>
      </c>
      <c r="O585">
        <v>258.17074687714501</v>
      </c>
      <c r="P585">
        <v>258.52877799790599</v>
      </c>
      <c r="Q585">
        <v>256.21310005403899</v>
      </c>
      <c r="R585">
        <v>259.04903745426702</v>
      </c>
      <c r="S585">
        <v>258.11107249324999</v>
      </c>
      <c r="T585">
        <v>257.95426554483799</v>
      </c>
      <c r="U585">
        <v>258.46276934694703</v>
      </c>
      <c r="V585">
        <v>255.08890822250601</v>
      </c>
      <c r="W585">
        <v>258.70846180953998</v>
      </c>
      <c r="X585">
        <v>260.073960555339</v>
      </c>
      <c r="Y585">
        <v>262.725526762573</v>
      </c>
      <c r="Z585">
        <v>259.83748713148702</v>
      </c>
      <c r="AA585">
        <v>256.03404461168799</v>
      </c>
      <c r="AB585">
        <v>263.584837005927</v>
      </c>
      <c r="AC585">
        <v>259.95201165217702</v>
      </c>
      <c r="AD585">
        <v>257.93492049078998</v>
      </c>
      <c r="AE585">
        <v>262.752666626544</v>
      </c>
      <c r="AF585">
        <v>259.34471661304298</v>
      </c>
      <c r="AG585">
        <v>261.43272019953099</v>
      </c>
      <c r="AH585">
        <v>259.07481033941502</v>
      </c>
      <c r="AI585">
        <v>256.342810084321</v>
      </c>
      <c r="AJ585">
        <v>259.62585971708501</v>
      </c>
      <c r="AK585">
        <v>258.577562086245</v>
      </c>
      <c r="AL585">
        <v>257.613709127211</v>
      </c>
      <c r="AM585">
        <v>259.12951515429899</v>
      </c>
      <c r="AN585">
        <v>254.16531166435001</v>
      </c>
      <c r="AO585">
        <v>255.50775104108499</v>
      </c>
      <c r="AP585">
        <v>263.13798411899501</v>
      </c>
      <c r="AQ585">
        <v>259.364604266551</v>
      </c>
      <c r="AR585">
        <v>258.987791534964</v>
      </c>
      <c r="AS585">
        <v>269.55724322205702</v>
      </c>
      <c r="AT585">
        <v>263.339962919887</v>
      </c>
      <c r="AU585">
        <v>257.689637202136</v>
      </c>
      <c r="AV585">
        <v>257.68190764334503</v>
      </c>
      <c r="AW585">
        <v>259.72816787795398</v>
      </c>
      <c r="AX585">
        <v>261.45355828796301</v>
      </c>
      <c r="AY585">
        <v>259.71249034339701</v>
      </c>
      <c r="AZ585">
        <v>264.53951877615702</v>
      </c>
      <c r="BA585">
        <v>264.52266839403501</v>
      </c>
      <c r="BB585">
        <v>264.17103257729599</v>
      </c>
      <c r="BC585">
        <v>261.08295630636599</v>
      </c>
      <c r="BD585">
        <v>259.05186319320597</v>
      </c>
      <c r="BE585">
        <v>263.09500659354302</v>
      </c>
      <c r="BF585">
        <v>257.77605109161999</v>
      </c>
      <c r="BG585">
        <v>260.93035146620701</v>
      </c>
      <c r="BH585">
        <v>257.35835553362898</v>
      </c>
      <c r="BI585">
        <v>259.61666595660898</v>
      </c>
      <c r="BJ585">
        <v>260.09101896352598</v>
      </c>
      <c r="BK585">
        <v>256.31842030136301</v>
      </c>
      <c r="BL585">
        <v>257.161031958796</v>
      </c>
      <c r="BM585">
        <v>258.77541897518103</v>
      </c>
      <c r="BN585">
        <v>257.33222445214699</v>
      </c>
      <c r="BO585">
        <v>258.12429505934801</v>
      </c>
      <c r="BP585">
        <v>259.35537807311499</v>
      </c>
      <c r="BQ585">
        <v>258.75382572085698</v>
      </c>
      <c r="BR585">
        <v>256.66119704519201</v>
      </c>
      <c r="BS585">
        <v>258.22602011447401</v>
      </c>
      <c r="BT585">
        <v>262.04775420763599</v>
      </c>
      <c r="BU585">
        <v>255.624896191993</v>
      </c>
      <c r="BV585">
        <v>263.24610534235501</v>
      </c>
      <c r="BW585">
        <v>255.10218727551799</v>
      </c>
      <c r="BX585">
        <v>258.38991111858297</v>
      </c>
      <c r="BY585">
        <v>257.75392360142899</v>
      </c>
      <c r="BZ585">
        <v>260.29961603019598</v>
      </c>
      <c r="CA585">
        <v>256.72554727065398</v>
      </c>
      <c r="CB585">
        <v>260.27747582647697</v>
      </c>
      <c r="CC585">
        <v>259.82776523616502</v>
      </c>
      <c r="CD585">
        <v>261.64406655309602</v>
      </c>
    </row>
    <row r="586" spans="1:82" x14ac:dyDescent="0.25">
      <c r="A586">
        <v>140.25350233488899</v>
      </c>
      <c r="B586">
        <v>262.05898347844999</v>
      </c>
      <c r="C586">
        <v>261.56699982506001</v>
      </c>
      <c r="D586">
        <v>264.49794466990699</v>
      </c>
      <c r="E586">
        <v>259.42252790683801</v>
      </c>
      <c r="F586">
        <v>260.28188808235097</v>
      </c>
      <c r="G586">
        <v>259.10457467313302</v>
      </c>
      <c r="H586">
        <v>259.17512701663298</v>
      </c>
      <c r="I586">
        <v>257.77659551194898</v>
      </c>
      <c r="J586">
        <v>265.38151737803099</v>
      </c>
      <c r="K586">
        <v>263.68712645123099</v>
      </c>
      <c r="L586">
        <v>262.20830741064702</v>
      </c>
      <c r="M586">
        <v>261.65502667644603</v>
      </c>
      <c r="N586">
        <v>256.70843831065599</v>
      </c>
      <c r="O586">
        <v>258.75015962646597</v>
      </c>
      <c r="P586">
        <v>259.657294656766</v>
      </c>
      <c r="Q586">
        <v>257.401714158934</v>
      </c>
      <c r="R586">
        <v>261.72020642733298</v>
      </c>
      <c r="S586">
        <v>259.77457030429503</v>
      </c>
      <c r="T586">
        <v>256.50669094390997</v>
      </c>
      <c r="U586">
        <v>259.08995307944201</v>
      </c>
      <c r="V586">
        <v>256.475061186076</v>
      </c>
      <c r="W586">
        <v>256.83522311567202</v>
      </c>
      <c r="X586">
        <v>258.86234877605699</v>
      </c>
      <c r="Y586">
        <v>261.284437821609</v>
      </c>
      <c r="Z586">
        <v>260.436229039468</v>
      </c>
      <c r="AA586">
        <v>255.511307939831</v>
      </c>
      <c r="AB586">
        <v>264.72020743440902</v>
      </c>
      <c r="AC586">
        <v>262.84136189732999</v>
      </c>
      <c r="AD586">
        <v>261.08523288952802</v>
      </c>
      <c r="AE586">
        <v>261.97095947179997</v>
      </c>
      <c r="AF586">
        <v>260.633563934824</v>
      </c>
      <c r="AG586">
        <v>264.58503182005001</v>
      </c>
      <c r="AH586">
        <v>261.09045148969602</v>
      </c>
      <c r="AI586">
        <v>257.21517334827098</v>
      </c>
      <c r="AJ586">
        <v>259.48345872940598</v>
      </c>
      <c r="AK586">
        <v>262.02507776790202</v>
      </c>
      <c r="AL586">
        <v>256.65556729830899</v>
      </c>
      <c r="AM586">
        <v>257.87724618891099</v>
      </c>
      <c r="AN586">
        <v>257.57666671525698</v>
      </c>
      <c r="AO586">
        <v>256.626658740533</v>
      </c>
      <c r="AP586">
        <v>263.12573866418597</v>
      </c>
      <c r="AQ586">
        <v>258.87858917492503</v>
      </c>
      <c r="AR586">
        <v>260.18473322335899</v>
      </c>
      <c r="AS586">
        <v>267.58819067156298</v>
      </c>
      <c r="AT586">
        <v>260.31883571713098</v>
      </c>
      <c r="AU586">
        <v>257.133497400934</v>
      </c>
      <c r="AV586">
        <v>259.46227236932998</v>
      </c>
      <c r="AW586">
        <v>257.70611194376301</v>
      </c>
      <c r="AX586">
        <v>262.522306791402</v>
      </c>
      <c r="AY586">
        <v>262.25598319016302</v>
      </c>
      <c r="AZ586">
        <v>261.59974035763298</v>
      </c>
      <c r="BA586">
        <v>264.30154421514698</v>
      </c>
      <c r="BB586">
        <v>263.18251271123199</v>
      </c>
      <c r="BC586">
        <v>261.78537001259099</v>
      </c>
      <c r="BD586">
        <v>258.280507220159</v>
      </c>
      <c r="BE586">
        <v>261.81889654359099</v>
      </c>
      <c r="BF586">
        <v>259.17337382416298</v>
      </c>
      <c r="BG586">
        <v>262.36093495098697</v>
      </c>
      <c r="BH586">
        <v>259.82346533895202</v>
      </c>
      <c r="BI586">
        <v>258.85812369129502</v>
      </c>
      <c r="BJ586">
        <v>257.82615970075801</v>
      </c>
      <c r="BK586">
        <v>256.57509563612899</v>
      </c>
      <c r="BL586">
        <v>257.41865263192102</v>
      </c>
      <c r="BM586">
        <v>260.396651073008</v>
      </c>
      <c r="BN586">
        <v>259.80996607964897</v>
      </c>
      <c r="BO586">
        <v>260.00120700769099</v>
      </c>
      <c r="BP586">
        <v>258.29379472556502</v>
      </c>
      <c r="BQ586">
        <v>258.001495839744</v>
      </c>
      <c r="BR586">
        <v>257.66245558629299</v>
      </c>
      <c r="BS586">
        <v>257.95887820298202</v>
      </c>
      <c r="BT586">
        <v>262.39919702544199</v>
      </c>
      <c r="BU586">
        <v>256.35263516979802</v>
      </c>
      <c r="BV586">
        <v>262.41412194061098</v>
      </c>
      <c r="BW586">
        <v>257.55141973310401</v>
      </c>
      <c r="BX586">
        <v>260.14377656703903</v>
      </c>
      <c r="BY586">
        <v>258.926941637043</v>
      </c>
      <c r="BZ586">
        <v>258.99928068302302</v>
      </c>
      <c r="CA586">
        <v>257.14363896801098</v>
      </c>
      <c r="CB586">
        <v>265.21028151444801</v>
      </c>
      <c r="CC586">
        <v>258.26689827190199</v>
      </c>
      <c r="CD586">
        <v>261.14778481240302</v>
      </c>
    </row>
    <row r="587" spans="1:82" x14ac:dyDescent="0.25">
      <c r="A587">
        <v>140.49366244162701</v>
      </c>
      <c r="B587">
        <v>263.920568482801</v>
      </c>
      <c r="C587">
        <v>260.468023845262</v>
      </c>
      <c r="D587">
        <v>265.74389541373199</v>
      </c>
      <c r="E587">
        <v>260.27892267797398</v>
      </c>
      <c r="F587">
        <v>261.54563925419501</v>
      </c>
      <c r="G587">
        <v>260.20490724047698</v>
      </c>
      <c r="H587">
        <v>261.740074694665</v>
      </c>
      <c r="I587">
        <v>258.98199673565398</v>
      </c>
      <c r="J587">
        <v>263.83151096658702</v>
      </c>
      <c r="K587">
        <v>263.14991367404298</v>
      </c>
      <c r="L587">
        <v>262.542825081194</v>
      </c>
      <c r="M587">
        <v>264.91912536946597</v>
      </c>
      <c r="N587">
        <v>259.23497552410902</v>
      </c>
      <c r="O587">
        <v>261.34602526082602</v>
      </c>
      <c r="P587">
        <v>259.49047986311899</v>
      </c>
      <c r="Q587">
        <v>258.56418611961197</v>
      </c>
      <c r="R587">
        <v>265.090501320756</v>
      </c>
      <c r="S587">
        <v>262.57780927489603</v>
      </c>
      <c r="T587">
        <v>257.61779001116798</v>
      </c>
      <c r="U587">
        <v>262.70071006400298</v>
      </c>
      <c r="V587">
        <v>256.44906856299798</v>
      </c>
      <c r="W587">
        <v>256.425769826654</v>
      </c>
      <c r="X587">
        <v>259.611277324139</v>
      </c>
      <c r="Y587">
        <v>261.47842867985099</v>
      </c>
      <c r="Z587">
        <v>258.46881115949299</v>
      </c>
      <c r="AA587">
        <v>254.50878978717401</v>
      </c>
      <c r="AB587">
        <v>263.90248156442402</v>
      </c>
      <c r="AC587">
        <v>264.09301734703701</v>
      </c>
      <c r="AD587">
        <v>258.30131449961499</v>
      </c>
      <c r="AE587">
        <v>262.28357729728202</v>
      </c>
      <c r="AF587">
        <v>262.14921378123</v>
      </c>
      <c r="AG587">
        <v>261.46069720464197</v>
      </c>
      <c r="AH587">
        <v>260.34905301801899</v>
      </c>
      <c r="AI587">
        <v>259.29924214174599</v>
      </c>
      <c r="AJ587">
        <v>259.14677022342102</v>
      </c>
      <c r="AK587">
        <v>260.25821826569302</v>
      </c>
      <c r="AL587">
        <v>256.472303671041</v>
      </c>
      <c r="AM587">
        <v>260.70538357747199</v>
      </c>
      <c r="AN587">
        <v>262.08412403645099</v>
      </c>
      <c r="AO587">
        <v>259.504458120295</v>
      </c>
      <c r="AP587">
        <v>262.54848294157699</v>
      </c>
      <c r="AQ587">
        <v>260.77448268359598</v>
      </c>
      <c r="AR587">
        <v>260.793777688158</v>
      </c>
      <c r="AS587">
        <v>261.99130658990299</v>
      </c>
      <c r="AT587">
        <v>259.32748580246698</v>
      </c>
      <c r="AU587">
        <v>260.98877430617699</v>
      </c>
      <c r="AV587">
        <v>259.65310940735998</v>
      </c>
      <c r="AW587">
        <v>259.70292683565202</v>
      </c>
      <c r="AX587">
        <v>263.99854934763999</v>
      </c>
      <c r="AY587">
        <v>262.04116266800997</v>
      </c>
      <c r="AZ587">
        <v>258.581610824611</v>
      </c>
      <c r="BA587">
        <v>261.53619896055602</v>
      </c>
      <c r="BB587">
        <v>260.62689430215198</v>
      </c>
      <c r="BC587">
        <v>262.82969228853801</v>
      </c>
      <c r="BD587">
        <v>260.39607547752098</v>
      </c>
      <c r="BE587">
        <v>260.73508424513102</v>
      </c>
      <c r="BF587">
        <v>257.14313863221503</v>
      </c>
      <c r="BG587">
        <v>261.86179302603801</v>
      </c>
      <c r="BH587">
        <v>262.34740215002898</v>
      </c>
      <c r="BI587">
        <v>258.36876662363602</v>
      </c>
      <c r="BJ587">
        <v>256.82585443533497</v>
      </c>
      <c r="BK587">
        <v>260.61495225655898</v>
      </c>
      <c r="BL587">
        <v>257.81534590861497</v>
      </c>
      <c r="BM587">
        <v>259.66388389622301</v>
      </c>
      <c r="BN587">
        <v>261.26964864341397</v>
      </c>
      <c r="BO587">
        <v>262.42198149828499</v>
      </c>
      <c r="BP587">
        <v>259.95266758929102</v>
      </c>
      <c r="BQ587">
        <v>259.078212918931</v>
      </c>
      <c r="BR587">
        <v>259.78001237527201</v>
      </c>
      <c r="BS587">
        <v>259.05898281731902</v>
      </c>
      <c r="BT587">
        <v>260.834069437663</v>
      </c>
      <c r="BU587">
        <v>257.446349110575</v>
      </c>
      <c r="BV587">
        <v>257.92519804540501</v>
      </c>
      <c r="BW587">
        <v>260.70316826482502</v>
      </c>
      <c r="BX587">
        <v>258.16228580081599</v>
      </c>
      <c r="BY587">
        <v>258.34643193075499</v>
      </c>
      <c r="BZ587">
        <v>258.43701835816597</v>
      </c>
      <c r="CA587">
        <v>260.43742122925801</v>
      </c>
      <c r="CB587">
        <v>262.79019396012802</v>
      </c>
      <c r="CC587">
        <v>260.18233637516602</v>
      </c>
      <c r="CD587">
        <v>261.56850087241202</v>
      </c>
    </row>
    <row r="588" spans="1:82" x14ac:dyDescent="0.25">
      <c r="A588">
        <v>140.733822548365</v>
      </c>
      <c r="B588">
        <v>263.14846912645902</v>
      </c>
      <c r="C588">
        <v>262.90901505333102</v>
      </c>
      <c r="D588">
        <v>267.038356457014</v>
      </c>
      <c r="E588">
        <v>262.86443906232103</v>
      </c>
      <c r="F588">
        <v>262.98968636021698</v>
      </c>
      <c r="G588">
        <v>258.85244172335501</v>
      </c>
      <c r="H588">
        <v>258.35679210819097</v>
      </c>
      <c r="I588">
        <v>263.596524191892</v>
      </c>
      <c r="J588">
        <v>260.11500590097802</v>
      </c>
      <c r="K588">
        <v>259.32275399757998</v>
      </c>
      <c r="L588">
        <v>263.04821908420899</v>
      </c>
      <c r="M588">
        <v>264.98509882078997</v>
      </c>
      <c r="N588">
        <v>261.437321318773</v>
      </c>
      <c r="O588">
        <v>261.81992547227202</v>
      </c>
      <c r="P588">
        <v>259.65737689722403</v>
      </c>
      <c r="Q588">
        <v>258.22601644183999</v>
      </c>
      <c r="R588">
        <v>263.90779170805502</v>
      </c>
      <c r="S588">
        <v>264.13405605910498</v>
      </c>
      <c r="T588">
        <v>256.67207124130402</v>
      </c>
      <c r="U588">
        <v>262.49708433528201</v>
      </c>
      <c r="V588">
        <v>255.70724611122901</v>
      </c>
      <c r="W588">
        <v>258.00105930957699</v>
      </c>
      <c r="X588">
        <v>260.69682425879103</v>
      </c>
      <c r="Y588">
        <v>260.77587375143202</v>
      </c>
      <c r="Z588">
        <v>258.736253886746</v>
      </c>
      <c r="AA588">
        <v>255.16381294333601</v>
      </c>
      <c r="AB588">
        <v>262.98198449706098</v>
      </c>
      <c r="AC588">
        <v>265.504579766821</v>
      </c>
      <c r="AD588">
        <v>259.07668526735199</v>
      </c>
      <c r="AE588">
        <v>261.46490987596798</v>
      </c>
      <c r="AF588">
        <v>261.78925575036999</v>
      </c>
      <c r="AG588">
        <v>261.346796488699</v>
      </c>
      <c r="AH588">
        <v>261.77864338083299</v>
      </c>
      <c r="AI588">
        <v>259.77607532496103</v>
      </c>
      <c r="AJ588">
        <v>257.84383639511202</v>
      </c>
      <c r="AK588">
        <v>259.34676591829202</v>
      </c>
      <c r="AL588">
        <v>256.08992608114397</v>
      </c>
      <c r="AM588">
        <v>263.58255975065703</v>
      </c>
      <c r="AN588">
        <v>259.38136666731998</v>
      </c>
      <c r="AO588">
        <v>258.98959904163303</v>
      </c>
      <c r="AP588">
        <v>264.116652742106</v>
      </c>
      <c r="AQ588">
        <v>260.64586886573301</v>
      </c>
      <c r="AR588">
        <v>259.16701367573501</v>
      </c>
      <c r="AS588">
        <v>260.87357122003499</v>
      </c>
      <c r="AT588">
        <v>265.45987469115198</v>
      </c>
      <c r="AU588">
        <v>262.68871114194201</v>
      </c>
      <c r="AV588">
        <v>261.55348654418401</v>
      </c>
      <c r="AW588">
        <v>264.53479500656698</v>
      </c>
      <c r="AX588">
        <v>264.25713166891001</v>
      </c>
      <c r="AY588">
        <v>266.04361371443201</v>
      </c>
      <c r="AZ588">
        <v>259.10554341907903</v>
      </c>
      <c r="BA588">
        <v>258.797472024336</v>
      </c>
      <c r="BB588">
        <v>258.95207594761598</v>
      </c>
      <c r="BC588">
        <v>265.36596397381498</v>
      </c>
      <c r="BD588">
        <v>262.82023629492397</v>
      </c>
      <c r="BE588">
        <v>263.17409572129702</v>
      </c>
      <c r="BF588">
        <v>256.15219574639701</v>
      </c>
      <c r="BG588">
        <v>261.44884578902798</v>
      </c>
      <c r="BH588">
        <v>260.76241174286901</v>
      </c>
      <c r="BI588">
        <v>261.223005894886</v>
      </c>
      <c r="BJ588">
        <v>259.651098725792</v>
      </c>
      <c r="BK588">
        <v>260.85859484948401</v>
      </c>
      <c r="BL588">
        <v>258.26846850947402</v>
      </c>
      <c r="BM588">
        <v>255.464764800425</v>
      </c>
      <c r="BN588">
        <v>261.04343812277602</v>
      </c>
      <c r="BO588">
        <v>261.03436010617799</v>
      </c>
      <c r="BP588">
        <v>260.343459346624</v>
      </c>
      <c r="BQ588">
        <v>258.27992205677498</v>
      </c>
      <c r="BR588">
        <v>260.37598079596597</v>
      </c>
      <c r="BS588">
        <v>261.76650077885199</v>
      </c>
      <c r="BT588">
        <v>259.59184111418199</v>
      </c>
      <c r="BU588">
        <v>260.12240593737903</v>
      </c>
      <c r="BV588">
        <v>260.43260625916599</v>
      </c>
      <c r="BW588">
        <v>261.50359391012302</v>
      </c>
      <c r="BX588">
        <v>256.91869277254801</v>
      </c>
      <c r="BY588">
        <v>260.06972524837602</v>
      </c>
      <c r="BZ588">
        <v>257.11812650407802</v>
      </c>
      <c r="CA588">
        <v>262.41310984024801</v>
      </c>
      <c r="CB588">
        <v>259.56336438168</v>
      </c>
      <c r="CC588">
        <v>259.56023546658997</v>
      </c>
      <c r="CD588">
        <v>262.548493524469</v>
      </c>
    </row>
    <row r="589" spans="1:82" x14ac:dyDescent="0.25">
      <c r="A589">
        <v>140.97398265510299</v>
      </c>
      <c r="B589">
        <v>265.225336819353</v>
      </c>
      <c r="C589">
        <v>262.50150752226</v>
      </c>
      <c r="D589">
        <v>266.06961866277197</v>
      </c>
      <c r="E589">
        <v>261.15317172899603</v>
      </c>
      <c r="F589">
        <v>263.44718290678099</v>
      </c>
      <c r="G589">
        <v>259.09952929515299</v>
      </c>
      <c r="H589">
        <v>258.799284482622</v>
      </c>
      <c r="I589">
        <v>266.98443671849299</v>
      </c>
      <c r="J589">
        <v>259.46265012470002</v>
      </c>
      <c r="K589">
        <v>257.28545517403097</v>
      </c>
      <c r="L589">
        <v>260.680740416123</v>
      </c>
      <c r="M589">
        <v>264.24702114800903</v>
      </c>
      <c r="N589">
        <v>260.15868158612398</v>
      </c>
      <c r="O589">
        <v>259.64314508690597</v>
      </c>
      <c r="P589">
        <v>260.67631798526901</v>
      </c>
      <c r="Q589">
        <v>258.83466366100498</v>
      </c>
      <c r="R589">
        <v>261.746057117867</v>
      </c>
      <c r="S589">
        <v>265.63377663104399</v>
      </c>
      <c r="T589">
        <v>256.148563786252</v>
      </c>
      <c r="U589">
        <v>260.101777326503</v>
      </c>
      <c r="V589">
        <v>257.84476899526999</v>
      </c>
      <c r="W589">
        <v>257.98999243183499</v>
      </c>
      <c r="X589">
        <v>259.21648915719999</v>
      </c>
      <c r="Y589">
        <v>261.88360739752898</v>
      </c>
      <c r="Z589">
        <v>261.30398175114601</v>
      </c>
      <c r="AA589">
        <v>258.34686303704302</v>
      </c>
      <c r="AB589">
        <v>258.51919975088799</v>
      </c>
      <c r="AC589">
        <v>264.45440203133398</v>
      </c>
      <c r="AD589">
        <v>255.53398281685401</v>
      </c>
      <c r="AE589">
        <v>259.94055165504898</v>
      </c>
      <c r="AF589">
        <v>262.63168111253901</v>
      </c>
      <c r="AG589">
        <v>258.856549458296</v>
      </c>
      <c r="AH589">
        <v>263.537088197912</v>
      </c>
      <c r="AI589">
        <v>258.82711036092098</v>
      </c>
      <c r="AJ589">
        <v>258.17986243138898</v>
      </c>
      <c r="AK589">
        <v>261.28795669801502</v>
      </c>
      <c r="AL589">
        <v>257.19357355626801</v>
      </c>
      <c r="AM589">
        <v>263.24830034838101</v>
      </c>
      <c r="AN589">
        <v>258.40796414851297</v>
      </c>
      <c r="AO589">
        <v>259.93874974376098</v>
      </c>
      <c r="AP589">
        <v>262.595232107063</v>
      </c>
      <c r="AQ589">
        <v>260.43718584233198</v>
      </c>
      <c r="AR589">
        <v>257.27405976610498</v>
      </c>
      <c r="AS589">
        <v>263.462042673307</v>
      </c>
      <c r="AT589">
        <v>266.193129809092</v>
      </c>
      <c r="AU589">
        <v>262.591163138985</v>
      </c>
      <c r="AV589">
        <v>264.13742406979497</v>
      </c>
      <c r="AW589">
        <v>262.32488482033199</v>
      </c>
      <c r="AX589">
        <v>263.858203135709</v>
      </c>
      <c r="AY589">
        <v>266.42728003266598</v>
      </c>
      <c r="AZ589">
        <v>260.04913333230201</v>
      </c>
      <c r="BA589">
        <v>260.74312897913302</v>
      </c>
      <c r="BB589">
        <v>257.94801597964801</v>
      </c>
      <c r="BC589">
        <v>264.89187176374799</v>
      </c>
      <c r="BD589">
        <v>261.066974205002</v>
      </c>
      <c r="BE589">
        <v>263.99021082285299</v>
      </c>
      <c r="BF589">
        <v>257.86622617917601</v>
      </c>
      <c r="BG589">
        <v>260.45996147227498</v>
      </c>
      <c r="BH589">
        <v>258.56803717957303</v>
      </c>
      <c r="BI589">
        <v>262.88566768603602</v>
      </c>
      <c r="BJ589">
        <v>258.907717871621</v>
      </c>
      <c r="BK589">
        <v>261.099330270069</v>
      </c>
      <c r="BL589">
        <v>260.20455346203897</v>
      </c>
      <c r="BM589">
        <v>259.106664932851</v>
      </c>
      <c r="BN589">
        <v>261.13047025626599</v>
      </c>
      <c r="BO589">
        <v>258.76069424497001</v>
      </c>
      <c r="BP589">
        <v>263.46079065710097</v>
      </c>
      <c r="BQ589">
        <v>256.463724613024</v>
      </c>
      <c r="BR589">
        <v>261.60336952277203</v>
      </c>
      <c r="BS589">
        <v>262.58903054479703</v>
      </c>
      <c r="BT589">
        <v>262.33167027470398</v>
      </c>
      <c r="BU589">
        <v>261.47320354316298</v>
      </c>
      <c r="BV589">
        <v>263.29522054403901</v>
      </c>
      <c r="BW589">
        <v>261.28004892901902</v>
      </c>
      <c r="BX589">
        <v>255.79701508619499</v>
      </c>
      <c r="BY589">
        <v>258.05072231801302</v>
      </c>
      <c r="BZ589">
        <v>258.59261909622199</v>
      </c>
      <c r="CA589">
        <v>263.559352630555</v>
      </c>
      <c r="CB589">
        <v>257.75917106250199</v>
      </c>
      <c r="CC589">
        <v>262.40500631999703</v>
      </c>
      <c r="CD589">
        <v>263.06889183804401</v>
      </c>
    </row>
    <row r="590" spans="1:82" x14ac:dyDescent="0.25">
      <c r="A590">
        <v>141.214142761841</v>
      </c>
      <c r="B590">
        <v>266.93215606950002</v>
      </c>
      <c r="C590">
        <v>262.82758496807003</v>
      </c>
      <c r="D590">
        <v>263.45893540052401</v>
      </c>
      <c r="E590">
        <v>258.02191902616403</v>
      </c>
      <c r="F590">
        <v>263.20261429748302</v>
      </c>
      <c r="G590">
        <v>258.813154925373</v>
      </c>
      <c r="H590">
        <v>260.48930363042501</v>
      </c>
      <c r="I590">
        <v>265.74683937506597</v>
      </c>
      <c r="J590">
        <v>260.45472471119302</v>
      </c>
      <c r="K590">
        <v>259.19439760853498</v>
      </c>
      <c r="L590">
        <v>261.21732123094199</v>
      </c>
      <c r="M590">
        <v>265.125636480178</v>
      </c>
      <c r="N590">
        <v>259.00336235167401</v>
      </c>
      <c r="O590">
        <v>259.63489297368398</v>
      </c>
      <c r="P590">
        <v>260.87770800854702</v>
      </c>
      <c r="Q590">
        <v>262.65268184441601</v>
      </c>
      <c r="R590">
        <v>260.35440060230201</v>
      </c>
      <c r="S590">
        <v>265.60524306518198</v>
      </c>
      <c r="T590">
        <v>257.35958749120698</v>
      </c>
      <c r="U590">
        <v>259.09686521432002</v>
      </c>
      <c r="V590">
        <v>260.59937964232302</v>
      </c>
      <c r="W590">
        <v>258.89320573344702</v>
      </c>
      <c r="X590">
        <v>256.39173859967798</v>
      </c>
      <c r="Y590">
        <v>261.96414843204599</v>
      </c>
      <c r="Z590">
        <v>262.75754003277302</v>
      </c>
      <c r="AA590">
        <v>256.22611272021999</v>
      </c>
      <c r="AB590">
        <v>258.69939626475002</v>
      </c>
      <c r="AC590">
        <v>261.61690980904899</v>
      </c>
      <c r="AD590">
        <v>257.03069552883801</v>
      </c>
      <c r="AE590">
        <v>259.70823496348601</v>
      </c>
      <c r="AF590">
        <v>263.19025554742399</v>
      </c>
      <c r="AG590">
        <v>258.483288495637</v>
      </c>
      <c r="AH590">
        <v>263.66456788266601</v>
      </c>
      <c r="AI590">
        <v>257.042021406988</v>
      </c>
      <c r="AJ590">
        <v>259.41385313073999</v>
      </c>
      <c r="AK590">
        <v>263.028488320078</v>
      </c>
      <c r="AL590">
        <v>258.05476197851601</v>
      </c>
      <c r="AM590">
        <v>263.77972914108102</v>
      </c>
      <c r="AN590">
        <v>258.90017874056798</v>
      </c>
      <c r="AO590">
        <v>260.00170823406</v>
      </c>
      <c r="AP590">
        <v>261.095258126734</v>
      </c>
      <c r="AQ590">
        <v>263.63073903022001</v>
      </c>
      <c r="AR590">
        <v>259.83158714214898</v>
      </c>
      <c r="AS590">
        <v>264.48718119218398</v>
      </c>
      <c r="AT590">
        <v>263.22544707132499</v>
      </c>
      <c r="AU590">
        <v>265.34541939094601</v>
      </c>
      <c r="AV590">
        <v>263.74554223338799</v>
      </c>
      <c r="AW590">
        <v>261.86861308899302</v>
      </c>
      <c r="AX590">
        <v>263.89904099513097</v>
      </c>
      <c r="AY590">
        <v>261.03157367721099</v>
      </c>
      <c r="AZ590">
        <v>262.70463263477598</v>
      </c>
      <c r="BA590">
        <v>261.80878831253898</v>
      </c>
      <c r="BB590">
        <v>258.12081910155899</v>
      </c>
      <c r="BC590">
        <v>264.17653405094802</v>
      </c>
      <c r="BD590">
        <v>259.72791395621999</v>
      </c>
      <c r="BE590">
        <v>260.54593863834998</v>
      </c>
      <c r="BF590">
        <v>262.0796962</v>
      </c>
      <c r="BG590">
        <v>263.381453866632</v>
      </c>
      <c r="BH590">
        <v>258.75935366222097</v>
      </c>
      <c r="BI590">
        <v>265.528024142947</v>
      </c>
      <c r="BJ590">
        <v>258.42382426009101</v>
      </c>
      <c r="BK590">
        <v>261.31710590394698</v>
      </c>
      <c r="BL590">
        <v>261.50337040422801</v>
      </c>
      <c r="BM590">
        <v>262.76442244743299</v>
      </c>
      <c r="BN590">
        <v>262.209120506521</v>
      </c>
      <c r="BO590">
        <v>256.97120171085601</v>
      </c>
      <c r="BP590">
        <v>262.22001135077102</v>
      </c>
      <c r="BQ590">
        <v>256.88613179665498</v>
      </c>
      <c r="BR590">
        <v>263.081943888306</v>
      </c>
      <c r="BS590">
        <v>264.644963212265</v>
      </c>
      <c r="BT590">
        <v>264.40867851098301</v>
      </c>
      <c r="BU590">
        <v>260.84368598057102</v>
      </c>
      <c r="BV590">
        <v>265.67253946395198</v>
      </c>
      <c r="BW590">
        <v>266.63827466188502</v>
      </c>
      <c r="BX590">
        <v>258.36896247726003</v>
      </c>
      <c r="BY590">
        <v>259.05442947558902</v>
      </c>
      <c r="BZ590">
        <v>261.24101552540299</v>
      </c>
      <c r="CA590">
        <v>263.81708375827299</v>
      </c>
      <c r="CB590">
        <v>257.40390999906998</v>
      </c>
      <c r="CC590">
        <v>263.30094845497803</v>
      </c>
      <c r="CD590">
        <v>261.80861113957201</v>
      </c>
    </row>
    <row r="591" spans="1:82" x14ac:dyDescent="0.25">
      <c r="A591">
        <v>141.45430286857899</v>
      </c>
      <c r="B591">
        <v>266.55585284420602</v>
      </c>
      <c r="C591">
        <v>262.80133428739299</v>
      </c>
      <c r="D591">
        <v>262.65165763510299</v>
      </c>
      <c r="E591">
        <v>257.14237680507603</v>
      </c>
      <c r="F591">
        <v>260.86218447614499</v>
      </c>
      <c r="G591">
        <v>260.29111525243098</v>
      </c>
      <c r="H591">
        <v>261.37294309310897</v>
      </c>
      <c r="I591">
        <v>263.32237497701999</v>
      </c>
      <c r="J591">
        <v>260.33769932918898</v>
      </c>
      <c r="K591">
        <v>260.06426911082002</v>
      </c>
      <c r="L591">
        <v>261.93110221887702</v>
      </c>
      <c r="M591">
        <v>266.585120634541</v>
      </c>
      <c r="N591">
        <v>259.69979349270398</v>
      </c>
      <c r="O591">
        <v>264.23198280894201</v>
      </c>
      <c r="P591">
        <v>263.32166603744298</v>
      </c>
      <c r="Q591">
        <v>262.88814204282102</v>
      </c>
      <c r="R591">
        <v>261.54203633725501</v>
      </c>
      <c r="S591">
        <v>266.17017237346801</v>
      </c>
      <c r="T591">
        <v>258.79112077337999</v>
      </c>
      <c r="U591">
        <v>262.60395603903999</v>
      </c>
      <c r="V591">
        <v>259.48943076600102</v>
      </c>
      <c r="W591">
        <v>261.23628481159898</v>
      </c>
      <c r="X591">
        <v>256.14276829058002</v>
      </c>
      <c r="Y591">
        <v>263.14936906955501</v>
      </c>
      <c r="Z591">
        <v>263.28560708244203</v>
      </c>
      <c r="AA591">
        <v>255.66102639266899</v>
      </c>
      <c r="AB591">
        <v>265.70966787446002</v>
      </c>
      <c r="AC591">
        <v>262.60833207392</v>
      </c>
      <c r="AD591">
        <v>258.823042082668</v>
      </c>
      <c r="AE591">
        <v>263.46563314686</v>
      </c>
      <c r="AF591">
        <v>260.73617296918297</v>
      </c>
      <c r="AG591">
        <v>260.55296801258601</v>
      </c>
      <c r="AH591">
        <v>263.45327597769699</v>
      </c>
      <c r="AI591">
        <v>256.743187205624</v>
      </c>
      <c r="AJ591">
        <v>259.83046816099198</v>
      </c>
      <c r="AK591">
        <v>259.18124363059502</v>
      </c>
      <c r="AL591">
        <v>259.94775719745297</v>
      </c>
      <c r="AM591">
        <v>265.02511625867299</v>
      </c>
      <c r="AN591">
        <v>258.97654537384898</v>
      </c>
      <c r="AO591">
        <v>259.63606464227098</v>
      </c>
      <c r="AP591">
        <v>259.16098878081499</v>
      </c>
      <c r="AQ591">
        <v>263.01046291578302</v>
      </c>
      <c r="AR591">
        <v>264.797894126095</v>
      </c>
      <c r="AS591">
        <v>265.08961003420001</v>
      </c>
      <c r="AT591">
        <v>262.21885632651498</v>
      </c>
      <c r="AU591">
        <v>265.896126049911</v>
      </c>
      <c r="AV591">
        <v>262.27036449170203</v>
      </c>
      <c r="AW591">
        <v>262.773952336972</v>
      </c>
      <c r="AX591">
        <v>265.052991163645</v>
      </c>
      <c r="AY591">
        <v>261.619706971406</v>
      </c>
      <c r="AZ591">
        <v>261.97745000144999</v>
      </c>
      <c r="BA591">
        <v>260.94509954655598</v>
      </c>
      <c r="BB591">
        <v>257.98003526568101</v>
      </c>
      <c r="BC591">
        <v>263.01688834589902</v>
      </c>
      <c r="BD591">
        <v>262.69433937551503</v>
      </c>
      <c r="BE591">
        <v>257.59819056121802</v>
      </c>
      <c r="BF591">
        <v>261.81156224942703</v>
      </c>
      <c r="BG591">
        <v>261.89323410996099</v>
      </c>
      <c r="BH591">
        <v>263.79027296092102</v>
      </c>
      <c r="BI591">
        <v>265.753707571554</v>
      </c>
      <c r="BJ591">
        <v>259.54766461519699</v>
      </c>
      <c r="BK591">
        <v>263.71996762911402</v>
      </c>
      <c r="BL591">
        <v>262.79845195979999</v>
      </c>
      <c r="BM591">
        <v>259.32381915962901</v>
      </c>
      <c r="BN591">
        <v>262.03144938369502</v>
      </c>
      <c r="BO591">
        <v>258.63625916535199</v>
      </c>
      <c r="BP591">
        <v>261.33887641862799</v>
      </c>
      <c r="BQ591">
        <v>260.94021165206601</v>
      </c>
      <c r="BR591">
        <v>264.25033569851598</v>
      </c>
      <c r="BS591">
        <v>265.76194712286099</v>
      </c>
      <c r="BT591">
        <v>266.802539167845</v>
      </c>
      <c r="BU591">
        <v>260.42643026738102</v>
      </c>
      <c r="BV591">
        <v>265.27561048154502</v>
      </c>
      <c r="BW591">
        <v>267.79897030661999</v>
      </c>
      <c r="BX591">
        <v>262.042786366195</v>
      </c>
      <c r="BY591">
        <v>259.99657026927798</v>
      </c>
      <c r="BZ591">
        <v>260.46890945113398</v>
      </c>
      <c r="CA591">
        <v>263.88821546860697</v>
      </c>
      <c r="CB591">
        <v>259.99895810222699</v>
      </c>
      <c r="CC591">
        <v>264.67209457665598</v>
      </c>
      <c r="CD591">
        <v>262.85144075414502</v>
      </c>
    </row>
    <row r="592" spans="1:82" x14ac:dyDescent="0.25">
      <c r="A592">
        <v>141.69446297531599</v>
      </c>
      <c r="B592">
        <v>263.01150605159103</v>
      </c>
      <c r="C592">
        <v>264.593956476595</v>
      </c>
      <c r="D592">
        <v>265.36183382244099</v>
      </c>
      <c r="E592">
        <v>257.01386611353797</v>
      </c>
      <c r="F592">
        <v>260.262319518499</v>
      </c>
      <c r="G592">
        <v>264.464944697097</v>
      </c>
      <c r="H592">
        <v>262.46097736672698</v>
      </c>
      <c r="I592">
        <v>262.095246304981</v>
      </c>
      <c r="J592">
        <v>260.70083283115002</v>
      </c>
      <c r="K592">
        <v>261.29382301599702</v>
      </c>
      <c r="L592">
        <v>262.56900279100302</v>
      </c>
      <c r="M592">
        <v>267.33655531563198</v>
      </c>
      <c r="N592">
        <v>263.139448819449</v>
      </c>
      <c r="O592">
        <v>265.668307449699</v>
      </c>
      <c r="P592">
        <v>265.033140798788</v>
      </c>
      <c r="Q592">
        <v>262.71143232944598</v>
      </c>
      <c r="R592">
        <v>259.013486593621</v>
      </c>
      <c r="S592">
        <v>266.29557731305903</v>
      </c>
      <c r="T592">
        <v>260.43130579786299</v>
      </c>
      <c r="U592">
        <v>264.472759661059</v>
      </c>
      <c r="V592">
        <v>260.24047285476701</v>
      </c>
      <c r="W592">
        <v>263.13704707457998</v>
      </c>
      <c r="X592">
        <v>261.73252335520101</v>
      </c>
      <c r="Y592">
        <v>264.32749264558498</v>
      </c>
      <c r="Z592">
        <v>262.64486668978498</v>
      </c>
      <c r="AA592">
        <v>255.88649069446399</v>
      </c>
      <c r="AB592">
        <v>271.79755682144298</v>
      </c>
      <c r="AC592">
        <v>262.01322280310097</v>
      </c>
      <c r="AD592">
        <v>256.79241588435099</v>
      </c>
      <c r="AE592">
        <v>265.67261835576102</v>
      </c>
      <c r="AF592">
        <v>259.20099241124598</v>
      </c>
      <c r="AG592">
        <v>261.63771010161997</v>
      </c>
      <c r="AH592">
        <v>265.35164051401398</v>
      </c>
      <c r="AI592">
        <v>255.83277072277099</v>
      </c>
      <c r="AJ592">
        <v>260.061624496077</v>
      </c>
      <c r="AK592">
        <v>258.03731717230897</v>
      </c>
      <c r="AL592">
        <v>262.91440948717002</v>
      </c>
      <c r="AM592">
        <v>261.11922770718002</v>
      </c>
      <c r="AN592">
        <v>259.29298356458099</v>
      </c>
      <c r="AO592">
        <v>259.678417875739</v>
      </c>
      <c r="AP592">
        <v>259.63159072802603</v>
      </c>
      <c r="AQ592">
        <v>263.65383325620598</v>
      </c>
      <c r="AR592">
        <v>265.20432884060801</v>
      </c>
      <c r="AS592">
        <v>268.01058261160102</v>
      </c>
      <c r="AT592">
        <v>260.54300925988503</v>
      </c>
      <c r="AU592">
        <v>265.65516187680601</v>
      </c>
      <c r="AV592">
        <v>262.30801129062201</v>
      </c>
      <c r="AW592">
        <v>267.63206853573598</v>
      </c>
      <c r="AX592">
        <v>265.412290683533</v>
      </c>
      <c r="AY592">
        <v>264.41395821563498</v>
      </c>
      <c r="AZ592">
        <v>262.11303642576701</v>
      </c>
      <c r="BA592">
        <v>262.47638292878702</v>
      </c>
      <c r="BB592">
        <v>261.71033725741898</v>
      </c>
      <c r="BC592">
        <v>263.49595827872901</v>
      </c>
      <c r="BD592">
        <v>264.97426143201199</v>
      </c>
      <c r="BE592">
        <v>259.618680801371</v>
      </c>
      <c r="BF592">
        <v>261.06597860906101</v>
      </c>
      <c r="BG592">
        <v>263.87865720358002</v>
      </c>
      <c r="BH592">
        <v>268.504390139718</v>
      </c>
      <c r="BI592">
        <v>264.31844331623103</v>
      </c>
      <c r="BJ592">
        <v>262.69928132320598</v>
      </c>
      <c r="BK592">
        <v>264.68958322068897</v>
      </c>
      <c r="BL592">
        <v>263.87048401476198</v>
      </c>
      <c r="BM592">
        <v>260.04289835483797</v>
      </c>
      <c r="BN592">
        <v>262.98371620416202</v>
      </c>
      <c r="BO592">
        <v>261.84673733583497</v>
      </c>
      <c r="BP592">
        <v>261.45344788079302</v>
      </c>
      <c r="BQ592">
        <v>260.02181080970598</v>
      </c>
      <c r="BR592">
        <v>263.61717671384099</v>
      </c>
      <c r="BS592">
        <v>267.40208824054099</v>
      </c>
      <c r="BT592">
        <v>266.495811816649</v>
      </c>
      <c r="BU592">
        <v>264.09802019489501</v>
      </c>
      <c r="BV592">
        <v>263.81341127251301</v>
      </c>
      <c r="BW592">
        <v>265.18625837213602</v>
      </c>
      <c r="BX592">
        <v>265.91102400377503</v>
      </c>
      <c r="BY592">
        <v>261.72018931661802</v>
      </c>
      <c r="BZ592">
        <v>261.14588321435502</v>
      </c>
      <c r="CA592">
        <v>262.56199547352298</v>
      </c>
      <c r="CB592">
        <v>263.50716680797001</v>
      </c>
      <c r="CC592">
        <v>264.85459916858201</v>
      </c>
      <c r="CD592">
        <v>263.43959282552299</v>
      </c>
    </row>
    <row r="593" spans="1:82" x14ac:dyDescent="0.25">
      <c r="A593">
        <v>141.934623082054</v>
      </c>
      <c r="B593">
        <v>260.77168472450597</v>
      </c>
      <c r="C593">
        <v>267.38395728309803</v>
      </c>
      <c r="D593">
        <v>265.66755038397503</v>
      </c>
      <c r="E593">
        <v>258.07633685747498</v>
      </c>
      <c r="F593">
        <v>258.80609086157699</v>
      </c>
      <c r="G593">
        <v>265.22723491764498</v>
      </c>
      <c r="H593">
        <v>263.19657841183999</v>
      </c>
      <c r="I593">
        <v>265.41720347387599</v>
      </c>
      <c r="J593">
        <v>264.00992220317499</v>
      </c>
      <c r="K593">
        <v>260.62771918506098</v>
      </c>
      <c r="L593">
        <v>261.92142310549099</v>
      </c>
      <c r="M593">
        <v>267.66201577979399</v>
      </c>
      <c r="N593">
        <v>264.79190681736799</v>
      </c>
      <c r="O593">
        <v>266.68015279359901</v>
      </c>
      <c r="P593">
        <v>263.20864133063299</v>
      </c>
      <c r="Q593">
        <v>260.38090416941702</v>
      </c>
      <c r="R593">
        <v>259.30683525585198</v>
      </c>
      <c r="S593">
        <v>263.04868030990201</v>
      </c>
      <c r="T593">
        <v>259.73239688909302</v>
      </c>
      <c r="U593">
        <v>261.26895009542199</v>
      </c>
      <c r="V593">
        <v>262.17229989365001</v>
      </c>
      <c r="W593">
        <v>265.55755774231397</v>
      </c>
      <c r="X593">
        <v>263.09994129214402</v>
      </c>
      <c r="Y593">
        <v>261.977770645134</v>
      </c>
      <c r="Z593">
        <v>259.16159118377198</v>
      </c>
      <c r="AA593">
        <v>256.45394039693002</v>
      </c>
      <c r="AB593">
        <v>267.51985531263801</v>
      </c>
      <c r="AC593">
        <v>262.530745476562</v>
      </c>
      <c r="AD593">
        <v>256.61713547545298</v>
      </c>
      <c r="AE593">
        <v>265.67854747077001</v>
      </c>
      <c r="AF593">
        <v>260.197648697712</v>
      </c>
      <c r="AG593">
        <v>260.56495809350901</v>
      </c>
      <c r="AH593">
        <v>266.95272581883802</v>
      </c>
      <c r="AI593">
        <v>257.86736716445898</v>
      </c>
      <c r="AJ593">
        <v>262.32196020352001</v>
      </c>
      <c r="AK593">
        <v>259.88942388192299</v>
      </c>
      <c r="AL593">
        <v>266.18664408578297</v>
      </c>
      <c r="AM593">
        <v>257.47193352223701</v>
      </c>
      <c r="AN593">
        <v>259.81180337761498</v>
      </c>
      <c r="AO593">
        <v>259.46857213607097</v>
      </c>
      <c r="AP593">
        <v>259.83258168295703</v>
      </c>
      <c r="AQ593">
        <v>263.65044827107897</v>
      </c>
      <c r="AR593">
        <v>262.75584559084501</v>
      </c>
      <c r="AS593">
        <v>270.035201655891</v>
      </c>
      <c r="AT593">
        <v>260.34344286429899</v>
      </c>
      <c r="AU593">
        <v>265.114888602902</v>
      </c>
      <c r="AV593">
        <v>262.79785232839998</v>
      </c>
      <c r="AW593">
        <v>271.33226916311003</v>
      </c>
      <c r="AX593">
        <v>266.88259600636297</v>
      </c>
      <c r="AY593">
        <v>263.77796707665601</v>
      </c>
      <c r="AZ593">
        <v>262.14461994320499</v>
      </c>
      <c r="BA593">
        <v>264.73942973514102</v>
      </c>
      <c r="BB593">
        <v>265.55661135438299</v>
      </c>
      <c r="BC593">
        <v>265.02725624368702</v>
      </c>
      <c r="BD593">
        <v>262.48265071743202</v>
      </c>
      <c r="BE593">
        <v>260.34505626322601</v>
      </c>
      <c r="BF593">
        <v>262.47213971175103</v>
      </c>
      <c r="BG593">
        <v>266.26717533753799</v>
      </c>
      <c r="BH593">
        <v>268.60072392454998</v>
      </c>
      <c r="BI593">
        <v>264.68066190867802</v>
      </c>
      <c r="BJ593">
        <v>266.57058908438199</v>
      </c>
      <c r="BK593">
        <v>264.072861563282</v>
      </c>
      <c r="BL593">
        <v>263.02080754065003</v>
      </c>
      <c r="BM593">
        <v>262.03368909863002</v>
      </c>
      <c r="BN593">
        <v>263.75370924529898</v>
      </c>
      <c r="BO593">
        <v>263.16092517689998</v>
      </c>
      <c r="BP593">
        <v>262.113971468844</v>
      </c>
      <c r="BQ593">
        <v>261.66463112957803</v>
      </c>
      <c r="BR593">
        <v>265.410528189616</v>
      </c>
      <c r="BS593">
        <v>265.83779854316299</v>
      </c>
      <c r="BT593">
        <v>264.92572255952598</v>
      </c>
      <c r="BU593">
        <v>266.84758911618201</v>
      </c>
      <c r="BV593">
        <v>260.20866165819803</v>
      </c>
      <c r="BW593">
        <v>264.80496973387199</v>
      </c>
      <c r="BX593">
        <v>265.44753654404701</v>
      </c>
      <c r="BY593">
        <v>261.09514517945598</v>
      </c>
      <c r="BZ593">
        <v>260.18777768490901</v>
      </c>
      <c r="CA593">
        <v>262.66855038838401</v>
      </c>
      <c r="CB593">
        <v>261.51325459267798</v>
      </c>
      <c r="CC593">
        <v>266.644086179243</v>
      </c>
      <c r="CD593">
        <v>263.30823953585599</v>
      </c>
    </row>
    <row r="594" spans="1:82" x14ac:dyDescent="0.25">
      <c r="A594">
        <v>142.17478318879199</v>
      </c>
      <c r="B594">
        <v>263.506572883876</v>
      </c>
      <c r="C594">
        <v>265.93784027192697</v>
      </c>
      <c r="D594">
        <v>264.27597269404299</v>
      </c>
      <c r="E594">
        <v>259.50425534077698</v>
      </c>
      <c r="F594">
        <v>259.6064991929</v>
      </c>
      <c r="G594">
        <v>264.04834292331299</v>
      </c>
      <c r="H594">
        <v>268.433130710809</v>
      </c>
      <c r="I594">
        <v>266.03645554384599</v>
      </c>
      <c r="J594">
        <v>266.774726057799</v>
      </c>
      <c r="K594">
        <v>264.950562251284</v>
      </c>
      <c r="L594">
        <v>260.98949465161201</v>
      </c>
      <c r="M594">
        <v>266.09224693918298</v>
      </c>
      <c r="N594">
        <v>264.90220443915598</v>
      </c>
      <c r="O594">
        <v>266.27412123125202</v>
      </c>
      <c r="P594">
        <v>262.66288281023799</v>
      </c>
      <c r="Q594">
        <v>259.83550207839897</v>
      </c>
      <c r="R594">
        <v>259.01164586439199</v>
      </c>
      <c r="S594">
        <v>262.25608896756</v>
      </c>
      <c r="T594">
        <v>262.18544464954101</v>
      </c>
      <c r="U594">
        <v>262.63028309564601</v>
      </c>
      <c r="V594">
        <v>265.69984189878801</v>
      </c>
      <c r="W594">
        <v>265.62128703423201</v>
      </c>
      <c r="X594">
        <v>264.29068383599099</v>
      </c>
      <c r="Y594">
        <v>264.343032031701</v>
      </c>
      <c r="Z594">
        <v>259.19725231000098</v>
      </c>
      <c r="AA594">
        <v>257.028734312327</v>
      </c>
      <c r="AB594">
        <v>265.19547800504699</v>
      </c>
      <c r="AC594">
        <v>261.35885023764399</v>
      </c>
      <c r="AD594">
        <v>260.09488511027598</v>
      </c>
      <c r="AE594">
        <v>265.37270295497399</v>
      </c>
      <c r="AF594">
        <v>262.19393259703401</v>
      </c>
      <c r="AG594">
        <v>262.898317149533</v>
      </c>
      <c r="AH594">
        <v>266.49691653734402</v>
      </c>
      <c r="AI594">
        <v>260.95095471191701</v>
      </c>
      <c r="AJ594">
        <v>263.74461613489899</v>
      </c>
      <c r="AK594">
        <v>263.61809222119803</v>
      </c>
      <c r="AL594">
        <v>267.396118991366</v>
      </c>
      <c r="AM594">
        <v>256.54714173935503</v>
      </c>
      <c r="AN594">
        <v>260.70249287916999</v>
      </c>
      <c r="AO594">
        <v>262.45094655148102</v>
      </c>
      <c r="AP594">
        <v>261.54989781005702</v>
      </c>
      <c r="AQ594">
        <v>264.19295344804999</v>
      </c>
      <c r="AR594">
        <v>262.21521836348597</v>
      </c>
      <c r="AS594">
        <v>265.39076376319002</v>
      </c>
      <c r="AT594">
        <v>258.78543153729697</v>
      </c>
      <c r="AU594">
        <v>265.420124791408</v>
      </c>
      <c r="AV594">
        <v>263.62644757513999</v>
      </c>
      <c r="AW594">
        <v>271.53889900356501</v>
      </c>
      <c r="AX594">
        <v>269.41764110440198</v>
      </c>
      <c r="AY594">
        <v>262.37803810826898</v>
      </c>
      <c r="AZ594">
        <v>262.79344483560601</v>
      </c>
      <c r="BA594">
        <v>265.67772413418101</v>
      </c>
      <c r="BB594">
        <v>267.21835342183601</v>
      </c>
      <c r="BC594">
        <v>265.66505335580399</v>
      </c>
      <c r="BD594">
        <v>260.92227719377502</v>
      </c>
      <c r="BE594">
        <v>260.96468806230899</v>
      </c>
      <c r="BF594">
        <v>261.61620407993797</v>
      </c>
      <c r="BG594">
        <v>265.82429127159298</v>
      </c>
      <c r="BH594">
        <v>266.76638322917501</v>
      </c>
      <c r="BI594">
        <v>265.185385778002</v>
      </c>
      <c r="BJ594">
        <v>264.87767308948202</v>
      </c>
      <c r="BK594">
        <v>264.13118930729303</v>
      </c>
      <c r="BL594">
        <v>265.13486581742001</v>
      </c>
      <c r="BM594">
        <v>264.95118713340901</v>
      </c>
      <c r="BN594">
        <v>263.735841827542</v>
      </c>
      <c r="BO594">
        <v>264.95606431587402</v>
      </c>
      <c r="BP594">
        <v>263.35850989952201</v>
      </c>
      <c r="BQ594">
        <v>264.56531117231998</v>
      </c>
      <c r="BR594">
        <v>266.48255078315998</v>
      </c>
      <c r="BS594">
        <v>268.38390718822501</v>
      </c>
      <c r="BT594">
        <v>262.92783966837499</v>
      </c>
      <c r="BU594">
        <v>266.79949337676902</v>
      </c>
      <c r="BV594">
        <v>262.212191028679</v>
      </c>
      <c r="BW594">
        <v>265.33528848799602</v>
      </c>
      <c r="BX594">
        <v>263.97890932574802</v>
      </c>
      <c r="BY594">
        <v>260.52211156767697</v>
      </c>
      <c r="BZ594">
        <v>261.98740080779902</v>
      </c>
      <c r="CA594">
        <v>261.55264297462099</v>
      </c>
      <c r="CB594">
        <v>259.205942886662</v>
      </c>
      <c r="CC594">
        <v>264.07438995831001</v>
      </c>
      <c r="CD594">
        <v>264.553126768401</v>
      </c>
    </row>
    <row r="595" spans="1:82" x14ac:dyDescent="0.25">
      <c r="A595">
        <v>142.41494329553001</v>
      </c>
      <c r="B595">
        <v>267.48299183389503</v>
      </c>
      <c r="C595">
        <v>263.638695174649</v>
      </c>
      <c r="D595">
        <v>263.102933555954</v>
      </c>
      <c r="E595">
        <v>260.00300110394397</v>
      </c>
      <c r="F595">
        <v>261.391996334103</v>
      </c>
      <c r="G595">
        <v>263.56211476840099</v>
      </c>
      <c r="H595">
        <v>267.38954494818699</v>
      </c>
      <c r="I595">
        <v>265.466420573628</v>
      </c>
      <c r="J595">
        <v>263.66573676343899</v>
      </c>
      <c r="K595">
        <v>264.92564332025302</v>
      </c>
      <c r="L595">
        <v>262.53173225911797</v>
      </c>
      <c r="M595">
        <v>267.46169933335699</v>
      </c>
      <c r="N595">
        <v>262.85117781744702</v>
      </c>
      <c r="O595">
        <v>264.62185972725803</v>
      </c>
      <c r="P595">
        <v>260.99612094614099</v>
      </c>
      <c r="Q595">
        <v>260.64472818048398</v>
      </c>
      <c r="R595">
        <v>261.92892684507802</v>
      </c>
      <c r="S595">
        <v>262.09368676727399</v>
      </c>
      <c r="T595">
        <v>263.99011534255698</v>
      </c>
      <c r="U595">
        <v>265.79275867108498</v>
      </c>
      <c r="V595">
        <v>266.825594678578</v>
      </c>
      <c r="W595">
        <v>265.54165670147398</v>
      </c>
      <c r="X595">
        <v>266.11385595153502</v>
      </c>
      <c r="Y595">
        <v>266.26319556245602</v>
      </c>
      <c r="Z595">
        <v>263.74133452273901</v>
      </c>
      <c r="AA595">
        <v>261.22619091393</v>
      </c>
      <c r="AB595">
        <v>264.68008166901501</v>
      </c>
      <c r="AC595">
        <v>260.71782527959698</v>
      </c>
      <c r="AD595">
        <v>263.325883219893</v>
      </c>
      <c r="AE595">
        <v>263.28555469854399</v>
      </c>
      <c r="AF595">
        <v>264.13965296707602</v>
      </c>
      <c r="AG595">
        <v>268.271763764958</v>
      </c>
      <c r="AH595">
        <v>272.22141897382897</v>
      </c>
      <c r="AI595">
        <v>264.00795577927897</v>
      </c>
      <c r="AJ595">
        <v>262.13574414538402</v>
      </c>
      <c r="AK595">
        <v>264.655801363573</v>
      </c>
      <c r="AL595">
        <v>264.20174870950001</v>
      </c>
      <c r="AM595">
        <v>259.31528460486601</v>
      </c>
      <c r="AN595">
        <v>263.33455018527701</v>
      </c>
      <c r="AO595">
        <v>261.15145604421599</v>
      </c>
      <c r="AP595">
        <v>263.12716898890301</v>
      </c>
      <c r="AQ595">
        <v>263.58889016648101</v>
      </c>
      <c r="AR595">
        <v>266.85455105411802</v>
      </c>
      <c r="AS595">
        <v>262.89677166076001</v>
      </c>
      <c r="AT595">
        <v>261.89456018584298</v>
      </c>
      <c r="AU595">
        <v>265.50208913377202</v>
      </c>
      <c r="AV595">
        <v>264.55757973924898</v>
      </c>
      <c r="AW595">
        <v>266.87677416093499</v>
      </c>
      <c r="AX595">
        <v>267.77404883227899</v>
      </c>
      <c r="AY595">
        <v>264.14669206845099</v>
      </c>
      <c r="AZ595">
        <v>265.14119516980003</v>
      </c>
      <c r="BA595">
        <v>264.32502025896099</v>
      </c>
      <c r="BB595">
        <v>266.81617084803298</v>
      </c>
      <c r="BC595">
        <v>265.82560429226203</v>
      </c>
      <c r="BD595">
        <v>263.36667422734399</v>
      </c>
      <c r="BE595">
        <v>260.41421098315902</v>
      </c>
      <c r="BF595">
        <v>261.942752615171</v>
      </c>
      <c r="BG595">
        <v>265.17252375135598</v>
      </c>
      <c r="BH595">
        <v>265.55482363637202</v>
      </c>
      <c r="BI595">
        <v>264.03002888565999</v>
      </c>
      <c r="BJ595">
        <v>261.52632730943401</v>
      </c>
      <c r="BK595">
        <v>265.15080196588201</v>
      </c>
      <c r="BL595">
        <v>266.68352645982401</v>
      </c>
      <c r="BM595">
        <v>266.09135021392001</v>
      </c>
      <c r="BN595">
        <v>262.56896264107098</v>
      </c>
      <c r="BO595">
        <v>266.00408845463102</v>
      </c>
      <c r="BP595">
        <v>265.88375274068699</v>
      </c>
      <c r="BQ595">
        <v>264.20833067340601</v>
      </c>
      <c r="BR595">
        <v>268.508508762867</v>
      </c>
      <c r="BS595">
        <v>270.39757617180601</v>
      </c>
      <c r="BT595">
        <v>261.77955236614901</v>
      </c>
      <c r="BU595">
        <v>265.60378127131003</v>
      </c>
      <c r="BV595">
        <v>266.52111464526098</v>
      </c>
      <c r="BW595">
        <v>264.74893071002703</v>
      </c>
      <c r="BX595">
        <v>263.61400626518702</v>
      </c>
      <c r="BY595">
        <v>262.284995603808</v>
      </c>
      <c r="BZ595">
        <v>262.36229774436299</v>
      </c>
      <c r="CA595">
        <v>263.180461444694</v>
      </c>
      <c r="CB595">
        <v>259.67366544174502</v>
      </c>
      <c r="CC595">
        <v>261.23640400228999</v>
      </c>
      <c r="CD595">
        <v>262.22268816107697</v>
      </c>
    </row>
    <row r="596" spans="1:82" x14ac:dyDescent="0.25">
      <c r="A596">
        <v>142.655103402268</v>
      </c>
      <c r="B596">
        <v>266.16817575720398</v>
      </c>
      <c r="C596">
        <v>264.33071998840597</v>
      </c>
      <c r="D596">
        <v>261.41900903852599</v>
      </c>
      <c r="E596">
        <v>261.466419384603</v>
      </c>
      <c r="F596">
        <v>262.82904847093602</v>
      </c>
      <c r="G596">
        <v>267.14436178154898</v>
      </c>
      <c r="H596">
        <v>265.21905461612101</v>
      </c>
      <c r="I596">
        <v>266.68725099361097</v>
      </c>
      <c r="J596">
        <v>263.04334746330198</v>
      </c>
      <c r="K596">
        <v>263.82613125309098</v>
      </c>
      <c r="L596">
        <v>264.91101786793803</v>
      </c>
      <c r="M596">
        <v>266.40087550542199</v>
      </c>
      <c r="N596">
        <v>260.60573305458303</v>
      </c>
      <c r="O596">
        <v>262.137604606933</v>
      </c>
      <c r="P596">
        <v>263.44017522924003</v>
      </c>
      <c r="Q596">
        <v>263.76780624565498</v>
      </c>
      <c r="R596">
        <v>262.85338718150501</v>
      </c>
      <c r="S596">
        <v>263.65147358335298</v>
      </c>
      <c r="T596">
        <v>264.46405198038201</v>
      </c>
      <c r="U596">
        <v>266.61971449847698</v>
      </c>
      <c r="V596">
        <v>263.91308812454901</v>
      </c>
      <c r="W596">
        <v>263.92246285693398</v>
      </c>
      <c r="X596">
        <v>266.52909140383599</v>
      </c>
      <c r="Y596">
        <v>265.86917955427299</v>
      </c>
      <c r="Z596">
        <v>266.38687455107902</v>
      </c>
      <c r="AA596">
        <v>264.82691176112797</v>
      </c>
      <c r="AB596">
        <v>267.48147693689401</v>
      </c>
      <c r="AC596">
        <v>261.88261538739403</v>
      </c>
      <c r="AD596">
        <v>261.16441723819099</v>
      </c>
      <c r="AE596">
        <v>261.49740346814201</v>
      </c>
      <c r="AF596">
        <v>263.712285586684</v>
      </c>
      <c r="AG596">
        <v>272.08129255363502</v>
      </c>
      <c r="AH596">
        <v>270.11455744772701</v>
      </c>
      <c r="AI596">
        <v>263.39869267846598</v>
      </c>
      <c r="AJ596">
        <v>263.67610694403697</v>
      </c>
      <c r="AK596">
        <v>266.73357550717401</v>
      </c>
      <c r="AL596">
        <v>263.43844704300398</v>
      </c>
      <c r="AM596">
        <v>261.13977636424198</v>
      </c>
      <c r="AN596">
        <v>267.14015364839599</v>
      </c>
      <c r="AO596">
        <v>263.54570104867298</v>
      </c>
      <c r="AP596">
        <v>266.44450798296799</v>
      </c>
      <c r="AQ596">
        <v>265.89384990038201</v>
      </c>
      <c r="AR596">
        <v>273.18498789786503</v>
      </c>
      <c r="AS596">
        <v>265.81083521821301</v>
      </c>
      <c r="AT596">
        <v>263.19602525125299</v>
      </c>
      <c r="AU596">
        <v>265.36498540553202</v>
      </c>
      <c r="AV596">
        <v>266.98452698960398</v>
      </c>
      <c r="AW596">
        <v>264.11562758807298</v>
      </c>
      <c r="AX596">
        <v>263.63247711886601</v>
      </c>
      <c r="AY596">
        <v>263.79315408323498</v>
      </c>
      <c r="AZ596">
        <v>267.34954414061298</v>
      </c>
      <c r="BA596">
        <v>263.25032219600399</v>
      </c>
      <c r="BB596">
        <v>264.21467422625102</v>
      </c>
      <c r="BC596">
        <v>265.49022476233802</v>
      </c>
      <c r="BD596">
        <v>267.78321603013001</v>
      </c>
      <c r="BE596">
        <v>261.32836806763203</v>
      </c>
      <c r="BF596">
        <v>263.43002849302002</v>
      </c>
      <c r="BG596">
        <v>266.56896201009698</v>
      </c>
      <c r="BH596">
        <v>265.27924621607099</v>
      </c>
      <c r="BI596">
        <v>265.12012308446901</v>
      </c>
      <c r="BJ596">
        <v>263.76303404384799</v>
      </c>
      <c r="BK596">
        <v>265.08146725168302</v>
      </c>
      <c r="BL596">
        <v>263.17284634208801</v>
      </c>
      <c r="BM596">
        <v>267.29337229859902</v>
      </c>
      <c r="BN596">
        <v>264.43812818770698</v>
      </c>
      <c r="BO596">
        <v>265.798556360323</v>
      </c>
      <c r="BP596">
        <v>265.01858275275799</v>
      </c>
      <c r="BQ596">
        <v>260.86283649603598</v>
      </c>
      <c r="BR596">
        <v>270.51586485417403</v>
      </c>
      <c r="BS596">
        <v>269.32797075958501</v>
      </c>
      <c r="BT596">
        <v>261.483128540883</v>
      </c>
      <c r="BU596">
        <v>268.67916662005501</v>
      </c>
      <c r="BV596">
        <v>264.76949393746702</v>
      </c>
      <c r="BW596">
        <v>265.26309315911499</v>
      </c>
      <c r="BX596">
        <v>266.04241396187302</v>
      </c>
      <c r="BY596">
        <v>262.85128524779901</v>
      </c>
      <c r="BZ596">
        <v>262.64563120331201</v>
      </c>
      <c r="CA596">
        <v>264.36019953695597</v>
      </c>
      <c r="CB596">
        <v>263.98271722979899</v>
      </c>
      <c r="CC596">
        <v>258.97839113232698</v>
      </c>
      <c r="CD596">
        <v>264.13395377546999</v>
      </c>
    </row>
    <row r="597" spans="1:82" x14ac:dyDescent="0.25">
      <c r="A597">
        <v>142.89526350900601</v>
      </c>
      <c r="B597">
        <v>263.76437688787797</v>
      </c>
      <c r="C597">
        <v>271.27774296213499</v>
      </c>
      <c r="D597">
        <v>264.79659479417802</v>
      </c>
      <c r="E597">
        <v>264.91671191999097</v>
      </c>
      <c r="F597">
        <v>265.084569634415</v>
      </c>
      <c r="G597">
        <v>267.55120568377902</v>
      </c>
      <c r="H597">
        <v>264.938169532769</v>
      </c>
      <c r="I597">
        <v>270.48092426108201</v>
      </c>
      <c r="J597">
        <v>263.16937675307702</v>
      </c>
      <c r="K597">
        <v>263.98575618689603</v>
      </c>
      <c r="L597">
        <v>264.50476699067099</v>
      </c>
      <c r="M597">
        <v>265.892797920416</v>
      </c>
      <c r="N597">
        <v>260.46151024802703</v>
      </c>
      <c r="O597">
        <v>263.236825146473</v>
      </c>
      <c r="P597">
        <v>264.37885585058501</v>
      </c>
      <c r="Q597">
        <v>266.15744348162201</v>
      </c>
      <c r="R597">
        <v>265.42202846176201</v>
      </c>
      <c r="S597">
        <v>266.85987711236402</v>
      </c>
      <c r="T597">
        <v>267.00134167912501</v>
      </c>
      <c r="U597">
        <v>267.33068811583001</v>
      </c>
      <c r="V597">
        <v>264.717138600059</v>
      </c>
      <c r="W597">
        <v>264.38578389944399</v>
      </c>
      <c r="X597">
        <v>266.43670638643198</v>
      </c>
      <c r="Y597">
        <v>265.21067141960702</v>
      </c>
      <c r="Z597">
        <v>264.77876413033903</v>
      </c>
      <c r="AA597">
        <v>266.60656795939701</v>
      </c>
      <c r="AB597">
        <v>266.03978797036501</v>
      </c>
      <c r="AC597">
        <v>266.04945716197398</v>
      </c>
      <c r="AD597">
        <v>263.86331297713298</v>
      </c>
      <c r="AE597">
        <v>259.63483861121199</v>
      </c>
      <c r="AF597">
        <v>262.05369406153699</v>
      </c>
      <c r="AG597">
        <v>271.763877944287</v>
      </c>
      <c r="AH597">
        <v>266.42573234512798</v>
      </c>
      <c r="AI597">
        <v>260.41963489028501</v>
      </c>
      <c r="AJ597">
        <v>265.368784609496</v>
      </c>
      <c r="AK597">
        <v>266.19956931400299</v>
      </c>
      <c r="AL597">
        <v>262.427006357251</v>
      </c>
      <c r="AM597">
        <v>267.01946078505301</v>
      </c>
      <c r="AN597">
        <v>267.23387597314797</v>
      </c>
      <c r="AO597">
        <v>268.974299159635</v>
      </c>
      <c r="AP597">
        <v>267.85840005416401</v>
      </c>
      <c r="AQ597">
        <v>266.07206968898299</v>
      </c>
      <c r="AR597">
        <v>274.19791323820499</v>
      </c>
      <c r="AS597">
        <v>268.865647058685</v>
      </c>
      <c r="AT597">
        <v>262.647147551351</v>
      </c>
      <c r="AU597">
        <v>265.69050677292302</v>
      </c>
      <c r="AV597">
        <v>268.24674101212503</v>
      </c>
      <c r="AW597">
        <v>260.50286657515699</v>
      </c>
      <c r="AX597">
        <v>263.33671232300799</v>
      </c>
      <c r="AY597">
        <v>264.32874565577799</v>
      </c>
      <c r="AZ597">
        <v>266.27888092641501</v>
      </c>
      <c r="BA597">
        <v>264.53162578241501</v>
      </c>
      <c r="BB597">
        <v>264.75340726155702</v>
      </c>
      <c r="BC597">
        <v>262.62966178611799</v>
      </c>
      <c r="BD597">
        <v>272.13950533103298</v>
      </c>
      <c r="BE597">
        <v>263.19723259235002</v>
      </c>
      <c r="BF597">
        <v>262.52830640224602</v>
      </c>
      <c r="BG597">
        <v>269.10097206341999</v>
      </c>
      <c r="BH597">
        <v>266.74708939311898</v>
      </c>
      <c r="BI597">
        <v>271.85480750883499</v>
      </c>
      <c r="BJ597">
        <v>266.28066312650202</v>
      </c>
      <c r="BK597">
        <v>265.24523261266103</v>
      </c>
      <c r="BL597">
        <v>258.91329823841397</v>
      </c>
      <c r="BM597">
        <v>268.34311539729401</v>
      </c>
      <c r="BN597">
        <v>264.18844049288703</v>
      </c>
      <c r="BO597">
        <v>264.54319900536098</v>
      </c>
      <c r="BP597">
        <v>265.90325217388602</v>
      </c>
      <c r="BQ597">
        <v>263.512987012633</v>
      </c>
      <c r="BR597">
        <v>268.13921404195099</v>
      </c>
      <c r="BS597">
        <v>269.15473270025399</v>
      </c>
      <c r="BT597">
        <v>262.07251911183801</v>
      </c>
      <c r="BU597">
        <v>269.48773642342002</v>
      </c>
      <c r="BV597">
        <v>264.13993786032597</v>
      </c>
      <c r="BW597">
        <v>265.960963528359</v>
      </c>
      <c r="BX597">
        <v>267.727127118395</v>
      </c>
      <c r="BY597">
        <v>262.76403411850703</v>
      </c>
      <c r="BZ597">
        <v>259.41885138168999</v>
      </c>
      <c r="CA597">
        <v>266.60364719244302</v>
      </c>
      <c r="CB597">
        <v>263.78426222641099</v>
      </c>
      <c r="CC597">
        <v>260.06571772499001</v>
      </c>
      <c r="CD597">
        <v>267.36992578346002</v>
      </c>
    </row>
    <row r="598" spans="1:82" x14ac:dyDescent="0.25">
      <c r="A598">
        <v>143.13542361574301</v>
      </c>
      <c r="B598">
        <v>264.80655210146801</v>
      </c>
      <c r="C598">
        <v>272.14658234133901</v>
      </c>
      <c r="D598">
        <v>266.49263944527399</v>
      </c>
      <c r="E598">
        <v>266.19133764307901</v>
      </c>
      <c r="F598">
        <v>262.610107305594</v>
      </c>
      <c r="G598">
        <v>266.753543386876</v>
      </c>
      <c r="H598">
        <v>264.60599920264502</v>
      </c>
      <c r="I598">
        <v>270.84288037497902</v>
      </c>
      <c r="J598">
        <v>263.18009420296403</v>
      </c>
      <c r="K598">
        <v>264.45176720567798</v>
      </c>
      <c r="L598">
        <v>265.36219291417501</v>
      </c>
      <c r="M598">
        <v>264.50472890627498</v>
      </c>
      <c r="N598">
        <v>262.70282590437102</v>
      </c>
      <c r="O598">
        <v>263.34963089296502</v>
      </c>
      <c r="P598">
        <v>263.88285231220902</v>
      </c>
      <c r="Q598">
        <v>268.38209817881199</v>
      </c>
      <c r="R598">
        <v>265.419556660475</v>
      </c>
      <c r="S598">
        <v>269.287394853205</v>
      </c>
      <c r="T598">
        <v>267.09090731339001</v>
      </c>
      <c r="U598">
        <v>263.26628666123901</v>
      </c>
      <c r="V598">
        <v>263.48381123816802</v>
      </c>
      <c r="W598">
        <v>267.40100007150301</v>
      </c>
      <c r="X598">
        <v>264.76668160557</v>
      </c>
      <c r="Y598">
        <v>263.28717221552603</v>
      </c>
      <c r="Z598">
        <v>267.29849597884402</v>
      </c>
      <c r="AA598">
        <v>264.38488770577197</v>
      </c>
      <c r="AB598">
        <v>266.48285310331198</v>
      </c>
      <c r="AC598">
        <v>268.54641382083003</v>
      </c>
      <c r="AD598">
        <v>264.01200219427301</v>
      </c>
      <c r="AE598">
        <v>261.10809439653099</v>
      </c>
      <c r="AF598">
        <v>265.17816926736799</v>
      </c>
      <c r="AG598">
        <v>271.32707245953901</v>
      </c>
      <c r="AH598">
        <v>265.92860053094802</v>
      </c>
      <c r="AI598">
        <v>258.395128231716</v>
      </c>
      <c r="AJ598">
        <v>263.66082582559102</v>
      </c>
      <c r="AK598">
        <v>264.96874587837198</v>
      </c>
      <c r="AL598">
        <v>261.198730819822</v>
      </c>
      <c r="AM598">
        <v>270.167616474841</v>
      </c>
      <c r="AN598">
        <v>268.62989609777799</v>
      </c>
      <c r="AO598">
        <v>269.06375761394099</v>
      </c>
      <c r="AP598">
        <v>269.13138927735997</v>
      </c>
      <c r="AQ598">
        <v>264.03281624107501</v>
      </c>
      <c r="AR598">
        <v>270.90949709675999</v>
      </c>
      <c r="AS598">
        <v>265.15930777085202</v>
      </c>
      <c r="AT598">
        <v>261.505164875015</v>
      </c>
      <c r="AU598">
        <v>265.66357582668797</v>
      </c>
      <c r="AV598">
        <v>268.93878007331</v>
      </c>
      <c r="AW598">
        <v>262.83929302375498</v>
      </c>
      <c r="AX598">
        <v>266.72351094335602</v>
      </c>
      <c r="AY598">
        <v>267.363280071384</v>
      </c>
      <c r="AZ598">
        <v>264.23471627641402</v>
      </c>
      <c r="BA598">
        <v>266.18968064353299</v>
      </c>
      <c r="BB598">
        <v>265.890314822302</v>
      </c>
      <c r="BC598">
        <v>259.84419900092502</v>
      </c>
      <c r="BD598">
        <v>273.644149874167</v>
      </c>
      <c r="BE598">
        <v>262.60455965773099</v>
      </c>
      <c r="BF598">
        <v>267.00984880789701</v>
      </c>
      <c r="BG598">
        <v>268.823067384453</v>
      </c>
      <c r="BH598">
        <v>268.90376251301001</v>
      </c>
      <c r="BI598">
        <v>272.20781912926202</v>
      </c>
      <c r="BJ598">
        <v>267.360401988577</v>
      </c>
      <c r="BK598">
        <v>266.13466088411298</v>
      </c>
      <c r="BL598">
        <v>259.68268471583201</v>
      </c>
      <c r="BM598">
        <v>267.60847585799098</v>
      </c>
      <c r="BN598">
        <v>261.655837385729</v>
      </c>
      <c r="BO598">
        <v>266.52245400317702</v>
      </c>
      <c r="BP598">
        <v>268.90341506118602</v>
      </c>
      <c r="BQ598">
        <v>267.76495338560301</v>
      </c>
      <c r="BR598">
        <v>267.50950113797001</v>
      </c>
      <c r="BS598">
        <v>271.94254707830299</v>
      </c>
      <c r="BT598">
        <v>264.26753310285898</v>
      </c>
      <c r="BU598">
        <v>265.592197550599</v>
      </c>
      <c r="BV598">
        <v>263.925510520449</v>
      </c>
      <c r="BW598">
        <v>265.667080133566</v>
      </c>
      <c r="BX598">
        <v>265.55016883935002</v>
      </c>
      <c r="BY598">
        <v>262.38005203912002</v>
      </c>
      <c r="BZ598">
        <v>261.73641692388799</v>
      </c>
      <c r="CA598">
        <v>268.261308591616</v>
      </c>
      <c r="CB598">
        <v>264.04823220773699</v>
      </c>
      <c r="CC598">
        <v>264.042054971727</v>
      </c>
      <c r="CD598">
        <v>272.64020705204399</v>
      </c>
    </row>
    <row r="599" spans="1:82" x14ac:dyDescent="0.25">
      <c r="A599">
        <v>143.375583722481</v>
      </c>
      <c r="B599">
        <v>264.21053898300403</v>
      </c>
      <c r="C599">
        <v>269.58672925751102</v>
      </c>
      <c r="D599">
        <v>270.15284152274199</v>
      </c>
      <c r="E599">
        <v>269.18241021101301</v>
      </c>
      <c r="F599">
        <v>263.73064801101799</v>
      </c>
      <c r="G599">
        <v>264.10239228305198</v>
      </c>
      <c r="H599">
        <v>263.69361818153902</v>
      </c>
      <c r="I599">
        <v>269.19423347485298</v>
      </c>
      <c r="J599">
        <v>264.65824733339002</v>
      </c>
      <c r="K599">
        <v>263.90520733434499</v>
      </c>
      <c r="L599">
        <v>265.015782099538</v>
      </c>
      <c r="M599">
        <v>266.17249404522897</v>
      </c>
      <c r="N599">
        <v>265.06086716767999</v>
      </c>
      <c r="O599">
        <v>262.62529808868402</v>
      </c>
      <c r="P599">
        <v>264.92247908702097</v>
      </c>
      <c r="Q599">
        <v>265.96915197370203</v>
      </c>
      <c r="R599">
        <v>266.98196490443598</v>
      </c>
      <c r="S599">
        <v>269.94637512893598</v>
      </c>
      <c r="T599">
        <v>266.71902310616701</v>
      </c>
      <c r="U599">
        <v>264.154058183985</v>
      </c>
      <c r="V599">
        <v>263.64064346875301</v>
      </c>
      <c r="W599">
        <v>267.87328609993</v>
      </c>
      <c r="X599">
        <v>267.14935365968</v>
      </c>
      <c r="Y599">
        <v>262.033613913208</v>
      </c>
      <c r="Z599">
        <v>270.58142074382602</v>
      </c>
      <c r="AA599">
        <v>262.987015599031</v>
      </c>
      <c r="AB599">
        <v>268.58999953436802</v>
      </c>
      <c r="AC599">
        <v>266.71975544649098</v>
      </c>
      <c r="AD599">
        <v>263.23875743742201</v>
      </c>
      <c r="AE599">
        <v>262.77259142561701</v>
      </c>
      <c r="AF599">
        <v>264.52968488707199</v>
      </c>
      <c r="AG599">
        <v>273.38339581582699</v>
      </c>
      <c r="AH599">
        <v>265.69725507635297</v>
      </c>
      <c r="AI599">
        <v>259.27327905594001</v>
      </c>
      <c r="AJ599">
        <v>262.41525587262299</v>
      </c>
      <c r="AK599">
        <v>263.41297192805001</v>
      </c>
      <c r="AL599">
        <v>263.04931422859897</v>
      </c>
      <c r="AM599">
        <v>269.65555265200902</v>
      </c>
      <c r="AN599">
        <v>268.82596622874001</v>
      </c>
      <c r="AO599">
        <v>266.44734369257702</v>
      </c>
      <c r="AP599">
        <v>271.76775514135602</v>
      </c>
      <c r="AQ599">
        <v>265.99905006789601</v>
      </c>
      <c r="AR599">
        <v>268.40001569267099</v>
      </c>
      <c r="AS599">
        <v>264.429054572197</v>
      </c>
      <c r="AT599">
        <v>263.74899245080297</v>
      </c>
      <c r="AU599">
        <v>265.15511513464202</v>
      </c>
      <c r="AV599">
        <v>268.69562163378498</v>
      </c>
      <c r="AW599">
        <v>269.06916854096897</v>
      </c>
      <c r="AX599">
        <v>267.90722918599499</v>
      </c>
      <c r="AY599">
        <v>268.57085668342</v>
      </c>
      <c r="AZ599">
        <v>267.34623249220101</v>
      </c>
      <c r="BA599">
        <v>268.66582897946199</v>
      </c>
      <c r="BB599">
        <v>265.05998205612701</v>
      </c>
      <c r="BC599">
        <v>260.26547325051502</v>
      </c>
      <c r="BD599">
        <v>271.05898725445002</v>
      </c>
      <c r="BE599">
        <v>262.32554142057199</v>
      </c>
      <c r="BF599">
        <v>271.04288253299597</v>
      </c>
      <c r="BG599">
        <v>265.31911873171401</v>
      </c>
      <c r="BH599">
        <v>265.91770065671602</v>
      </c>
      <c r="BI599">
        <v>270.25292779516002</v>
      </c>
      <c r="BJ599">
        <v>268.52322997906703</v>
      </c>
      <c r="BK599">
        <v>266.91746394418402</v>
      </c>
      <c r="BL599">
        <v>260.61030916715799</v>
      </c>
      <c r="BM599">
        <v>267.23711677041001</v>
      </c>
      <c r="BN599">
        <v>264.845052040648</v>
      </c>
      <c r="BO599">
        <v>267.46364968366299</v>
      </c>
      <c r="BP599">
        <v>270.60398429875301</v>
      </c>
      <c r="BQ599">
        <v>271.416168956756</v>
      </c>
      <c r="BR599">
        <v>267.07125776730197</v>
      </c>
      <c r="BS599">
        <v>269.79532224484501</v>
      </c>
      <c r="BT599">
        <v>267.364245112508</v>
      </c>
      <c r="BU599">
        <v>261.53300770035497</v>
      </c>
      <c r="BV599">
        <v>264.19049025142698</v>
      </c>
      <c r="BW599">
        <v>265.59446750821701</v>
      </c>
      <c r="BX599">
        <v>266.94021529243201</v>
      </c>
      <c r="BY599">
        <v>263.86101459869701</v>
      </c>
      <c r="BZ599">
        <v>265.24585254082598</v>
      </c>
      <c r="CA599">
        <v>270.845263595657</v>
      </c>
      <c r="CB599">
        <v>265.74561119453801</v>
      </c>
      <c r="CC599">
        <v>269.32696826276202</v>
      </c>
      <c r="CD599">
        <v>269.18740714203398</v>
      </c>
    </row>
    <row r="600" spans="1:82" x14ac:dyDescent="0.25">
      <c r="A600">
        <v>143.61574382921901</v>
      </c>
      <c r="B600">
        <v>267.41578617345402</v>
      </c>
      <c r="C600">
        <v>270.44730877868199</v>
      </c>
      <c r="D600">
        <v>271.33189189386701</v>
      </c>
      <c r="E600">
        <v>273.03312286896301</v>
      </c>
      <c r="F600">
        <v>265.08211749090299</v>
      </c>
      <c r="G600">
        <v>264.029132820862</v>
      </c>
      <c r="H600">
        <v>265.63520824962302</v>
      </c>
      <c r="I600">
        <v>264.12404813366499</v>
      </c>
      <c r="J600">
        <v>267.774814821326</v>
      </c>
      <c r="K600">
        <v>265.94131479652299</v>
      </c>
      <c r="L600">
        <v>262.729144912165</v>
      </c>
      <c r="M600">
        <v>267.75541222145603</v>
      </c>
      <c r="N600">
        <v>267.77381159124599</v>
      </c>
      <c r="O600">
        <v>263.13300168152801</v>
      </c>
      <c r="P600">
        <v>267.94610812796401</v>
      </c>
      <c r="Q600">
        <v>264.22939529135999</v>
      </c>
      <c r="R600">
        <v>267.78187236232998</v>
      </c>
      <c r="S600">
        <v>271.25353693184002</v>
      </c>
      <c r="T600">
        <v>267.467858372075</v>
      </c>
      <c r="U600">
        <v>264.53824314640298</v>
      </c>
      <c r="V600">
        <v>263.47656357668001</v>
      </c>
      <c r="W600">
        <v>265.85782561087899</v>
      </c>
      <c r="X600">
        <v>264.59171965985098</v>
      </c>
      <c r="Y600">
        <v>260.762583433494</v>
      </c>
      <c r="Z600">
        <v>268.150069182594</v>
      </c>
      <c r="AA600">
        <v>265.20680891319802</v>
      </c>
      <c r="AB600">
        <v>270.542223442899</v>
      </c>
      <c r="AC600">
        <v>264.44624394660201</v>
      </c>
      <c r="AD600">
        <v>264.055749082955</v>
      </c>
      <c r="AE600">
        <v>265.67273775833797</v>
      </c>
      <c r="AF600">
        <v>265.93079869081998</v>
      </c>
      <c r="AG600">
        <v>274.09287860913702</v>
      </c>
      <c r="AH600">
        <v>266.61808078232798</v>
      </c>
      <c r="AI600">
        <v>260.679994278202</v>
      </c>
      <c r="AJ600">
        <v>263.10119782597201</v>
      </c>
      <c r="AK600">
        <v>264.40173971015997</v>
      </c>
      <c r="AL600">
        <v>268.97052432430399</v>
      </c>
      <c r="AM600">
        <v>271.05363035455201</v>
      </c>
      <c r="AN600">
        <v>268.29487165152</v>
      </c>
      <c r="AO600">
        <v>264.71060953572697</v>
      </c>
      <c r="AP600">
        <v>268.41565360158199</v>
      </c>
      <c r="AQ600">
        <v>270.415323372643</v>
      </c>
      <c r="AR600">
        <v>264.69784793912203</v>
      </c>
      <c r="AS600">
        <v>268.18140427366001</v>
      </c>
      <c r="AT600">
        <v>265.91240245183099</v>
      </c>
      <c r="AU600">
        <v>266.49089677633901</v>
      </c>
      <c r="AV600">
        <v>267.679445491558</v>
      </c>
      <c r="AW600">
        <v>270.730919659606</v>
      </c>
      <c r="AX600">
        <v>266.31238940650599</v>
      </c>
      <c r="AY600">
        <v>267.14169201017302</v>
      </c>
      <c r="AZ600">
        <v>268.13623756103999</v>
      </c>
      <c r="BA600">
        <v>266.24467623814098</v>
      </c>
      <c r="BB600">
        <v>264.43613370108102</v>
      </c>
      <c r="BC600">
        <v>262.15677319219401</v>
      </c>
      <c r="BD600">
        <v>268.01657015960501</v>
      </c>
      <c r="BE600">
        <v>263.68165980345901</v>
      </c>
      <c r="BF600">
        <v>267.31141882523599</v>
      </c>
      <c r="BG600">
        <v>265.70391057065098</v>
      </c>
      <c r="BH600">
        <v>264.16909884121497</v>
      </c>
      <c r="BI600">
        <v>267.31601691885902</v>
      </c>
      <c r="BJ600">
        <v>267.523927391923</v>
      </c>
      <c r="BK600">
        <v>264.83060344483101</v>
      </c>
      <c r="BL600">
        <v>265.030329076513</v>
      </c>
      <c r="BM600">
        <v>267.40278524413299</v>
      </c>
      <c r="BN600">
        <v>270.23267262827</v>
      </c>
      <c r="BO600">
        <v>264.64500516653101</v>
      </c>
      <c r="BP600">
        <v>268.14199600904197</v>
      </c>
      <c r="BQ600">
        <v>268.76243533459001</v>
      </c>
      <c r="BR600">
        <v>269.04938903033002</v>
      </c>
      <c r="BS600">
        <v>267.56180269078698</v>
      </c>
      <c r="BT600">
        <v>269.13079001642501</v>
      </c>
      <c r="BU600">
        <v>263.22000636345302</v>
      </c>
      <c r="BV600">
        <v>266.60858764415502</v>
      </c>
      <c r="BW600">
        <v>266.71578968468202</v>
      </c>
      <c r="BX600">
        <v>265.88088721377301</v>
      </c>
      <c r="BY600">
        <v>266.01626416305999</v>
      </c>
      <c r="BZ600">
        <v>271.54529877111401</v>
      </c>
      <c r="CA600">
        <v>268.03466766433201</v>
      </c>
      <c r="CB600">
        <v>270.74800308677698</v>
      </c>
      <c r="CC600">
        <v>269.390403851705</v>
      </c>
      <c r="CD600">
        <v>266.75431912228697</v>
      </c>
    </row>
    <row r="601" spans="1:82" x14ac:dyDescent="0.25">
      <c r="A601">
        <v>143.855903935957</v>
      </c>
      <c r="B601">
        <v>271.14705635447802</v>
      </c>
      <c r="C601">
        <v>272.44375398479002</v>
      </c>
      <c r="D601">
        <v>269.55009351540002</v>
      </c>
      <c r="E601">
        <v>273.67430158846503</v>
      </c>
      <c r="F601">
        <v>265.94547584681197</v>
      </c>
      <c r="G601">
        <v>265.95639585841502</v>
      </c>
      <c r="H601">
        <v>265.88878696050301</v>
      </c>
      <c r="I601">
        <v>261.54019714763501</v>
      </c>
      <c r="J601">
        <v>268.782134666221</v>
      </c>
      <c r="K601">
        <v>269.295804483067</v>
      </c>
      <c r="L601">
        <v>264.72719698104299</v>
      </c>
      <c r="M601">
        <v>267.73457614738402</v>
      </c>
      <c r="N601">
        <v>270.04384462757298</v>
      </c>
      <c r="O601">
        <v>266.60785868225702</v>
      </c>
      <c r="P601">
        <v>267.234314589419</v>
      </c>
      <c r="Q601">
        <v>265.22463465254202</v>
      </c>
      <c r="R601">
        <v>268.36988643624801</v>
      </c>
      <c r="S601">
        <v>269.79511911201001</v>
      </c>
      <c r="T601">
        <v>269.367724058504</v>
      </c>
      <c r="U601">
        <v>265.60141973637701</v>
      </c>
      <c r="V601">
        <v>264.37394087294399</v>
      </c>
      <c r="W601">
        <v>265.39993976826401</v>
      </c>
      <c r="X601">
        <v>263.10533624746199</v>
      </c>
      <c r="Y601">
        <v>263.953510334182</v>
      </c>
      <c r="Z601">
        <v>267.09939927429798</v>
      </c>
      <c r="AA601">
        <v>267.63779897393999</v>
      </c>
      <c r="AB601">
        <v>267.56887749473901</v>
      </c>
      <c r="AC601">
        <v>265.04677916108898</v>
      </c>
      <c r="AD601">
        <v>265.86377714671198</v>
      </c>
      <c r="AE601">
        <v>268.57658154631099</v>
      </c>
      <c r="AF601">
        <v>269.27512262702999</v>
      </c>
      <c r="AG601">
        <v>271.54984145321401</v>
      </c>
      <c r="AH601">
        <v>268.56797249302798</v>
      </c>
      <c r="AI601">
        <v>260.82669322619603</v>
      </c>
      <c r="AJ601">
        <v>266.45563311620998</v>
      </c>
      <c r="AK601">
        <v>267.53198031644501</v>
      </c>
      <c r="AL601">
        <v>268.980947334787</v>
      </c>
      <c r="AM601">
        <v>273.93963654400397</v>
      </c>
      <c r="AN601">
        <v>266.89278334853202</v>
      </c>
      <c r="AO601">
        <v>267.14791302694101</v>
      </c>
      <c r="AP601">
        <v>267.86210591517499</v>
      </c>
      <c r="AQ601">
        <v>271.16248523937202</v>
      </c>
      <c r="AR601">
        <v>263.969004404472</v>
      </c>
      <c r="AS601">
        <v>271.31468412677901</v>
      </c>
      <c r="AT601">
        <v>268.36981499017497</v>
      </c>
      <c r="AU601">
        <v>269.00063446527997</v>
      </c>
      <c r="AV601">
        <v>266.10107604583499</v>
      </c>
      <c r="AW601">
        <v>269.60094504956498</v>
      </c>
      <c r="AX601">
        <v>265.23214685692801</v>
      </c>
      <c r="AY601">
        <v>265.055678421827</v>
      </c>
      <c r="AZ601">
        <v>271.61395616417201</v>
      </c>
      <c r="BA601">
        <v>265.53994696953401</v>
      </c>
      <c r="BB601">
        <v>266.72589728335799</v>
      </c>
      <c r="BC601">
        <v>261.80295007718598</v>
      </c>
      <c r="BD601">
        <v>265.63450551196399</v>
      </c>
      <c r="BE601">
        <v>266.722423555771</v>
      </c>
      <c r="BF601">
        <v>265.90687778367601</v>
      </c>
      <c r="BG601">
        <v>267.37678719798203</v>
      </c>
      <c r="BH601">
        <v>263.55916888808201</v>
      </c>
      <c r="BI601">
        <v>266.84249320658103</v>
      </c>
      <c r="BJ601">
        <v>267.84208532056698</v>
      </c>
      <c r="BK601">
        <v>263.80388918954901</v>
      </c>
      <c r="BL601">
        <v>264.67596151906503</v>
      </c>
      <c r="BM601">
        <v>272.45254679569098</v>
      </c>
      <c r="BN601">
        <v>273.85377136285302</v>
      </c>
      <c r="BO601">
        <v>263.055248191967</v>
      </c>
      <c r="BP601">
        <v>266.69506900681398</v>
      </c>
      <c r="BQ601">
        <v>269.37922759947998</v>
      </c>
      <c r="BR601">
        <v>266.31147447436899</v>
      </c>
      <c r="BS601">
        <v>267.39167314672301</v>
      </c>
      <c r="BT601">
        <v>269.58300025961</v>
      </c>
      <c r="BU601">
        <v>266.11395811150697</v>
      </c>
      <c r="BV601">
        <v>270.54088501258298</v>
      </c>
      <c r="BW601">
        <v>263.75231840257902</v>
      </c>
      <c r="BX601">
        <v>265.85707562018501</v>
      </c>
      <c r="BY601">
        <v>267.57072119040402</v>
      </c>
      <c r="BZ601">
        <v>271.53262981830102</v>
      </c>
      <c r="CA601">
        <v>263.35889294034399</v>
      </c>
      <c r="CB601">
        <v>273.99006518470497</v>
      </c>
      <c r="CC601">
        <v>270.44043594517501</v>
      </c>
      <c r="CD601">
        <v>265.23580715424202</v>
      </c>
    </row>
    <row r="602" spans="1:82" x14ac:dyDescent="0.25">
      <c r="A602">
        <v>144.09606404269499</v>
      </c>
      <c r="B602">
        <v>268.98474646326298</v>
      </c>
      <c r="C602">
        <v>273.72844031038301</v>
      </c>
      <c r="D602">
        <v>270.77775975557302</v>
      </c>
      <c r="E602">
        <v>270.41154578928399</v>
      </c>
      <c r="F602">
        <v>264.48315807200402</v>
      </c>
      <c r="G602">
        <v>267.51284987066401</v>
      </c>
      <c r="H602">
        <v>269.472843204882</v>
      </c>
      <c r="I602">
        <v>261.70018110653399</v>
      </c>
      <c r="J602">
        <v>270.60287838123497</v>
      </c>
      <c r="K602">
        <v>271.47412384487501</v>
      </c>
      <c r="L602">
        <v>266.95359194195402</v>
      </c>
      <c r="M602">
        <v>265.81963673033698</v>
      </c>
      <c r="N602">
        <v>269.05185698558802</v>
      </c>
      <c r="O602">
        <v>272.83522948765301</v>
      </c>
      <c r="P602">
        <v>268.72559875202302</v>
      </c>
      <c r="Q602">
        <v>266.69873724286299</v>
      </c>
      <c r="R602">
        <v>266.61539736978102</v>
      </c>
      <c r="S602">
        <v>268.48947490137499</v>
      </c>
      <c r="T602">
        <v>270.91876212096798</v>
      </c>
      <c r="U602">
        <v>266.44871065765602</v>
      </c>
      <c r="V602">
        <v>265.87658033869798</v>
      </c>
      <c r="W602">
        <v>269.64662202586902</v>
      </c>
      <c r="X602">
        <v>263.911001358634</v>
      </c>
      <c r="Y602">
        <v>267.33949055811701</v>
      </c>
      <c r="Z602">
        <v>267.49961069117302</v>
      </c>
      <c r="AA602">
        <v>266.52385301493899</v>
      </c>
      <c r="AB602">
        <v>267.05610382000799</v>
      </c>
      <c r="AC602">
        <v>265.099878909832</v>
      </c>
      <c r="AD602">
        <v>264.155677891989</v>
      </c>
      <c r="AE602">
        <v>271.28613380929397</v>
      </c>
      <c r="AF602">
        <v>271.957382684023</v>
      </c>
      <c r="AG602">
        <v>269.29987742760699</v>
      </c>
      <c r="AH602">
        <v>269.23639994200101</v>
      </c>
      <c r="AI602">
        <v>263.29212016692998</v>
      </c>
      <c r="AJ602">
        <v>266.415394495773</v>
      </c>
      <c r="AK602">
        <v>268.32571563381299</v>
      </c>
      <c r="AL602">
        <v>268.99997881055498</v>
      </c>
      <c r="AM602">
        <v>273.48873608120698</v>
      </c>
      <c r="AN602">
        <v>266.64335168408701</v>
      </c>
      <c r="AO602">
        <v>272.19210174775299</v>
      </c>
      <c r="AP602">
        <v>267.34738138645997</v>
      </c>
      <c r="AQ602">
        <v>270.36842844576398</v>
      </c>
      <c r="AR602">
        <v>262.98610564493498</v>
      </c>
      <c r="AS602">
        <v>271.16333255337901</v>
      </c>
      <c r="AT602">
        <v>269.91389702607501</v>
      </c>
      <c r="AU602">
        <v>268.58899547587703</v>
      </c>
      <c r="AV602">
        <v>268.88038776576701</v>
      </c>
      <c r="AW602">
        <v>270.16940942469603</v>
      </c>
      <c r="AX602">
        <v>266.00533190287501</v>
      </c>
      <c r="AY602">
        <v>265.46227868368902</v>
      </c>
      <c r="AZ602">
        <v>270.78452792073</v>
      </c>
      <c r="BA602">
        <v>267.076314071951</v>
      </c>
      <c r="BB602">
        <v>266.54645791102303</v>
      </c>
      <c r="BC602">
        <v>262.64780695926601</v>
      </c>
      <c r="BD602">
        <v>265.85066456614499</v>
      </c>
      <c r="BE602">
        <v>272.04073287243199</v>
      </c>
      <c r="BF602">
        <v>267.94294589620603</v>
      </c>
      <c r="BG602">
        <v>270.963541458831</v>
      </c>
      <c r="BH602">
        <v>264.69305774321703</v>
      </c>
      <c r="BI602">
        <v>269.68629198887197</v>
      </c>
      <c r="BJ602">
        <v>267.749032991354</v>
      </c>
      <c r="BK602">
        <v>264.365577046932</v>
      </c>
      <c r="BL602">
        <v>262.66045593800197</v>
      </c>
      <c r="BM602">
        <v>269.76671076406097</v>
      </c>
      <c r="BN602">
        <v>272.21903340289498</v>
      </c>
      <c r="BO602">
        <v>267.270919645584</v>
      </c>
      <c r="BP602">
        <v>263.98804860579997</v>
      </c>
      <c r="BQ602">
        <v>271.51984000866099</v>
      </c>
      <c r="BR602">
        <v>264.32975364185802</v>
      </c>
      <c r="BS602">
        <v>266.68705807088497</v>
      </c>
      <c r="BT602">
        <v>269.00031873869898</v>
      </c>
      <c r="BU602">
        <v>268.98928384043501</v>
      </c>
      <c r="BV602">
        <v>270.661122482103</v>
      </c>
      <c r="BW602">
        <v>264.017315387363</v>
      </c>
      <c r="BX602">
        <v>266.24618127092498</v>
      </c>
      <c r="BY602">
        <v>264.507816078887</v>
      </c>
      <c r="BZ602">
        <v>272.37262139916697</v>
      </c>
      <c r="CA602">
        <v>262.43744206193799</v>
      </c>
      <c r="CB602">
        <v>273.09805705249897</v>
      </c>
      <c r="CC602">
        <v>272.23016010509798</v>
      </c>
      <c r="CD602">
        <v>264.98871849724702</v>
      </c>
    </row>
    <row r="603" spans="1:82" x14ac:dyDescent="0.25">
      <c r="A603">
        <v>144.33622414943201</v>
      </c>
      <c r="B603">
        <v>269.79628877086401</v>
      </c>
      <c r="C603">
        <v>272.21768064717799</v>
      </c>
      <c r="D603">
        <v>273.78847692296199</v>
      </c>
      <c r="E603">
        <v>265.59032373465999</v>
      </c>
      <c r="F603">
        <v>263.79820033278997</v>
      </c>
      <c r="G603">
        <v>268.89977829055402</v>
      </c>
      <c r="H603">
        <v>273.24017802340302</v>
      </c>
      <c r="I603">
        <v>266.76758473336798</v>
      </c>
      <c r="J603">
        <v>272.34075680585403</v>
      </c>
      <c r="K603">
        <v>271.35080781795102</v>
      </c>
      <c r="L603">
        <v>266.497588755256</v>
      </c>
      <c r="M603">
        <v>265.23028187067399</v>
      </c>
      <c r="N603">
        <v>269.64427736140499</v>
      </c>
      <c r="O603">
        <v>272.41268132922698</v>
      </c>
      <c r="P603">
        <v>273.20278326279998</v>
      </c>
      <c r="Q603">
        <v>271.14298337016601</v>
      </c>
      <c r="R603">
        <v>269.41510585720602</v>
      </c>
      <c r="S603">
        <v>267.02491804945402</v>
      </c>
      <c r="T603">
        <v>272.20321169561402</v>
      </c>
      <c r="U603">
        <v>272.17472019765898</v>
      </c>
      <c r="V603">
        <v>264.808802866581</v>
      </c>
      <c r="W603">
        <v>269.32480323360102</v>
      </c>
      <c r="X603">
        <v>267.08018390139301</v>
      </c>
      <c r="Y603">
        <v>270.82166293800401</v>
      </c>
      <c r="Z603">
        <v>269.521983160177</v>
      </c>
      <c r="AA603">
        <v>266.73652964902698</v>
      </c>
      <c r="AB603">
        <v>266.82050336223699</v>
      </c>
      <c r="AC603">
        <v>264.229383043881</v>
      </c>
      <c r="AD603">
        <v>264.32256346364602</v>
      </c>
      <c r="AE603">
        <v>270.57221138826401</v>
      </c>
      <c r="AF603">
        <v>274.152041236456</v>
      </c>
      <c r="AG603">
        <v>266.75229412249701</v>
      </c>
      <c r="AH603">
        <v>265.659381957432</v>
      </c>
      <c r="AI603">
        <v>266.35086222121799</v>
      </c>
      <c r="AJ603">
        <v>268.24339640627602</v>
      </c>
      <c r="AK603">
        <v>267.50678402738703</v>
      </c>
      <c r="AL603">
        <v>269.56863380184001</v>
      </c>
      <c r="AM603">
        <v>275.03776339933199</v>
      </c>
      <c r="AN603">
        <v>270.26274110152298</v>
      </c>
      <c r="AO603">
        <v>278.21374914364901</v>
      </c>
      <c r="AP603">
        <v>269.01828796161601</v>
      </c>
      <c r="AQ603">
        <v>270.31859919325098</v>
      </c>
      <c r="AR603">
        <v>261.74518653550001</v>
      </c>
      <c r="AS603">
        <v>272.291412169995</v>
      </c>
      <c r="AT603">
        <v>270.71534910360498</v>
      </c>
      <c r="AU603">
        <v>269.64251331084603</v>
      </c>
      <c r="AV603">
        <v>272.97881920026799</v>
      </c>
      <c r="AW603">
        <v>273.69498463212699</v>
      </c>
      <c r="AX603">
        <v>267.58763094035999</v>
      </c>
      <c r="AY603">
        <v>264.01174578608402</v>
      </c>
      <c r="AZ603">
        <v>269.04108145944298</v>
      </c>
      <c r="BA603">
        <v>267.63484617329902</v>
      </c>
      <c r="BB603">
        <v>266.83446299941698</v>
      </c>
      <c r="BC603">
        <v>264.83556576448598</v>
      </c>
      <c r="BD603">
        <v>269.71076571836801</v>
      </c>
      <c r="BE603">
        <v>273.55099601218399</v>
      </c>
      <c r="BF603">
        <v>269.12592427635798</v>
      </c>
      <c r="BG603">
        <v>270.81539615946099</v>
      </c>
      <c r="BH603">
        <v>269.41844837057801</v>
      </c>
      <c r="BI603">
        <v>270.35278133534803</v>
      </c>
      <c r="BJ603">
        <v>267.24678409168598</v>
      </c>
      <c r="BK603">
        <v>267.98250096029199</v>
      </c>
      <c r="BL603">
        <v>262.16427663889999</v>
      </c>
      <c r="BM603">
        <v>267.67397956597199</v>
      </c>
      <c r="BN603">
        <v>269.70678626007799</v>
      </c>
      <c r="BO603">
        <v>272.95789109780202</v>
      </c>
      <c r="BP603">
        <v>261.97271048707302</v>
      </c>
      <c r="BQ603">
        <v>272.27061631925102</v>
      </c>
      <c r="BR603">
        <v>266.24883276432303</v>
      </c>
      <c r="BS603">
        <v>269.09664975287302</v>
      </c>
      <c r="BT603">
        <v>268.66610069423899</v>
      </c>
      <c r="BU603">
        <v>271.60235010985701</v>
      </c>
      <c r="BV603">
        <v>269.83317025841899</v>
      </c>
      <c r="BW603">
        <v>265.01616873384802</v>
      </c>
      <c r="BX603">
        <v>266.71132139851301</v>
      </c>
      <c r="BY603">
        <v>265.50715350235402</v>
      </c>
      <c r="BZ603">
        <v>269.74734675958899</v>
      </c>
      <c r="CA603">
        <v>266.72330205027203</v>
      </c>
      <c r="CB603">
        <v>270.642227364625</v>
      </c>
      <c r="CC603">
        <v>273.38269293031698</v>
      </c>
      <c r="CD603">
        <v>268.37877895409503</v>
      </c>
    </row>
    <row r="604" spans="1:82" x14ac:dyDescent="0.25">
      <c r="A604">
        <v>144.57638425617</v>
      </c>
      <c r="B604">
        <v>270.59198091255303</v>
      </c>
      <c r="C604">
        <v>272.16521737931203</v>
      </c>
      <c r="D604">
        <v>278.47255994647998</v>
      </c>
      <c r="E604">
        <v>268.64842481743199</v>
      </c>
      <c r="F604">
        <v>263.487687721067</v>
      </c>
      <c r="G604">
        <v>271.78256248358798</v>
      </c>
      <c r="H604">
        <v>269.95947204528102</v>
      </c>
      <c r="I604">
        <v>272.13382993161002</v>
      </c>
      <c r="J604">
        <v>268.11178425858498</v>
      </c>
      <c r="K604">
        <v>271.995806991292</v>
      </c>
      <c r="L604">
        <v>268.84837041546899</v>
      </c>
      <c r="M604">
        <v>265.266115247301</v>
      </c>
      <c r="N604">
        <v>272.33183686703001</v>
      </c>
      <c r="O604">
        <v>275.372484585677</v>
      </c>
      <c r="P604">
        <v>274.59261183586699</v>
      </c>
      <c r="Q604">
        <v>272.37744987288897</v>
      </c>
      <c r="R604">
        <v>271.07683977930299</v>
      </c>
      <c r="S604">
        <v>267.33655100433799</v>
      </c>
      <c r="T604">
        <v>270.98521989992798</v>
      </c>
      <c r="U604">
        <v>275.53112176078702</v>
      </c>
      <c r="V604">
        <v>262.96158235709601</v>
      </c>
      <c r="W604">
        <v>269.77508514675401</v>
      </c>
      <c r="X604">
        <v>266.93281467355803</v>
      </c>
      <c r="Y604">
        <v>272.74048909430599</v>
      </c>
      <c r="Z604">
        <v>269.40457698521101</v>
      </c>
      <c r="AA604">
        <v>265.81754054079602</v>
      </c>
      <c r="AB604">
        <v>268.18287008234603</v>
      </c>
      <c r="AC604">
        <v>265.441262761894</v>
      </c>
      <c r="AD604">
        <v>266.94825307124199</v>
      </c>
      <c r="AE604">
        <v>268.07901808519</v>
      </c>
      <c r="AF604">
        <v>269.28515930159301</v>
      </c>
      <c r="AG604">
        <v>264.24138384401499</v>
      </c>
      <c r="AH604">
        <v>265.68767095333601</v>
      </c>
      <c r="AI604">
        <v>272.55258518813798</v>
      </c>
      <c r="AJ604">
        <v>269.311126871223</v>
      </c>
      <c r="AK604">
        <v>266.09487574049803</v>
      </c>
      <c r="AL604">
        <v>269.286927361903</v>
      </c>
      <c r="AM604">
        <v>273.64825810674199</v>
      </c>
      <c r="AN604">
        <v>272.596717627516</v>
      </c>
      <c r="AO604">
        <v>280.07141451168297</v>
      </c>
      <c r="AP604">
        <v>267.35873567597798</v>
      </c>
      <c r="AQ604">
        <v>273.04374830546499</v>
      </c>
      <c r="AR604">
        <v>263.37935854434801</v>
      </c>
      <c r="AS604">
        <v>270.47139676903799</v>
      </c>
      <c r="AT604">
        <v>271.42554347586002</v>
      </c>
      <c r="AU604">
        <v>268.90428451768702</v>
      </c>
      <c r="AV604">
        <v>273.96544606661701</v>
      </c>
      <c r="AW604">
        <v>275.43368372052299</v>
      </c>
      <c r="AX604">
        <v>272.08738195916601</v>
      </c>
      <c r="AY604">
        <v>267.073536650601</v>
      </c>
      <c r="AZ604">
        <v>271.86751628373997</v>
      </c>
      <c r="BA604">
        <v>268.797506360748</v>
      </c>
      <c r="BB604">
        <v>270.631524586316</v>
      </c>
      <c r="BC604">
        <v>266.57342310271702</v>
      </c>
      <c r="BD604">
        <v>270.252627651593</v>
      </c>
      <c r="BE604">
        <v>270.18103602301301</v>
      </c>
      <c r="BF604">
        <v>270.00309502265299</v>
      </c>
      <c r="BG604">
        <v>270.69591201758698</v>
      </c>
      <c r="BH604">
        <v>272.55981514235202</v>
      </c>
      <c r="BI604">
        <v>267.10427065829498</v>
      </c>
      <c r="BJ604">
        <v>264.96851820245303</v>
      </c>
      <c r="BK604">
        <v>270.08024759204602</v>
      </c>
      <c r="BL604">
        <v>264.82054959266998</v>
      </c>
      <c r="BM604">
        <v>268.33679370782397</v>
      </c>
      <c r="BN604">
        <v>271.14344580854703</v>
      </c>
      <c r="BO604">
        <v>269.98806985489</v>
      </c>
      <c r="BP604">
        <v>262.94435464716901</v>
      </c>
      <c r="BQ604">
        <v>270.16662198436302</v>
      </c>
      <c r="BR604">
        <v>267.17116102000801</v>
      </c>
      <c r="BS604">
        <v>269.61223786638197</v>
      </c>
      <c r="BT604">
        <v>270.73811031976498</v>
      </c>
      <c r="BU604">
        <v>269.27334231402699</v>
      </c>
      <c r="BV604">
        <v>268.47662021582698</v>
      </c>
      <c r="BW604">
        <v>267.15839626732497</v>
      </c>
      <c r="BX604">
        <v>264.51998587283202</v>
      </c>
      <c r="BY604">
        <v>268.59803713825602</v>
      </c>
      <c r="BZ604">
        <v>268.81987257454699</v>
      </c>
      <c r="CA604">
        <v>269.97009832157801</v>
      </c>
      <c r="CB604">
        <v>269.70385662901703</v>
      </c>
      <c r="CC604">
        <v>270.982413660053</v>
      </c>
      <c r="CD604">
        <v>270.898530998409</v>
      </c>
    </row>
    <row r="605" spans="1:82" x14ac:dyDescent="0.25">
      <c r="A605">
        <v>144.81654436290799</v>
      </c>
      <c r="B605">
        <v>268.02733747008801</v>
      </c>
      <c r="C605">
        <v>272.48449898755001</v>
      </c>
      <c r="D605">
        <v>274.41678553911203</v>
      </c>
      <c r="E605">
        <v>274.61199564534797</v>
      </c>
      <c r="F605">
        <v>270.44348737819303</v>
      </c>
      <c r="G605">
        <v>273.30920413687801</v>
      </c>
      <c r="H605">
        <v>271.04042249888198</v>
      </c>
      <c r="I605">
        <v>275.36341777986502</v>
      </c>
      <c r="J605">
        <v>269.68256368668102</v>
      </c>
      <c r="K605">
        <v>269.72468042111802</v>
      </c>
      <c r="L605">
        <v>271.07425955094499</v>
      </c>
      <c r="M605">
        <v>268.074593849319</v>
      </c>
      <c r="N605">
        <v>273.91585718726202</v>
      </c>
      <c r="O605">
        <v>273.27319890483801</v>
      </c>
      <c r="P605">
        <v>274.80635730159702</v>
      </c>
      <c r="Q605">
        <v>274.69517536785497</v>
      </c>
      <c r="R605">
        <v>273.05831699105897</v>
      </c>
      <c r="S605">
        <v>267.97165504074098</v>
      </c>
      <c r="T605">
        <v>267.702928924925</v>
      </c>
      <c r="U605">
        <v>273.54150769836599</v>
      </c>
      <c r="V605">
        <v>266.98144363280602</v>
      </c>
      <c r="W605">
        <v>271.323884952149</v>
      </c>
      <c r="X605">
        <v>267.735861283448</v>
      </c>
      <c r="Y605">
        <v>270.34137172773001</v>
      </c>
      <c r="Z605">
        <v>269.33823828324</v>
      </c>
      <c r="AA605">
        <v>260.736167318296</v>
      </c>
      <c r="AB605">
        <v>266.22482702650598</v>
      </c>
      <c r="AC605">
        <v>267.342760813844</v>
      </c>
      <c r="AD605">
        <v>270.05246544349501</v>
      </c>
      <c r="AE605">
        <v>269.43305175964099</v>
      </c>
      <c r="AF605">
        <v>266.431870127058</v>
      </c>
      <c r="AG605">
        <v>265.04927190011801</v>
      </c>
      <c r="AH605">
        <v>270.10760430655301</v>
      </c>
      <c r="AI605">
        <v>274.42902268482499</v>
      </c>
      <c r="AJ605">
        <v>269.87943087857298</v>
      </c>
      <c r="AK605">
        <v>266.86156189945899</v>
      </c>
      <c r="AL605">
        <v>270.19627976905599</v>
      </c>
      <c r="AM605">
        <v>271.69792507448102</v>
      </c>
      <c r="AN605">
        <v>272.43201788563601</v>
      </c>
      <c r="AO605">
        <v>279.74813100306898</v>
      </c>
      <c r="AP605">
        <v>268.097737344216</v>
      </c>
      <c r="AQ605">
        <v>274.94958539347402</v>
      </c>
      <c r="AR605">
        <v>266.58186422119701</v>
      </c>
      <c r="AS605">
        <v>267.41249048714798</v>
      </c>
      <c r="AT605">
        <v>272.89198661777402</v>
      </c>
      <c r="AU605">
        <v>267.666411476316</v>
      </c>
      <c r="AV605">
        <v>271.551368488474</v>
      </c>
      <c r="AW605">
        <v>271.53575156819602</v>
      </c>
      <c r="AX605">
        <v>273.284500077313</v>
      </c>
      <c r="AY605">
        <v>271.21993312627501</v>
      </c>
      <c r="AZ605">
        <v>272.31719897511402</v>
      </c>
      <c r="BA605">
        <v>272.95029363604198</v>
      </c>
      <c r="BB605">
        <v>274.97298867590803</v>
      </c>
      <c r="BC605">
        <v>269.795573345153</v>
      </c>
      <c r="BD605">
        <v>267.32902630233002</v>
      </c>
      <c r="BE605">
        <v>268.791020682213</v>
      </c>
      <c r="BF605">
        <v>268.78361500813901</v>
      </c>
      <c r="BG605">
        <v>268.88264679975799</v>
      </c>
      <c r="BH605">
        <v>269.43942738512698</v>
      </c>
      <c r="BI605">
        <v>270.59499643105102</v>
      </c>
      <c r="BJ605">
        <v>269.35615767171203</v>
      </c>
      <c r="BK605">
        <v>269.55319904475999</v>
      </c>
      <c r="BL605">
        <v>266.29260843371299</v>
      </c>
      <c r="BM605">
        <v>268.877553103678</v>
      </c>
      <c r="BN605">
        <v>275.01639254177002</v>
      </c>
      <c r="BO605">
        <v>267.799642407222</v>
      </c>
      <c r="BP605">
        <v>265.851312704176</v>
      </c>
      <c r="BQ605">
        <v>271.84961635175802</v>
      </c>
      <c r="BR605">
        <v>266.37111314134199</v>
      </c>
      <c r="BS605">
        <v>271.65529904731</v>
      </c>
      <c r="BT605">
        <v>275.16664665879699</v>
      </c>
      <c r="BU605">
        <v>268.24451394979002</v>
      </c>
      <c r="BV605">
        <v>269.519983102656</v>
      </c>
      <c r="BW605">
        <v>268.79155308422798</v>
      </c>
      <c r="BX605">
        <v>268.63573493210401</v>
      </c>
      <c r="BY605">
        <v>268.769376124009</v>
      </c>
      <c r="BZ605">
        <v>269.61116565108199</v>
      </c>
      <c r="CA605">
        <v>270.29855994811197</v>
      </c>
      <c r="CB605">
        <v>272.65826516195</v>
      </c>
      <c r="CC605">
        <v>267.51638447614698</v>
      </c>
      <c r="CD605">
        <v>272.05020630671999</v>
      </c>
    </row>
    <row r="606" spans="1:82" x14ac:dyDescent="0.25">
      <c r="A606">
        <v>145.05670446964601</v>
      </c>
      <c r="B606">
        <v>268.827453696487</v>
      </c>
      <c r="C606">
        <v>269.90846481114198</v>
      </c>
      <c r="D606">
        <v>272.26202107619901</v>
      </c>
      <c r="E606">
        <v>274.90170209366499</v>
      </c>
      <c r="F606">
        <v>273.62202736342101</v>
      </c>
      <c r="G606">
        <v>273.15258368957598</v>
      </c>
      <c r="H606">
        <v>273.17152535625701</v>
      </c>
      <c r="I606">
        <v>273.20862391352398</v>
      </c>
      <c r="J606">
        <v>272.78207017717</v>
      </c>
      <c r="K606">
        <v>273.023442311118</v>
      </c>
      <c r="L606">
        <v>273.86480043959199</v>
      </c>
      <c r="M606">
        <v>269.40699850958498</v>
      </c>
      <c r="N606">
        <v>270.73203097375603</v>
      </c>
      <c r="O606">
        <v>273.886042014802</v>
      </c>
      <c r="P606">
        <v>272.77400950040499</v>
      </c>
      <c r="Q606">
        <v>278.27842311551501</v>
      </c>
      <c r="R606">
        <v>273.27742825331399</v>
      </c>
      <c r="S606">
        <v>271.08341851110401</v>
      </c>
      <c r="T606">
        <v>270.09955782241002</v>
      </c>
      <c r="U606">
        <v>270.00468932837202</v>
      </c>
      <c r="V606">
        <v>269.95652228760599</v>
      </c>
      <c r="W606">
        <v>273.91631210921702</v>
      </c>
      <c r="X606">
        <v>267.34205995203502</v>
      </c>
      <c r="Y606">
        <v>267.82775427587097</v>
      </c>
      <c r="Z606">
        <v>269.297266366001</v>
      </c>
      <c r="AA606">
        <v>260.27481767357102</v>
      </c>
      <c r="AB606">
        <v>265.675237418091</v>
      </c>
      <c r="AC606">
        <v>266.553650784897</v>
      </c>
      <c r="AD606">
        <v>269.63506326159501</v>
      </c>
      <c r="AE606">
        <v>270.01340857515498</v>
      </c>
      <c r="AF606">
        <v>270.15305879516802</v>
      </c>
      <c r="AG606">
        <v>271.89533788921898</v>
      </c>
      <c r="AH606">
        <v>273.21440010029801</v>
      </c>
      <c r="AI606">
        <v>274.74469989887399</v>
      </c>
      <c r="AJ606">
        <v>271.48852777022199</v>
      </c>
      <c r="AK606">
        <v>269.16595117859202</v>
      </c>
      <c r="AL606">
        <v>272.82909006882198</v>
      </c>
      <c r="AM606">
        <v>270.68634781379302</v>
      </c>
      <c r="AN606">
        <v>269.73383655304599</v>
      </c>
      <c r="AO606">
        <v>277.08393157197702</v>
      </c>
      <c r="AP606">
        <v>269.699900414669</v>
      </c>
      <c r="AQ606">
        <v>274.73456164808402</v>
      </c>
      <c r="AR606">
        <v>268.094833763895</v>
      </c>
      <c r="AS606">
        <v>267.82586924024901</v>
      </c>
      <c r="AT606">
        <v>271.768021604723</v>
      </c>
      <c r="AU606">
        <v>268.666082791338</v>
      </c>
      <c r="AV606">
        <v>268.45717496389301</v>
      </c>
      <c r="AW606">
        <v>270.685961758075</v>
      </c>
      <c r="AX606">
        <v>272.39911063679199</v>
      </c>
      <c r="AY606">
        <v>269.16026829095802</v>
      </c>
      <c r="AZ606">
        <v>270.43797368901198</v>
      </c>
      <c r="BA606">
        <v>275.59764226756698</v>
      </c>
      <c r="BB606">
        <v>275.64017729289299</v>
      </c>
      <c r="BC606">
        <v>270.90892942809802</v>
      </c>
      <c r="BD606">
        <v>265.58279702646502</v>
      </c>
      <c r="BE606">
        <v>268.66845717268302</v>
      </c>
      <c r="BF606">
        <v>270.66847549159598</v>
      </c>
      <c r="BG606">
        <v>273.26834364747998</v>
      </c>
      <c r="BH606">
        <v>268.31926689948801</v>
      </c>
      <c r="BI606">
        <v>273.42082470420502</v>
      </c>
      <c r="BJ606">
        <v>272.20224440838899</v>
      </c>
      <c r="BK606">
        <v>269.02534130044899</v>
      </c>
      <c r="BL606">
        <v>264.84349209201201</v>
      </c>
      <c r="BM606">
        <v>268.16796879891501</v>
      </c>
      <c r="BN606">
        <v>275.65796799550799</v>
      </c>
      <c r="BO606">
        <v>267.79947546731802</v>
      </c>
      <c r="BP606">
        <v>267.72973153507002</v>
      </c>
      <c r="BQ606">
        <v>271.14139512513702</v>
      </c>
      <c r="BR606">
        <v>267.11733950656202</v>
      </c>
      <c r="BS606">
        <v>272.73187408291301</v>
      </c>
      <c r="BT606">
        <v>274.95424363942999</v>
      </c>
      <c r="BU606">
        <v>271.50044258447502</v>
      </c>
      <c r="BV606">
        <v>269.13737595939801</v>
      </c>
      <c r="BW606">
        <v>269.41919951268699</v>
      </c>
      <c r="BX606">
        <v>272.235582133501</v>
      </c>
      <c r="BY606">
        <v>268.27903245897198</v>
      </c>
      <c r="BZ606">
        <v>272.24874532282303</v>
      </c>
      <c r="CA606">
        <v>269.25793181031298</v>
      </c>
      <c r="CB606">
        <v>273.97632967617199</v>
      </c>
      <c r="CC606">
        <v>268.71245267043599</v>
      </c>
      <c r="CD606">
        <v>268.76521617478801</v>
      </c>
    </row>
    <row r="607" spans="1:82" x14ac:dyDescent="0.25">
      <c r="A607">
        <v>145.296864576384</v>
      </c>
      <c r="B607">
        <v>271.74534195547301</v>
      </c>
      <c r="C607">
        <v>267.98324242988099</v>
      </c>
      <c r="D607">
        <v>271.57986430224997</v>
      </c>
      <c r="E607">
        <v>271.398040897866</v>
      </c>
      <c r="F607">
        <v>273.27221799767199</v>
      </c>
      <c r="G607">
        <v>273.27030138218402</v>
      </c>
      <c r="H607">
        <v>275.02134110289001</v>
      </c>
      <c r="I607">
        <v>273.10237875187499</v>
      </c>
      <c r="J607">
        <v>277.17563933728297</v>
      </c>
      <c r="K607">
        <v>277.86717777710498</v>
      </c>
      <c r="L607">
        <v>271.858131282405</v>
      </c>
      <c r="M607">
        <v>270.74487523013403</v>
      </c>
      <c r="N607">
        <v>271.63848159985002</v>
      </c>
      <c r="O607">
        <v>275.16194343173902</v>
      </c>
      <c r="P607">
        <v>268.72830114421402</v>
      </c>
      <c r="Q607">
        <v>275.40250037738298</v>
      </c>
      <c r="R607">
        <v>275.88667661235399</v>
      </c>
      <c r="S607">
        <v>272.666542890286</v>
      </c>
      <c r="T607">
        <v>271.32032907803801</v>
      </c>
      <c r="U607">
        <v>272.423136922634</v>
      </c>
      <c r="V607">
        <v>272.68131442826802</v>
      </c>
      <c r="W607">
        <v>271.90449366393801</v>
      </c>
      <c r="X607">
        <v>267.986440214749</v>
      </c>
      <c r="Y607">
        <v>268.29113105364399</v>
      </c>
      <c r="Z607">
        <v>273.38741152608299</v>
      </c>
      <c r="AA607">
        <v>265.18780697702499</v>
      </c>
      <c r="AB607">
        <v>267.68540243366402</v>
      </c>
      <c r="AC607">
        <v>263.002645242131</v>
      </c>
      <c r="AD607">
        <v>267.60119507885298</v>
      </c>
      <c r="AE607">
        <v>267.58484357902603</v>
      </c>
      <c r="AF607">
        <v>272.63303361578102</v>
      </c>
      <c r="AG607">
        <v>272.74346108506302</v>
      </c>
      <c r="AH607">
        <v>272.50334708867501</v>
      </c>
      <c r="AI607">
        <v>275.34031160502298</v>
      </c>
      <c r="AJ607">
        <v>274.17539738909102</v>
      </c>
      <c r="AK607">
        <v>271.66387426900599</v>
      </c>
      <c r="AL607">
        <v>274.06025467681701</v>
      </c>
      <c r="AM607">
        <v>270.90770518271501</v>
      </c>
      <c r="AN607">
        <v>267.277224821831</v>
      </c>
      <c r="AO607">
        <v>277.62895147420898</v>
      </c>
      <c r="AP607">
        <v>271.83995624520003</v>
      </c>
      <c r="AQ607">
        <v>272.02982620234798</v>
      </c>
      <c r="AR607">
        <v>269.109492382849</v>
      </c>
      <c r="AS607">
        <v>273.06940997620302</v>
      </c>
      <c r="AT607">
        <v>272.82651653263503</v>
      </c>
      <c r="AU607">
        <v>274.21556625025698</v>
      </c>
      <c r="AV607">
        <v>269.36393768147502</v>
      </c>
      <c r="AW607">
        <v>274.31269127869302</v>
      </c>
      <c r="AX607">
        <v>270.68655809895603</v>
      </c>
      <c r="AY607">
        <v>270.49885677220101</v>
      </c>
      <c r="AZ607">
        <v>272.101758763992</v>
      </c>
      <c r="BA607">
        <v>273.41301156104402</v>
      </c>
      <c r="BB607">
        <v>274.430211578924</v>
      </c>
      <c r="BC607">
        <v>272.58797144359397</v>
      </c>
      <c r="BD607">
        <v>263.43999428276101</v>
      </c>
      <c r="BE607">
        <v>267.636670377283</v>
      </c>
      <c r="BF607">
        <v>272.901608919154</v>
      </c>
      <c r="BG607">
        <v>274.432657692639</v>
      </c>
      <c r="BH607">
        <v>271.28447077126498</v>
      </c>
      <c r="BI607">
        <v>272.44786758701201</v>
      </c>
      <c r="BJ607">
        <v>271.74382491466099</v>
      </c>
      <c r="BK607">
        <v>266.82107720367799</v>
      </c>
      <c r="BL607">
        <v>264.087904251162</v>
      </c>
      <c r="BM607">
        <v>267.04755476570699</v>
      </c>
      <c r="BN607">
        <v>271.04071233517402</v>
      </c>
      <c r="BO607">
        <v>269.05555940336802</v>
      </c>
      <c r="BP607">
        <v>269.57194144611998</v>
      </c>
      <c r="BQ607">
        <v>275.766107016935</v>
      </c>
      <c r="BR607">
        <v>270.50179032585203</v>
      </c>
      <c r="BS607">
        <v>269.32326732713</v>
      </c>
      <c r="BT607">
        <v>276.92053581200901</v>
      </c>
      <c r="BU607">
        <v>274.34276077132</v>
      </c>
      <c r="BV607">
        <v>272.80530225093798</v>
      </c>
      <c r="BW607">
        <v>270.83154191253999</v>
      </c>
      <c r="BX607">
        <v>269.30009890905802</v>
      </c>
      <c r="BY607">
        <v>271.563823089702</v>
      </c>
      <c r="BZ607">
        <v>268.78626771758798</v>
      </c>
      <c r="CA607">
        <v>272.352140117982</v>
      </c>
      <c r="CB607">
        <v>271.39226412334898</v>
      </c>
      <c r="CC607">
        <v>269.527772946168</v>
      </c>
      <c r="CD607">
        <v>266.137319879301</v>
      </c>
    </row>
    <row r="608" spans="1:82" x14ac:dyDescent="0.25">
      <c r="A608">
        <v>145.53702468312201</v>
      </c>
      <c r="B608">
        <v>272.24348237056103</v>
      </c>
      <c r="C608">
        <v>269.14290341320799</v>
      </c>
      <c r="D608">
        <v>271.33136450435001</v>
      </c>
      <c r="E608">
        <v>270.93895310312303</v>
      </c>
      <c r="F608">
        <v>273.83245014424301</v>
      </c>
      <c r="G608">
        <v>271.316755902784</v>
      </c>
      <c r="H608">
        <v>276.501536823479</v>
      </c>
      <c r="I608">
        <v>277.30312609254702</v>
      </c>
      <c r="J608">
        <v>278.18709582592999</v>
      </c>
      <c r="K608">
        <v>278.21738373039199</v>
      </c>
      <c r="L608">
        <v>269.96139759180897</v>
      </c>
      <c r="M608">
        <v>276.048565822142</v>
      </c>
      <c r="N608">
        <v>274.88116676104801</v>
      </c>
      <c r="O608">
        <v>276.55592505214798</v>
      </c>
      <c r="P608">
        <v>268.33999286528802</v>
      </c>
      <c r="Q608">
        <v>276.60822001409798</v>
      </c>
      <c r="R608">
        <v>277.45477937085002</v>
      </c>
      <c r="S608">
        <v>275.33799761663198</v>
      </c>
      <c r="T608">
        <v>269.85502499906698</v>
      </c>
      <c r="U608">
        <v>276.138206012914</v>
      </c>
      <c r="V608">
        <v>276.25178988552199</v>
      </c>
      <c r="W608">
        <v>270.21707185403397</v>
      </c>
      <c r="X608">
        <v>268.58623649959401</v>
      </c>
      <c r="Y608">
        <v>270.40315541444699</v>
      </c>
      <c r="Z608">
        <v>274.29506058528</v>
      </c>
      <c r="AA608">
        <v>266.82402542944402</v>
      </c>
      <c r="AB608">
        <v>273.82951935137299</v>
      </c>
      <c r="AC608">
        <v>266.445886728061</v>
      </c>
      <c r="AD608">
        <v>267.623314769849</v>
      </c>
      <c r="AE608">
        <v>267.802463797229</v>
      </c>
      <c r="AF608">
        <v>274.48374829828998</v>
      </c>
      <c r="AG608">
        <v>267.82984244397699</v>
      </c>
      <c r="AH608">
        <v>269.58603687054398</v>
      </c>
      <c r="AI608">
        <v>275.41096856264102</v>
      </c>
      <c r="AJ608">
        <v>273.27166699452403</v>
      </c>
      <c r="AK608">
        <v>271.83204628663401</v>
      </c>
      <c r="AL608">
        <v>273.28978049304698</v>
      </c>
      <c r="AM608">
        <v>272.57442985530702</v>
      </c>
      <c r="AN608">
        <v>269.181276915252</v>
      </c>
      <c r="AO608">
        <v>278.80335457827402</v>
      </c>
      <c r="AP608">
        <v>272.96317152118399</v>
      </c>
      <c r="AQ608">
        <v>273.75738150707099</v>
      </c>
      <c r="AR608">
        <v>272.86513446738502</v>
      </c>
      <c r="AS608">
        <v>273.14825967198902</v>
      </c>
      <c r="AT608">
        <v>270.42677066597298</v>
      </c>
      <c r="AU608">
        <v>276.59082438701898</v>
      </c>
      <c r="AV608">
        <v>273.17046023072498</v>
      </c>
      <c r="AW608">
        <v>278.60103708949498</v>
      </c>
      <c r="AX608">
        <v>273.60854792804201</v>
      </c>
      <c r="AY608">
        <v>273.35541012144103</v>
      </c>
      <c r="AZ608">
        <v>273.15865105507402</v>
      </c>
      <c r="BA608">
        <v>271.05076752903699</v>
      </c>
      <c r="BB608">
        <v>272.91489917470699</v>
      </c>
      <c r="BC608">
        <v>276.69849697308501</v>
      </c>
      <c r="BD608">
        <v>264.953793572986</v>
      </c>
      <c r="BE608">
        <v>268.102952142341</v>
      </c>
      <c r="BF608">
        <v>272.75304996062602</v>
      </c>
      <c r="BG608">
        <v>269.495549290106</v>
      </c>
      <c r="BH608">
        <v>269.13656447316998</v>
      </c>
      <c r="BI608">
        <v>272.73006791088602</v>
      </c>
      <c r="BJ608">
        <v>274.191511276325</v>
      </c>
      <c r="BK608">
        <v>269.02428155779899</v>
      </c>
      <c r="BL608">
        <v>269.852054818498</v>
      </c>
      <c r="BM608">
        <v>269.87367951146803</v>
      </c>
      <c r="BN608">
        <v>268.04406446013201</v>
      </c>
      <c r="BO608">
        <v>272.67952191836599</v>
      </c>
      <c r="BP608">
        <v>269.86004839344599</v>
      </c>
      <c r="BQ608">
        <v>278.04579821774797</v>
      </c>
      <c r="BR608">
        <v>272.464825337094</v>
      </c>
      <c r="BS608">
        <v>267.80529579218199</v>
      </c>
      <c r="BT608">
        <v>278.32533491442803</v>
      </c>
      <c r="BU608">
        <v>273.93464376365699</v>
      </c>
      <c r="BV608">
        <v>272.44991751594301</v>
      </c>
      <c r="BW608">
        <v>278.12983643569999</v>
      </c>
      <c r="BX608">
        <v>268.855765708528</v>
      </c>
      <c r="BY608">
        <v>276.61694558840202</v>
      </c>
      <c r="BZ608">
        <v>267.96600065762601</v>
      </c>
      <c r="CA608">
        <v>272.38242327368602</v>
      </c>
      <c r="CB608">
        <v>273.76803500155899</v>
      </c>
      <c r="CC608">
        <v>268.71200301694802</v>
      </c>
      <c r="CD608">
        <v>267.40440569614998</v>
      </c>
    </row>
    <row r="609" spans="1:82" x14ac:dyDescent="0.25">
      <c r="A609">
        <v>145.77718478985901</v>
      </c>
      <c r="B609">
        <v>270.91806191715398</v>
      </c>
      <c r="C609">
        <v>270.971301954566</v>
      </c>
      <c r="D609">
        <v>271.01767835587401</v>
      </c>
      <c r="E609">
        <v>275.75375376774099</v>
      </c>
      <c r="F609">
        <v>276.0829748077</v>
      </c>
      <c r="G609">
        <v>269.07985539039902</v>
      </c>
      <c r="H609">
        <v>278.17329453550798</v>
      </c>
      <c r="I609">
        <v>276.04776044950103</v>
      </c>
      <c r="J609">
        <v>279.70053503794401</v>
      </c>
      <c r="K609">
        <v>275.32769944284399</v>
      </c>
      <c r="L609">
        <v>274.781890395598</v>
      </c>
      <c r="M609">
        <v>275.30437816335598</v>
      </c>
      <c r="N609">
        <v>279.33991741631701</v>
      </c>
      <c r="O609">
        <v>275.41384221127299</v>
      </c>
      <c r="P609">
        <v>272.03691249079299</v>
      </c>
      <c r="Q609">
        <v>274.430884044202</v>
      </c>
      <c r="R609">
        <v>271.14432367688198</v>
      </c>
      <c r="S609">
        <v>270.16291681335099</v>
      </c>
      <c r="T609">
        <v>270.48918167375598</v>
      </c>
      <c r="U609">
        <v>276.83414440827198</v>
      </c>
      <c r="V609">
        <v>277.045823526361</v>
      </c>
      <c r="W609">
        <v>270.45327914943101</v>
      </c>
      <c r="X609">
        <v>269.34180042415898</v>
      </c>
      <c r="Y609">
        <v>270.22313120876697</v>
      </c>
      <c r="Z609">
        <v>269.53895927938203</v>
      </c>
      <c r="AA609">
        <v>267.60676086702898</v>
      </c>
      <c r="AB609">
        <v>272.85903705855202</v>
      </c>
      <c r="AC609">
        <v>265.63177650455498</v>
      </c>
      <c r="AD609">
        <v>268.31762024208803</v>
      </c>
      <c r="AE609">
        <v>273.92301810688798</v>
      </c>
      <c r="AF609">
        <v>276.13910791013302</v>
      </c>
      <c r="AG609">
        <v>270.79386356257203</v>
      </c>
      <c r="AH609">
        <v>266.81571286609199</v>
      </c>
      <c r="AI609">
        <v>276.64577997878303</v>
      </c>
      <c r="AJ609">
        <v>273.89190387341699</v>
      </c>
      <c r="AK609">
        <v>270.60462559639001</v>
      </c>
      <c r="AL609">
        <v>273.25836828124102</v>
      </c>
      <c r="AM609">
        <v>275.82599348136898</v>
      </c>
      <c r="AN609">
        <v>272.25626460798799</v>
      </c>
      <c r="AO609">
        <v>277.39407724290601</v>
      </c>
      <c r="AP609">
        <v>270.88636911208198</v>
      </c>
      <c r="AQ609">
        <v>276.84121337599203</v>
      </c>
      <c r="AR609">
        <v>271.50957925986802</v>
      </c>
      <c r="AS609">
        <v>272.77412212538798</v>
      </c>
      <c r="AT609">
        <v>267.86276800468499</v>
      </c>
      <c r="AU609">
        <v>278.45218353490799</v>
      </c>
      <c r="AV609">
        <v>274.95302277427101</v>
      </c>
      <c r="AW609">
        <v>278.32368945014503</v>
      </c>
      <c r="AX609">
        <v>273.784285091789</v>
      </c>
      <c r="AY609">
        <v>272.49947675835102</v>
      </c>
      <c r="AZ609">
        <v>272.92145898519999</v>
      </c>
      <c r="BA609">
        <v>272.020081485525</v>
      </c>
      <c r="BB609">
        <v>272.00372547158003</v>
      </c>
      <c r="BC609">
        <v>275.71282390728697</v>
      </c>
      <c r="BD609">
        <v>267.72450562305397</v>
      </c>
      <c r="BE609">
        <v>270.13399035032103</v>
      </c>
      <c r="BF609">
        <v>273.14426997744602</v>
      </c>
      <c r="BG609">
        <v>269.71941715821998</v>
      </c>
      <c r="BH609">
        <v>271.40544125599399</v>
      </c>
      <c r="BI609">
        <v>276.96900041151099</v>
      </c>
      <c r="BJ609">
        <v>277.84785713701001</v>
      </c>
      <c r="BK609">
        <v>269.99411344945702</v>
      </c>
      <c r="BL609">
        <v>273.959467460719</v>
      </c>
      <c r="BM609">
        <v>271.99794521601899</v>
      </c>
      <c r="BN609">
        <v>268.89085889612102</v>
      </c>
      <c r="BO609">
        <v>272.399333348862</v>
      </c>
      <c r="BP609">
        <v>271.76220750812399</v>
      </c>
      <c r="BQ609">
        <v>275.44996481151202</v>
      </c>
      <c r="BR609">
        <v>276.78050237181998</v>
      </c>
      <c r="BS609">
        <v>271.76854820952701</v>
      </c>
      <c r="BT609">
        <v>279.36881565392099</v>
      </c>
      <c r="BU609">
        <v>271.076053313459</v>
      </c>
      <c r="BV609">
        <v>272.24637674341898</v>
      </c>
      <c r="BW609">
        <v>281.17363697088598</v>
      </c>
      <c r="BX609">
        <v>270.40163243606798</v>
      </c>
      <c r="BY609">
        <v>278.19997964156897</v>
      </c>
      <c r="BZ609">
        <v>271.16813209339</v>
      </c>
      <c r="CA609">
        <v>273.75738420210098</v>
      </c>
      <c r="CB609">
        <v>277.89698202720899</v>
      </c>
      <c r="CC609">
        <v>268.08987867437702</v>
      </c>
      <c r="CD609">
        <v>270.46766083183002</v>
      </c>
    </row>
    <row r="610" spans="1:82" x14ac:dyDescent="0.25">
      <c r="A610">
        <v>146.017344896597</v>
      </c>
      <c r="B610">
        <v>269.48513143571898</v>
      </c>
      <c r="C610">
        <v>273.14265147762097</v>
      </c>
      <c r="D610">
        <v>275.957456588252</v>
      </c>
      <c r="E610">
        <v>279.21337257814298</v>
      </c>
      <c r="F610">
        <v>276.77752927976297</v>
      </c>
      <c r="G610">
        <v>271.30073115936398</v>
      </c>
      <c r="H610">
        <v>278.12378738216802</v>
      </c>
      <c r="I610">
        <v>274.94193411806498</v>
      </c>
      <c r="J610">
        <v>277.10007743076801</v>
      </c>
      <c r="K610">
        <v>279.215131266703</v>
      </c>
      <c r="L610">
        <v>281.02531797760201</v>
      </c>
      <c r="M610">
        <v>273.663818390659</v>
      </c>
      <c r="N610">
        <v>279.320216898046</v>
      </c>
      <c r="O610">
        <v>275.277334515946</v>
      </c>
      <c r="P610">
        <v>273.044594500676</v>
      </c>
      <c r="Q610">
        <v>273.13555419643399</v>
      </c>
      <c r="R610">
        <v>271.504717064038</v>
      </c>
      <c r="S610">
        <v>269.41080686711098</v>
      </c>
      <c r="T610">
        <v>273.60271302067798</v>
      </c>
      <c r="U610">
        <v>274.46276300267601</v>
      </c>
      <c r="V610">
        <v>275.72527814157098</v>
      </c>
      <c r="W610">
        <v>271.47451966899303</v>
      </c>
      <c r="X610">
        <v>270.04961581274699</v>
      </c>
      <c r="Y610">
        <v>269.00880255640601</v>
      </c>
      <c r="Z610">
        <v>269.97484426169501</v>
      </c>
      <c r="AA610">
        <v>269.13416633076901</v>
      </c>
      <c r="AB610">
        <v>271.22077580382899</v>
      </c>
      <c r="AC610">
        <v>267.359079814464</v>
      </c>
      <c r="AD610">
        <v>269.95365978142001</v>
      </c>
      <c r="AE610">
        <v>275.943845808547</v>
      </c>
      <c r="AF610">
        <v>276.11555109095099</v>
      </c>
      <c r="AG610">
        <v>271.96056201153698</v>
      </c>
      <c r="AH610">
        <v>266.41653656349803</v>
      </c>
      <c r="AI610">
        <v>275.29252955476602</v>
      </c>
      <c r="AJ610">
        <v>273.097988840433</v>
      </c>
      <c r="AK610">
        <v>271.23885974597198</v>
      </c>
      <c r="AL610">
        <v>274.43784159325202</v>
      </c>
      <c r="AM610">
        <v>274.22201734536497</v>
      </c>
      <c r="AN610">
        <v>277.80556473087398</v>
      </c>
      <c r="AO610">
        <v>272.91125551272</v>
      </c>
      <c r="AP610">
        <v>271.72584187661198</v>
      </c>
      <c r="AQ610">
        <v>274.24367125272897</v>
      </c>
      <c r="AR610">
        <v>271.71654369642903</v>
      </c>
      <c r="AS610">
        <v>273.40818186788698</v>
      </c>
      <c r="AT610">
        <v>271.290014939988</v>
      </c>
      <c r="AU610">
        <v>275.78996285611902</v>
      </c>
      <c r="AV610">
        <v>273.151900250766</v>
      </c>
      <c r="AW610">
        <v>278.45597775858602</v>
      </c>
      <c r="AX610">
        <v>274.25315536012602</v>
      </c>
      <c r="AY610">
        <v>272.04131971529398</v>
      </c>
      <c r="AZ610">
        <v>274.72477081184297</v>
      </c>
      <c r="BA610">
        <v>275.09257563488802</v>
      </c>
      <c r="BB610">
        <v>274.81685950423099</v>
      </c>
      <c r="BC610">
        <v>277.27226811036797</v>
      </c>
      <c r="BD610">
        <v>274.21656357305898</v>
      </c>
      <c r="BE610">
        <v>272.697562087417</v>
      </c>
      <c r="BF610">
        <v>274.575328918926</v>
      </c>
      <c r="BG610">
        <v>276.34416073607201</v>
      </c>
      <c r="BH610">
        <v>271.57031856279798</v>
      </c>
      <c r="BI610">
        <v>271.155605515628</v>
      </c>
      <c r="BJ610">
        <v>274.01133836759101</v>
      </c>
      <c r="BK610">
        <v>275.19662841233202</v>
      </c>
      <c r="BL610">
        <v>274.64609500163698</v>
      </c>
      <c r="BM610">
        <v>273.00451835720798</v>
      </c>
      <c r="BN610">
        <v>274.93815231583898</v>
      </c>
      <c r="BO610">
        <v>271.889353876173</v>
      </c>
      <c r="BP610">
        <v>277.85032028965702</v>
      </c>
      <c r="BQ610">
        <v>274.65318038673598</v>
      </c>
      <c r="BR610">
        <v>279.09208505682199</v>
      </c>
      <c r="BS610">
        <v>276.95263716540802</v>
      </c>
      <c r="BT610">
        <v>280.19157206803197</v>
      </c>
      <c r="BU610">
        <v>271.730108417785</v>
      </c>
      <c r="BV610">
        <v>272.92541735901699</v>
      </c>
      <c r="BW610">
        <v>278.80698319134001</v>
      </c>
      <c r="BX610">
        <v>275.941596278887</v>
      </c>
      <c r="BY610">
        <v>279.20671946781101</v>
      </c>
      <c r="BZ610">
        <v>277.90970119723801</v>
      </c>
      <c r="CA610">
        <v>274.081575408258</v>
      </c>
      <c r="CB610">
        <v>275.36725467610302</v>
      </c>
      <c r="CC610">
        <v>271.82713939156901</v>
      </c>
      <c r="CD610">
        <v>273.76500393520797</v>
      </c>
    </row>
    <row r="611" spans="1:82" x14ac:dyDescent="0.25">
      <c r="A611">
        <v>146.25750500333501</v>
      </c>
      <c r="B611">
        <v>273.34700607971399</v>
      </c>
      <c r="C611">
        <v>276.08520054485598</v>
      </c>
      <c r="D611">
        <v>277.74869659917101</v>
      </c>
      <c r="E611">
        <v>275.59605425090098</v>
      </c>
      <c r="F611">
        <v>277.25579972353398</v>
      </c>
      <c r="G611">
        <v>277.753856063782</v>
      </c>
      <c r="H611">
        <v>278.64392779566998</v>
      </c>
      <c r="I611">
        <v>272.98933454046602</v>
      </c>
      <c r="J611">
        <v>276.88970675959001</v>
      </c>
      <c r="K611">
        <v>282.32718659985198</v>
      </c>
      <c r="L611">
        <v>281.54194482834203</v>
      </c>
      <c r="M611">
        <v>273.03534826313</v>
      </c>
      <c r="N611">
        <v>277.537845472323</v>
      </c>
      <c r="O611">
        <v>271.68661801814602</v>
      </c>
      <c r="P611">
        <v>275.08831674582899</v>
      </c>
      <c r="Q611">
        <v>280.22872795056497</v>
      </c>
      <c r="R611">
        <v>272.53944790337903</v>
      </c>
      <c r="S611">
        <v>271.19166207241398</v>
      </c>
      <c r="T611">
        <v>276.53728689415499</v>
      </c>
      <c r="U611">
        <v>273.23331508156298</v>
      </c>
      <c r="V611">
        <v>277.59179763525498</v>
      </c>
      <c r="W611">
        <v>271.87664352177399</v>
      </c>
      <c r="X611">
        <v>270.28122741181602</v>
      </c>
      <c r="Y611">
        <v>266.58747010392102</v>
      </c>
      <c r="Z611">
        <v>272.76881862401598</v>
      </c>
      <c r="AA611">
        <v>271.30372604187602</v>
      </c>
      <c r="AB611">
        <v>272.94202035868699</v>
      </c>
      <c r="AC611">
        <v>269.387361260408</v>
      </c>
      <c r="AD611">
        <v>273.65738171878201</v>
      </c>
      <c r="AE611">
        <v>273.87335630213198</v>
      </c>
      <c r="AF611">
        <v>275.41819456634897</v>
      </c>
      <c r="AG611">
        <v>270.90605720498598</v>
      </c>
      <c r="AH611">
        <v>271.53715114057201</v>
      </c>
      <c r="AI611">
        <v>272.01116093877198</v>
      </c>
      <c r="AJ611">
        <v>274.78512651711497</v>
      </c>
      <c r="AK611">
        <v>274.01868591707301</v>
      </c>
      <c r="AL611">
        <v>276.08988236654699</v>
      </c>
      <c r="AM611">
        <v>274.73143101668899</v>
      </c>
      <c r="AN611">
        <v>281.266615112826</v>
      </c>
      <c r="AO611">
        <v>272.74842694247002</v>
      </c>
      <c r="AP611">
        <v>275.31209862955097</v>
      </c>
      <c r="AQ611">
        <v>272.261232318613</v>
      </c>
      <c r="AR611">
        <v>276.20613966575399</v>
      </c>
      <c r="AS611">
        <v>273.563938408561</v>
      </c>
      <c r="AT611">
        <v>279.25118775061998</v>
      </c>
      <c r="AU611">
        <v>276.36868176628201</v>
      </c>
      <c r="AV611">
        <v>270.427426428557</v>
      </c>
      <c r="AW611">
        <v>280.29179604936297</v>
      </c>
      <c r="AX611">
        <v>273.32425512679498</v>
      </c>
      <c r="AY611">
        <v>276.21286379542403</v>
      </c>
      <c r="AZ611">
        <v>279.829344572384</v>
      </c>
      <c r="BA611">
        <v>276.46688349880401</v>
      </c>
      <c r="BB611">
        <v>279.50590098694198</v>
      </c>
      <c r="BC611">
        <v>278.96787030783997</v>
      </c>
      <c r="BD611">
        <v>275.15179246739001</v>
      </c>
      <c r="BE611">
        <v>275.49832623789803</v>
      </c>
      <c r="BF611">
        <v>276.76489001154698</v>
      </c>
      <c r="BG611">
        <v>278.652905206426</v>
      </c>
      <c r="BH611">
        <v>272.266829779114</v>
      </c>
      <c r="BI611">
        <v>271.323116317266</v>
      </c>
      <c r="BJ611">
        <v>275.68705280791602</v>
      </c>
      <c r="BK611">
        <v>276.36282860350002</v>
      </c>
      <c r="BL611">
        <v>274.821657989372</v>
      </c>
      <c r="BM611">
        <v>274.08252987091498</v>
      </c>
      <c r="BN611">
        <v>279.344681759791</v>
      </c>
      <c r="BO611">
        <v>272.37129722599599</v>
      </c>
      <c r="BP611">
        <v>279.62784485097501</v>
      </c>
      <c r="BQ611">
        <v>278.51436184367799</v>
      </c>
      <c r="BR611">
        <v>273.32970599870902</v>
      </c>
      <c r="BS611">
        <v>276.154357063617</v>
      </c>
      <c r="BT611">
        <v>280.770188306497</v>
      </c>
      <c r="BU611">
        <v>276.23377170303098</v>
      </c>
      <c r="BV611">
        <v>273.851573927971</v>
      </c>
      <c r="BW611">
        <v>276.16700301777502</v>
      </c>
      <c r="BX611">
        <v>280.19869948694497</v>
      </c>
      <c r="BY611">
        <v>276.056061698024</v>
      </c>
      <c r="BZ611">
        <v>277.72754311905499</v>
      </c>
      <c r="CA611">
        <v>274.94063693834698</v>
      </c>
      <c r="CB611">
        <v>273.08565386631602</v>
      </c>
      <c r="CC611">
        <v>277.60428873504497</v>
      </c>
      <c r="CD611">
        <v>276.12307116618098</v>
      </c>
    </row>
    <row r="612" spans="1:82" x14ac:dyDescent="0.25">
      <c r="A612">
        <v>146.497665110073</v>
      </c>
      <c r="B612">
        <v>274.90761660885499</v>
      </c>
      <c r="C612">
        <v>280.61488898178101</v>
      </c>
      <c r="D612">
        <v>277.86943883992501</v>
      </c>
      <c r="E612">
        <v>272.771427483791</v>
      </c>
      <c r="F612">
        <v>278.21556529332202</v>
      </c>
      <c r="G612">
        <v>282.91101305142899</v>
      </c>
      <c r="H612">
        <v>282.39014277014002</v>
      </c>
      <c r="I612">
        <v>271.93562976182398</v>
      </c>
      <c r="J612">
        <v>278.34196048731701</v>
      </c>
      <c r="K612">
        <v>282.43069224383402</v>
      </c>
      <c r="L612">
        <v>276.84605038958398</v>
      </c>
      <c r="M612">
        <v>274.454871207179</v>
      </c>
      <c r="N612">
        <v>276.60952120841</v>
      </c>
      <c r="O612">
        <v>268.49281603219703</v>
      </c>
      <c r="P612">
        <v>275.51924464781001</v>
      </c>
      <c r="Q612">
        <v>281.91836435334602</v>
      </c>
      <c r="R612">
        <v>272.27087804892898</v>
      </c>
      <c r="S612">
        <v>274.633726942946</v>
      </c>
      <c r="T612">
        <v>279.96707265026998</v>
      </c>
      <c r="U612">
        <v>276.54845884817399</v>
      </c>
      <c r="V612">
        <v>279.49645459377001</v>
      </c>
      <c r="W612">
        <v>273.04298491706999</v>
      </c>
      <c r="X612">
        <v>269.26648945050499</v>
      </c>
      <c r="Y612">
        <v>269.31927682268298</v>
      </c>
      <c r="Z612">
        <v>276.51660852790297</v>
      </c>
      <c r="AA612">
        <v>276.79801761503899</v>
      </c>
      <c r="AB612">
        <v>274.746798053693</v>
      </c>
      <c r="AC612">
        <v>269.70886201231002</v>
      </c>
      <c r="AD612">
        <v>274.54253968171599</v>
      </c>
      <c r="AE612">
        <v>276.70971383740698</v>
      </c>
      <c r="AF612">
        <v>275.77304421681703</v>
      </c>
      <c r="AG612">
        <v>272.64028735585498</v>
      </c>
      <c r="AH612">
        <v>272.96831799736498</v>
      </c>
      <c r="AI612">
        <v>269.55176558127198</v>
      </c>
      <c r="AJ612">
        <v>273.21017080824498</v>
      </c>
      <c r="AK612">
        <v>276.602577875294</v>
      </c>
      <c r="AL612">
        <v>275.60749513207497</v>
      </c>
      <c r="AM612">
        <v>278.74196320125299</v>
      </c>
      <c r="AN612">
        <v>278.78178051722199</v>
      </c>
      <c r="AO612">
        <v>277.07822371307998</v>
      </c>
      <c r="AP612">
        <v>278.44005322108399</v>
      </c>
      <c r="AQ612">
        <v>273.54412194043198</v>
      </c>
      <c r="AR612">
        <v>279.98972617427199</v>
      </c>
      <c r="AS612">
        <v>276.76194379137701</v>
      </c>
      <c r="AT612">
        <v>278.97976871058802</v>
      </c>
      <c r="AU612">
        <v>279.874500000865</v>
      </c>
      <c r="AV612">
        <v>271.96857020092898</v>
      </c>
      <c r="AW612">
        <v>284.90617542485899</v>
      </c>
      <c r="AX612">
        <v>274.750017508952</v>
      </c>
      <c r="AY612">
        <v>279.93320648724102</v>
      </c>
      <c r="AZ612">
        <v>279.24002716687198</v>
      </c>
      <c r="BA612">
        <v>276.02387902085502</v>
      </c>
      <c r="BB612">
        <v>284.687071182132</v>
      </c>
      <c r="BC612">
        <v>276.28866820427498</v>
      </c>
      <c r="BD612">
        <v>273.18725910918698</v>
      </c>
      <c r="BE612">
        <v>274.84841876866602</v>
      </c>
      <c r="BF612">
        <v>279.48038744055901</v>
      </c>
      <c r="BG612">
        <v>275.62603486286298</v>
      </c>
      <c r="BH612">
        <v>276.30402384630997</v>
      </c>
      <c r="BI612">
        <v>269.68212931727601</v>
      </c>
      <c r="BJ612">
        <v>280.17325004628998</v>
      </c>
      <c r="BK612">
        <v>276.68215996058598</v>
      </c>
      <c r="BL612">
        <v>276.53404916673298</v>
      </c>
      <c r="BM612">
        <v>275.86994328610098</v>
      </c>
      <c r="BN612">
        <v>278.37272101387703</v>
      </c>
      <c r="BO612">
        <v>269.610409040197</v>
      </c>
      <c r="BP612">
        <v>278.27807977649201</v>
      </c>
      <c r="BQ612">
        <v>277.77416843001998</v>
      </c>
      <c r="BR612">
        <v>271.62779839720002</v>
      </c>
      <c r="BS612">
        <v>276.27554529864602</v>
      </c>
      <c r="BT612">
        <v>279.31015936844</v>
      </c>
      <c r="BU612">
        <v>275.26629159065101</v>
      </c>
      <c r="BV612">
        <v>273.96219948133398</v>
      </c>
      <c r="BW612">
        <v>276.295404251224</v>
      </c>
      <c r="BX612">
        <v>282.527950101442</v>
      </c>
      <c r="BY612">
        <v>273.552546238687</v>
      </c>
      <c r="BZ612">
        <v>277.95788456983098</v>
      </c>
      <c r="CA612">
        <v>271.79721683545</v>
      </c>
      <c r="CB612">
        <v>270.644507576411</v>
      </c>
      <c r="CC612">
        <v>276.48438142690401</v>
      </c>
      <c r="CD612">
        <v>277.34363685783899</v>
      </c>
    </row>
    <row r="613" spans="1:82" x14ac:dyDescent="0.25">
      <c r="A613">
        <v>146.73782521681099</v>
      </c>
      <c r="B613">
        <v>270.60404502345699</v>
      </c>
      <c r="C613">
        <v>284.94736248208699</v>
      </c>
      <c r="D613">
        <v>276.98445199059603</v>
      </c>
      <c r="E613">
        <v>273.769773997453</v>
      </c>
      <c r="F613">
        <v>279.69520522331698</v>
      </c>
      <c r="G613">
        <v>279.632412476414</v>
      </c>
      <c r="H613">
        <v>277.22950082600499</v>
      </c>
      <c r="I613">
        <v>274.638855990845</v>
      </c>
      <c r="J613">
        <v>278.168451494556</v>
      </c>
      <c r="K613">
        <v>276.97882607309703</v>
      </c>
      <c r="L613">
        <v>276.30780600208999</v>
      </c>
      <c r="M613">
        <v>274.68123267852701</v>
      </c>
      <c r="N613">
        <v>274.93194944983901</v>
      </c>
      <c r="O613">
        <v>271.68774809051303</v>
      </c>
      <c r="P613">
        <v>279.966977679698</v>
      </c>
      <c r="Q613">
        <v>278.931557850861</v>
      </c>
      <c r="R613">
        <v>275.30938422118999</v>
      </c>
      <c r="S613">
        <v>272.99340976208799</v>
      </c>
      <c r="T613">
        <v>280.87449134542601</v>
      </c>
      <c r="U613">
        <v>278.79387102695699</v>
      </c>
      <c r="V613">
        <v>279.44810203266201</v>
      </c>
      <c r="W613">
        <v>271.76956450054598</v>
      </c>
      <c r="X613">
        <v>268.28675083484501</v>
      </c>
      <c r="Y613">
        <v>273.17302114085402</v>
      </c>
      <c r="Z613">
        <v>279.61162455239099</v>
      </c>
      <c r="AA613">
        <v>279.12549196867002</v>
      </c>
      <c r="AB613">
        <v>278.65141325930699</v>
      </c>
      <c r="AC613">
        <v>269.932636474589</v>
      </c>
      <c r="AD613">
        <v>273.28870522428298</v>
      </c>
      <c r="AE613">
        <v>278.36667772922601</v>
      </c>
      <c r="AF613">
        <v>278.37516609494497</v>
      </c>
      <c r="AG613">
        <v>276.30408656702701</v>
      </c>
      <c r="AH613">
        <v>273.57496653568802</v>
      </c>
      <c r="AI613">
        <v>269.21522523303798</v>
      </c>
      <c r="AJ613">
        <v>271.27913806607398</v>
      </c>
      <c r="AK613">
        <v>274.07443574080099</v>
      </c>
      <c r="AL613">
        <v>273.54332119161802</v>
      </c>
      <c r="AM613">
        <v>280.42970447962102</v>
      </c>
      <c r="AN613">
        <v>276.04922360034197</v>
      </c>
      <c r="AO613">
        <v>279.09382703208502</v>
      </c>
      <c r="AP613">
        <v>275.798365267463</v>
      </c>
      <c r="AQ613">
        <v>273.52097314581198</v>
      </c>
      <c r="AR613">
        <v>281.89821450674702</v>
      </c>
      <c r="AS613">
        <v>282.66247727778</v>
      </c>
      <c r="AT613">
        <v>278.85096144381299</v>
      </c>
      <c r="AU613">
        <v>279.48369683967297</v>
      </c>
      <c r="AV613">
        <v>277.17766942953199</v>
      </c>
      <c r="AW613">
        <v>285.56759083601497</v>
      </c>
      <c r="AX613">
        <v>277.54603418343999</v>
      </c>
      <c r="AY613">
        <v>281.85979142730002</v>
      </c>
      <c r="AZ613">
        <v>276.847593753409</v>
      </c>
      <c r="BA613">
        <v>270.31941798190502</v>
      </c>
      <c r="BB613">
        <v>283.25061128581501</v>
      </c>
      <c r="BC613">
        <v>275.88871403105497</v>
      </c>
      <c r="BD613">
        <v>272.96193727600797</v>
      </c>
      <c r="BE613">
        <v>272.94546339933402</v>
      </c>
      <c r="BF613">
        <v>285.249627915833</v>
      </c>
      <c r="BG613">
        <v>275.08825714404702</v>
      </c>
      <c r="BH613">
        <v>278.465531064863</v>
      </c>
      <c r="BI613">
        <v>270.58733391972601</v>
      </c>
      <c r="BJ613">
        <v>282.29424302649397</v>
      </c>
      <c r="BK613">
        <v>276.61797091913502</v>
      </c>
      <c r="BL613">
        <v>276.19090415160798</v>
      </c>
      <c r="BM613">
        <v>277.04044051431799</v>
      </c>
      <c r="BN613">
        <v>278.39643046056801</v>
      </c>
      <c r="BO613">
        <v>269.45293364128099</v>
      </c>
      <c r="BP613">
        <v>275.787284971997</v>
      </c>
      <c r="BQ613">
        <v>275.75460750410099</v>
      </c>
      <c r="BR613">
        <v>279.85934023600299</v>
      </c>
      <c r="BS613">
        <v>279.10588974662699</v>
      </c>
      <c r="BT613">
        <v>278.00548521824999</v>
      </c>
      <c r="BU613">
        <v>276.22674211956502</v>
      </c>
      <c r="BV613">
        <v>276.05678051377902</v>
      </c>
      <c r="BW613">
        <v>277.98500889024899</v>
      </c>
      <c r="BX613">
        <v>283.77469096634798</v>
      </c>
      <c r="BY613">
        <v>273.04431335145898</v>
      </c>
      <c r="BZ613">
        <v>277.80642621064698</v>
      </c>
      <c r="CA613">
        <v>273.55827043549601</v>
      </c>
      <c r="CB613">
        <v>271.901816933551</v>
      </c>
      <c r="CC613">
        <v>276.370076123449</v>
      </c>
      <c r="CD613">
        <v>281.26652345936901</v>
      </c>
    </row>
    <row r="614" spans="1:82" x14ac:dyDescent="0.25">
      <c r="A614">
        <v>146.97798532354901</v>
      </c>
      <c r="B614">
        <v>269.30503099428302</v>
      </c>
      <c r="C614">
        <v>286.286301596057</v>
      </c>
      <c r="D614">
        <v>276.65443463756202</v>
      </c>
      <c r="E614">
        <v>274.10471270085202</v>
      </c>
      <c r="F614">
        <v>274.956724592596</v>
      </c>
      <c r="G614">
        <v>273.42463375029303</v>
      </c>
      <c r="H614">
        <v>271.43296892709998</v>
      </c>
      <c r="I614">
        <v>276.259202588552</v>
      </c>
      <c r="J614">
        <v>275.07014179276001</v>
      </c>
      <c r="K614">
        <v>272.245950107402</v>
      </c>
      <c r="L614">
        <v>280.79958883316499</v>
      </c>
      <c r="M614">
        <v>277.38851361558</v>
      </c>
      <c r="N614">
        <v>274.787033102262</v>
      </c>
      <c r="O614">
        <v>274.36324253007899</v>
      </c>
      <c r="P614">
        <v>278.555626342925</v>
      </c>
      <c r="Q614">
        <v>277.95945399550499</v>
      </c>
      <c r="R614">
        <v>279.116742075643</v>
      </c>
      <c r="S614">
        <v>275.37245748677702</v>
      </c>
      <c r="T614">
        <v>277.94020659459397</v>
      </c>
      <c r="U614">
        <v>277.326893160655</v>
      </c>
      <c r="V614">
        <v>276.886130139746</v>
      </c>
      <c r="W614">
        <v>273.22456012263501</v>
      </c>
      <c r="X614">
        <v>268.84114407408299</v>
      </c>
      <c r="Y614">
        <v>275.51754263711899</v>
      </c>
      <c r="Z614">
        <v>278.55821301558501</v>
      </c>
      <c r="AA614">
        <v>275.201774017594</v>
      </c>
      <c r="AB614">
        <v>275.124718168122</v>
      </c>
      <c r="AC614">
        <v>268.09913960254897</v>
      </c>
      <c r="AD614">
        <v>271.89634115910701</v>
      </c>
      <c r="AE614">
        <v>276.90876459986401</v>
      </c>
      <c r="AF614">
        <v>278.46797991488899</v>
      </c>
      <c r="AG614">
        <v>273.720142939254</v>
      </c>
      <c r="AH614">
        <v>272.51867847851798</v>
      </c>
      <c r="AI614">
        <v>270.80515984307902</v>
      </c>
      <c r="AJ614">
        <v>272.38820740863798</v>
      </c>
      <c r="AK614">
        <v>272.9008977963</v>
      </c>
      <c r="AL614">
        <v>269.78188872367599</v>
      </c>
      <c r="AM614">
        <v>278.68284225143202</v>
      </c>
      <c r="AN614">
        <v>276.45460176067502</v>
      </c>
      <c r="AO614">
        <v>278.38808718581203</v>
      </c>
      <c r="AP614">
        <v>274.789462046778</v>
      </c>
      <c r="AQ614">
        <v>276.62198323278898</v>
      </c>
      <c r="AR614">
        <v>279.984979794911</v>
      </c>
      <c r="AS614">
        <v>283.42333018151197</v>
      </c>
      <c r="AT614">
        <v>275.45370247838599</v>
      </c>
      <c r="AU614">
        <v>275.233614705695</v>
      </c>
      <c r="AV614">
        <v>277.75267143440999</v>
      </c>
      <c r="AW614">
        <v>281.67000020056997</v>
      </c>
      <c r="AX614">
        <v>278.979179059138</v>
      </c>
      <c r="AY614">
        <v>280.99095190791502</v>
      </c>
      <c r="AZ614">
        <v>277.91865043357302</v>
      </c>
      <c r="BA614">
        <v>271.08370227889901</v>
      </c>
      <c r="BB614">
        <v>279.95424870372602</v>
      </c>
      <c r="BC614">
        <v>278.50774239940102</v>
      </c>
      <c r="BD614">
        <v>274.223797270901</v>
      </c>
      <c r="BE614">
        <v>275.14973351516198</v>
      </c>
      <c r="BF614">
        <v>281.934874762052</v>
      </c>
      <c r="BG614">
        <v>273.40466430847999</v>
      </c>
      <c r="BH614">
        <v>277.411303073515</v>
      </c>
      <c r="BI614">
        <v>272.23829310912299</v>
      </c>
      <c r="BJ614">
        <v>279.31620110008998</v>
      </c>
      <c r="BK614">
        <v>275.70278801970198</v>
      </c>
      <c r="BL614">
        <v>275.16115724832298</v>
      </c>
      <c r="BM614">
        <v>274.99013832114002</v>
      </c>
      <c r="BN614">
        <v>280.390903838893</v>
      </c>
      <c r="BO614">
        <v>275.01737657088802</v>
      </c>
      <c r="BP614">
        <v>276.31726067194199</v>
      </c>
      <c r="BQ614">
        <v>274.99131467784298</v>
      </c>
      <c r="BR614">
        <v>284.537172530953</v>
      </c>
      <c r="BS614">
        <v>279.59992459238799</v>
      </c>
      <c r="BT614">
        <v>275.26912099499702</v>
      </c>
      <c r="BU614">
        <v>275.79343889887201</v>
      </c>
      <c r="BV614">
        <v>276.50680833600399</v>
      </c>
      <c r="BW614">
        <v>275.665303244283</v>
      </c>
      <c r="BX614">
        <v>279.97704592231401</v>
      </c>
      <c r="BY614">
        <v>274.79156551445902</v>
      </c>
      <c r="BZ614">
        <v>278.43758591696502</v>
      </c>
      <c r="CA614">
        <v>274.417859716463</v>
      </c>
      <c r="CB614">
        <v>273.247018656271</v>
      </c>
      <c r="CC614">
        <v>272.27930316565403</v>
      </c>
      <c r="CD614">
        <v>279.21688970785499</v>
      </c>
    </row>
    <row r="615" spans="1:82" x14ac:dyDescent="0.25">
      <c r="A615">
        <v>147.218145430286</v>
      </c>
      <c r="B615">
        <v>274.52633675960999</v>
      </c>
      <c r="C615">
        <v>282.32324664260801</v>
      </c>
      <c r="D615">
        <v>276.67459659284998</v>
      </c>
      <c r="E615">
        <v>274.03341008468698</v>
      </c>
      <c r="F615">
        <v>273.807801927029</v>
      </c>
      <c r="G615">
        <v>272.41517576052797</v>
      </c>
      <c r="H615">
        <v>271.58311291528298</v>
      </c>
      <c r="I615">
        <v>278.351911022254</v>
      </c>
      <c r="J615">
        <v>273.83373016701199</v>
      </c>
      <c r="K615">
        <v>273.36738742954202</v>
      </c>
      <c r="L615">
        <v>282.59807742148303</v>
      </c>
      <c r="M615">
        <v>278.099768489898</v>
      </c>
      <c r="N615">
        <v>275.28638094849202</v>
      </c>
      <c r="O615">
        <v>275.066890125805</v>
      </c>
      <c r="P615">
        <v>276.80706879620999</v>
      </c>
      <c r="Q615">
        <v>277.73652465196398</v>
      </c>
      <c r="R615">
        <v>279.951791815901</v>
      </c>
      <c r="S615">
        <v>277.51823747424697</v>
      </c>
      <c r="T615">
        <v>273.93821278539298</v>
      </c>
      <c r="U615">
        <v>272.719681552</v>
      </c>
      <c r="V615">
        <v>273.268850345891</v>
      </c>
      <c r="W615">
        <v>274.76274859563603</v>
      </c>
      <c r="X615">
        <v>269.28072571008801</v>
      </c>
      <c r="Y615">
        <v>273.01289840526101</v>
      </c>
      <c r="Z615">
        <v>271.95045900517403</v>
      </c>
      <c r="AA615">
        <v>272.41731614026901</v>
      </c>
      <c r="AB615">
        <v>273.08748233880902</v>
      </c>
      <c r="AC615">
        <v>266.79385502321202</v>
      </c>
      <c r="AD615">
        <v>270.17740495658899</v>
      </c>
      <c r="AE615">
        <v>275.76051516374901</v>
      </c>
      <c r="AF615">
        <v>277.00556038564599</v>
      </c>
      <c r="AG615">
        <v>272.25282814318098</v>
      </c>
      <c r="AH615">
        <v>271.97439351869298</v>
      </c>
      <c r="AI615">
        <v>269.19691558334398</v>
      </c>
      <c r="AJ615">
        <v>274.58579254774099</v>
      </c>
      <c r="AK615">
        <v>272.858927546139</v>
      </c>
      <c r="AL615">
        <v>270.88515584726298</v>
      </c>
      <c r="AM615">
        <v>277.56191445475201</v>
      </c>
      <c r="AN615">
        <v>277.09007077500303</v>
      </c>
      <c r="AO615">
        <v>275.74295898149097</v>
      </c>
      <c r="AP615">
        <v>276.52106318830897</v>
      </c>
      <c r="AQ615">
        <v>279.01882623998398</v>
      </c>
      <c r="AR615">
        <v>277.91778252152699</v>
      </c>
      <c r="AS615">
        <v>281.74984122267301</v>
      </c>
      <c r="AT615">
        <v>276.24478391239302</v>
      </c>
      <c r="AU615">
        <v>275.167111984651</v>
      </c>
      <c r="AV615">
        <v>277.44071151801398</v>
      </c>
      <c r="AW615">
        <v>278.50410760188299</v>
      </c>
      <c r="AX615">
        <v>275.18033650440998</v>
      </c>
      <c r="AY615">
        <v>277.34458254962698</v>
      </c>
      <c r="AZ615">
        <v>279.01545530456201</v>
      </c>
      <c r="BA615">
        <v>274.15045805443299</v>
      </c>
      <c r="BB615">
        <v>279.66131620072599</v>
      </c>
      <c r="BC615">
        <v>276.90071343157001</v>
      </c>
      <c r="BD615">
        <v>276.356804766219</v>
      </c>
      <c r="BE615">
        <v>274.20345361096503</v>
      </c>
      <c r="BF615">
        <v>279.60193192124001</v>
      </c>
      <c r="BG615">
        <v>276.35118538320398</v>
      </c>
      <c r="BH615">
        <v>278.03671902155702</v>
      </c>
      <c r="BI615">
        <v>274.65970518639199</v>
      </c>
      <c r="BJ615">
        <v>276.21851930434798</v>
      </c>
      <c r="BK615">
        <v>276.672221237195</v>
      </c>
      <c r="BL615">
        <v>278.08088782621098</v>
      </c>
      <c r="BM615">
        <v>274.16808868090101</v>
      </c>
      <c r="BN615">
        <v>278.21286833635202</v>
      </c>
      <c r="BO615">
        <v>273.35077186904698</v>
      </c>
      <c r="BP615">
        <v>274.96426270477201</v>
      </c>
      <c r="BQ615">
        <v>274.94828908306403</v>
      </c>
      <c r="BR615">
        <v>283.55280499567198</v>
      </c>
      <c r="BS615">
        <v>276.55095243664999</v>
      </c>
      <c r="BT615">
        <v>273.06569855838097</v>
      </c>
      <c r="BU615">
        <v>276.91600044069901</v>
      </c>
      <c r="BV615">
        <v>275.69449695499299</v>
      </c>
      <c r="BW615">
        <v>274.598822691235</v>
      </c>
      <c r="BX615">
        <v>278.47072569496601</v>
      </c>
      <c r="BY615">
        <v>273.01309341987798</v>
      </c>
      <c r="BZ615">
        <v>279.58220469371702</v>
      </c>
      <c r="CA615">
        <v>276.85802538591798</v>
      </c>
      <c r="CB615">
        <v>278.97200188109798</v>
      </c>
      <c r="CC615">
        <v>273.08317104246601</v>
      </c>
      <c r="CD615">
        <v>277.461693519866</v>
      </c>
    </row>
    <row r="616" spans="1:82" x14ac:dyDescent="0.25">
      <c r="A616">
        <v>147.45830553702399</v>
      </c>
      <c r="B616">
        <v>275.53525998322903</v>
      </c>
      <c r="C616">
        <v>279.65712513008202</v>
      </c>
      <c r="D616">
        <v>275.93351706454303</v>
      </c>
      <c r="E616">
        <v>276.76387692047302</v>
      </c>
      <c r="F616">
        <v>273.89408021237898</v>
      </c>
      <c r="G616">
        <v>273.60509879067899</v>
      </c>
      <c r="H616">
        <v>275.15359619514697</v>
      </c>
      <c r="I616">
        <v>277.51687826775401</v>
      </c>
      <c r="J616">
        <v>273.39446398593998</v>
      </c>
      <c r="K616">
        <v>275.51475174697498</v>
      </c>
      <c r="L616">
        <v>281.24982546089802</v>
      </c>
      <c r="M616">
        <v>273.35085675788599</v>
      </c>
      <c r="N616">
        <v>273.17074531322203</v>
      </c>
      <c r="O616">
        <v>273.56419575303102</v>
      </c>
      <c r="P616">
        <v>276.43706595361698</v>
      </c>
      <c r="Q616">
        <v>277.45057566924203</v>
      </c>
      <c r="R616">
        <v>279.83619553101698</v>
      </c>
      <c r="S616">
        <v>275.17393443944201</v>
      </c>
      <c r="T616">
        <v>269.29469867506799</v>
      </c>
      <c r="U616">
        <v>269.97281782588402</v>
      </c>
      <c r="V616">
        <v>269.693948462626</v>
      </c>
      <c r="W616">
        <v>274.25771303595701</v>
      </c>
      <c r="X616">
        <v>271.15020006978898</v>
      </c>
      <c r="Y616">
        <v>270.27549077347697</v>
      </c>
      <c r="Z616">
        <v>266.55293924363599</v>
      </c>
      <c r="AA616">
        <v>269.39157303073898</v>
      </c>
      <c r="AB616">
        <v>272.75112245485201</v>
      </c>
      <c r="AC616">
        <v>265.59063354646401</v>
      </c>
      <c r="AD616">
        <v>267.46721645318701</v>
      </c>
      <c r="AE616">
        <v>273.59783258450199</v>
      </c>
      <c r="AF616">
        <v>272.55172277546001</v>
      </c>
      <c r="AG616">
        <v>271.79547350544101</v>
      </c>
      <c r="AH616">
        <v>269.658072307878</v>
      </c>
      <c r="AI616">
        <v>268.03548448482201</v>
      </c>
      <c r="AJ616">
        <v>275.01161648869601</v>
      </c>
      <c r="AK616">
        <v>273.015021206016</v>
      </c>
      <c r="AL616">
        <v>271.35002777680302</v>
      </c>
      <c r="AM616">
        <v>272.62991974731801</v>
      </c>
      <c r="AN616">
        <v>276.35834197137001</v>
      </c>
      <c r="AO616">
        <v>273.511197518919</v>
      </c>
      <c r="AP616">
        <v>274.82970928199899</v>
      </c>
      <c r="AQ616">
        <v>276.55442522278901</v>
      </c>
      <c r="AR616">
        <v>275.75301697068397</v>
      </c>
      <c r="AS616">
        <v>279.382477738099</v>
      </c>
      <c r="AT616">
        <v>278.38595121656402</v>
      </c>
      <c r="AU616">
        <v>276.14058258069599</v>
      </c>
      <c r="AV616">
        <v>278.40763491999297</v>
      </c>
      <c r="AW616">
        <v>278.149986594349</v>
      </c>
      <c r="AX616">
        <v>273.06559050014198</v>
      </c>
      <c r="AY616">
        <v>275.574712203047</v>
      </c>
      <c r="AZ616">
        <v>279.339638705749</v>
      </c>
      <c r="BA616">
        <v>275.04537708745499</v>
      </c>
      <c r="BB616">
        <v>277.37181634234798</v>
      </c>
      <c r="BC616">
        <v>276.49407038612702</v>
      </c>
      <c r="BD616">
        <v>278.65405481997101</v>
      </c>
      <c r="BE616">
        <v>271.81211800419999</v>
      </c>
      <c r="BF616">
        <v>280.58541106948297</v>
      </c>
      <c r="BG616">
        <v>277.07354872720202</v>
      </c>
      <c r="BH616">
        <v>274.09451582389801</v>
      </c>
      <c r="BI616">
        <v>276.00782335372901</v>
      </c>
      <c r="BJ616">
        <v>275.546689223832</v>
      </c>
      <c r="BK616">
        <v>273.84685162486898</v>
      </c>
      <c r="BL616">
        <v>279.18868918759199</v>
      </c>
      <c r="BM616">
        <v>274.13525389485199</v>
      </c>
      <c r="BN616">
        <v>274.523012383722</v>
      </c>
      <c r="BO616">
        <v>271.10226606333202</v>
      </c>
      <c r="BP616">
        <v>274.717758235654</v>
      </c>
      <c r="BQ616">
        <v>274.28226302566702</v>
      </c>
      <c r="BR616">
        <v>278.88554584287999</v>
      </c>
      <c r="BS616">
        <v>273.28477757540998</v>
      </c>
      <c r="BT616">
        <v>272.86501215103999</v>
      </c>
      <c r="BU616">
        <v>276.39391649226502</v>
      </c>
      <c r="BV616">
        <v>271.37904929786401</v>
      </c>
      <c r="BW616">
        <v>276.03910016294202</v>
      </c>
      <c r="BX616">
        <v>275.16442614372301</v>
      </c>
      <c r="BY616">
        <v>271.48440091963101</v>
      </c>
      <c r="BZ616">
        <v>278.615738922106</v>
      </c>
      <c r="CA616">
        <v>278.45605087522301</v>
      </c>
      <c r="CB616">
        <v>278.92521935741502</v>
      </c>
      <c r="CC616">
        <v>274.75614774033698</v>
      </c>
      <c r="CD616">
        <v>273.83313975263701</v>
      </c>
    </row>
    <row r="617" spans="1:82" x14ac:dyDescent="0.25">
      <c r="A617">
        <v>147.69846564376201</v>
      </c>
      <c r="B617">
        <v>279.99404614709999</v>
      </c>
      <c r="C617">
        <v>279.22360630555198</v>
      </c>
      <c r="D617">
        <v>272.94647910793998</v>
      </c>
      <c r="E617">
        <v>279.41676043706099</v>
      </c>
      <c r="F617">
        <v>274.19235874079101</v>
      </c>
      <c r="G617">
        <v>274.45603386084099</v>
      </c>
      <c r="H617">
        <v>278.05769910374698</v>
      </c>
      <c r="I617">
        <v>276.723037432708</v>
      </c>
      <c r="J617">
        <v>273.37379874144699</v>
      </c>
      <c r="K617">
        <v>277.08602776446298</v>
      </c>
      <c r="L617">
        <v>280.67006483674902</v>
      </c>
      <c r="M617">
        <v>273.12389801676301</v>
      </c>
      <c r="N617">
        <v>274.71584998413601</v>
      </c>
      <c r="O617">
        <v>273.69751151653202</v>
      </c>
      <c r="P617">
        <v>276.93090941132499</v>
      </c>
      <c r="Q617">
        <v>276.50163872780701</v>
      </c>
      <c r="R617">
        <v>280.73533031348001</v>
      </c>
      <c r="S617">
        <v>277.25905189761397</v>
      </c>
      <c r="T617">
        <v>271.14057681481398</v>
      </c>
      <c r="U617">
        <v>271.76686192755301</v>
      </c>
      <c r="V617">
        <v>268.56560529978498</v>
      </c>
      <c r="W617">
        <v>273.69955008417497</v>
      </c>
      <c r="X617">
        <v>273.069159621457</v>
      </c>
      <c r="Y617">
        <v>270.17232819256998</v>
      </c>
      <c r="Z617">
        <v>265.76267870088702</v>
      </c>
      <c r="AA617">
        <v>269.9442530636</v>
      </c>
      <c r="AB617">
        <v>273.13315764540403</v>
      </c>
      <c r="AC617">
        <v>266.75556381523597</v>
      </c>
      <c r="AD617">
        <v>266.56279429054098</v>
      </c>
      <c r="AE617">
        <v>273.81808994804101</v>
      </c>
      <c r="AF617">
        <v>268.47478778742698</v>
      </c>
      <c r="AG617">
        <v>270.99038362906498</v>
      </c>
      <c r="AH617">
        <v>268.11751335069999</v>
      </c>
      <c r="AI617">
        <v>268.62944654658799</v>
      </c>
      <c r="AJ617">
        <v>272.479157381231</v>
      </c>
      <c r="AK617">
        <v>273.44801068523799</v>
      </c>
      <c r="AL617">
        <v>272.44247017112298</v>
      </c>
      <c r="AM617">
        <v>270.88222257621601</v>
      </c>
      <c r="AN617">
        <v>276.72371017170701</v>
      </c>
      <c r="AO617">
        <v>273.80452870789298</v>
      </c>
      <c r="AP617">
        <v>274.84926606406799</v>
      </c>
      <c r="AQ617">
        <v>275.83350543527803</v>
      </c>
      <c r="AR617">
        <v>274.26193224598597</v>
      </c>
      <c r="AS617">
        <v>278.26133830197102</v>
      </c>
      <c r="AT617">
        <v>280.340918037118</v>
      </c>
      <c r="AU617">
        <v>275.23973308448399</v>
      </c>
      <c r="AV617">
        <v>277.45196298445899</v>
      </c>
      <c r="AW617">
        <v>279.49720248877901</v>
      </c>
      <c r="AX617">
        <v>273.37606053380802</v>
      </c>
      <c r="AY617">
        <v>277.837355482867</v>
      </c>
      <c r="AZ617">
        <v>278.80141820809098</v>
      </c>
      <c r="BA617">
        <v>276.11945974015299</v>
      </c>
      <c r="BB617">
        <v>275.48417409744502</v>
      </c>
      <c r="BC617">
        <v>279.77982598022101</v>
      </c>
      <c r="BD617">
        <v>277.18261359177501</v>
      </c>
      <c r="BE617">
        <v>273.27949119123599</v>
      </c>
      <c r="BF617">
        <v>280.80199741366403</v>
      </c>
      <c r="BG617">
        <v>277.75083356228902</v>
      </c>
      <c r="BH617">
        <v>271.39276463182898</v>
      </c>
      <c r="BI617">
        <v>280.29353823217002</v>
      </c>
      <c r="BJ617">
        <v>273.85003773510601</v>
      </c>
      <c r="BK617">
        <v>272.04207302563702</v>
      </c>
      <c r="BL617">
        <v>277.00299319758898</v>
      </c>
      <c r="BM617">
        <v>276.49644660247498</v>
      </c>
      <c r="BN617">
        <v>275.14673323908698</v>
      </c>
      <c r="BO617">
        <v>275.14330383299801</v>
      </c>
      <c r="BP617">
        <v>273.27512688389101</v>
      </c>
      <c r="BQ617">
        <v>276.26220061619301</v>
      </c>
      <c r="BR617">
        <v>278.18542708838697</v>
      </c>
      <c r="BS617">
        <v>274.042051031997</v>
      </c>
      <c r="BT617">
        <v>273.39113842880698</v>
      </c>
      <c r="BU617">
        <v>272.78324553037601</v>
      </c>
      <c r="BV617">
        <v>270.59713880720301</v>
      </c>
      <c r="BW617">
        <v>278.52006909434999</v>
      </c>
      <c r="BX617">
        <v>271.34688557849898</v>
      </c>
      <c r="BY617">
        <v>270.70333354325402</v>
      </c>
      <c r="BZ617">
        <v>275.22750618161399</v>
      </c>
      <c r="CA617">
        <v>275.327659833371</v>
      </c>
      <c r="CB617">
        <v>276.100480618321</v>
      </c>
      <c r="CC617">
        <v>273.25573024336597</v>
      </c>
      <c r="CD617">
        <v>271.83558426488798</v>
      </c>
    </row>
    <row r="618" spans="1:82" x14ac:dyDescent="0.25">
      <c r="A618">
        <v>147.93862575049999</v>
      </c>
      <c r="B618">
        <v>279.501310652445</v>
      </c>
      <c r="C618">
        <v>274.80434252044</v>
      </c>
      <c r="D618">
        <v>268.71578698095101</v>
      </c>
      <c r="E618">
        <v>277.33128507361101</v>
      </c>
      <c r="F618">
        <v>275.85541706578499</v>
      </c>
      <c r="G618">
        <v>272.64965025329201</v>
      </c>
      <c r="H618">
        <v>276.82464111076598</v>
      </c>
      <c r="I618">
        <v>275.633292277468</v>
      </c>
      <c r="J618">
        <v>273.31617438985501</v>
      </c>
      <c r="K618">
        <v>276.17139547189402</v>
      </c>
      <c r="L618">
        <v>275.59764038330701</v>
      </c>
      <c r="M618">
        <v>273.56247648817498</v>
      </c>
      <c r="N618">
        <v>273.04605463254597</v>
      </c>
      <c r="O618">
        <v>276.88304101394601</v>
      </c>
      <c r="P618">
        <v>276.60783281900899</v>
      </c>
      <c r="Q618">
        <v>276.223266722456</v>
      </c>
      <c r="R618">
        <v>277.04331155771598</v>
      </c>
      <c r="S618">
        <v>278.93841251807402</v>
      </c>
      <c r="T618">
        <v>272.69079845482401</v>
      </c>
      <c r="U618">
        <v>273.01658937318501</v>
      </c>
      <c r="V618">
        <v>267.95933691263599</v>
      </c>
      <c r="W618">
        <v>271.80057162923799</v>
      </c>
      <c r="X618">
        <v>272.91877396141302</v>
      </c>
      <c r="Y618">
        <v>271.48449900180901</v>
      </c>
      <c r="Z618">
        <v>266.59755315465901</v>
      </c>
      <c r="AA618">
        <v>269.07998637042402</v>
      </c>
      <c r="AB618">
        <v>272.14788329325103</v>
      </c>
      <c r="AC618">
        <v>269.06857815745701</v>
      </c>
      <c r="AD618">
        <v>265.509843034889</v>
      </c>
      <c r="AE618">
        <v>273.062494854938</v>
      </c>
      <c r="AF618">
        <v>267.80356084617603</v>
      </c>
      <c r="AG618">
        <v>268.25898592885397</v>
      </c>
      <c r="AH618">
        <v>269.551916279995</v>
      </c>
      <c r="AI618">
        <v>267.60440723561499</v>
      </c>
      <c r="AJ618">
        <v>267.53406029577297</v>
      </c>
      <c r="AK618">
        <v>272.22638934877602</v>
      </c>
      <c r="AL618">
        <v>272.47375366241801</v>
      </c>
      <c r="AM618">
        <v>270.83816118394498</v>
      </c>
      <c r="AN618">
        <v>275.55959111054801</v>
      </c>
      <c r="AO618">
        <v>275.22327698648598</v>
      </c>
      <c r="AP618">
        <v>273.790549395124</v>
      </c>
      <c r="AQ618">
        <v>274.02274507381298</v>
      </c>
      <c r="AR618">
        <v>273.40337308858102</v>
      </c>
      <c r="AS618">
        <v>278.556828989493</v>
      </c>
      <c r="AT618">
        <v>279.807679037946</v>
      </c>
      <c r="AU618">
        <v>273.61112057753098</v>
      </c>
      <c r="AV618">
        <v>273.098365591267</v>
      </c>
      <c r="AW618">
        <v>277.05055017663</v>
      </c>
      <c r="AX618">
        <v>271.251157673411</v>
      </c>
      <c r="AY618">
        <v>279.81198039718998</v>
      </c>
      <c r="AZ618">
        <v>278.07718848426498</v>
      </c>
      <c r="BA618">
        <v>276.55579443910398</v>
      </c>
      <c r="BB618">
        <v>275.64915107302198</v>
      </c>
      <c r="BC618">
        <v>279.12951881344298</v>
      </c>
      <c r="BD618">
        <v>275.87928150554501</v>
      </c>
      <c r="BE618">
        <v>273.85805294319499</v>
      </c>
      <c r="BF618">
        <v>277.368970992794</v>
      </c>
      <c r="BG618">
        <v>274.41403149597198</v>
      </c>
      <c r="BH618">
        <v>272.02291320960501</v>
      </c>
      <c r="BI618">
        <v>279.99086763227399</v>
      </c>
      <c r="BJ618">
        <v>273.98333655246103</v>
      </c>
      <c r="BK618">
        <v>271.53612814074</v>
      </c>
      <c r="BL618">
        <v>276.82439851607597</v>
      </c>
      <c r="BM618">
        <v>277.43928216478201</v>
      </c>
      <c r="BN618">
        <v>274.46484274864599</v>
      </c>
      <c r="BO618">
        <v>277.65450161768899</v>
      </c>
      <c r="BP618">
        <v>273.26878647604701</v>
      </c>
      <c r="BQ618">
        <v>279.46552255026501</v>
      </c>
      <c r="BR618">
        <v>278.467987761188</v>
      </c>
      <c r="BS618">
        <v>275.920581463676</v>
      </c>
      <c r="BT618">
        <v>274.41935971465801</v>
      </c>
      <c r="BU618">
        <v>269.30733373686502</v>
      </c>
      <c r="BV618">
        <v>274.65984743695901</v>
      </c>
      <c r="BW618">
        <v>278.50122955123902</v>
      </c>
      <c r="BX618">
        <v>271.57149371508899</v>
      </c>
      <c r="BY618">
        <v>271.856645376578</v>
      </c>
      <c r="BZ618">
        <v>271.79720878931801</v>
      </c>
      <c r="CA618">
        <v>271.25284802603198</v>
      </c>
      <c r="CB618">
        <v>275.08991481071303</v>
      </c>
      <c r="CC618">
        <v>273.95150889218598</v>
      </c>
      <c r="CD618">
        <v>273.611234613173</v>
      </c>
    </row>
    <row r="619" spans="1:82" x14ac:dyDescent="0.25">
      <c r="A619">
        <v>148.17878585723801</v>
      </c>
      <c r="B619">
        <v>280.36094579208799</v>
      </c>
      <c r="C619">
        <v>274.44580766871701</v>
      </c>
      <c r="D619">
        <v>268.05932463739299</v>
      </c>
      <c r="E619">
        <v>274.49123624103299</v>
      </c>
      <c r="F619">
        <v>275.83599984123498</v>
      </c>
      <c r="G619">
        <v>272.21345285788402</v>
      </c>
      <c r="H619">
        <v>275.78112836988498</v>
      </c>
      <c r="I619">
        <v>273.73457153465898</v>
      </c>
      <c r="J619">
        <v>275.07838274400598</v>
      </c>
      <c r="K619">
        <v>277.07724426885102</v>
      </c>
      <c r="L619">
        <v>270.149333200559</v>
      </c>
      <c r="M619">
        <v>275.71903487798301</v>
      </c>
      <c r="N619">
        <v>272.68433631745302</v>
      </c>
      <c r="O619">
        <v>277.57968635659103</v>
      </c>
      <c r="P619">
        <v>277.006414910731</v>
      </c>
      <c r="Q619">
        <v>275.78317913245297</v>
      </c>
      <c r="R619">
        <v>275.62615664856702</v>
      </c>
      <c r="S619">
        <v>277.872924414539</v>
      </c>
      <c r="T619">
        <v>272.60944782877698</v>
      </c>
      <c r="U619">
        <v>274.79257643237298</v>
      </c>
      <c r="V619">
        <v>270.21526965387102</v>
      </c>
      <c r="W619">
        <v>271.06711918656998</v>
      </c>
      <c r="X619">
        <v>272.12009250200401</v>
      </c>
      <c r="Y619">
        <v>273.04036796508802</v>
      </c>
      <c r="Z619">
        <v>268.76662695658899</v>
      </c>
      <c r="AA619">
        <v>269.57566069552502</v>
      </c>
      <c r="AB619">
        <v>271.61751549954801</v>
      </c>
      <c r="AC619">
        <v>268.89235502149802</v>
      </c>
      <c r="AD619">
        <v>265.66802541321402</v>
      </c>
      <c r="AE619">
        <v>274.30115302165598</v>
      </c>
      <c r="AF619">
        <v>270.49321631050299</v>
      </c>
      <c r="AG619">
        <v>270.340706656723</v>
      </c>
      <c r="AH619">
        <v>271.83150190811102</v>
      </c>
      <c r="AI619">
        <v>270.29515479735801</v>
      </c>
      <c r="AJ619">
        <v>267.921958539824</v>
      </c>
      <c r="AK619">
        <v>271.78439159789798</v>
      </c>
      <c r="AL619">
        <v>274.46316544579798</v>
      </c>
      <c r="AM619">
        <v>270.302146123505</v>
      </c>
      <c r="AN619">
        <v>273.73410549952098</v>
      </c>
      <c r="AO619">
        <v>275.45929114425599</v>
      </c>
      <c r="AP619">
        <v>273.39886254037401</v>
      </c>
      <c r="AQ619">
        <v>272.55100032037899</v>
      </c>
      <c r="AR619">
        <v>273.994175262932</v>
      </c>
      <c r="AS619">
        <v>278.053271600458</v>
      </c>
      <c r="AT619">
        <v>280.40728167250899</v>
      </c>
      <c r="AU619">
        <v>273.16087299321998</v>
      </c>
      <c r="AV619">
        <v>273.39202017480198</v>
      </c>
      <c r="AW619">
        <v>277.30515826602698</v>
      </c>
      <c r="AX619">
        <v>273.82454775601798</v>
      </c>
      <c r="AY619">
        <v>280.29507128381698</v>
      </c>
      <c r="AZ619">
        <v>277.684705945583</v>
      </c>
      <c r="BA619">
        <v>275.81132874161398</v>
      </c>
      <c r="BB619">
        <v>276.455665307027</v>
      </c>
      <c r="BC619">
        <v>279.18778101952</v>
      </c>
      <c r="BD619">
        <v>279.89949693577501</v>
      </c>
      <c r="BE619">
        <v>273.83325601639302</v>
      </c>
      <c r="BF619">
        <v>273.03411138572602</v>
      </c>
      <c r="BG619">
        <v>272.60772306014297</v>
      </c>
      <c r="BH619">
        <v>271.85266811649802</v>
      </c>
      <c r="BI619">
        <v>278.05400656034999</v>
      </c>
      <c r="BJ619">
        <v>276.64524201512302</v>
      </c>
      <c r="BK619">
        <v>273.20198425069799</v>
      </c>
      <c r="BL619">
        <v>278.01343925960202</v>
      </c>
      <c r="BM619">
        <v>278.13662414722899</v>
      </c>
      <c r="BN619">
        <v>273.93101844906499</v>
      </c>
      <c r="BO619">
        <v>275.497633707011</v>
      </c>
      <c r="BP619">
        <v>275.14057422191701</v>
      </c>
      <c r="BQ619">
        <v>280.85556643492799</v>
      </c>
      <c r="BR619">
        <v>279.162665443778</v>
      </c>
      <c r="BS619">
        <v>280.458186404174</v>
      </c>
      <c r="BT619">
        <v>277.372796962282</v>
      </c>
      <c r="BU619">
        <v>270.62166798801201</v>
      </c>
      <c r="BV619">
        <v>272.465680444577</v>
      </c>
      <c r="BW619">
        <v>277.92581794003598</v>
      </c>
      <c r="BX619">
        <v>276.30109403215602</v>
      </c>
      <c r="BY619">
        <v>274.42262167901498</v>
      </c>
      <c r="BZ619">
        <v>271.81517883416802</v>
      </c>
      <c r="CA619">
        <v>274.18811181747901</v>
      </c>
      <c r="CB619">
        <v>273.57591947806498</v>
      </c>
      <c r="CC619">
        <v>276.38825649609902</v>
      </c>
      <c r="CD619">
        <v>276.31797411634398</v>
      </c>
    </row>
    <row r="620" spans="1:82" x14ac:dyDescent="0.25">
      <c r="A620">
        <v>148.41894596397501</v>
      </c>
      <c r="B620">
        <v>279.56758340193397</v>
      </c>
      <c r="C620">
        <v>272.67368323742301</v>
      </c>
      <c r="D620">
        <v>273.36419787237799</v>
      </c>
      <c r="E620">
        <v>271.99137209797902</v>
      </c>
      <c r="F620">
        <v>274.46206968419</v>
      </c>
      <c r="G620">
        <v>272.56203883145002</v>
      </c>
      <c r="H620">
        <v>273.49013613873899</v>
      </c>
      <c r="I620">
        <v>273.01025429279798</v>
      </c>
      <c r="J620">
        <v>274.50488161492899</v>
      </c>
      <c r="K620">
        <v>276.50553431048399</v>
      </c>
      <c r="L620">
        <v>267.45639308649402</v>
      </c>
      <c r="M620">
        <v>276.98343389982699</v>
      </c>
      <c r="N620">
        <v>275.12399265879901</v>
      </c>
      <c r="O620">
        <v>276.865161457883</v>
      </c>
      <c r="P620">
        <v>276.34016782282902</v>
      </c>
      <c r="Q620">
        <v>274.517911910267</v>
      </c>
      <c r="R620">
        <v>274.58298485479003</v>
      </c>
      <c r="S620">
        <v>270.635927553035</v>
      </c>
      <c r="T620">
        <v>273.88618743508198</v>
      </c>
      <c r="U620">
        <v>271.99240591888702</v>
      </c>
      <c r="V620">
        <v>270.35719852970101</v>
      </c>
      <c r="W620">
        <v>270.15360889071599</v>
      </c>
      <c r="X620">
        <v>269.94488810059403</v>
      </c>
      <c r="Y620">
        <v>270.320531749971</v>
      </c>
      <c r="Z620">
        <v>269.67191519374597</v>
      </c>
      <c r="AA620">
        <v>268.75844311121</v>
      </c>
      <c r="AB620">
        <v>271.98626284119098</v>
      </c>
      <c r="AC620">
        <v>265.55162897953602</v>
      </c>
      <c r="AD620">
        <v>265.80899660895898</v>
      </c>
      <c r="AE620">
        <v>274.15009854480098</v>
      </c>
      <c r="AF620">
        <v>271.45368009639799</v>
      </c>
      <c r="AG620">
        <v>270.55063231091702</v>
      </c>
      <c r="AH620">
        <v>271.516251636503</v>
      </c>
      <c r="AI620">
        <v>269.12416508324799</v>
      </c>
      <c r="AJ620">
        <v>268.84252712210599</v>
      </c>
      <c r="AK620">
        <v>270.06850473414102</v>
      </c>
      <c r="AL620">
        <v>271.71729074922399</v>
      </c>
      <c r="AM620">
        <v>267.27383099011502</v>
      </c>
      <c r="AN620">
        <v>271.54660984916501</v>
      </c>
      <c r="AO620">
        <v>272.72266750247798</v>
      </c>
      <c r="AP620">
        <v>273.34481661346399</v>
      </c>
      <c r="AQ620">
        <v>272.98190809627499</v>
      </c>
      <c r="AR620">
        <v>275.71200902375199</v>
      </c>
      <c r="AS620">
        <v>276.69534047201398</v>
      </c>
      <c r="AT620">
        <v>277.577712349541</v>
      </c>
      <c r="AU620">
        <v>275.47086284999</v>
      </c>
      <c r="AV620">
        <v>275.14442023643301</v>
      </c>
      <c r="AW620">
        <v>277.717557224438</v>
      </c>
      <c r="AX620">
        <v>276.59522562015098</v>
      </c>
      <c r="AY620">
        <v>278.15233632147999</v>
      </c>
      <c r="AZ620">
        <v>276.08577458861998</v>
      </c>
      <c r="BA620">
        <v>275.64911561692497</v>
      </c>
      <c r="BB620">
        <v>272.26449305677301</v>
      </c>
      <c r="BC620">
        <v>278.29240775770103</v>
      </c>
      <c r="BD620">
        <v>278.44588222258199</v>
      </c>
      <c r="BE620">
        <v>274.10404258624499</v>
      </c>
      <c r="BF620">
        <v>274.73189788868899</v>
      </c>
      <c r="BG620">
        <v>273.053923050999</v>
      </c>
      <c r="BH620">
        <v>273.79844540167801</v>
      </c>
      <c r="BI620">
        <v>277.01849345752902</v>
      </c>
      <c r="BJ620">
        <v>274.55212745982499</v>
      </c>
      <c r="BK620">
        <v>272.32934316164398</v>
      </c>
      <c r="BL620">
        <v>276.56847907084898</v>
      </c>
      <c r="BM620">
        <v>276.580636447519</v>
      </c>
      <c r="BN620">
        <v>273.49559039040099</v>
      </c>
      <c r="BO620">
        <v>271.79046224536802</v>
      </c>
      <c r="BP620">
        <v>274.20543259366502</v>
      </c>
      <c r="BQ620">
        <v>282.21508490275198</v>
      </c>
      <c r="BR620">
        <v>279.93140068787602</v>
      </c>
      <c r="BS620">
        <v>278.93250157586698</v>
      </c>
      <c r="BT620">
        <v>277.17879697129899</v>
      </c>
      <c r="BU620">
        <v>274.84033900290098</v>
      </c>
      <c r="BV620">
        <v>271.22661931974699</v>
      </c>
      <c r="BW620">
        <v>274.71315109312297</v>
      </c>
      <c r="BX620">
        <v>274.73006787756901</v>
      </c>
      <c r="BY620">
        <v>277.460508361591</v>
      </c>
      <c r="BZ620">
        <v>271.38352592221003</v>
      </c>
      <c r="CA620">
        <v>277.183050300785</v>
      </c>
      <c r="CB620">
        <v>272.53806066449999</v>
      </c>
      <c r="CC620">
        <v>275.03261654946999</v>
      </c>
      <c r="CD620">
        <v>276.18652466011798</v>
      </c>
    </row>
    <row r="621" spans="1:82" x14ac:dyDescent="0.25">
      <c r="A621">
        <v>148.65910607071299</v>
      </c>
      <c r="B621">
        <v>278.84358785567002</v>
      </c>
      <c r="C621">
        <v>273.45709149478603</v>
      </c>
      <c r="D621">
        <v>278.108149765078</v>
      </c>
      <c r="E621">
        <v>272.79972359080301</v>
      </c>
      <c r="F621">
        <v>273.12030270613002</v>
      </c>
      <c r="G621">
        <v>275.26590950594101</v>
      </c>
      <c r="H621">
        <v>274.12360292931203</v>
      </c>
      <c r="I621">
        <v>274.98320516894699</v>
      </c>
      <c r="J621">
        <v>275.320385972113</v>
      </c>
      <c r="K621">
        <v>277.26225446770502</v>
      </c>
      <c r="L621">
        <v>271.81936022563798</v>
      </c>
      <c r="M621">
        <v>277.50579404658299</v>
      </c>
      <c r="N621">
        <v>278.42022915765301</v>
      </c>
      <c r="O621">
        <v>278.42775305958003</v>
      </c>
      <c r="P621">
        <v>277.50683618543098</v>
      </c>
      <c r="Q621">
        <v>275.13357627556701</v>
      </c>
      <c r="R621">
        <v>274.01044310368798</v>
      </c>
      <c r="S621">
        <v>267.96583409174502</v>
      </c>
      <c r="T621">
        <v>275.82329122748001</v>
      </c>
      <c r="U621">
        <v>270.82528267979598</v>
      </c>
      <c r="V621">
        <v>271.41818248456798</v>
      </c>
      <c r="W621">
        <v>270.79895207762002</v>
      </c>
      <c r="X621">
        <v>270.02043195455201</v>
      </c>
      <c r="Y621">
        <v>270.37815370061401</v>
      </c>
      <c r="Z621">
        <v>269.50238097494997</v>
      </c>
      <c r="AA621">
        <v>270.35617575797397</v>
      </c>
      <c r="AB621">
        <v>272.14004655509399</v>
      </c>
      <c r="AC621">
        <v>265.13994705827099</v>
      </c>
      <c r="AD621">
        <v>265.617960217161</v>
      </c>
      <c r="AE621">
        <v>273.37087771730302</v>
      </c>
      <c r="AF621">
        <v>268.55010732566598</v>
      </c>
      <c r="AG621">
        <v>271.412267965007</v>
      </c>
      <c r="AH621">
        <v>270.57117634600701</v>
      </c>
      <c r="AI621">
        <v>268.85813047727697</v>
      </c>
      <c r="AJ621">
        <v>269.493402241355</v>
      </c>
      <c r="AK621">
        <v>269.84627084678499</v>
      </c>
      <c r="AL621">
        <v>270.15310391660199</v>
      </c>
      <c r="AM621">
        <v>268.31406913969198</v>
      </c>
      <c r="AN621">
        <v>270.97572929594298</v>
      </c>
      <c r="AO621">
        <v>270.07829703599901</v>
      </c>
      <c r="AP621">
        <v>275.16372564534697</v>
      </c>
      <c r="AQ621">
        <v>274.82538174261902</v>
      </c>
      <c r="AR621">
        <v>275.67132424392503</v>
      </c>
      <c r="AS621">
        <v>275.03791952672702</v>
      </c>
      <c r="AT621">
        <v>277.14858621462599</v>
      </c>
      <c r="AU621">
        <v>277.56446169338898</v>
      </c>
      <c r="AV621">
        <v>274.087905326525</v>
      </c>
      <c r="AW621">
        <v>277.929163609483</v>
      </c>
      <c r="AX621">
        <v>276.38564752948002</v>
      </c>
      <c r="AY621">
        <v>277.23215159508902</v>
      </c>
      <c r="AZ621">
        <v>276.01915340790998</v>
      </c>
      <c r="BA621">
        <v>277.93219789555297</v>
      </c>
      <c r="BB621">
        <v>271.86929344139901</v>
      </c>
      <c r="BC621">
        <v>277.04644856009702</v>
      </c>
      <c r="BD621">
        <v>277.980992972389</v>
      </c>
      <c r="BE621">
        <v>271.41856608618201</v>
      </c>
      <c r="BF621">
        <v>278.910489733161</v>
      </c>
      <c r="BG621">
        <v>272.22192379712402</v>
      </c>
      <c r="BH621">
        <v>274.040041381842</v>
      </c>
      <c r="BI621">
        <v>278.49324114199698</v>
      </c>
      <c r="BJ621">
        <v>271.509986979627</v>
      </c>
      <c r="BK621">
        <v>272.495563280662</v>
      </c>
      <c r="BL621">
        <v>276.078524477239</v>
      </c>
      <c r="BM621">
        <v>276.58218820828603</v>
      </c>
      <c r="BN621">
        <v>274.92578974564702</v>
      </c>
      <c r="BO621">
        <v>271.88959453827999</v>
      </c>
      <c r="BP621">
        <v>274.29716380877699</v>
      </c>
      <c r="BQ621">
        <v>282.73622573354697</v>
      </c>
      <c r="BR621">
        <v>276.94909704477499</v>
      </c>
      <c r="BS621">
        <v>273.63684415710298</v>
      </c>
      <c r="BT621">
        <v>275.50946743313699</v>
      </c>
      <c r="BU621">
        <v>273.92357892440799</v>
      </c>
      <c r="BV621">
        <v>272.998520657293</v>
      </c>
      <c r="BW621">
        <v>275.85007448712997</v>
      </c>
      <c r="BX621">
        <v>273.843198624943</v>
      </c>
      <c r="BY621">
        <v>277.86045197256999</v>
      </c>
      <c r="BZ621">
        <v>273.40249571926398</v>
      </c>
      <c r="CA621">
        <v>276.638755332215</v>
      </c>
      <c r="CB621">
        <v>274.00284668468998</v>
      </c>
      <c r="CC621">
        <v>273.91218144138099</v>
      </c>
      <c r="CD621">
        <v>275.14728872589802</v>
      </c>
    </row>
    <row r="622" spans="1:82" x14ac:dyDescent="0.25">
      <c r="A622">
        <v>148.89926617745101</v>
      </c>
      <c r="B622">
        <v>276.18707068525799</v>
      </c>
      <c r="C622">
        <v>274.715163716711</v>
      </c>
      <c r="D622">
        <v>277.26274528572702</v>
      </c>
      <c r="E622">
        <v>274.036738804251</v>
      </c>
      <c r="F622">
        <v>270.593743881585</v>
      </c>
      <c r="G622">
        <v>272.580144409941</v>
      </c>
      <c r="H622">
        <v>273.82070350000902</v>
      </c>
      <c r="I622">
        <v>276.40508139799903</v>
      </c>
      <c r="J622">
        <v>276.039352123421</v>
      </c>
      <c r="K622">
        <v>276.12480899389402</v>
      </c>
      <c r="L622">
        <v>271.50560391685502</v>
      </c>
      <c r="M622">
        <v>277.68453414527801</v>
      </c>
      <c r="N622">
        <v>277.25028030333499</v>
      </c>
      <c r="O622">
        <v>275.29299268944101</v>
      </c>
      <c r="P622">
        <v>275.01840630376103</v>
      </c>
      <c r="Q622">
        <v>274.55026865716502</v>
      </c>
      <c r="R622">
        <v>271.05322187590701</v>
      </c>
      <c r="S622">
        <v>271.79375019635398</v>
      </c>
      <c r="T622">
        <v>274.61095223038802</v>
      </c>
      <c r="U622">
        <v>270.362593298452</v>
      </c>
      <c r="V622">
        <v>271.28369700930602</v>
      </c>
      <c r="W622">
        <v>270.04233434182601</v>
      </c>
      <c r="X622">
        <v>269.73823611227698</v>
      </c>
      <c r="Y622">
        <v>268.942081257675</v>
      </c>
      <c r="Z622">
        <v>268.64224226413899</v>
      </c>
      <c r="AA622">
        <v>268.08739981104998</v>
      </c>
      <c r="AB622">
        <v>271.54957812803701</v>
      </c>
      <c r="AC622">
        <v>262.37382291925502</v>
      </c>
      <c r="AD622">
        <v>264.2141251141</v>
      </c>
      <c r="AE622">
        <v>271.01320243871902</v>
      </c>
      <c r="AF622">
        <v>269.850720529179</v>
      </c>
      <c r="AG622">
        <v>273.08523901467203</v>
      </c>
      <c r="AH622">
        <v>269.73973601960603</v>
      </c>
      <c r="AI622">
        <v>269.16285285714599</v>
      </c>
      <c r="AJ622">
        <v>269.908394571835</v>
      </c>
      <c r="AK622">
        <v>267.73973986261097</v>
      </c>
      <c r="AL622">
        <v>269.92243192371598</v>
      </c>
      <c r="AM622">
        <v>267.332238516703</v>
      </c>
      <c r="AN622">
        <v>269.29143160857899</v>
      </c>
      <c r="AO622">
        <v>268.76890236422599</v>
      </c>
      <c r="AP622">
        <v>275.30679174863201</v>
      </c>
      <c r="AQ622">
        <v>274.86941590543103</v>
      </c>
      <c r="AR622">
        <v>274.59272661282</v>
      </c>
      <c r="AS622">
        <v>273.80672954189203</v>
      </c>
      <c r="AT622">
        <v>275.855063816871</v>
      </c>
      <c r="AU622">
        <v>275.73195543300398</v>
      </c>
      <c r="AV622">
        <v>273.15786096176498</v>
      </c>
      <c r="AW622">
        <v>276.50614212297802</v>
      </c>
      <c r="AX622">
        <v>275.21826692511701</v>
      </c>
      <c r="AY622">
        <v>276.054807710212</v>
      </c>
      <c r="AZ622">
        <v>276.16249178359999</v>
      </c>
      <c r="BA622">
        <v>275.83479017129201</v>
      </c>
      <c r="BB622">
        <v>271.00949944435399</v>
      </c>
      <c r="BC622">
        <v>275.29322232141402</v>
      </c>
      <c r="BD622">
        <v>276.60872335786303</v>
      </c>
      <c r="BE622">
        <v>269.28218255171299</v>
      </c>
      <c r="BF622">
        <v>277.75914728076299</v>
      </c>
      <c r="BG622">
        <v>273.64106389158599</v>
      </c>
      <c r="BH622">
        <v>273.33406082234302</v>
      </c>
      <c r="BI622">
        <v>276.51593162434102</v>
      </c>
      <c r="BJ622">
        <v>272.65801205387402</v>
      </c>
      <c r="BK622">
        <v>272.59686520734101</v>
      </c>
      <c r="BL622">
        <v>272.07792959849297</v>
      </c>
      <c r="BM622">
        <v>276.48836199761797</v>
      </c>
      <c r="BN622">
        <v>274.05756039233302</v>
      </c>
      <c r="BO622">
        <v>271.26306989384398</v>
      </c>
      <c r="BP622">
        <v>274.54772884106097</v>
      </c>
      <c r="BQ622">
        <v>280.04346370651302</v>
      </c>
      <c r="BR622">
        <v>274.73851352402102</v>
      </c>
      <c r="BS622">
        <v>270.57460303111702</v>
      </c>
      <c r="BT622">
        <v>270.837208713015</v>
      </c>
      <c r="BU622">
        <v>271.91006243512498</v>
      </c>
      <c r="BV622">
        <v>271.64350306895301</v>
      </c>
      <c r="BW622">
        <v>276.25621361462402</v>
      </c>
      <c r="BX622">
        <v>273.85333648760599</v>
      </c>
      <c r="BY622">
        <v>276.02509848794</v>
      </c>
      <c r="BZ622">
        <v>274.25486396565498</v>
      </c>
      <c r="CA622">
        <v>274.33134213205301</v>
      </c>
      <c r="CB622">
        <v>273.34296874992998</v>
      </c>
      <c r="CC622">
        <v>272.084761744476</v>
      </c>
      <c r="CD622">
        <v>274.54361572093899</v>
      </c>
    </row>
    <row r="623" spans="1:82" x14ac:dyDescent="0.25">
      <c r="A623">
        <v>149.139426284189</v>
      </c>
      <c r="B623">
        <v>275.50440951689399</v>
      </c>
      <c r="C623">
        <v>276.48864667858402</v>
      </c>
      <c r="D623">
        <v>276.70967928640101</v>
      </c>
      <c r="E623">
        <v>275.867383934445</v>
      </c>
      <c r="F623">
        <v>270.60793483263802</v>
      </c>
      <c r="G623">
        <v>272.359288163126</v>
      </c>
      <c r="H623">
        <v>274.33635422000299</v>
      </c>
      <c r="I623">
        <v>275.62807735269098</v>
      </c>
      <c r="J623">
        <v>276.85429052924701</v>
      </c>
      <c r="K623">
        <v>274.68803687685198</v>
      </c>
      <c r="L623">
        <v>272.61213921419898</v>
      </c>
      <c r="M623">
        <v>277.53570312259302</v>
      </c>
      <c r="N623">
        <v>274.67419854964601</v>
      </c>
      <c r="O623">
        <v>272.48016792791702</v>
      </c>
      <c r="P623">
        <v>273.93820522805902</v>
      </c>
      <c r="Q623">
        <v>272.357960068865</v>
      </c>
      <c r="R623">
        <v>270.22072942198702</v>
      </c>
      <c r="S623">
        <v>273.63960502440199</v>
      </c>
      <c r="T623">
        <v>275.18923545764198</v>
      </c>
      <c r="U623">
        <v>269.16037098312103</v>
      </c>
      <c r="V623">
        <v>269.626670130273</v>
      </c>
      <c r="W623">
        <v>270.14819031271298</v>
      </c>
      <c r="X623">
        <v>269.83082617671801</v>
      </c>
      <c r="Y623">
        <v>270.11530312449497</v>
      </c>
      <c r="Z623">
        <v>268.20472027660901</v>
      </c>
      <c r="AA623">
        <v>267.92597130685698</v>
      </c>
      <c r="AB623">
        <v>270.207341960142</v>
      </c>
      <c r="AC623">
        <v>262.075986229808</v>
      </c>
      <c r="AD623">
        <v>264.07011710055201</v>
      </c>
      <c r="AE623">
        <v>270.27955748439899</v>
      </c>
      <c r="AF623">
        <v>271.978160122769</v>
      </c>
      <c r="AG623">
        <v>271.54608989973798</v>
      </c>
      <c r="AH623">
        <v>270.50190012040298</v>
      </c>
      <c r="AI623">
        <v>269.514252028513</v>
      </c>
      <c r="AJ623">
        <v>270.52928982300699</v>
      </c>
      <c r="AK623">
        <v>269.73709898395401</v>
      </c>
      <c r="AL623">
        <v>270.42444718319803</v>
      </c>
      <c r="AM623">
        <v>267.17378675981098</v>
      </c>
      <c r="AN623">
        <v>267.602852023276</v>
      </c>
      <c r="AO623">
        <v>270.369766441114</v>
      </c>
      <c r="AP623">
        <v>277.035594229862</v>
      </c>
      <c r="AQ623">
        <v>276.31954322467999</v>
      </c>
      <c r="AR623">
        <v>272.976187682383</v>
      </c>
      <c r="AS623">
        <v>273.32371823005201</v>
      </c>
      <c r="AT623">
        <v>273.21547878996199</v>
      </c>
      <c r="AU623">
        <v>275.962893329976</v>
      </c>
      <c r="AV623">
        <v>272.76630974460102</v>
      </c>
      <c r="AW623">
        <v>275.83819868433801</v>
      </c>
      <c r="AX623">
        <v>276.03763417719898</v>
      </c>
      <c r="AY623">
        <v>275.05134244230698</v>
      </c>
      <c r="AZ623">
        <v>275.320434200617</v>
      </c>
      <c r="BA623">
        <v>274.61595013491001</v>
      </c>
      <c r="BB623">
        <v>272.94617495856102</v>
      </c>
      <c r="BC623">
        <v>273.51152378997898</v>
      </c>
      <c r="BD623">
        <v>275.20412205378199</v>
      </c>
      <c r="BE623">
        <v>268.57922426354298</v>
      </c>
      <c r="BF623">
        <v>276.19698880868702</v>
      </c>
      <c r="BG623">
        <v>275.29643000221898</v>
      </c>
      <c r="BH623">
        <v>274.01997883502997</v>
      </c>
      <c r="BI623">
        <v>276.66396199968699</v>
      </c>
      <c r="BJ623">
        <v>273.48565743824099</v>
      </c>
      <c r="BK623">
        <v>273.39438323150898</v>
      </c>
      <c r="BL623">
        <v>271.15497089431398</v>
      </c>
      <c r="BM623">
        <v>276.54135002775598</v>
      </c>
      <c r="BN623">
        <v>275.076243568417</v>
      </c>
      <c r="BO623">
        <v>270.71246444125001</v>
      </c>
      <c r="BP623">
        <v>275.96494993982401</v>
      </c>
      <c r="BQ623">
        <v>277.44292426302701</v>
      </c>
      <c r="BR623">
        <v>273.97643823313803</v>
      </c>
      <c r="BS623">
        <v>271.63865692024598</v>
      </c>
      <c r="BT623">
        <v>271.59384886951801</v>
      </c>
      <c r="BU623">
        <v>272.65004432204199</v>
      </c>
      <c r="BV623">
        <v>269.605951075755</v>
      </c>
      <c r="BW623">
        <v>274.73472841622697</v>
      </c>
      <c r="BX623">
        <v>274.61632828799497</v>
      </c>
      <c r="BY623">
        <v>272.98579993477603</v>
      </c>
      <c r="BZ623">
        <v>275.73759116909002</v>
      </c>
      <c r="CA623">
        <v>273.07030785915703</v>
      </c>
      <c r="CB623">
        <v>273.23814143863001</v>
      </c>
      <c r="CC623">
        <v>271.66886438977099</v>
      </c>
      <c r="CD623">
        <v>274.52653718298802</v>
      </c>
    </row>
    <row r="624" spans="1:82" x14ac:dyDescent="0.25">
      <c r="A624">
        <v>149.37958639092699</v>
      </c>
      <c r="B624">
        <v>275.47290591349997</v>
      </c>
      <c r="C624">
        <v>274.95998977787099</v>
      </c>
      <c r="D624">
        <v>273.63631146133599</v>
      </c>
      <c r="E624">
        <v>274.72289571679801</v>
      </c>
      <c r="F624">
        <v>270.760807833596</v>
      </c>
      <c r="G624">
        <v>269.37427153972402</v>
      </c>
      <c r="H624">
        <v>275.487101183748</v>
      </c>
      <c r="I624">
        <v>272.84374036852103</v>
      </c>
      <c r="J624">
        <v>276.02085591327199</v>
      </c>
      <c r="K624">
        <v>274.19116940961601</v>
      </c>
      <c r="L624">
        <v>270.85751334184198</v>
      </c>
      <c r="M624">
        <v>274.53168066590899</v>
      </c>
      <c r="N624">
        <v>273.16751559262798</v>
      </c>
      <c r="O624">
        <v>272.20742373853301</v>
      </c>
      <c r="P624">
        <v>272.661675631219</v>
      </c>
      <c r="Q624">
        <v>272.94066800496302</v>
      </c>
      <c r="R624">
        <v>271.171008342319</v>
      </c>
      <c r="S624">
        <v>272.17794238966002</v>
      </c>
      <c r="T624">
        <v>272.64812271293601</v>
      </c>
      <c r="U624">
        <v>265.86905704706101</v>
      </c>
      <c r="V624">
        <v>268.29956215863098</v>
      </c>
      <c r="W624">
        <v>269.50995413687798</v>
      </c>
      <c r="X624">
        <v>267.49293415549499</v>
      </c>
      <c r="Y624">
        <v>267.21291270185702</v>
      </c>
      <c r="Z624">
        <v>267.87618932963699</v>
      </c>
      <c r="AA624">
        <v>267.11371357425099</v>
      </c>
      <c r="AB624">
        <v>269.81806516483903</v>
      </c>
      <c r="AC624">
        <v>262.691106161356</v>
      </c>
      <c r="AD624">
        <v>262.24550287621202</v>
      </c>
      <c r="AE624">
        <v>270.01842011705202</v>
      </c>
      <c r="AF624">
        <v>271.01599780709103</v>
      </c>
      <c r="AG624">
        <v>267.918990907531</v>
      </c>
      <c r="AH624">
        <v>268.21674605616198</v>
      </c>
      <c r="AI624">
        <v>267.94730199430398</v>
      </c>
      <c r="AJ624">
        <v>269.74023405789501</v>
      </c>
      <c r="AK624">
        <v>270.799117388198</v>
      </c>
      <c r="AL624">
        <v>269.37124449069501</v>
      </c>
      <c r="AM624">
        <v>268.588113085163</v>
      </c>
      <c r="AN624">
        <v>267.53568386077302</v>
      </c>
      <c r="AO624">
        <v>270.92143371969598</v>
      </c>
      <c r="AP624">
        <v>276.17321651442802</v>
      </c>
      <c r="AQ624">
        <v>273.84404726584199</v>
      </c>
      <c r="AR624">
        <v>273.91833169945198</v>
      </c>
      <c r="AS624">
        <v>273.32017923511103</v>
      </c>
      <c r="AT624">
        <v>272.16273147708898</v>
      </c>
      <c r="AU624">
        <v>275.26510858253903</v>
      </c>
      <c r="AV624">
        <v>273.88879035821401</v>
      </c>
      <c r="AW624">
        <v>273.53671304945698</v>
      </c>
      <c r="AX624">
        <v>274.65188140182801</v>
      </c>
      <c r="AY624">
        <v>272.87786794697598</v>
      </c>
      <c r="AZ624">
        <v>274.60696263075801</v>
      </c>
      <c r="BA624">
        <v>272.99310023482502</v>
      </c>
      <c r="BB624">
        <v>272.93053902420502</v>
      </c>
      <c r="BC624">
        <v>269.91562779397702</v>
      </c>
      <c r="BD624">
        <v>273.38674064374402</v>
      </c>
      <c r="BE624">
        <v>269.68515942700702</v>
      </c>
      <c r="BF624">
        <v>274.89881623674501</v>
      </c>
      <c r="BG624">
        <v>274.17939933533398</v>
      </c>
      <c r="BH624">
        <v>274.56882673899798</v>
      </c>
      <c r="BI624">
        <v>275.29738128661398</v>
      </c>
      <c r="BJ624">
        <v>272.81205195328499</v>
      </c>
      <c r="BK624">
        <v>272.48450549894397</v>
      </c>
      <c r="BL624">
        <v>269.83165889877301</v>
      </c>
      <c r="BM624">
        <v>274.78922715819101</v>
      </c>
      <c r="BN624">
        <v>274.50373806946402</v>
      </c>
      <c r="BO624">
        <v>269.85061433440501</v>
      </c>
      <c r="BP624">
        <v>274.55185353114899</v>
      </c>
      <c r="BQ624">
        <v>274.848559115444</v>
      </c>
      <c r="BR624">
        <v>272.50542647874403</v>
      </c>
      <c r="BS624">
        <v>271.46911429293999</v>
      </c>
      <c r="BT624">
        <v>274.15730847218998</v>
      </c>
      <c r="BU624">
        <v>271.787507962022</v>
      </c>
      <c r="BV624">
        <v>271.58288197346201</v>
      </c>
      <c r="BW624">
        <v>272.55356527311602</v>
      </c>
      <c r="BX624">
        <v>274.75665207368502</v>
      </c>
      <c r="BY624">
        <v>269.83020572478</v>
      </c>
      <c r="BZ624">
        <v>274.506634617526</v>
      </c>
      <c r="CA624">
        <v>270.27461715314701</v>
      </c>
      <c r="CB624">
        <v>270.15551157262701</v>
      </c>
      <c r="CC624">
        <v>271.13556336542399</v>
      </c>
      <c r="CD624">
        <v>270.52471040773997</v>
      </c>
    </row>
    <row r="625" spans="1:82" x14ac:dyDescent="0.25">
      <c r="A625">
        <v>149.61974649766501</v>
      </c>
      <c r="B625">
        <v>275.84214846593898</v>
      </c>
      <c r="C625">
        <v>273.28986935246701</v>
      </c>
      <c r="D625">
        <v>272.26056442663298</v>
      </c>
      <c r="E625">
        <v>273.91617240988302</v>
      </c>
      <c r="F625">
        <v>271.51716881237701</v>
      </c>
      <c r="G625">
        <v>270.43494551941001</v>
      </c>
      <c r="H625">
        <v>275.17265063402999</v>
      </c>
      <c r="I625">
        <v>271.38088278646001</v>
      </c>
      <c r="J625">
        <v>275.218782160952</v>
      </c>
      <c r="K625">
        <v>272.78980101726597</v>
      </c>
      <c r="L625">
        <v>271.268066723196</v>
      </c>
      <c r="M625">
        <v>271.39211858134701</v>
      </c>
      <c r="N625">
        <v>274.485375246709</v>
      </c>
      <c r="O625">
        <v>271.34634108493702</v>
      </c>
      <c r="P625">
        <v>270.56926965970302</v>
      </c>
      <c r="Q625">
        <v>273.98347187257002</v>
      </c>
      <c r="R625">
        <v>270.897647967696</v>
      </c>
      <c r="S625">
        <v>271.73509974039001</v>
      </c>
      <c r="T625">
        <v>269.64343296200502</v>
      </c>
      <c r="U625">
        <v>264.670228440865</v>
      </c>
      <c r="V625">
        <v>267.883830533158</v>
      </c>
      <c r="W625">
        <v>268.189716907155</v>
      </c>
      <c r="X625">
        <v>267.70871943137598</v>
      </c>
      <c r="Y625">
        <v>265.97511469178801</v>
      </c>
      <c r="Z625">
        <v>266.27427575786999</v>
      </c>
      <c r="AA625">
        <v>266.22554644959098</v>
      </c>
      <c r="AB625">
        <v>269.829580830552</v>
      </c>
      <c r="AC625">
        <v>263.16302022523098</v>
      </c>
      <c r="AD625">
        <v>262.33502272784102</v>
      </c>
      <c r="AE625">
        <v>269.80697848071901</v>
      </c>
      <c r="AF625">
        <v>270.81044149047398</v>
      </c>
      <c r="AG625">
        <v>267.483205379818</v>
      </c>
      <c r="AH625">
        <v>268.89573595094299</v>
      </c>
      <c r="AI625">
        <v>265.34708254125599</v>
      </c>
      <c r="AJ625">
        <v>269.95711038671402</v>
      </c>
      <c r="AK625">
        <v>269.79132778652598</v>
      </c>
      <c r="AL625">
        <v>267.62932752540399</v>
      </c>
      <c r="AM625">
        <v>268.02611374319201</v>
      </c>
      <c r="AN625">
        <v>268.74177430820498</v>
      </c>
      <c r="AO625">
        <v>270.69407209381001</v>
      </c>
      <c r="AP625">
        <v>275.525245614955</v>
      </c>
      <c r="AQ625">
        <v>273.19374456368098</v>
      </c>
      <c r="AR625">
        <v>274.90572041748698</v>
      </c>
      <c r="AS625">
        <v>274.88478011363497</v>
      </c>
      <c r="AT625">
        <v>271.836161227768</v>
      </c>
      <c r="AU625">
        <v>272.82713735003398</v>
      </c>
      <c r="AV625">
        <v>275.41059885257903</v>
      </c>
      <c r="AW625">
        <v>272.10669946775602</v>
      </c>
      <c r="AX625">
        <v>272.46561296428098</v>
      </c>
      <c r="AY625">
        <v>272.57343904037401</v>
      </c>
      <c r="AZ625">
        <v>273.32789718789297</v>
      </c>
      <c r="BA625">
        <v>273.28988166576897</v>
      </c>
      <c r="BB625">
        <v>271.45764111801202</v>
      </c>
      <c r="BC625">
        <v>270.77833998301298</v>
      </c>
      <c r="BD625">
        <v>272.42659433534698</v>
      </c>
      <c r="BE625">
        <v>271.33640159252798</v>
      </c>
      <c r="BF625">
        <v>275.40040626060897</v>
      </c>
      <c r="BG625">
        <v>272.28226485391298</v>
      </c>
      <c r="BH625">
        <v>273.901983047415</v>
      </c>
      <c r="BI625">
        <v>275.40381034731098</v>
      </c>
      <c r="BJ625">
        <v>274.47851404040699</v>
      </c>
      <c r="BK625">
        <v>275.38877828347898</v>
      </c>
      <c r="BL625">
        <v>269.90362836267201</v>
      </c>
      <c r="BM625">
        <v>272.38726472032101</v>
      </c>
      <c r="BN625">
        <v>271.262730207228</v>
      </c>
      <c r="BO625">
        <v>272.26777227230002</v>
      </c>
      <c r="BP625">
        <v>273.36888980664298</v>
      </c>
      <c r="BQ625">
        <v>274.58652860122601</v>
      </c>
      <c r="BR625">
        <v>272.14469300512002</v>
      </c>
      <c r="BS625">
        <v>270.47539071139897</v>
      </c>
      <c r="BT625">
        <v>275.49356108081599</v>
      </c>
      <c r="BU625">
        <v>273.049731660558</v>
      </c>
      <c r="BV625">
        <v>271.685172685726</v>
      </c>
      <c r="BW625">
        <v>271.93788885262001</v>
      </c>
      <c r="BX625">
        <v>276.02269679812503</v>
      </c>
      <c r="BY625">
        <v>269.16742814532802</v>
      </c>
      <c r="BZ625">
        <v>273.51370598143097</v>
      </c>
      <c r="CA625">
        <v>270.53166207145398</v>
      </c>
      <c r="CB625">
        <v>268.65532095236199</v>
      </c>
      <c r="CC625">
        <v>271.99733427652001</v>
      </c>
      <c r="CD625">
        <v>269.61117977989699</v>
      </c>
    </row>
    <row r="626" spans="1:82" x14ac:dyDescent="0.25">
      <c r="A626">
        <v>149.859906604402</v>
      </c>
      <c r="B626">
        <v>274.73446556821102</v>
      </c>
      <c r="C626">
        <v>273.01856517358402</v>
      </c>
      <c r="D626">
        <v>269.82614692767697</v>
      </c>
      <c r="E626">
        <v>271.849009738826</v>
      </c>
      <c r="F626">
        <v>271.44056287907199</v>
      </c>
      <c r="G626">
        <v>272.869053506363</v>
      </c>
      <c r="H626">
        <v>273.62063178583099</v>
      </c>
      <c r="I626">
        <v>271.79596110799298</v>
      </c>
      <c r="J626">
        <v>273.20459332087</v>
      </c>
      <c r="K626">
        <v>270.16134963489299</v>
      </c>
      <c r="L626">
        <v>271.92876241729601</v>
      </c>
      <c r="M626">
        <v>269.98088737745297</v>
      </c>
      <c r="N626">
        <v>274.40755915563699</v>
      </c>
      <c r="O626">
        <v>270.43483393066498</v>
      </c>
      <c r="P626">
        <v>269.254716467111</v>
      </c>
      <c r="Q626">
        <v>273.816741345308</v>
      </c>
      <c r="R626">
        <v>271.38889092778101</v>
      </c>
      <c r="S626">
        <v>268.11750819469</v>
      </c>
      <c r="T626">
        <v>269.838037728465</v>
      </c>
      <c r="U626">
        <v>265.77037631427203</v>
      </c>
      <c r="V626">
        <v>267.72298555733101</v>
      </c>
      <c r="W626">
        <v>265.71117022367201</v>
      </c>
      <c r="X626">
        <v>266.82206473103702</v>
      </c>
      <c r="Y626">
        <v>264.18094674636001</v>
      </c>
      <c r="Z626">
        <v>264.09137999816198</v>
      </c>
      <c r="AA626">
        <v>265.76494415327699</v>
      </c>
      <c r="AB626">
        <v>269.45244891307402</v>
      </c>
      <c r="AC626">
        <v>262.24572130602201</v>
      </c>
      <c r="AD626">
        <v>261.86732414787599</v>
      </c>
      <c r="AE626">
        <v>268.84125329233501</v>
      </c>
      <c r="AF626">
        <v>269.22962501376702</v>
      </c>
      <c r="AG626">
        <v>268.63390606710101</v>
      </c>
      <c r="AH626">
        <v>268.75265280751699</v>
      </c>
      <c r="AI626">
        <v>263.86199848240898</v>
      </c>
      <c r="AJ626">
        <v>268.984457798287</v>
      </c>
      <c r="AK626">
        <v>267.733326511418</v>
      </c>
      <c r="AL626">
        <v>265.15908512969202</v>
      </c>
      <c r="AM626">
        <v>266.342464020801</v>
      </c>
      <c r="AN626">
        <v>266.37362461169198</v>
      </c>
      <c r="AO626">
        <v>268.86734389988101</v>
      </c>
      <c r="AP626">
        <v>273.81708809537702</v>
      </c>
      <c r="AQ626">
        <v>272.36121533659701</v>
      </c>
      <c r="AR626">
        <v>273.99816204024302</v>
      </c>
      <c r="AS626">
        <v>274.87040466404102</v>
      </c>
      <c r="AT626">
        <v>272.09866825365901</v>
      </c>
      <c r="AU626">
        <v>271.34794834308002</v>
      </c>
      <c r="AV626">
        <v>273.65978724174499</v>
      </c>
      <c r="AW626">
        <v>270.98164500445301</v>
      </c>
      <c r="AX626">
        <v>270.93635048659399</v>
      </c>
      <c r="AY626">
        <v>272.151964564374</v>
      </c>
      <c r="AZ626">
        <v>273.427662076334</v>
      </c>
      <c r="BA626">
        <v>274.18516033332997</v>
      </c>
      <c r="BB626">
        <v>270.89480569824201</v>
      </c>
      <c r="BC626">
        <v>273.02051919949901</v>
      </c>
      <c r="BD626">
        <v>271.179736261112</v>
      </c>
      <c r="BE626">
        <v>271.81044775095899</v>
      </c>
      <c r="BF626">
        <v>275.64782242618497</v>
      </c>
      <c r="BG626">
        <v>269.68082769747298</v>
      </c>
      <c r="BH626">
        <v>274.837836695443</v>
      </c>
      <c r="BI626">
        <v>272.84262946233002</v>
      </c>
      <c r="BJ626">
        <v>273.12147051013199</v>
      </c>
      <c r="BK626">
        <v>274.67508803863802</v>
      </c>
      <c r="BL626">
        <v>269.270521863314</v>
      </c>
      <c r="BM626">
        <v>269.72377068919701</v>
      </c>
      <c r="BN626">
        <v>270.370231702485</v>
      </c>
      <c r="BO626">
        <v>271.43262029420902</v>
      </c>
      <c r="BP626">
        <v>274.20051766603501</v>
      </c>
      <c r="BQ626">
        <v>273.40895990394</v>
      </c>
      <c r="BR626">
        <v>272.29158860200101</v>
      </c>
      <c r="BS626">
        <v>268.24196077282699</v>
      </c>
      <c r="BT626">
        <v>276.01108297713398</v>
      </c>
      <c r="BU626">
        <v>273.97114276709402</v>
      </c>
      <c r="BV626">
        <v>270.31409703343598</v>
      </c>
      <c r="BW626">
        <v>272.36331673934399</v>
      </c>
      <c r="BX626">
        <v>274.481674053853</v>
      </c>
      <c r="BY626">
        <v>270.58129203234398</v>
      </c>
      <c r="BZ626">
        <v>271.72461142631698</v>
      </c>
      <c r="CA626">
        <v>270.84930268752203</v>
      </c>
      <c r="CB626">
        <v>267.84401495819702</v>
      </c>
      <c r="CC626">
        <v>271.27648664926397</v>
      </c>
      <c r="CD626">
        <v>268.55549152370497</v>
      </c>
    </row>
    <row r="627" spans="1:82" x14ac:dyDescent="0.25">
      <c r="A627">
        <v>150.10006671113999</v>
      </c>
      <c r="B627">
        <v>273.89956307409699</v>
      </c>
      <c r="C627">
        <v>271.90525923524501</v>
      </c>
      <c r="D627">
        <v>268.89966142114702</v>
      </c>
      <c r="E627">
        <v>269.57221682706103</v>
      </c>
      <c r="F627">
        <v>269.74788416249203</v>
      </c>
      <c r="G627">
        <v>273.87668506446499</v>
      </c>
      <c r="H627">
        <v>271.14038674785098</v>
      </c>
      <c r="I627">
        <v>273.04932414323298</v>
      </c>
      <c r="J627">
        <v>272.99533926206198</v>
      </c>
      <c r="K627">
        <v>270.57281650330401</v>
      </c>
      <c r="L627">
        <v>271.00960192128002</v>
      </c>
      <c r="M627">
        <v>271.13176667066898</v>
      </c>
      <c r="N627">
        <v>273.064266907687</v>
      </c>
      <c r="O627">
        <v>269.638536331512</v>
      </c>
      <c r="P627">
        <v>267.96916708294702</v>
      </c>
      <c r="Q627">
        <v>272.88177143516202</v>
      </c>
      <c r="R627">
        <v>272.47570251174602</v>
      </c>
      <c r="S627">
        <v>267.04971534350199</v>
      </c>
      <c r="T627">
        <v>271.32884116520898</v>
      </c>
      <c r="U627">
        <v>265.82110626231099</v>
      </c>
      <c r="V627">
        <v>267.182602254909</v>
      </c>
      <c r="W627">
        <v>263.98806435677699</v>
      </c>
      <c r="X627">
        <v>266.509266784457</v>
      </c>
      <c r="Y627">
        <v>264.75200981113198</v>
      </c>
      <c r="Z627">
        <v>263.18527901600299</v>
      </c>
      <c r="AA627">
        <v>265.24212688010999</v>
      </c>
      <c r="AB627">
        <v>267.96590486527299</v>
      </c>
      <c r="AC627">
        <v>260.93195823973502</v>
      </c>
      <c r="AD627">
        <v>261.24557796561101</v>
      </c>
      <c r="AE627">
        <v>268.93153099099698</v>
      </c>
      <c r="AF627">
        <v>266.96959716553698</v>
      </c>
      <c r="AG627">
        <v>268.891072131123</v>
      </c>
      <c r="AH627">
        <v>269.17154206832703</v>
      </c>
      <c r="AI627">
        <v>264.425728207021</v>
      </c>
      <c r="AJ627">
        <v>268.82979042842402</v>
      </c>
      <c r="AK627">
        <v>267.02978870668397</v>
      </c>
      <c r="AL627">
        <v>263.02107152035597</v>
      </c>
      <c r="AM627">
        <v>267.54258981347601</v>
      </c>
      <c r="AN627">
        <v>265.82109635067798</v>
      </c>
      <c r="AO627">
        <v>268.10560152727601</v>
      </c>
      <c r="AP627">
        <v>272.346413319524</v>
      </c>
      <c r="AQ627">
        <v>272.940769652619</v>
      </c>
      <c r="AR627">
        <v>273.51738802687498</v>
      </c>
      <c r="AS627">
        <v>273.95403403854499</v>
      </c>
      <c r="AT627">
        <v>272.72556969341798</v>
      </c>
      <c r="AU627">
        <v>270.87245420800002</v>
      </c>
      <c r="AV627">
        <v>271.229788017788</v>
      </c>
      <c r="AW627">
        <v>270.51939283333797</v>
      </c>
      <c r="AX627">
        <v>269.82840028454501</v>
      </c>
      <c r="AY627">
        <v>272.93655429236702</v>
      </c>
      <c r="AZ627">
        <v>272.76649320039201</v>
      </c>
      <c r="BA627">
        <v>275.23678187508102</v>
      </c>
      <c r="BB627">
        <v>269.972041980857</v>
      </c>
      <c r="BC627">
        <v>273.77740583059801</v>
      </c>
      <c r="BD627">
        <v>269.93497908783002</v>
      </c>
      <c r="BE627">
        <v>271.29113233676901</v>
      </c>
      <c r="BF627">
        <v>274.76785612309902</v>
      </c>
      <c r="BG627">
        <v>266.82564026242602</v>
      </c>
      <c r="BH627">
        <v>274.54475407744798</v>
      </c>
      <c r="BI627">
        <v>270.497163688559</v>
      </c>
      <c r="BJ627">
        <v>269.64701819756999</v>
      </c>
      <c r="BK627">
        <v>273.24699245265799</v>
      </c>
      <c r="BL627">
        <v>268.54958911014899</v>
      </c>
      <c r="BM627">
        <v>269.25405987506502</v>
      </c>
      <c r="BN627">
        <v>269.80669699370998</v>
      </c>
      <c r="BO627">
        <v>270.35687767101399</v>
      </c>
      <c r="BP627">
        <v>272.63129422468802</v>
      </c>
      <c r="BQ627">
        <v>272.09340995800301</v>
      </c>
      <c r="BR627">
        <v>271.84803911190897</v>
      </c>
      <c r="BS627">
        <v>267.897388936776</v>
      </c>
      <c r="BT627">
        <v>274.24022750599102</v>
      </c>
      <c r="BU627">
        <v>273.07146376365199</v>
      </c>
      <c r="BV627">
        <v>269.475696854457</v>
      </c>
      <c r="BW627">
        <v>272.83518204898002</v>
      </c>
      <c r="BX627">
        <v>271.644258463374</v>
      </c>
      <c r="BY627">
        <v>270.56543397876402</v>
      </c>
      <c r="BZ627">
        <v>270.941348359762</v>
      </c>
      <c r="CA627">
        <v>269.71529914730502</v>
      </c>
      <c r="CB627">
        <v>267.65139910077301</v>
      </c>
      <c r="CC627">
        <v>270.19837473902902</v>
      </c>
      <c r="CD627">
        <v>268.55274532480001</v>
      </c>
    </row>
    <row r="628" spans="1:82" x14ac:dyDescent="0.25">
      <c r="A628">
        <v>150.340226817878</v>
      </c>
      <c r="B628">
        <v>275.40961765784999</v>
      </c>
      <c r="C628">
        <v>270.54669826121699</v>
      </c>
      <c r="D628">
        <v>267.40467879396499</v>
      </c>
      <c r="E628">
        <v>268.720092428339</v>
      </c>
      <c r="F628">
        <v>269.06441856685598</v>
      </c>
      <c r="G628">
        <v>274.61003048030699</v>
      </c>
      <c r="H628">
        <v>270.17586324871297</v>
      </c>
      <c r="I628">
        <v>271.15644054316198</v>
      </c>
      <c r="J628">
        <v>270.64690309034597</v>
      </c>
      <c r="K628">
        <v>270.733985697891</v>
      </c>
      <c r="L628">
        <v>270.86250967586602</v>
      </c>
      <c r="M628">
        <v>271.09874567410202</v>
      </c>
      <c r="N628">
        <v>270.94732028905798</v>
      </c>
      <c r="O628">
        <v>268.98946646960701</v>
      </c>
      <c r="P628">
        <v>266.80993702720502</v>
      </c>
      <c r="Q628">
        <v>271.85797594662102</v>
      </c>
      <c r="R628">
        <v>272.03859252527002</v>
      </c>
      <c r="S628">
        <v>266.65654544531702</v>
      </c>
      <c r="T628">
        <v>271.11162356390099</v>
      </c>
      <c r="U628">
        <v>264.104261795524</v>
      </c>
      <c r="V628">
        <v>264.88027068011399</v>
      </c>
      <c r="W628">
        <v>264.16826499943897</v>
      </c>
      <c r="X628">
        <v>264.56176749631402</v>
      </c>
      <c r="Y628">
        <v>263.63991528011599</v>
      </c>
      <c r="Z628">
        <v>263.67253111387998</v>
      </c>
      <c r="AA628">
        <v>264.05291729466097</v>
      </c>
      <c r="AB628">
        <v>265.58529230999898</v>
      </c>
      <c r="AC628">
        <v>259.67805448813601</v>
      </c>
      <c r="AD628">
        <v>259.96558298259498</v>
      </c>
      <c r="AE628">
        <v>268.70313395703897</v>
      </c>
      <c r="AF628">
        <v>266.256059091407</v>
      </c>
      <c r="AG628">
        <v>268.38909836028898</v>
      </c>
      <c r="AH628">
        <v>268.81365093584299</v>
      </c>
      <c r="AI628">
        <v>264.45153347092099</v>
      </c>
      <c r="AJ628">
        <v>268.846518841923</v>
      </c>
      <c r="AK628">
        <v>266.28497751505898</v>
      </c>
      <c r="AL628">
        <v>264.68537306039701</v>
      </c>
      <c r="AM628">
        <v>267.98869577770103</v>
      </c>
      <c r="AN628">
        <v>262.97084736266203</v>
      </c>
      <c r="AO628">
        <v>266.00682736889001</v>
      </c>
      <c r="AP628">
        <v>271.46705521300697</v>
      </c>
      <c r="AQ628">
        <v>270.61006654453701</v>
      </c>
      <c r="AR628">
        <v>270.69029820927301</v>
      </c>
      <c r="AS628">
        <v>273.00104049995701</v>
      </c>
      <c r="AT628">
        <v>272.98911487683301</v>
      </c>
      <c r="AU628">
        <v>272.62864145816798</v>
      </c>
      <c r="AV628">
        <v>270.64998094103601</v>
      </c>
      <c r="AW628">
        <v>270.36137744787698</v>
      </c>
      <c r="AX628">
        <v>269.21328313072399</v>
      </c>
      <c r="AY628">
        <v>271.81374105876802</v>
      </c>
      <c r="AZ628">
        <v>272.195204996168</v>
      </c>
      <c r="BA628">
        <v>274.521883622877</v>
      </c>
      <c r="BB628">
        <v>269.56799779557599</v>
      </c>
      <c r="BC628">
        <v>273.19868679199698</v>
      </c>
      <c r="BD628">
        <v>268.49621241256602</v>
      </c>
      <c r="BE628">
        <v>272.76154906904901</v>
      </c>
      <c r="BF628">
        <v>273.96966884308802</v>
      </c>
      <c r="BG628">
        <v>268.13311551302399</v>
      </c>
      <c r="BH628">
        <v>272.918384720696</v>
      </c>
      <c r="BI628">
        <v>268.93628792182199</v>
      </c>
      <c r="BJ628">
        <v>269.07380197853701</v>
      </c>
      <c r="BK628">
        <v>270.68247892243301</v>
      </c>
      <c r="BL628">
        <v>269.02204431727199</v>
      </c>
      <c r="BM628">
        <v>270.22159268270002</v>
      </c>
      <c r="BN628">
        <v>270.63062373465698</v>
      </c>
      <c r="BO628">
        <v>269.206598574981</v>
      </c>
      <c r="BP628">
        <v>271.62848731395201</v>
      </c>
      <c r="BQ628">
        <v>271.920389502072</v>
      </c>
      <c r="BR628">
        <v>271.48883911049597</v>
      </c>
      <c r="BS628">
        <v>268.90102480314602</v>
      </c>
      <c r="BT628">
        <v>273.31388531700401</v>
      </c>
      <c r="BU628">
        <v>271.02137243544001</v>
      </c>
      <c r="BV628">
        <v>270.02640220840499</v>
      </c>
      <c r="BW628">
        <v>271.740599460287</v>
      </c>
      <c r="BX628">
        <v>269.04186944372702</v>
      </c>
      <c r="BY628">
        <v>267.831019371016</v>
      </c>
      <c r="BZ628">
        <v>267.42756020713898</v>
      </c>
      <c r="CA628">
        <v>268.70786107035298</v>
      </c>
      <c r="CB628">
        <v>267.46679556540403</v>
      </c>
      <c r="CC628">
        <v>268.24574648138099</v>
      </c>
      <c r="CD628">
        <v>268.89037262562903</v>
      </c>
    </row>
    <row r="629" spans="1:82" x14ac:dyDescent="0.25">
      <c r="A629">
        <v>150.58038692461599</v>
      </c>
      <c r="B629">
        <v>275.59214411450301</v>
      </c>
      <c r="C629">
        <v>269.81749322315699</v>
      </c>
      <c r="D629">
        <v>267.85818050026899</v>
      </c>
      <c r="E629">
        <v>269.07949464345302</v>
      </c>
      <c r="F629">
        <v>269.44070803943799</v>
      </c>
      <c r="G629">
        <v>274.339716498455</v>
      </c>
      <c r="H629">
        <v>271.4713465474</v>
      </c>
      <c r="I629">
        <v>268.72755576948799</v>
      </c>
      <c r="J629">
        <v>270.854306893635</v>
      </c>
      <c r="K629">
        <v>269.81300042231402</v>
      </c>
      <c r="L629">
        <v>270.11579542640499</v>
      </c>
      <c r="M629">
        <v>269.814436730924</v>
      </c>
      <c r="N629">
        <v>269.927573302067</v>
      </c>
      <c r="O629">
        <v>267.76212925817202</v>
      </c>
      <c r="P629">
        <v>267.74795470235802</v>
      </c>
      <c r="Q629">
        <v>269.097574448957</v>
      </c>
      <c r="R629">
        <v>271.59930199982603</v>
      </c>
      <c r="S629">
        <v>268.27895131506801</v>
      </c>
      <c r="T629">
        <v>269.39205957359502</v>
      </c>
      <c r="U629">
        <v>263.98561579320199</v>
      </c>
      <c r="V629">
        <v>263.089428466426</v>
      </c>
      <c r="W629">
        <v>263.30599226258403</v>
      </c>
      <c r="X629">
        <v>264.53628338126799</v>
      </c>
      <c r="Y629">
        <v>262.413192013414</v>
      </c>
      <c r="Z629">
        <v>262.54275082259801</v>
      </c>
      <c r="AA629">
        <v>263.70441128959499</v>
      </c>
      <c r="AB629">
        <v>263.30186917919502</v>
      </c>
      <c r="AC629">
        <v>259.56501522813898</v>
      </c>
      <c r="AD629">
        <v>258.67309053550099</v>
      </c>
      <c r="AE629">
        <v>267.44298366946703</v>
      </c>
      <c r="AF629">
        <v>264.92389815245798</v>
      </c>
      <c r="AG629">
        <v>266.74699774402097</v>
      </c>
      <c r="AH629">
        <v>267.372294857962</v>
      </c>
      <c r="AI629">
        <v>264.25572402419101</v>
      </c>
      <c r="AJ629">
        <v>268.70029823032201</v>
      </c>
      <c r="AK629">
        <v>267.14508170725901</v>
      </c>
      <c r="AL629">
        <v>264.45746037620302</v>
      </c>
      <c r="AM629">
        <v>266.662866020374</v>
      </c>
      <c r="AN629">
        <v>263.26940588514401</v>
      </c>
      <c r="AO629">
        <v>263.85534427826599</v>
      </c>
      <c r="AP629">
        <v>270.07905860793602</v>
      </c>
      <c r="AQ629">
        <v>269.20362981447403</v>
      </c>
      <c r="AR629">
        <v>269.36198730420602</v>
      </c>
      <c r="AS629">
        <v>272.44710589335</v>
      </c>
      <c r="AT629">
        <v>273.925688147377</v>
      </c>
      <c r="AU629">
        <v>273.463126853181</v>
      </c>
      <c r="AV629">
        <v>271.67108380052599</v>
      </c>
      <c r="AW629">
        <v>270.038215314534</v>
      </c>
      <c r="AX629">
        <v>269.55871510260499</v>
      </c>
      <c r="AY629">
        <v>270.82351938769898</v>
      </c>
      <c r="AZ629">
        <v>271.34330537650499</v>
      </c>
      <c r="BA629">
        <v>271.396589042561</v>
      </c>
      <c r="BB629">
        <v>271.036084430237</v>
      </c>
      <c r="BC629">
        <v>272.95683051305002</v>
      </c>
      <c r="BD629">
        <v>268.256738183077</v>
      </c>
      <c r="BE629">
        <v>272.49225112490097</v>
      </c>
      <c r="BF629">
        <v>272.01734752584701</v>
      </c>
      <c r="BG629">
        <v>269.629555283309</v>
      </c>
      <c r="BH629">
        <v>272.38321945803301</v>
      </c>
      <c r="BI629">
        <v>268.18819709923901</v>
      </c>
      <c r="BJ629">
        <v>270.398197176368</v>
      </c>
      <c r="BK629">
        <v>269.55622691457199</v>
      </c>
      <c r="BL629">
        <v>268.96804443362203</v>
      </c>
      <c r="BM629">
        <v>269.98618528965198</v>
      </c>
      <c r="BN629">
        <v>269.69834567949601</v>
      </c>
      <c r="BO629">
        <v>267.11772415823202</v>
      </c>
      <c r="BP629">
        <v>271.35856081624098</v>
      </c>
      <c r="BQ629">
        <v>271.994595870426</v>
      </c>
      <c r="BR629">
        <v>270.17000538455</v>
      </c>
      <c r="BS629">
        <v>269.65898522094199</v>
      </c>
      <c r="BT629">
        <v>271.76093734307898</v>
      </c>
      <c r="BU629">
        <v>269.51024116619698</v>
      </c>
      <c r="BV629">
        <v>271.056345504219</v>
      </c>
      <c r="BW629">
        <v>271.005108986376</v>
      </c>
      <c r="BX629">
        <v>267.991174526181</v>
      </c>
      <c r="BY629">
        <v>266.39500647147401</v>
      </c>
      <c r="BZ629">
        <v>266.93907193135402</v>
      </c>
      <c r="CA629">
        <v>267.84050321227699</v>
      </c>
      <c r="CB629">
        <v>267.67414737036898</v>
      </c>
      <c r="CC629">
        <v>269.79832793426101</v>
      </c>
      <c r="CD629">
        <v>270.38496093748898</v>
      </c>
    </row>
    <row r="630" spans="1:82" x14ac:dyDescent="0.25">
      <c r="A630">
        <v>150.82054703135401</v>
      </c>
      <c r="B630">
        <v>272.86533945156401</v>
      </c>
      <c r="C630">
        <v>269.25799216109101</v>
      </c>
      <c r="D630">
        <v>267.69035159620199</v>
      </c>
      <c r="E630">
        <v>268.249471643535</v>
      </c>
      <c r="F630">
        <v>269.65507993714999</v>
      </c>
      <c r="G630">
        <v>271.26650376493802</v>
      </c>
      <c r="H630">
        <v>269.510161861683</v>
      </c>
      <c r="I630">
        <v>268.07681316103202</v>
      </c>
      <c r="J630">
        <v>269.52562540318797</v>
      </c>
      <c r="K630">
        <v>268.67726999891403</v>
      </c>
      <c r="L630">
        <v>268.97611928952398</v>
      </c>
      <c r="M630">
        <v>267.432888413412</v>
      </c>
      <c r="N630">
        <v>269.78854162778799</v>
      </c>
      <c r="O630">
        <v>266.62602038072902</v>
      </c>
      <c r="P630">
        <v>266.64513153866</v>
      </c>
      <c r="Q630">
        <v>266.73637458981102</v>
      </c>
      <c r="R630">
        <v>270.64224120476098</v>
      </c>
      <c r="S630">
        <v>267.65162842232201</v>
      </c>
      <c r="T630">
        <v>269.09258008824298</v>
      </c>
      <c r="U630">
        <v>263.85092440462898</v>
      </c>
      <c r="V630">
        <v>263.18804007455202</v>
      </c>
      <c r="W630">
        <v>263.52876633569099</v>
      </c>
      <c r="X630">
        <v>265.49256884090801</v>
      </c>
      <c r="Y630">
        <v>261.93447984938501</v>
      </c>
      <c r="Z630">
        <v>261.50599694491802</v>
      </c>
      <c r="AA630">
        <v>264.26974154628499</v>
      </c>
      <c r="AB630">
        <v>262.73354634162399</v>
      </c>
      <c r="AC630">
        <v>260.24833117287699</v>
      </c>
      <c r="AD630">
        <v>258.13790361070102</v>
      </c>
      <c r="AE630">
        <v>266.95714297739403</v>
      </c>
      <c r="AF630">
        <v>263.61824827736802</v>
      </c>
      <c r="AG630">
        <v>265.70600525904501</v>
      </c>
      <c r="AH630">
        <v>265.78726710520999</v>
      </c>
      <c r="AI630">
        <v>264.29618534461298</v>
      </c>
      <c r="AJ630">
        <v>268.63453267852998</v>
      </c>
      <c r="AK630">
        <v>266.74082221823102</v>
      </c>
      <c r="AL630">
        <v>262.73427999783399</v>
      </c>
      <c r="AM630">
        <v>265.659180485614</v>
      </c>
      <c r="AN630">
        <v>263.18951047453402</v>
      </c>
      <c r="AO630">
        <v>264.109036693147</v>
      </c>
      <c r="AP630">
        <v>268.382074972309</v>
      </c>
      <c r="AQ630">
        <v>270.013957443018</v>
      </c>
      <c r="AR630">
        <v>269.17610053782801</v>
      </c>
      <c r="AS630">
        <v>271.44488148236798</v>
      </c>
      <c r="AT630">
        <v>273.44358041796499</v>
      </c>
      <c r="AU630">
        <v>272.25794479999701</v>
      </c>
      <c r="AV630">
        <v>271.53724290490999</v>
      </c>
      <c r="AW630">
        <v>268.44938880404902</v>
      </c>
      <c r="AX630">
        <v>270.46697669041902</v>
      </c>
      <c r="AY630">
        <v>270.44970238154599</v>
      </c>
      <c r="AZ630">
        <v>269.98015406999002</v>
      </c>
      <c r="BA630">
        <v>269.24117984296697</v>
      </c>
      <c r="BB630">
        <v>271.02215195100803</v>
      </c>
      <c r="BC630">
        <v>271.21209796924302</v>
      </c>
      <c r="BD630">
        <v>267.13568065944997</v>
      </c>
      <c r="BE630">
        <v>272.556993097879</v>
      </c>
      <c r="BF630">
        <v>270.49367636790799</v>
      </c>
      <c r="BG630">
        <v>269.925280251743</v>
      </c>
      <c r="BH630">
        <v>271.22895064304902</v>
      </c>
      <c r="BI630">
        <v>269.12066782400302</v>
      </c>
      <c r="BJ630">
        <v>269.03628820332602</v>
      </c>
      <c r="BK630">
        <v>269.49089189294301</v>
      </c>
      <c r="BL630">
        <v>268.942623295891</v>
      </c>
      <c r="BM630">
        <v>271.093832792233</v>
      </c>
      <c r="BN630">
        <v>269.59981477347299</v>
      </c>
      <c r="BO630">
        <v>268.03276813001401</v>
      </c>
      <c r="BP630">
        <v>271.975529780052</v>
      </c>
      <c r="BQ630">
        <v>270.05516045423002</v>
      </c>
      <c r="BR630">
        <v>270.147941466448</v>
      </c>
      <c r="BS630">
        <v>270.06645595931201</v>
      </c>
      <c r="BT630">
        <v>270.16335341601899</v>
      </c>
      <c r="BU630">
        <v>266.79186178977801</v>
      </c>
      <c r="BV630">
        <v>268.33806733575602</v>
      </c>
      <c r="BW630">
        <v>271.47743581094198</v>
      </c>
      <c r="BX630">
        <v>268.00042353345498</v>
      </c>
      <c r="BY630">
        <v>267.40880494171103</v>
      </c>
      <c r="BZ630">
        <v>267.40315174146201</v>
      </c>
      <c r="CA630">
        <v>267.631511407056</v>
      </c>
      <c r="CB630">
        <v>266.38438837046698</v>
      </c>
      <c r="CC630">
        <v>268.690974751184</v>
      </c>
      <c r="CD630">
        <v>270.826687896355</v>
      </c>
    </row>
    <row r="631" spans="1:82" x14ac:dyDescent="0.25">
      <c r="A631">
        <v>151.060707138092</v>
      </c>
      <c r="B631">
        <v>269.99927062474097</v>
      </c>
      <c r="C631">
        <v>269.08054981393298</v>
      </c>
      <c r="D631">
        <v>267.73654315902701</v>
      </c>
      <c r="E631">
        <v>268.140987746267</v>
      </c>
      <c r="F631">
        <v>268.92210696754597</v>
      </c>
      <c r="G631">
        <v>269.75803036299999</v>
      </c>
      <c r="H631">
        <v>267.96848743817702</v>
      </c>
      <c r="I631">
        <v>269.310266964422</v>
      </c>
      <c r="J631">
        <v>268.203264199204</v>
      </c>
      <c r="K631">
        <v>267.35394840453898</v>
      </c>
      <c r="L631">
        <v>268.34163843269198</v>
      </c>
      <c r="M631">
        <v>266.87619172673902</v>
      </c>
      <c r="N631">
        <v>269.62377189922802</v>
      </c>
      <c r="O631">
        <v>266.12308354125099</v>
      </c>
      <c r="P631">
        <v>266.94050237391002</v>
      </c>
      <c r="Q631">
        <v>267.04904302912502</v>
      </c>
      <c r="R631">
        <v>269.20031862101899</v>
      </c>
      <c r="S631">
        <v>265.74500817593599</v>
      </c>
      <c r="T631">
        <v>268.34130143346999</v>
      </c>
      <c r="U631">
        <v>262.15576324130899</v>
      </c>
      <c r="V631">
        <v>264.45379326082599</v>
      </c>
      <c r="W631">
        <v>262.06588434301199</v>
      </c>
      <c r="X631">
        <v>264.580354247819</v>
      </c>
      <c r="Y631">
        <v>261.73031325991798</v>
      </c>
      <c r="Z631">
        <v>260.45262829986802</v>
      </c>
      <c r="AA631">
        <v>264.20344369917501</v>
      </c>
      <c r="AB631">
        <v>263.63419699775301</v>
      </c>
      <c r="AC631">
        <v>259.26072447835202</v>
      </c>
      <c r="AD631">
        <v>255.517480162727</v>
      </c>
      <c r="AE631">
        <v>265.21845363143001</v>
      </c>
      <c r="AF631">
        <v>265.00162183436902</v>
      </c>
      <c r="AG631">
        <v>264.46577899585202</v>
      </c>
      <c r="AH631">
        <v>263.75487385387498</v>
      </c>
      <c r="AI631">
        <v>266.08870806042597</v>
      </c>
      <c r="AJ631">
        <v>267.42114029719897</v>
      </c>
      <c r="AK631">
        <v>267.17004430471502</v>
      </c>
      <c r="AL631">
        <v>263.14903052782398</v>
      </c>
      <c r="AM631">
        <v>264.480530152141</v>
      </c>
      <c r="AN631">
        <v>263.62707148288098</v>
      </c>
      <c r="AO631">
        <v>265.49448548933299</v>
      </c>
      <c r="AP631">
        <v>267.280490841367</v>
      </c>
      <c r="AQ631">
        <v>270.17906338486398</v>
      </c>
      <c r="AR631">
        <v>268.80222192131998</v>
      </c>
      <c r="AS631">
        <v>270.02347785801697</v>
      </c>
      <c r="AT631">
        <v>271.38138645203099</v>
      </c>
      <c r="AU631">
        <v>272.05787059288298</v>
      </c>
      <c r="AV631">
        <v>269.99805864693701</v>
      </c>
      <c r="AW631">
        <v>269.99252930253101</v>
      </c>
      <c r="AX631">
        <v>271.03911674227697</v>
      </c>
      <c r="AY631">
        <v>268.77160064849602</v>
      </c>
      <c r="AZ631">
        <v>268.24914519150502</v>
      </c>
      <c r="BA631">
        <v>270.31918644911298</v>
      </c>
      <c r="BB631">
        <v>269.905354570616</v>
      </c>
      <c r="BC631">
        <v>270.22848736846601</v>
      </c>
      <c r="BD631">
        <v>267.95928314575201</v>
      </c>
      <c r="BE631">
        <v>270.74414290456298</v>
      </c>
      <c r="BF631">
        <v>267.87497056957</v>
      </c>
      <c r="BG631">
        <v>270.29274025865499</v>
      </c>
      <c r="BH631">
        <v>269.468376880324</v>
      </c>
      <c r="BI631">
        <v>269.673204815308</v>
      </c>
      <c r="BJ631">
        <v>267.63065512457302</v>
      </c>
      <c r="BK631">
        <v>267.820570756287</v>
      </c>
      <c r="BL631">
        <v>269.27421974802797</v>
      </c>
      <c r="BM631">
        <v>271.16152846409</v>
      </c>
      <c r="BN631">
        <v>267.28357354272902</v>
      </c>
      <c r="BO631">
        <v>268.52457109444401</v>
      </c>
      <c r="BP631">
        <v>272.04253475247799</v>
      </c>
      <c r="BQ631">
        <v>269.25756786877298</v>
      </c>
      <c r="BR631">
        <v>270.97911112877398</v>
      </c>
      <c r="BS631">
        <v>270.08228628896302</v>
      </c>
      <c r="BT631">
        <v>269.14710373800398</v>
      </c>
      <c r="BU631">
        <v>266.59139547158497</v>
      </c>
      <c r="BV631">
        <v>265.31307331601101</v>
      </c>
      <c r="BW631">
        <v>271.524509534093</v>
      </c>
      <c r="BX631">
        <v>267.214493106769</v>
      </c>
      <c r="BY631">
        <v>265.271756084836</v>
      </c>
      <c r="BZ631">
        <v>266.78788794792899</v>
      </c>
      <c r="CA631">
        <v>266.36857480384299</v>
      </c>
      <c r="CB631">
        <v>265.04297982908798</v>
      </c>
      <c r="CC631">
        <v>267.480527581839</v>
      </c>
      <c r="CD631">
        <v>268.26986293961102</v>
      </c>
    </row>
    <row r="632" spans="1:82" x14ac:dyDescent="0.25">
      <c r="A632">
        <v>151.30086724482899</v>
      </c>
      <c r="B632">
        <v>268.92647432369199</v>
      </c>
      <c r="C632">
        <v>267.89602969038998</v>
      </c>
      <c r="D632">
        <v>267.86963039351798</v>
      </c>
      <c r="E632">
        <v>268.120649899753</v>
      </c>
      <c r="F632">
        <v>269.13452802729302</v>
      </c>
      <c r="G632">
        <v>270.31478583775402</v>
      </c>
      <c r="H632">
        <v>267.35879689932301</v>
      </c>
      <c r="I632">
        <v>268.737478901972</v>
      </c>
      <c r="J632">
        <v>268.34422997244599</v>
      </c>
      <c r="K632">
        <v>266.43960483759702</v>
      </c>
      <c r="L632">
        <v>267.41016519026903</v>
      </c>
      <c r="M632">
        <v>266.69183028174001</v>
      </c>
      <c r="N632">
        <v>269.48524660681699</v>
      </c>
      <c r="O632">
        <v>265.19736644583003</v>
      </c>
      <c r="P632">
        <v>266.088765612065</v>
      </c>
      <c r="Q632">
        <v>267.81064862485499</v>
      </c>
      <c r="R632">
        <v>267.748584678729</v>
      </c>
      <c r="S632">
        <v>265.83692925847203</v>
      </c>
      <c r="T632">
        <v>267.16222882250503</v>
      </c>
      <c r="U632">
        <v>260.299502136527</v>
      </c>
      <c r="V632">
        <v>264.01301702826203</v>
      </c>
      <c r="W632">
        <v>260.68959505527198</v>
      </c>
      <c r="X632">
        <v>262.25911522203398</v>
      </c>
      <c r="Y632">
        <v>261.438394440313</v>
      </c>
      <c r="Z632">
        <v>260.04749589929901</v>
      </c>
      <c r="AA632">
        <v>261.83133891422602</v>
      </c>
      <c r="AB632">
        <v>263.71731916616</v>
      </c>
      <c r="AC632">
        <v>259.405642247505</v>
      </c>
      <c r="AD632">
        <v>254.1454460521</v>
      </c>
      <c r="AE632">
        <v>263.38747012181</v>
      </c>
      <c r="AF632">
        <v>265.16173904068597</v>
      </c>
      <c r="AG632">
        <v>263.01468223593997</v>
      </c>
      <c r="AH632">
        <v>262.59039316218099</v>
      </c>
      <c r="AI632">
        <v>264.36782918443799</v>
      </c>
      <c r="AJ632">
        <v>263.89839559753898</v>
      </c>
      <c r="AK632">
        <v>266.43764812876799</v>
      </c>
      <c r="AL632">
        <v>264.30443873080901</v>
      </c>
      <c r="AM632">
        <v>263.72967034898699</v>
      </c>
      <c r="AN632">
        <v>262.61564736845298</v>
      </c>
      <c r="AO632">
        <v>264.49788001194997</v>
      </c>
      <c r="AP632">
        <v>267.673878356665</v>
      </c>
      <c r="AQ632">
        <v>269.67971117981199</v>
      </c>
      <c r="AR632">
        <v>268.70039076487001</v>
      </c>
      <c r="AS632">
        <v>267.31672394011503</v>
      </c>
      <c r="AT632">
        <v>269.35035700930598</v>
      </c>
      <c r="AU632">
        <v>270.70644915243798</v>
      </c>
      <c r="AV632">
        <v>267.84045320959399</v>
      </c>
      <c r="AW632">
        <v>270.91494764688201</v>
      </c>
      <c r="AX632">
        <v>269.783470520366</v>
      </c>
      <c r="AY632">
        <v>266.998594584145</v>
      </c>
      <c r="AZ632">
        <v>266.10618073926702</v>
      </c>
      <c r="BA632">
        <v>269.19603041729198</v>
      </c>
      <c r="BB632">
        <v>269.16659934487802</v>
      </c>
      <c r="BC632">
        <v>269.161427472279</v>
      </c>
      <c r="BD632">
        <v>266.71477202260598</v>
      </c>
      <c r="BE632">
        <v>269.00935345176799</v>
      </c>
      <c r="BF632">
        <v>266.81048798203898</v>
      </c>
      <c r="BG632">
        <v>270.62563093004002</v>
      </c>
      <c r="BH632">
        <v>269.97660806330498</v>
      </c>
      <c r="BI632">
        <v>268.912204702444</v>
      </c>
      <c r="BJ632">
        <v>266.43195026838401</v>
      </c>
      <c r="BK632">
        <v>267.65881845529901</v>
      </c>
      <c r="BL632">
        <v>268.01823713139697</v>
      </c>
      <c r="BM632">
        <v>269.87371408115501</v>
      </c>
      <c r="BN632">
        <v>266.14167050169902</v>
      </c>
      <c r="BO632">
        <v>268.43098400627503</v>
      </c>
      <c r="BP632">
        <v>270.27099528721197</v>
      </c>
      <c r="BQ632">
        <v>266.49554031991801</v>
      </c>
      <c r="BR632">
        <v>270.10046292805998</v>
      </c>
      <c r="BS632">
        <v>268.24469365084099</v>
      </c>
      <c r="BT632">
        <v>268.34230232325598</v>
      </c>
      <c r="BU632">
        <v>265.92485951767799</v>
      </c>
      <c r="BV632">
        <v>263.45695040877899</v>
      </c>
      <c r="BW632">
        <v>269.66842778715102</v>
      </c>
      <c r="BX632">
        <v>266.40650119974299</v>
      </c>
      <c r="BY632">
        <v>263.399059325096</v>
      </c>
      <c r="BZ632">
        <v>265.84707131853099</v>
      </c>
      <c r="CA632">
        <v>266.64679681128098</v>
      </c>
      <c r="CB632">
        <v>265.02034666626201</v>
      </c>
      <c r="CC632">
        <v>265.37597871610302</v>
      </c>
      <c r="CD632">
        <v>265.73125945933901</v>
      </c>
    </row>
    <row r="633" spans="1:82" x14ac:dyDescent="0.25">
      <c r="A633">
        <v>151.54102735156701</v>
      </c>
      <c r="B633">
        <v>267.04488567409697</v>
      </c>
      <c r="C633">
        <v>266.09462190135201</v>
      </c>
      <c r="D633">
        <v>267.76306158269398</v>
      </c>
      <c r="E633">
        <v>267.51822259369902</v>
      </c>
      <c r="F633">
        <v>266.84754360717398</v>
      </c>
      <c r="G633">
        <v>268.76110651433402</v>
      </c>
      <c r="H633">
        <v>267.41453393917902</v>
      </c>
      <c r="I633">
        <v>266.441673619315</v>
      </c>
      <c r="J633">
        <v>268.56694226145697</v>
      </c>
      <c r="K633">
        <v>266.20943870575002</v>
      </c>
      <c r="L633">
        <v>267.80517023023901</v>
      </c>
      <c r="M633">
        <v>266.25743228358999</v>
      </c>
      <c r="N633">
        <v>269.31702170878799</v>
      </c>
      <c r="O633">
        <v>266.56800077802899</v>
      </c>
      <c r="P633">
        <v>265.86676303084198</v>
      </c>
      <c r="Q633">
        <v>268.91976532887099</v>
      </c>
      <c r="R633">
        <v>267.50357720549999</v>
      </c>
      <c r="S633">
        <v>265.80393061451502</v>
      </c>
      <c r="T633">
        <v>265.13940387824101</v>
      </c>
      <c r="U633">
        <v>259.810795150464</v>
      </c>
      <c r="V633">
        <v>264.355612550459</v>
      </c>
      <c r="W633">
        <v>259.79144671993299</v>
      </c>
      <c r="X633">
        <v>261.49125001472203</v>
      </c>
      <c r="Y633">
        <v>263.66249000306698</v>
      </c>
      <c r="Z633">
        <v>258.600508697191</v>
      </c>
      <c r="AA633">
        <v>261.00969164098899</v>
      </c>
      <c r="AB633">
        <v>262.77029179751599</v>
      </c>
      <c r="AC633">
        <v>259.16504220676802</v>
      </c>
      <c r="AD633">
        <v>254.20749139163499</v>
      </c>
      <c r="AE633">
        <v>261.07714107488198</v>
      </c>
      <c r="AF633">
        <v>265.77408720901502</v>
      </c>
      <c r="AG633">
        <v>261.84046012077403</v>
      </c>
      <c r="AH633">
        <v>263.53578489608998</v>
      </c>
      <c r="AI633">
        <v>263.70104733529399</v>
      </c>
      <c r="AJ633">
        <v>261.84468108227702</v>
      </c>
      <c r="AK633">
        <v>264.465327835739</v>
      </c>
      <c r="AL633">
        <v>262.66409075976202</v>
      </c>
      <c r="AM633">
        <v>263.791937268244</v>
      </c>
      <c r="AN633">
        <v>262.87445526589801</v>
      </c>
      <c r="AO633">
        <v>263.590569026759</v>
      </c>
      <c r="AP633">
        <v>266.680817832939</v>
      </c>
      <c r="AQ633">
        <v>268.593545101041</v>
      </c>
      <c r="AR633">
        <v>267.86335094682499</v>
      </c>
      <c r="AS633">
        <v>265.77675827917</v>
      </c>
      <c r="AT633">
        <v>268.43314786107999</v>
      </c>
      <c r="AU633">
        <v>267.71779489422198</v>
      </c>
      <c r="AV633">
        <v>267.20084961687797</v>
      </c>
      <c r="AW633">
        <v>270.23745280285902</v>
      </c>
      <c r="AX633">
        <v>268.14298092488599</v>
      </c>
      <c r="AY633">
        <v>264.85745860152798</v>
      </c>
      <c r="AZ633">
        <v>265.12710536031301</v>
      </c>
      <c r="BA633">
        <v>268.16944309416999</v>
      </c>
      <c r="BB633">
        <v>267.08930579420201</v>
      </c>
      <c r="BC633">
        <v>267.18011845669798</v>
      </c>
      <c r="BD633">
        <v>267.41550661679798</v>
      </c>
      <c r="BE633">
        <v>270.77122697187002</v>
      </c>
      <c r="BF633">
        <v>267.30288897416801</v>
      </c>
      <c r="BG633">
        <v>268.14749928810301</v>
      </c>
      <c r="BH633">
        <v>267.52771975969102</v>
      </c>
      <c r="BI633">
        <v>265.864728048252</v>
      </c>
      <c r="BJ633">
        <v>265.06915673738501</v>
      </c>
      <c r="BK633">
        <v>268.86297095647899</v>
      </c>
      <c r="BL633">
        <v>267.091904949254</v>
      </c>
      <c r="BM633">
        <v>268.29265200965199</v>
      </c>
      <c r="BN633">
        <v>265.82664998291301</v>
      </c>
      <c r="BO633">
        <v>266.639620341436</v>
      </c>
      <c r="BP633">
        <v>269.074356229344</v>
      </c>
      <c r="BQ633">
        <v>266.58309326646901</v>
      </c>
      <c r="BR633">
        <v>268.41923038309199</v>
      </c>
      <c r="BS633">
        <v>264.99892938725299</v>
      </c>
      <c r="BT633">
        <v>267.01810132853097</v>
      </c>
      <c r="BU633">
        <v>264.41950552492102</v>
      </c>
      <c r="BV633">
        <v>263.64650045984098</v>
      </c>
      <c r="BW633">
        <v>267.88427388264398</v>
      </c>
      <c r="BX633">
        <v>265.90888910368398</v>
      </c>
      <c r="BY633">
        <v>264.30673596323498</v>
      </c>
      <c r="BZ633">
        <v>265.90197065783201</v>
      </c>
      <c r="CA633">
        <v>265.64699049573602</v>
      </c>
      <c r="CB633">
        <v>264.936404787637</v>
      </c>
      <c r="CC633">
        <v>266.22323690053599</v>
      </c>
      <c r="CD633">
        <v>264.76665368283102</v>
      </c>
    </row>
    <row r="634" spans="1:82" x14ac:dyDescent="0.25">
      <c r="A634">
        <v>151.781187458305</v>
      </c>
      <c r="B634">
        <v>265.513179570175</v>
      </c>
      <c r="C634">
        <v>264.55361148938698</v>
      </c>
      <c r="D634">
        <v>268.19474623399799</v>
      </c>
      <c r="E634">
        <v>266.98354647865602</v>
      </c>
      <c r="F634">
        <v>265.80619888457602</v>
      </c>
      <c r="G634">
        <v>265.85008422791299</v>
      </c>
      <c r="H634">
        <v>267.38752818107798</v>
      </c>
      <c r="I634">
        <v>264.90572589739901</v>
      </c>
      <c r="J634">
        <v>267.10771361063098</v>
      </c>
      <c r="K634">
        <v>266.52668462332298</v>
      </c>
      <c r="L634">
        <v>267.018165628058</v>
      </c>
      <c r="M634">
        <v>265.35441063580703</v>
      </c>
      <c r="N634">
        <v>268.85920668648703</v>
      </c>
      <c r="O634">
        <v>264.95566827727703</v>
      </c>
      <c r="P634">
        <v>264.91083492664001</v>
      </c>
      <c r="Q634">
        <v>268.54119499251698</v>
      </c>
      <c r="R634">
        <v>265.48530484675598</v>
      </c>
      <c r="S634">
        <v>264.472271744799</v>
      </c>
      <c r="T634">
        <v>264.169764954637</v>
      </c>
      <c r="U634">
        <v>259.054782596135</v>
      </c>
      <c r="V634">
        <v>262.88071535978202</v>
      </c>
      <c r="W634">
        <v>259.39905113292002</v>
      </c>
      <c r="X634">
        <v>261.426708856093</v>
      </c>
      <c r="Y634">
        <v>265.808303006475</v>
      </c>
      <c r="Z634">
        <v>258.49589206078002</v>
      </c>
      <c r="AA634">
        <v>259.249294203408</v>
      </c>
      <c r="AB634">
        <v>260.23823039340999</v>
      </c>
      <c r="AC634">
        <v>258.92348762808399</v>
      </c>
      <c r="AD634">
        <v>255.51812441264499</v>
      </c>
      <c r="AE634">
        <v>260.04467503836997</v>
      </c>
      <c r="AF634">
        <v>264.10218036387198</v>
      </c>
      <c r="AG634">
        <v>261.77847342409802</v>
      </c>
      <c r="AH634">
        <v>262.68294139784001</v>
      </c>
      <c r="AI634">
        <v>262.27551363241002</v>
      </c>
      <c r="AJ634">
        <v>259.78878767602703</v>
      </c>
      <c r="AK634">
        <v>261.85053460112402</v>
      </c>
      <c r="AL634">
        <v>260.90347760006802</v>
      </c>
      <c r="AM634">
        <v>261.80507279891299</v>
      </c>
      <c r="AN634">
        <v>263.69929616278802</v>
      </c>
      <c r="AO634">
        <v>263.089290071878</v>
      </c>
      <c r="AP634">
        <v>266.42753717583099</v>
      </c>
      <c r="AQ634">
        <v>267.21834585893902</v>
      </c>
      <c r="AR634">
        <v>266.65264607997801</v>
      </c>
      <c r="AS634">
        <v>266.44922338597598</v>
      </c>
      <c r="AT634">
        <v>267.18305503010799</v>
      </c>
      <c r="AU634">
        <v>265.963457821313</v>
      </c>
      <c r="AV634">
        <v>266.83175041566699</v>
      </c>
      <c r="AW634">
        <v>267.81475511823498</v>
      </c>
      <c r="AX634">
        <v>267.20542791264802</v>
      </c>
      <c r="AY634">
        <v>263.45409178096799</v>
      </c>
      <c r="AZ634">
        <v>264.76362753521499</v>
      </c>
      <c r="BA634">
        <v>267.32034674955298</v>
      </c>
      <c r="BB634">
        <v>265.94375808854801</v>
      </c>
      <c r="BC634">
        <v>262.85454496813998</v>
      </c>
      <c r="BD634">
        <v>267.84020548582902</v>
      </c>
      <c r="BE634">
        <v>271.38067707166698</v>
      </c>
      <c r="BF634">
        <v>266.90507345297101</v>
      </c>
      <c r="BG634">
        <v>267.93859696011299</v>
      </c>
      <c r="BH634">
        <v>265.46768962809301</v>
      </c>
      <c r="BI634">
        <v>264.47743845128798</v>
      </c>
      <c r="BJ634">
        <v>264.63847530621501</v>
      </c>
      <c r="BK634">
        <v>268.04544756961297</v>
      </c>
      <c r="BL634">
        <v>264.78516380835299</v>
      </c>
      <c r="BM634">
        <v>267.09814907327302</v>
      </c>
      <c r="BN634">
        <v>266.81405543483203</v>
      </c>
      <c r="BO634">
        <v>264.592617914958</v>
      </c>
      <c r="BP634">
        <v>268.71993389717898</v>
      </c>
      <c r="BQ634">
        <v>265.73515505627398</v>
      </c>
      <c r="BR634">
        <v>265.60290213757798</v>
      </c>
      <c r="BS634">
        <v>263.96390153296397</v>
      </c>
      <c r="BT634">
        <v>267.73449740925702</v>
      </c>
      <c r="BU634">
        <v>263.25452187509097</v>
      </c>
      <c r="BV634">
        <v>263.62145284583698</v>
      </c>
      <c r="BW634">
        <v>264.92236677515302</v>
      </c>
      <c r="BX634">
        <v>264.08454986509702</v>
      </c>
      <c r="BY634">
        <v>265.52171494822801</v>
      </c>
      <c r="BZ634">
        <v>264.609849052269</v>
      </c>
      <c r="CA634">
        <v>266.034578784264</v>
      </c>
      <c r="CB634">
        <v>262.643303437631</v>
      </c>
      <c r="CC634">
        <v>265.67142038966801</v>
      </c>
      <c r="CD634">
        <v>262.51639146606698</v>
      </c>
    </row>
    <row r="635" spans="1:82" x14ac:dyDescent="0.25">
      <c r="A635">
        <v>152.02134756504299</v>
      </c>
      <c r="B635">
        <v>264.238305420828</v>
      </c>
      <c r="C635">
        <v>263.63100246008003</v>
      </c>
      <c r="D635">
        <v>267.54150011696902</v>
      </c>
      <c r="E635">
        <v>265.04735402129597</v>
      </c>
      <c r="F635">
        <v>265.17341188310098</v>
      </c>
      <c r="G635">
        <v>264.17381737246598</v>
      </c>
      <c r="H635">
        <v>267.00538552986501</v>
      </c>
      <c r="I635">
        <v>264.92321610548203</v>
      </c>
      <c r="J635">
        <v>267.16124153941502</v>
      </c>
      <c r="K635">
        <v>265.50366223237802</v>
      </c>
      <c r="L635">
        <v>264.66426563042199</v>
      </c>
      <c r="M635">
        <v>264.149998350499</v>
      </c>
      <c r="N635">
        <v>267.75448627558302</v>
      </c>
      <c r="O635">
        <v>263.59215269218799</v>
      </c>
      <c r="P635">
        <v>263.52429244617298</v>
      </c>
      <c r="Q635">
        <v>266.610890400166</v>
      </c>
      <c r="R635">
        <v>265.50935199148302</v>
      </c>
      <c r="S635">
        <v>264.84299894491897</v>
      </c>
      <c r="T635">
        <v>264.29584727908099</v>
      </c>
      <c r="U635">
        <v>258.96783358346698</v>
      </c>
      <c r="V635">
        <v>260.08097628506999</v>
      </c>
      <c r="W635">
        <v>259.25499094276302</v>
      </c>
      <c r="X635">
        <v>261.62703598333098</v>
      </c>
      <c r="Y635">
        <v>264.02311110821398</v>
      </c>
      <c r="Z635">
        <v>257.32298511776202</v>
      </c>
      <c r="AA635">
        <v>260.52332410306599</v>
      </c>
      <c r="AB635">
        <v>258.797438053554</v>
      </c>
      <c r="AC635">
        <v>258.26466837610701</v>
      </c>
      <c r="AD635">
        <v>256.77132147029499</v>
      </c>
      <c r="AE635">
        <v>259.88652563141397</v>
      </c>
      <c r="AF635">
        <v>262.70465158180002</v>
      </c>
      <c r="AG635">
        <v>262.58147570972301</v>
      </c>
      <c r="AH635">
        <v>260.22656855211198</v>
      </c>
      <c r="AI635">
        <v>262.390165447556</v>
      </c>
      <c r="AJ635">
        <v>259.88848807232699</v>
      </c>
      <c r="AK635">
        <v>260.69352930832298</v>
      </c>
      <c r="AL635">
        <v>262.94492072217503</v>
      </c>
      <c r="AM635">
        <v>261.11205236820001</v>
      </c>
      <c r="AN635">
        <v>263.54637723177098</v>
      </c>
      <c r="AO635">
        <v>262.00761191628499</v>
      </c>
      <c r="AP635">
        <v>266.83406326909397</v>
      </c>
      <c r="AQ635">
        <v>267.09517731094297</v>
      </c>
      <c r="AR635">
        <v>265.33906910336202</v>
      </c>
      <c r="AS635">
        <v>265.521116453807</v>
      </c>
      <c r="AT635">
        <v>266.67018158149</v>
      </c>
      <c r="AU635">
        <v>265.53104470310399</v>
      </c>
      <c r="AV635">
        <v>267.17736326379702</v>
      </c>
      <c r="AW635">
        <v>264.86428664099901</v>
      </c>
      <c r="AX635">
        <v>267.79390846098602</v>
      </c>
      <c r="AY635">
        <v>263.54067202583798</v>
      </c>
      <c r="AZ635">
        <v>263.65432309605097</v>
      </c>
      <c r="BA635">
        <v>268.53138139715497</v>
      </c>
      <c r="BB635">
        <v>265.067778480291</v>
      </c>
      <c r="BC635">
        <v>259.74751707632498</v>
      </c>
      <c r="BD635">
        <v>266.45347147732002</v>
      </c>
      <c r="BE635">
        <v>270.21483334943798</v>
      </c>
      <c r="BF635">
        <v>266.624774204635</v>
      </c>
      <c r="BG635">
        <v>267.734037856604</v>
      </c>
      <c r="BH635">
        <v>263.551745583441</v>
      </c>
      <c r="BI635">
        <v>265.37217783005502</v>
      </c>
      <c r="BJ635">
        <v>265.061261595676</v>
      </c>
      <c r="BK635">
        <v>268.63606390561301</v>
      </c>
      <c r="BL635">
        <v>264.38214680167999</v>
      </c>
      <c r="BM635">
        <v>266.22227007697302</v>
      </c>
      <c r="BN635">
        <v>266.11106105322102</v>
      </c>
      <c r="BO635">
        <v>264.61047399937598</v>
      </c>
      <c r="BP635">
        <v>265.80453385583002</v>
      </c>
      <c r="BQ635">
        <v>266.78748300014502</v>
      </c>
      <c r="BR635">
        <v>263.95369254950401</v>
      </c>
      <c r="BS635">
        <v>263.33480323401301</v>
      </c>
      <c r="BT635">
        <v>269.996266338552</v>
      </c>
      <c r="BU635">
        <v>263.103655140851</v>
      </c>
      <c r="BV635">
        <v>264.52706787547999</v>
      </c>
      <c r="BW635">
        <v>263.27054268425098</v>
      </c>
      <c r="BX635">
        <v>264.08458544229097</v>
      </c>
      <c r="BY635">
        <v>266.760997301766</v>
      </c>
      <c r="BZ635">
        <v>264.55526478781098</v>
      </c>
      <c r="CA635">
        <v>266.04395113408799</v>
      </c>
      <c r="CB635">
        <v>262.05494459529501</v>
      </c>
      <c r="CC635">
        <v>266.11854167475298</v>
      </c>
      <c r="CD635">
        <v>261.48260480098099</v>
      </c>
    </row>
    <row r="636" spans="1:82" x14ac:dyDescent="0.25">
      <c r="A636">
        <v>152.261507671781</v>
      </c>
      <c r="B636">
        <v>264.99533272026099</v>
      </c>
      <c r="C636">
        <v>265.524554883804</v>
      </c>
      <c r="D636">
        <v>267.41985313077902</v>
      </c>
      <c r="E636">
        <v>264.81193777603102</v>
      </c>
      <c r="F636">
        <v>264.35379321922301</v>
      </c>
      <c r="G636">
        <v>263.446762027391</v>
      </c>
      <c r="H636">
        <v>266.13822384353801</v>
      </c>
      <c r="I636">
        <v>265.581511935815</v>
      </c>
      <c r="J636">
        <v>266.41063741645598</v>
      </c>
      <c r="K636">
        <v>265.03803003520397</v>
      </c>
      <c r="L636">
        <v>264.57297220168198</v>
      </c>
      <c r="M636">
        <v>264.28213256984702</v>
      </c>
      <c r="N636">
        <v>267.95250777791199</v>
      </c>
      <c r="O636">
        <v>262.83321918285901</v>
      </c>
      <c r="P636">
        <v>262.79503103279501</v>
      </c>
      <c r="Q636">
        <v>264.197500798014</v>
      </c>
      <c r="R636">
        <v>264.22861728501499</v>
      </c>
      <c r="S636">
        <v>265.07589172253802</v>
      </c>
      <c r="T636">
        <v>264.29084218503499</v>
      </c>
      <c r="U636">
        <v>259.58380007309302</v>
      </c>
      <c r="V636">
        <v>258.96993230664799</v>
      </c>
      <c r="W636">
        <v>259.22561275587401</v>
      </c>
      <c r="X636">
        <v>261.05345959677101</v>
      </c>
      <c r="Y636">
        <v>260.70178165490199</v>
      </c>
      <c r="Z636">
        <v>256.49670242982</v>
      </c>
      <c r="AA636">
        <v>260.16799416324602</v>
      </c>
      <c r="AB636">
        <v>257.08677447566902</v>
      </c>
      <c r="AC636">
        <v>256.954284803993</v>
      </c>
      <c r="AD636">
        <v>257.36560044032399</v>
      </c>
      <c r="AE636">
        <v>260.95137471450897</v>
      </c>
      <c r="AF636">
        <v>261.46320245320697</v>
      </c>
      <c r="AG636">
        <v>261.349165411527</v>
      </c>
      <c r="AH636">
        <v>257.78872915946602</v>
      </c>
      <c r="AI636">
        <v>262.04947448142002</v>
      </c>
      <c r="AJ636">
        <v>262.22290851264597</v>
      </c>
      <c r="AK636">
        <v>259.281317723276</v>
      </c>
      <c r="AL636">
        <v>262.85303485043897</v>
      </c>
      <c r="AM636">
        <v>262.84662401929398</v>
      </c>
      <c r="AN636">
        <v>261.83256593647599</v>
      </c>
      <c r="AO636">
        <v>261.17276180609099</v>
      </c>
      <c r="AP636">
        <v>265.62682077898</v>
      </c>
      <c r="AQ636">
        <v>265.98623348828198</v>
      </c>
      <c r="AR636">
        <v>264.53806206988401</v>
      </c>
      <c r="AS636">
        <v>266.36904827521698</v>
      </c>
      <c r="AT636">
        <v>265.65213365889599</v>
      </c>
      <c r="AU636">
        <v>265.02292529865099</v>
      </c>
      <c r="AV636">
        <v>267.56349611450003</v>
      </c>
      <c r="AW636">
        <v>263.41439821844699</v>
      </c>
      <c r="AX636">
        <v>267.69329889302003</v>
      </c>
      <c r="AY636">
        <v>265.36590877742498</v>
      </c>
      <c r="AZ636">
        <v>263.10949952436499</v>
      </c>
      <c r="BA636">
        <v>266.73492839212003</v>
      </c>
      <c r="BB636">
        <v>265.254293472131</v>
      </c>
      <c r="BC636">
        <v>261.44076971907703</v>
      </c>
      <c r="BD636">
        <v>264.54547399433301</v>
      </c>
      <c r="BE636">
        <v>269.17560133866198</v>
      </c>
      <c r="BF636">
        <v>265.99122907820703</v>
      </c>
      <c r="BG636">
        <v>266.42582585663001</v>
      </c>
      <c r="BH636">
        <v>262.65314109308298</v>
      </c>
      <c r="BI636">
        <v>265.35653400707503</v>
      </c>
      <c r="BJ636">
        <v>265.495086037882</v>
      </c>
      <c r="BK636">
        <v>266.27746172793701</v>
      </c>
      <c r="BL636">
        <v>263.70790414962198</v>
      </c>
      <c r="BM636">
        <v>264.61617126560901</v>
      </c>
      <c r="BN636">
        <v>264.53082685483798</v>
      </c>
      <c r="BO636">
        <v>264.75399604502297</v>
      </c>
      <c r="BP636">
        <v>263.85455548824098</v>
      </c>
      <c r="BQ636">
        <v>265.33382546080099</v>
      </c>
      <c r="BR636">
        <v>263.25463070753199</v>
      </c>
      <c r="BS636">
        <v>263.74779150346001</v>
      </c>
      <c r="BT636">
        <v>269.40448332236099</v>
      </c>
      <c r="BU636">
        <v>263.59528740189597</v>
      </c>
      <c r="BV636">
        <v>265.52054515249802</v>
      </c>
      <c r="BW636">
        <v>262.58675362530698</v>
      </c>
      <c r="BX636">
        <v>261.98268683919002</v>
      </c>
      <c r="BY636">
        <v>266.32472034971801</v>
      </c>
      <c r="BZ636">
        <v>264.20313344321602</v>
      </c>
      <c r="CA636">
        <v>265.240208375262</v>
      </c>
      <c r="CB636">
        <v>261.19351703992999</v>
      </c>
      <c r="CC636">
        <v>262.31617958325597</v>
      </c>
      <c r="CD636">
        <v>261.480824727303</v>
      </c>
    </row>
    <row r="637" spans="1:82" x14ac:dyDescent="0.25">
      <c r="A637">
        <v>152.50166777851899</v>
      </c>
      <c r="B637">
        <v>264.458824554957</v>
      </c>
      <c r="C637">
        <v>265.680843510133</v>
      </c>
      <c r="D637">
        <v>265.35873775586703</v>
      </c>
      <c r="E637">
        <v>264.77187471104003</v>
      </c>
      <c r="F637">
        <v>262.53497161224902</v>
      </c>
      <c r="G637">
        <v>262.32981739112802</v>
      </c>
      <c r="H637">
        <v>267.47773384571298</v>
      </c>
      <c r="I637">
        <v>265.757014640629</v>
      </c>
      <c r="J637">
        <v>264.50479483617801</v>
      </c>
      <c r="K637">
        <v>264.33749681701499</v>
      </c>
      <c r="L637">
        <v>264.08022592953199</v>
      </c>
      <c r="M637">
        <v>264.27116294577598</v>
      </c>
      <c r="N637">
        <v>265.81519362703</v>
      </c>
      <c r="O637">
        <v>262.43307963257803</v>
      </c>
      <c r="P637">
        <v>263.17397438511699</v>
      </c>
      <c r="Q637">
        <v>262.22210959078097</v>
      </c>
      <c r="R637">
        <v>264.00129737013998</v>
      </c>
      <c r="S637">
        <v>263.94494568144302</v>
      </c>
      <c r="T637">
        <v>263.32716592521598</v>
      </c>
      <c r="U637">
        <v>261.66005860017498</v>
      </c>
      <c r="V637">
        <v>257.40199971183102</v>
      </c>
      <c r="W637">
        <v>258.22443298240898</v>
      </c>
      <c r="X637">
        <v>260.553589925594</v>
      </c>
      <c r="Y637">
        <v>256.46380151153602</v>
      </c>
      <c r="Z637">
        <v>255.45801130785199</v>
      </c>
      <c r="AA637">
        <v>258.507603575183</v>
      </c>
      <c r="AB637">
        <v>256.53623862708099</v>
      </c>
      <c r="AC637">
        <v>256.19898143849002</v>
      </c>
      <c r="AD637">
        <v>256.65212757660601</v>
      </c>
      <c r="AE637">
        <v>262.690152940448</v>
      </c>
      <c r="AF637">
        <v>262.42832100590101</v>
      </c>
      <c r="AG637">
        <v>260.48445768822501</v>
      </c>
      <c r="AH637">
        <v>257.70066749373302</v>
      </c>
      <c r="AI637">
        <v>260.84227351432099</v>
      </c>
      <c r="AJ637">
        <v>262.20015231058102</v>
      </c>
      <c r="AK637">
        <v>260.114485025161</v>
      </c>
      <c r="AL637">
        <v>261.163622711063</v>
      </c>
      <c r="AM637">
        <v>264.12217871980903</v>
      </c>
      <c r="AN637">
        <v>260.72865307391601</v>
      </c>
      <c r="AO637">
        <v>259.64535358707099</v>
      </c>
      <c r="AP637">
        <v>263.68081379406999</v>
      </c>
      <c r="AQ637">
        <v>264.17911866721499</v>
      </c>
      <c r="AR637">
        <v>261.589397148057</v>
      </c>
      <c r="AS637">
        <v>264.37572783612802</v>
      </c>
      <c r="AT637">
        <v>265.97799689552897</v>
      </c>
      <c r="AU637">
        <v>265.11545136430999</v>
      </c>
      <c r="AV637">
        <v>268.48152869307501</v>
      </c>
      <c r="AW637">
        <v>262.53983653404703</v>
      </c>
      <c r="AX637">
        <v>267.55419956425999</v>
      </c>
      <c r="AY637">
        <v>266.163696726274</v>
      </c>
      <c r="AZ637">
        <v>262.23916751031101</v>
      </c>
      <c r="BA637">
        <v>265.48676660262902</v>
      </c>
      <c r="BB637">
        <v>266.582470715792</v>
      </c>
      <c r="BC637">
        <v>262.56014738098298</v>
      </c>
      <c r="BD637">
        <v>263.92441431863398</v>
      </c>
      <c r="BE637">
        <v>267.84256164470401</v>
      </c>
      <c r="BF637">
        <v>265.23977386946501</v>
      </c>
      <c r="BG637">
        <v>263.73725194258799</v>
      </c>
      <c r="BH637">
        <v>262.41748317197198</v>
      </c>
      <c r="BI637">
        <v>264.50442868330998</v>
      </c>
      <c r="BJ637">
        <v>264.54409923135398</v>
      </c>
      <c r="BK637">
        <v>265.67551561926001</v>
      </c>
      <c r="BL637">
        <v>264.43569228073</v>
      </c>
      <c r="BM637">
        <v>264.39101593743499</v>
      </c>
      <c r="BN637">
        <v>262.69868474732402</v>
      </c>
      <c r="BO637">
        <v>265.13706635917998</v>
      </c>
      <c r="BP637">
        <v>262.85820041007202</v>
      </c>
      <c r="BQ637">
        <v>264.67637545925601</v>
      </c>
      <c r="BR637">
        <v>263.63980314304098</v>
      </c>
      <c r="BS637">
        <v>263.51788324728801</v>
      </c>
      <c r="BT637">
        <v>266.81680198552601</v>
      </c>
      <c r="BU637">
        <v>263.27028178895398</v>
      </c>
      <c r="BV637">
        <v>263.14917073079101</v>
      </c>
      <c r="BW637">
        <v>262.28978118082199</v>
      </c>
      <c r="BX637">
        <v>260.80290550814902</v>
      </c>
      <c r="BY637">
        <v>264.28018040805802</v>
      </c>
      <c r="BZ637">
        <v>263.40259173831299</v>
      </c>
      <c r="CA637">
        <v>264.02597337795999</v>
      </c>
      <c r="CB637">
        <v>262.08178595684097</v>
      </c>
      <c r="CC637">
        <v>259.51516449304199</v>
      </c>
      <c r="CD637">
        <v>260.29309918820798</v>
      </c>
    </row>
    <row r="638" spans="1:82" x14ac:dyDescent="0.25">
      <c r="A638">
        <v>152.74182788525599</v>
      </c>
      <c r="B638">
        <v>264.12553998922198</v>
      </c>
      <c r="C638">
        <v>263.991353765751</v>
      </c>
      <c r="D638">
        <v>264.10651084458402</v>
      </c>
      <c r="E638">
        <v>264.41934505903203</v>
      </c>
      <c r="F638">
        <v>261.49437553771799</v>
      </c>
      <c r="G638">
        <v>261.36323246693502</v>
      </c>
      <c r="H638">
        <v>267.938274710418</v>
      </c>
      <c r="I638">
        <v>263.033271346623</v>
      </c>
      <c r="J638">
        <v>263.79601433292902</v>
      </c>
      <c r="K638">
        <v>263.31481847365399</v>
      </c>
      <c r="L638">
        <v>263.07472648933799</v>
      </c>
      <c r="M638">
        <v>262.40994291051101</v>
      </c>
      <c r="N638">
        <v>262.343338256957</v>
      </c>
      <c r="O638">
        <v>262.29299918479899</v>
      </c>
      <c r="P638">
        <v>262.14318061760298</v>
      </c>
      <c r="Q638">
        <v>261.86064179919703</v>
      </c>
      <c r="R638">
        <v>262.19117025768202</v>
      </c>
      <c r="S638">
        <v>262.55889869254497</v>
      </c>
      <c r="T638">
        <v>262.94589325675798</v>
      </c>
      <c r="U638">
        <v>259.85762243549101</v>
      </c>
      <c r="V638">
        <v>257.09121672411197</v>
      </c>
      <c r="W638">
        <v>257.52716103467401</v>
      </c>
      <c r="X638">
        <v>259.20925921599098</v>
      </c>
      <c r="Y638">
        <v>255.32766307212901</v>
      </c>
      <c r="Z638">
        <v>255.351032930786</v>
      </c>
      <c r="AA638">
        <v>256.81259967559203</v>
      </c>
      <c r="AB638">
        <v>256.12786034403098</v>
      </c>
      <c r="AC638">
        <v>252.14385105694899</v>
      </c>
      <c r="AD638">
        <v>254.16986102684001</v>
      </c>
      <c r="AE638">
        <v>262.28093223671601</v>
      </c>
      <c r="AF638">
        <v>262.55229219278198</v>
      </c>
      <c r="AG638">
        <v>261.12841125950303</v>
      </c>
      <c r="AH638">
        <v>259.109295613776</v>
      </c>
      <c r="AI638">
        <v>259.97801416336301</v>
      </c>
      <c r="AJ638">
        <v>260.05347648111803</v>
      </c>
      <c r="AK638">
        <v>260.50347251965201</v>
      </c>
      <c r="AL638">
        <v>258.17114189144701</v>
      </c>
      <c r="AM638">
        <v>263.03247694280799</v>
      </c>
      <c r="AN638">
        <v>258.90966872445398</v>
      </c>
      <c r="AO638">
        <v>259.20526285519702</v>
      </c>
      <c r="AP638">
        <v>262.227296198288</v>
      </c>
      <c r="AQ638">
        <v>262.50110990792501</v>
      </c>
      <c r="AR638">
        <v>260.40896237348602</v>
      </c>
      <c r="AS638">
        <v>261.864829725802</v>
      </c>
      <c r="AT638">
        <v>263.88474698331902</v>
      </c>
      <c r="AU638">
        <v>264.598876231752</v>
      </c>
      <c r="AV638">
        <v>267.27871283760402</v>
      </c>
      <c r="AW638">
        <v>261.64401420075097</v>
      </c>
      <c r="AX638">
        <v>266.146881221211</v>
      </c>
      <c r="AY638">
        <v>266.05813763717202</v>
      </c>
      <c r="AZ638">
        <v>262.29392718628702</v>
      </c>
      <c r="BA638">
        <v>261.51771263435199</v>
      </c>
      <c r="BB638">
        <v>266.79304120262998</v>
      </c>
      <c r="BC638">
        <v>263.28896925967598</v>
      </c>
      <c r="BD638">
        <v>262.70722060966301</v>
      </c>
      <c r="BE638">
        <v>265.97945154069902</v>
      </c>
      <c r="BF638">
        <v>264.35755458491099</v>
      </c>
      <c r="BG638">
        <v>263.11540628713101</v>
      </c>
      <c r="BH638">
        <v>263.51300875332998</v>
      </c>
      <c r="BI638">
        <v>264.98526143653498</v>
      </c>
      <c r="BJ638">
        <v>262.75423273570499</v>
      </c>
      <c r="BK638">
        <v>264.47991511956701</v>
      </c>
      <c r="BL638">
        <v>265.536295039077</v>
      </c>
      <c r="BM638">
        <v>264.40549231950303</v>
      </c>
      <c r="BN638">
        <v>261.43375538473799</v>
      </c>
      <c r="BO638">
        <v>263.47093546495501</v>
      </c>
      <c r="BP638">
        <v>263.51059355646902</v>
      </c>
      <c r="BQ638">
        <v>263.58124191111898</v>
      </c>
      <c r="BR638">
        <v>263.33650387297399</v>
      </c>
      <c r="BS638">
        <v>262.78749906014798</v>
      </c>
      <c r="BT638">
        <v>263.21163576812597</v>
      </c>
      <c r="BU638">
        <v>260.78239617144999</v>
      </c>
      <c r="BV638">
        <v>262.447292145316</v>
      </c>
      <c r="BW638">
        <v>262.32096213324201</v>
      </c>
      <c r="BX638">
        <v>259.49040810937299</v>
      </c>
      <c r="BY638">
        <v>262.23342314148698</v>
      </c>
      <c r="BZ638">
        <v>264.12612488351499</v>
      </c>
      <c r="CA638">
        <v>262.93313543429201</v>
      </c>
      <c r="CB638">
        <v>262.59006723004802</v>
      </c>
      <c r="CC638">
        <v>258.56844549726901</v>
      </c>
      <c r="CD638">
        <v>260.52608960573099</v>
      </c>
    </row>
    <row r="639" spans="1:82" x14ac:dyDescent="0.25">
      <c r="A639">
        <v>152.981987991994</v>
      </c>
      <c r="B639">
        <v>264.56400334743603</v>
      </c>
      <c r="C639">
        <v>261.43174776969801</v>
      </c>
      <c r="D639">
        <v>262.475351182233</v>
      </c>
      <c r="E639">
        <v>262.652633514245</v>
      </c>
      <c r="F639">
        <v>262.61307981933601</v>
      </c>
      <c r="G639">
        <v>259.72926668944098</v>
      </c>
      <c r="H639">
        <v>268.12278826841703</v>
      </c>
      <c r="I639">
        <v>262.16870953951701</v>
      </c>
      <c r="J639">
        <v>264.15344755359001</v>
      </c>
      <c r="K639">
        <v>262.86559423296899</v>
      </c>
      <c r="L639">
        <v>263.57034215962102</v>
      </c>
      <c r="M639">
        <v>261.27077857389099</v>
      </c>
      <c r="N639">
        <v>260.51013723447801</v>
      </c>
      <c r="O639">
        <v>262.31954819900102</v>
      </c>
      <c r="P639">
        <v>259.19712772316001</v>
      </c>
      <c r="Q639">
        <v>262.01622258782203</v>
      </c>
      <c r="R639">
        <v>262.31884026740602</v>
      </c>
      <c r="S639">
        <v>262.729831360307</v>
      </c>
      <c r="T639">
        <v>262.233084027068</v>
      </c>
      <c r="U639">
        <v>257.62033241357801</v>
      </c>
      <c r="V639">
        <v>257.32959043158201</v>
      </c>
      <c r="W639">
        <v>256.11729634469799</v>
      </c>
      <c r="X639">
        <v>258.03901621526899</v>
      </c>
      <c r="Y639">
        <v>255.828147626656</v>
      </c>
      <c r="Z639">
        <v>255.79160976953801</v>
      </c>
      <c r="AA639">
        <v>254.611770095796</v>
      </c>
      <c r="AB639">
        <v>256.53944791470099</v>
      </c>
      <c r="AC639">
        <v>249.760682958335</v>
      </c>
      <c r="AD639">
        <v>252.60517386606401</v>
      </c>
      <c r="AE639">
        <v>260.948100198068</v>
      </c>
      <c r="AF639">
        <v>260.95491722377898</v>
      </c>
      <c r="AG639">
        <v>260.154278563996</v>
      </c>
      <c r="AH639">
        <v>258.37665888349397</v>
      </c>
      <c r="AI639">
        <v>258.19859933587702</v>
      </c>
      <c r="AJ639">
        <v>258.26556842996899</v>
      </c>
      <c r="AK639">
        <v>259.41451470654903</v>
      </c>
      <c r="AL639">
        <v>256.09857734595499</v>
      </c>
      <c r="AM639">
        <v>261.39272530434801</v>
      </c>
      <c r="AN639">
        <v>259.82835254492699</v>
      </c>
      <c r="AO639">
        <v>258.07364981135402</v>
      </c>
      <c r="AP639">
        <v>261.58943144085299</v>
      </c>
      <c r="AQ639">
        <v>262.95430485497002</v>
      </c>
      <c r="AR639">
        <v>259.563709055613</v>
      </c>
      <c r="AS639">
        <v>260.960643438565</v>
      </c>
      <c r="AT639">
        <v>261.68055876191301</v>
      </c>
      <c r="AU639">
        <v>262.05105058759301</v>
      </c>
      <c r="AV639">
        <v>264.89126920410303</v>
      </c>
      <c r="AW639">
        <v>260.74897787290098</v>
      </c>
      <c r="AX639">
        <v>264.43712455845002</v>
      </c>
      <c r="AY639">
        <v>266.07516677986001</v>
      </c>
      <c r="AZ639">
        <v>261.79865131650098</v>
      </c>
      <c r="BA639">
        <v>259.95845468270198</v>
      </c>
      <c r="BB639">
        <v>265.28601846775399</v>
      </c>
      <c r="BC639">
        <v>262.19140131030503</v>
      </c>
      <c r="BD639">
        <v>263.40556454751697</v>
      </c>
      <c r="BE639">
        <v>264.12742858910502</v>
      </c>
      <c r="BF639">
        <v>263.43612140702101</v>
      </c>
      <c r="BG639">
        <v>262.429997273259</v>
      </c>
      <c r="BH639">
        <v>262.924022921568</v>
      </c>
      <c r="BI639">
        <v>265.44133357981502</v>
      </c>
      <c r="BJ639">
        <v>260.67320086596999</v>
      </c>
      <c r="BK639">
        <v>263.34593095736199</v>
      </c>
      <c r="BL639">
        <v>265.001212169768</v>
      </c>
      <c r="BM639">
        <v>262.85450216220801</v>
      </c>
      <c r="BN639">
        <v>260.70521359951499</v>
      </c>
      <c r="BO639">
        <v>260.66820538004202</v>
      </c>
      <c r="BP639">
        <v>261.87459732357303</v>
      </c>
      <c r="BQ639">
        <v>263.71899343691899</v>
      </c>
      <c r="BR639">
        <v>262.675809937586</v>
      </c>
      <c r="BS639">
        <v>262.298445473313</v>
      </c>
      <c r="BT639">
        <v>260.559391550501</v>
      </c>
      <c r="BU639">
        <v>258.38595199243201</v>
      </c>
      <c r="BV639">
        <v>261.70802708961003</v>
      </c>
      <c r="BW639">
        <v>261.85307426481899</v>
      </c>
      <c r="BX639">
        <v>260.04419866609999</v>
      </c>
      <c r="BY639">
        <v>260.86903028162402</v>
      </c>
      <c r="BZ639">
        <v>263.772024886628</v>
      </c>
      <c r="CA639">
        <v>261.56461428389503</v>
      </c>
      <c r="CB639">
        <v>261.436843891195</v>
      </c>
      <c r="CC639">
        <v>258.23856008056498</v>
      </c>
      <c r="CD639">
        <v>260.460642679584</v>
      </c>
    </row>
    <row r="640" spans="1:82" x14ac:dyDescent="0.25">
      <c r="A640">
        <v>153.22214809873199</v>
      </c>
      <c r="B640">
        <v>265.833694979754</v>
      </c>
      <c r="C640">
        <v>260.18166071956301</v>
      </c>
      <c r="D640">
        <v>262.32647236866597</v>
      </c>
      <c r="E640">
        <v>261.30915236074202</v>
      </c>
      <c r="F640">
        <v>262.96628241542402</v>
      </c>
      <c r="G640">
        <v>259.50265678674901</v>
      </c>
      <c r="H640">
        <v>265.91675804597202</v>
      </c>
      <c r="I640">
        <v>260.81402398272701</v>
      </c>
      <c r="J640">
        <v>263.372335425892</v>
      </c>
      <c r="K640">
        <v>262.25821557182502</v>
      </c>
      <c r="L640">
        <v>261.91679093868299</v>
      </c>
      <c r="M640">
        <v>260.567766159401</v>
      </c>
      <c r="N640">
        <v>260.60700079654703</v>
      </c>
      <c r="O640">
        <v>260.97183690874198</v>
      </c>
      <c r="P640">
        <v>257.61272550694503</v>
      </c>
      <c r="Q640">
        <v>262.82808031368199</v>
      </c>
      <c r="R640">
        <v>262.62697276630303</v>
      </c>
      <c r="S640">
        <v>261.81831511165097</v>
      </c>
      <c r="T640">
        <v>261.51663717895798</v>
      </c>
      <c r="U640">
        <v>256.65399255895198</v>
      </c>
      <c r="V640">
        <v>258.05218248642598</v>
      </c>
      <c r="W640">
        <v>255.65681223153999</v>
      </c>
      <c r="X640">
        <v>257.39815995141703</v>
      </c>
      <c r="Y640">
        <v>256.11494077009399</v>
      </c>
      <c r="Z640">
        <v>255.83303064306199</v>
      </c>
      <c r="AA640">
        <v>253.94268017453899</v>
      </c>
      <c r="AB640">
        <v>256.76641236663602</v>
      </c>
      <c r="AC640">
        <v>251.238139386</v>
      </c>
      <c r="AD640">
        <v>250.28960118569799</v>
      </c>
      <c r="AE640">
        <v>260.05202822054503</v>
      </c>
      <c r="AF640">
        <v>259.58830942343002</v>
      </c>
      <c r="AG640">
        <v>260.46412358830202</v>
      </c>
      <c r="AH640">
        <v>256.61776653341798</v>
      </c>
      <c r="AI640">
        <v>257.71724917018901</v>
      </c>
      <c r="AJ640">
        <v>259.59207499166098</v>
      </c>
      <c r="AK640">
        <v>259.216150873304</v>
      </c>
      <c r="AL640">
        <v>255.14658823984601</v>
      </c>
      <c r="AM640">
        <v>261.08029485950198</v>
      </c>
      <c r="AN640">
        <v>259.345917187596</v>
      </c>
      <c r="AO640">
        <v>257.496370814361</v>
      </c>
      <c r="AP640">
        <v>263.43830074660201</v>
      </c>
      <c r="AQ640">
        <v>263.06712778411298</v>
      </c>
      <c r="AR640">
        <v>257.15911358360199</v>
      </c>
      <c r="AS640">
        <v>260.56994626730602</v>
      </c>
      <c r="AT640">
        <v>261.01378578620597</v>
      </c>
      <c r="AU640">
        <v>261.47552011533998</v>
      </c>
      <c r="AV640">
        <v>263.03671823258998</v>
      </c>
      <c r="AW640">
        <v>260.99655387843399</v>
      </c>
      <c r="AX640">
        <v>262.63377659237699</v>
      </c>
      <c r="AY640">
        <v>265.16736078896201</v>
      </c>
      <c r="AZ640">
        <v>260.61009271133702</v>
      </c>
      <c r="BA640">
        <v>260.43816993235299</v>
      </c>
      <c r="BB640">
        <v>263.453321351743</v>
      </c>
      <c r="BC640">
        <v>261.09350125748699</v>
      </c>
      <c r="BD640">
        <v>262.15548092395198</v>
      </c>
      <c r="BE640">
        <v>261.46492521928201</v>
      </c>
      <c r="BF640">
        <v>263.84726778210103</v>
      </c>
      <c r="BG640">
        <v>260.48290125695002</v>
      </c>
      <c r="BH640">
        <v>262.64899222486599</v>
      </c>
      <c r="BI640">
        <v>264.65196053306198</v>
      </c>
      <c r="BJ640">
        <v>259.60602486600999</v>
      </c>
      <c r="BK640">
        <v>263.95342659075101</v>
      </c>
      <c r="BL640">
        <v>263.62000264708598</v>
      </c>
      <c r="BM640">
        <v>261.354190850468</v>
      </c>
      <c r="BN640">
        <v>260.12233843884599</v>
      </c>
      <c r="BO640">
        <v>261.08987373952903</v>
      </c>
      <c r="BP640">
        <v>262.45000898635698</v>
      </c>
      <c r="BQ640">
        <v>264.43712991357597</v>
      </c>
      <c r="BR640">
        <v>262.44922666959798</v>
      </c>
      <c r="BS640">
        <v>262.20811219700101</v>
      </c>
      <c r="BT640">
        <v>260.61749493810697</v>
      </c>
      <c r="BU640">
        <v>258.735527643887</v>
      </c>
      <c r="BV640">
        <v>260.88992974371098</v>
      </c>
      <c r="BW640">
        <v>261.51693801538602</v>
      </c>
      <c r="BX640">
        <v>260.49829591577702</v>
      </c>
      <c r="BY640">
        <v>260.82961356933799</v>
      </c>
      <c r="BZ640">
        <v>262.64681758727102</v>
      </c>
      <c r="CA640">
        <v>260.62116070719702</v>
      </c>
      <c r="CB640">
        <v>260.70804439942299</v>
      </c>
      <c r="CC640">
        <v>258.45128354186301</v>
      </c>
      <c r="CD640">
        <v>259.48212858313002</v>
      </c>
    </row>
    <row r="641" spans="1:82" x14ac:dyDescent="0.25">
      <c r="A641">
        <v>153.46230820547001</v>
      </c>
      <c r="B641">
        <v>265.70520313102901</v>
      </c>
      <c r="C641">
        <v>262.63038098055</v>
      </c>
      <c r="D641">
        <v>262.59317834030998</v>
      </c>
      <c r="E641">
        <v>259.95648688618297</v>
      </c>
      <c r="F641">
        <v>263.22738854877201</v>
      </c>
      <c r="G641">
        <v>260.867712067436</v>
      </c>
      <c r="H641">
        <v>263.20825507519999</v>
      </c>
      <c r="I641">
        <v>261.59834723108497</v>
      </c>
      <c r="J641">
        <v>260.75094069754101</v>
      </c>
      <c r="K641">
        <v>259.76800500560802</v>
      </c>
      <c r="L641">
        <v>261.78912018063102</v>
      </c>
      <c r="M641">
        <v>257.97378757104599</v>
      </c>
      <c r="N641">
        <v>262.64963858824302</v>
      </c>
      <c r="O641">
        <v>258.69647181769602</v>
      </c>
      <c r="P641">
        <v>257.558584540612</v>
      </c>
      <c r="Q641">
        <v>261.182987349001</v>
      </c>
      <c r="R641">
        <v>260.42861730092199</v>
      </c>
      <c r="S641">
        <v>260.75402169702397</v>
      </c>
      <c r="T641">
        <v>262.249590792003</v>
      </c>
      <c r="U641">
        <v>256.53378781583899</v>
      </c>
      <c r="V641">
        <v>256.638041424883</v>
      </c>
      <c r="W641">
        <v>253.76287539272701</v>
      </c>
      <c r="X641">
        <v>258.56736117840802</v>
      </c>
      <c r="Y641">
        <v>256.684062465772</v>
      </c>
      <c r="Z641">
        <v>254.37976841032199</v>
      </c>
      <c r="AA641">
        <v>253.89805388830899</v>
      </c>
      <c r="AB641">
        <v>257.06985096267198</v>
      </c>
      <c r="AC641">
        <v>251.65188600058701</v>
      </c>
      <c r="AD641">
        <v>250.02917566859</v>
      </c>
      <c r="AE641">
        <v>255.68432834722501</v>
      </c>
      <c r="AF641">
        <v>258.05217095564399</v>
      </c>
      <c r="AG641">
        <v>260.78143761354397</v>
      </c>
      <c r="AH641">
        <v>254.560767990508</v>
      </c>
      <c r="AI641">
        <v>258.37301526280498</v>
      </c>
      <c r="AJ641">
        <v>260.740093364681</v>
      </c>
      <c r="AK641">
        <v>259.23107936089798</v>
      </c>
      <c r="AL641">
        <v>256.29701220765003</v>
      </c>
      <c r="AM641">
        <v>258.116739813979</v>
      </c>
      <c r="AN641">
        <v>258.98534069539699</v>
      </c>
      <c r="AO641">
        <v>257.29656254637803</v>
      </c>
      <c r="AP641">
        <v>263.00939386078801</v>
      </c>
      <c r="AQ641">
        <v>260.91144971385103</v>
      </c>
      <c r="AR641">
        <v>257.15498829678802</v>
      </c>
      <c r="AS641">
        <v>261.63138143385498</v>
      </c>
      <c r="AT641">
        <v>260.14982790233302</v>
      </c>
      <c r="AU641">
        <v>261.87696464187297</v>
      </c>
      <c r="AV641">
        <v>261.581697579641</v>
      </c>
      <c r="AW641">
        <v>261.05526792678802</v>
      </c>
      <c r="AX641">
        <v>261.984771483163</v>
      </c>
      <c r="AY641">
        <v>264.98560174778498</v>
      </c>
      <c r="AZ641">
        <v>260.39393528139999</v>
      </c>
      <c r="BA641">
        <v>261.03213246873298</v>
      </c>
      <c r="BB641">
        <v>261.80599326984401</v>
      </c>
      <c r="BC641">
        <v>259.21923302146803</v>
      </c>
      <c r="BD641">
        <v>259.34981751760199</v>
      </c>
      <c r="BE641">
        <v>259.73275080623102</v>
      </c>
      <c r="BF641">
        <v>263.13876430175702</v>
      </c>
      <c r="BG641">
        <v>259.02673724616301</v>
      </c>
      <c r="BH641">
        <v>260.59634357406702</v>
      </c>
      <c r="BI641">
        <v>264.77471423778002</v>
      </c>
      <c r="BJ641">
        <v>258.528946682575</v>
      </c>
      <c r="BK641">
        <v>263.17572100102399</v>
      </c>
      <c r="BL641">
        <v>260.61537363833202</v>
      </c>
      <c r="BM641">
        <v>261.74354931294801</v>
      </c>
      <c r="BN641">
        <v>258.24033712286001</v>
      </c>
      <c r="BO641">
        <v>261.63534983563301</v>
      </c>
      <c r="BP641">
        <v>260.98851895279603</v>
      </c>
      <c r="BQ641">
        <v>263.38806323828402</v>
      </c>
      <c r="BR641">
        <v>260.44253938287</v>
      </c>
      <c r="BS641">
        <v>259.893008212908</v>
      </c>
      <c r="BT641">
        <v>262.74747105820899</v>
      </c>
      <c r="BU641">
        <v>259.11981849763498</v>
      </c>
      <c r="BV641">
        <v>260.96530427621099</v>
      </c>
      <c r="BW641">
        <v>261.39112839902799</v>
      </c>
      <c r="BX641">
        <v>259.781682013151</v>
      </c>
      <c r="BY641">
        <v>258.656884578372</v>
      </c>
      <c r="BZ641">
        <v>263.32874092591402</v>
      </c>
      <c r="CA641">
        <v>258.369245882656</v>
      </c>
      <c r="CB641">
        <v>259.73687240881998</v>
      </c>
      <c r="CC641">
        <v>257.08210506802999</v>
      </c>
      <c r="CD641">
        <v>260.24390397531801</v>
      </c>
    </row>
    <row r="642" spans="1:82" x14ac:dyDescent="0.25">
      <c r="A642">
        <v>153.702468312208</v>
      </c>
      <c r="B642">
        <v>265.00594864939097</v>
      </c>
      <c r="C642">
        <v>262.056398347391</v>
      </c>
      <c r="D642">
        <v>261.68735188267499</v>
      </c>
      <c r="E642">
        <v>258.59213777043198</v>
      </c>
      <c r="F642">
        <v>262.915577432166</v>
      </c>
      <c r="G642">
        <v>259.79459875074701</v>
      </c>
      <c r="H642">
        <v>262.07217242459501</v>
      </c>
      <c r="I642">
        <v>260.35242177383401</v>
      </c>
      <c r="J642">
        <v>260.49135220210599</v>
      </c>
      <c r="K642">
        <v>258.03272128915501</v>
      </c>
      <c r="L642">
        <v>260.10089517404299</v>
      </c>
      <c r="M642">
        <v>256.40289102759101</v>
      </c>
      <c r="N642">
        <v>264.06906262990202</v>
      </c>
      <c r="O642">
        <v>258.106842918246</v>
      </c>
      <c r="P642">
        <v>256.90631574862601</v>
      </c>
      <c r="Q642">
        <v>260.567722984456</v>
      </c>
      <c r="R642">
        <v>259.68479268573401</v>
      </c>
      <c r="S642">
        <v>259.72785594556899</v>
      </c>
      <c r="T642">
        <v>262.06039083143799</v>
      </c>
      <c r="U642">
        <v>256.54954850047</v>
      </c>
      <c r="V642">
        <v>255.73486474926699</v>
      </c>
      <c r="W642">
        <v>252.528852419759</v>
      </c>
      <c r="X642">
        <v>258.49258711810199</v>
      </c>
      <c r="Y642">
        <v>256.78136546060699</v>
      </c>
      <c r="Z642">
        <v>253.158421599061</v>
      </c>
      <c r="AA642">
        <v>255.45788168193499</v>
      </c>
      <c r="AB642">
        <v>257.062375835193</v>
      </c>
      <c r="AC642">
        <v>252.70803161333001</v>
      </c>
      <c r="AD642">
        <v>248.62164286958401</v>
      </c>
      <c r="AE642">
        <v>254.935935129462</v>
      </c>
      <c r="AF642">
        <v>258.55607558768003</v>
      </c>
      <c r="AG642">
        <v>258.14074031454902</v>
      </c>
      <c r="AH642">
        <v>255.31645160023299</v>
      </c>
      <c r="AI642">
        <v>258.23351800202801</v>
      </c>
      <c r="AJ642">
        <v>259.21591925708202</v>
      </c>
      <c r="AK642">
        <v>259.72771180187902</v>
      </c>
      <c r="AL642">
        <v>256.46736515261898</v>
      </c>
      <c r="AM642">
        <v>257.35383979035498</v>
      </c>
      <c r="AN642">
        <v>258.74656057299001</v>
      </c>
      <c r="AO642">
        <v>258.44179293196299</v>
      </c>
      <c r="AP642">
        <v>262.06313314707899</v>
      </c>
      <c r="AQ642">
        <v>259.35124429379402</v>
      </c>
      <c r="AR642">
        <v>258.94398830065802</v>
      </c>
      <c r="AS642">
        <v>262.03260538320302</v>
      </c>
      <c r="AT642">
        <v>259.62364230856298</v>
      </c>
      <c r="AU642">
        <v>261.08393684603402</v>
      </c>
      <c r="AV642">
        <v>262.69587554033501</v>
      </c>
      <c r="AW642">
        <v>260.273084248629</v>
      </c>
      <c r="AX642">
        <v>260.46551353800697</v>
      </c>
      <c r="AY642">
        <v>264.07606375792</v>
      </c>
      <c r="AZ642">
        <v>259.98211603360897</v>
      </c>
      <c r="BA642">
        <v>260.50545811417999</v>
      </c>
      <c r="BB642">
        <v>261.42323133622102</v>
      </c>
      <c r="BC642">
        <v>260.53690705026298</v>
      </c>
      <c r="BD642">
        <v>258.47703644911797</v>
      </c>
      <c r="BE642">
        <v>258.45577393413402</v>
      </c>
      <c r="BF642">
        <v>260.46936829609399</v>
      </c>
      <c r="BG642">
        <v>260.31340362262</v>
      </c>
      <c r="BH642">
        <v>261.142200154249</v>
      </c>
      <c r="BI642">
        <v>263.34726500750901</v>
      </c>
      <c r="BJ642">
        <v>259.32611766090997</v>
      </c>
      <c r="BK642">
        <v>263.99247920845301</v>
      </c>
      <c r="BL642">
        <v>260.07235105176898</v>
      </c>
      <c r="BM642">
        <v>260.29527434913302</v>
      </c>
      <c r="BN642">
        <v>257.50276080312898</v>
      </c>
      <c r="BO642">
        <v>264.99395706067901</v>
      </c>
      <c r="BP642">
        <v>261.100004892041</v>
      </c>
      <c r="BQ642">
        <v>260.43332153665</v>
      </c>
      <c r="BR642">
        <v>260.24134160221303</v>
      </c>
      <c r="BS642">
        <v>257.73015420253398</v>
      </c>
      <c r="BT642">
        <v>261.74289066973802</v>
      </c>
      <c r="BU642">
        <v>258.71690760356398</v>
      </c>
      <c r="BV642">
        <v>260.25351650729402</v>
      </c>
      <c r="BW642">
        <v>260.621024154986</v>
      </c>
      <c r="BX642">
        <v>258.70301164658099</v>
      </c>
      <c r="BY642">
        <v>258.66915246147801</v>
      </c>
      <c r="BZ642">
        <v>263.68582627480299</v>
      </c>
      <c r="CA642">
        <v>258.424601058218</v>
      </c>
      <c r="CB642">
        <v>259.05627898647401</v>
      </c>
      <c r="CC642">
        <v>257.84966219982101</v>
      </c>
      <c r="CD642">
        <v>259.44138035229298</v>
      </c>
    </row>
    <row r="643" spans="1:82" x14ac:dyDescent="0.25">
      <c r="A643">
        <v>153.94262841894499</v>
      </c>
      <c r="B643">
        <v>261.92759135741898</v>
      </c>
      <c r="C643">
        <v>260.34783234089599</v>
      </c>
      <c r="D643">
        <v>262.45909950605801</v>
      </c>
      <c r="E643">
        <v>257.43006122040998</v>
      </c>
      <c r="F643">
        <v>262.98468718613202</v>
      </c>
      <c r="G643">
        <v>258.71171352070598</v>
      </c>
      <c r="H643">
        <v>259.86544169400702</v>
      </c>
      <c r="I643">
        <v>259.97368221978098</v>
      </c>
      <c r="J643">
        <v>260.142188785011</v>
      </c>
      <c r="K643">
        <v>257.35636933058601</v>
      </c>
      <c r="L643">
        <v>258.985625379282</v>
      </c>
      <c r="M643">
        <v>257.23884535828103</v>
      </c>
      <c r="N643">
        <v>262.22966426624203</v>
      </c>
      <c r="O643">
        <v>255.65377740226401</v>
      </c>
      <c r="P643">
        <v>256.07204083307499</v>
      </c>
      <c r="Q643">
        <v>260.69929891053198</v>
      </c>
      <c r="R643">
        <v>259.05669456451602</v>
      </c>
      <c r="S643">
        <v>260.51882283103498</v>
      </c>
      <c r="T643">
        <v>260.85029430110598</v>
      </c>
      <c r="U643">
        <v>255.81289156686199</v>
      </c>
      <c r="V643">
        <v>253.957435091907</v>
      </c>
      <c r="W643">
        <v>252.792980547257</v>
      </c>
      <c r="X643">
        <v>258.56162938704199</v>
      </c>
      <c r="Y643">
        <v>257.69153942040703</v>
      </c>
      <c r="Z643">
        <v>251.01548252823599</v>
      </c>
      <c r="AA643">
        <v>254.28401398026099</v>
      </c>
      <c r="AB643">
        <v>255.57119998835</v>
      </c>
      <c r="AC643">
        <v>252.723668529447</v>
      </c>
      <c r="AD643">
        <v>249.689416492086</v>
      </c>
      <c r="AE643">
        <v>255.68894574165799</v>
      </c>
      <c r="AF643">
        <v>258.75742377926798</v>
      </c>
      <c r="AG643">
        <v>256.24234121907</v>
      </c>
      <c r="AH643">
        <v>256.34716697890002</v>
      </c>
      <c r="AI643">
        <v>258.27917348966702</v>
      </c>
      <c r="AJ643">
        <v>258.32825137224597</v>
      </c>
      <c r="AK643">
        <v>256.68582712582901</v>
      </c>
      <c r="AL643">
        <v>258.34199641401699</v>
      </c>
      <c r="AM643">
        <v>255.647235059081</v>
      </c>
      <c r="AN643">
        <v>259.06777895312803</v>
      </c>
      <c r="AO643">
        <v>259.77644353150299</v>
      </c>
      <c r="AP643">
        <v>261.290192196823</v>
      </c>
      <c r="AQ643">
        <v>258.81796702762603</v>
      </c>
      <c r="AR643">
        <v>260.61722074069701</v>
      </c>
      <c r="AS643">
        <v>263.11362420266698</v>
      </c>
      <c r="AT643">
        <v>260.11333431386998</v>
      </c>
      <c r="AU643">
        <v>259.65113576171302</v>
      </c>
      <c r="AV643">
        <v>261.96231123786299</v>
      </c>
      <c r="AW643">
        <v>259.26628725449802</v>
      </c>
      <c r="AX643">
        <v>259.68827758190503</v>
      </c>
      <c r="AY643">
        <v>263.08156056746799</v>
      </c>
      <c r="AZ643">
        <v>260.00030146204199</v>
      </c>
      <c r="BA643">
        <v>259.456480308388</v>
      </c>
      <c r="BB643">
        <v>261.36098114825199</v>
      </c>
      <c r="BC643">
        <v>260.19932596008999</v>
      </c>
      <c r="BD643">
        <v>256.53929105586099</v>
      </c>
      <c r="BE643">
        <v>258.12628785009701</v>
      </c>
      <c r="BF643">
        <v>257.776104989229</v>
      </c>
      <c r="BG643">
        <v>263.60280785773398</v>
      </c>
      <c r="BH643">
        <v>261.21281139466902</v>
      </c>
      <c r="BI643">
        <v>260.67648105218399</v>
      </c>
      <c r="BJ643">
        <v>262.05631179121099</v>
      </c>
      <c r="BK643">
        <v>260.82738061064202</v>
      </c>
      <c r="BL643">
        <v>259.165214313489</v>
      </c>
      <c r="BM643">
        <v>258.21603605458199</v>
      </c>
      <c r="BN643">
        <v>257.37516846554001</v>
      </c>
      <c r="BO643">
        <v>262.387771026027</v>
      </c>
      <c r="BP643">
        <v>261.32053842464398</v>
      </c>
      <c r="BQ643">
        <v>258.71730772774998</v>
      </c>
      <c r="BR643">
        <v>259.36825517034902</v>
      </c>
      <c r="BS643">
        <v>256.032955404679</v>
      </c>
      <c r="BT643">
        <v>258.750969983191</v>
      </c>
      <c r="BU643">
        <v>258.18990358767502</v>
      </c>
      <c r="BV643">
        <v>258.96612127078902</v>
      </c>
      <c r="BW643">
        <v>258.29478730168</v>
      </c>
      <c r="BX643">
        <v>258.093103516768</v>
      </c>
      <c r="BY643">
        <v>259.36633807688798</v>
      </c>
      <c r="BZ643">
        <v>262.48856869817303</v>
      </c>
      <c r="CA643">
        <v>257.64758159333002</v>
      </c>
      <c r="CB643">
        <v>257.80873024548799</v>
      </c>
      <c r="CC643">
        <v>256.15374641940099</v>
      </c>
      <c r="CD643">
        <v>258.70705173004598</v>
      </c>
    </row>
    <row r="644" spans="1:82" x14ac:dyDescent="0.25">
      <c r="A644">
        <v>154.18278852568301</v>
      </c>
      <c r="B644">
        <v>259.28151035913299</v>
      </c>
      <c r="C644">
        <v>259.85134107346101</v>
      </c>
      <c r="D644">
        <v>261.37725276485497</v>
      </c>
      <c r="E644">
        <v>257.49943223359702</v>
      </c>
      <c r="F644">
        <v>263.21638755810602</v>
      </c>
      <c r="G644">
        <v>259.05318960837599</v>
      </c>
      <c r="H644">
        <v>258.25156093643102</v>
      </c>
      <c r="I644">
        <v>257.631726577488</v>
      </c>
      <c r="J644">
        <v>259.745588424159</v>
      </c>
      <c r="K644">
        <v>256.13211931333802</v>
      </c>
      <c r="L644">
        <v>258.66598650976601</v>
      </c>
      <c r="M644">
        <v>259.834669086281</v>
      </c>
      <c r="N644">
        <v>258.35911675331897</v>
      </c>
      <c r="O644">
        <v>255.782476020953</v>
      </c>
      <c r="P644">
        <v>256.38476678771099</v>
      </c>
      <c r="Q644">
        <v>260.521592502739</v>
      </c>
      <c r="R644">
        <v>259.18646720388301</v>
      </c>
      <c r="S644">
        <v>259.83067464469502</v>
      </c>
      <c r="T644">
        <v>259.37558252786999</v>
      </c>
      <c r="U644">
        <v>255.27623700562799</v>
      </c>
      <c r="V644">
        <v>252.83560517934299</v>
      </c>
      <c r="W644">
        <v>254.213259535475</v>
      </c>
      <c r="X644">
        <v>257.94724579423502</v>
      </c>
      <c r="Y644">
        <v>257.45480663745201</v>
      </c>
      <c r="Z644">
        <v>252.82585749343701</v>
      </c>
      <c r="AA644">
        <v>254.67464288999199</v>
      </c>
      <c r="AB644">
        <v>256.58739353862501</v>
      </c>
      <c r="AC644">
        <v>252.54165401748301</v>
      </c>
      <c r="AD644">
        <v>251.27185864862099</v>
      </c>
      <c r="AE644">
        <v>254.57859824951601</v>
      </c>
      <c r="AF644">
        <v>255.77366853687201</v>
      </c>
      <c r="AG644">
        <v>256.29814783114301</v>
      </c>
      <c r="AH644">
        <v>258.39920189064401</v>
      </c>
      <c r="AI644">
        <v>258.56603973593798</v>
      </c>
      <c r="AJ644">
        <v>256.55215910503802</v>
      </c>
      <c r="AK644">
        <v>254.08981779288101</v>
      </c>
      <c r="AL644">
        <v>259.71729699326301</v>
      </c>
      <c r="AM644">
        <v>255.83826824058599</v>
      </c>
      <c r="AN644">
        <v>257.98807932914002</v>
      </c>
      <c r="AO644">
        <v>257.66514309474297</v>
      </c>
      <c r="AP644">
        <v>259.30467451372499</v>
      </c>
      <c r="AQ644">
        <v>260.62783560404199</v>
      </c>
      <c r="AR644">
        <v>258.87134353552801</v>
      </c>
      <c r="AS644">
        <v>262.811232884525</v>
      </c>
      <c r="AT644">
        <v>260.06882374494501</v>
      </c>
      <c r="AU644">
        <v>259.20020569246799</v>
      </c>
      <c r="AV644">
        <v>261.94394234253798</v>
      </c>
      <c r="AW644">
        <v>258.87372666848597</v>
      </c>
      <c r="AX644">
        <v>260.024372904117</v>
      </c>
      <c r="AY644">
        <v>261.97494832999303</v>
      </c>
      <c r="AZ644">
        <v>259.53304610226502</v>
      </c>
      <c r="BA644">
        <v>258.369161889542</v>
      </c>
      <c r="BB644">
        <v>261.78754174537301</v>
      </c>
      <c r="BC644">
        <v>258.38353601093797</v>
      </c>
      <c r="BD644">
        <v>255.71652187551001</v>
      </c>
      <c r="BE644">
        <v>258.546845212319</v>
      </c>
      <c r="BF644">
        <v>257.51568446812598</v>
      </c>
      <c r="BG644">
        <v>263.19434610773197</v>
      </c>
      <c r="BH644">
        <v>260.04233608191498</v>
      </c>
      <c r="BI644">
        <v>260.15614318799999</v>
      </c>
      <c r="BJ644">
        <v>262.27784671484898</v>
      </c>
      <c r="BK644">
        <v>259.09324542089598</v>
      </c>
      <c r="BL644">
        <v>259.25481719039902</v>
      </c>
      <c r="BM644">
        <v>257.27412982091499</v>
      </c>
      <c r="BN644">
        <v>257.84516337776</v>
      </c>
      <c r="BO644">
        <v>258.352421464168</v>
      </c>
      <c r="BP644">
        <v>261.74082766818702</v>
      </c>
      <c r="BQ644">
        <v>256.708213606014</v>
      </c>
      <c r="BR644">
        <v>258.19897403524101</v>
      </c>
      <c r="BS644">
        <v>254.83736721520199</v>
      </c>
      <c r="BT644">
        <v>257.674016601787</v>
      </c>
      <c r="BU644">
        <v>256.80474156058801</v>
      </c>
      <c r="BV644">
        <v>257.20962722155701</v>
      </c>
      <c r="BW644">
        <v>255.72973028759901</v>
      </c>
      <c r="BX644">
        <v>256.83305317403301</v>
      </c>
      <c r="BY644">
        <v>258.88530603170898</v>
      </c>
      <c r="BZ644">
        <v>261.405500213241</v>
      </c>
      <c r="CA644">
        <v>256.74590447049297</v>
      </c>
      <c r="CB644">
        <v>257.44890486789598</v>
      </c>
      <c r="CC644">
        <v>255.280471282571</v>
      </c>
      <c r="CD644">
        <v>256.56865783155899</v>
      </c>
    </row>
    <row r="645" spans="1:82" x14ac:dyDescent="0.25">
      <c r="A645">
        <v>154.422948632421</v>
      </c>
      <c r="B645">
        <v>256.87422191025098</v>
      </c>
      <c r="C645">
        <v>259.98857225330602</v>
      </c>
      <c r="D645">
        <v>261.48631421825701</v>
      </c>
      <c r="E645">
        <v>257.01271637597398</v>
      </c>
      <c r="F645">
        <v>263.74828946041299</v>
      </c>
      <c r="G645">
        <v>260.215891936334</v>
      </c>
      <c r="H645">
        <v>256.23381588311298</v>
      </c>
      <c r="I645">
        <v>256.57341707168598</v>
      </c>
      <c r="J645">
        <v>259.24242167837298</v>
      </c>
      <c r="K645">
        <v>256.834641294248</v>
      </c>
      <c r="L645">
        <v>260.57286707677002</v>
      </c>
      <c r="M645">
        <v>260.42314987606602</v>
      </c>
      <c r="N645">
        <v>254.322457207035</v>
      </c>
      <c r="O645">
        <v>254.68055774973899</v>
      </c>
      <c r="P645">
        <v>257.85728059538002</v>
      </c>
      <c r="Q645">
        <v>259.89350438919701</v>
      </c>
      <c r="R645">
        <v>258.57592423143399</v>
      </c>
      <c r="S645">
        <v>258.63661069038102</v>
      </c>
      <c r="T645">
        <v>257.60782721087497</v>
      </c>
      <c r="U645">
        <v>255.113433719097</v>
      </c>
      <c r="V645">
        <v>253.42349770966999</v>
      </c>
      <c r="W645">
        <v>253.85864411623299</v>
      </c>
      <c r="X645">
        <v>256.41959420524</v>
      </c>
      <c r="Y645">
        <v>255.590882670067</v>
      </c>
      <c r="Z645">
        <v>253.94280893652899</v>
      </c>
      <c r="AA645">
        <v>253.89506743841</v>
      </c>
      <c r="AB645">
        <v>257.71411592654198</v>
      </c>
      <c r="AC645">
        <v>251.70390724876501</v>
      </c>
      <c r="AD645">
        <v>254.97560939363501</v>
      </c>
      <c r="AE645">
        <v>255.73587913396599</v>
      </c>
      <c r="AF645">
        <v>254.42284675190399</v>
      </c>
      <c r="AG645">
        <v>255.65059089102999</v>
      </c>
      <c r="AH645">
        <v>260.46496677242698</v>
      </c>
      <c r="AI645">
        <v>257.11129857042999</v>
      </c>
      <c r="AJ645">
        <v>255.37212648686801</v>
      </c>
      <c r="AK645">
        <v>254.79773481374701</v>
      </c>
      <c r="AL645">
        <v>258.936256031531</v>
      </c>
      <c r="AM645">
        <v>255.966182609447</v>
      </c>
      <c r="AN645">
        <v>256.11887701998501</v>
      </c>
      <c r="AO645">
        <v>256.31059757753798</v>
      </c>
      <c r="AP645">
        <v>258.380307137285</v>
      </c>
      <c r="AQ645">
        <v>260.48523193388303</v>
      </c>
      <c r="AR645">
        <v>256.757718121116</v>
      </c>
      <c r="AS645">
        <v>260.03589964750802</v>
      </c>
      <c r="AT645">
        <v>260.10360499304801</v>
      </c>
      <c r="AU645">
        <v>260.13795299839597</v>
      </c>
      <c r="AV645">
        <v>262.130435586999</v>
      </c>
      <c r="AW645">
        <v>258.510878971137</v>
      </c>
      <c r="AX645">
        <v>260.41882545417502</v>
      </c>
      <c r="AY645">
        <v>261.58555286337997</v>
      </c>
      <c r="AZ645">
        <v>259.14747727242599</v>
      </c>
      <c r="BA645">
        <v>257.58563569010698</v>
      </c>
      <c r="BB645">
        <v>260.77172810507699</v>
      </c>
      <c r="BC645">
        <v>256.70273683939803</v>
      </c>
      <c r="BD645">
        <v>256.46677272863502</v>
      </c>
      <c r="BE645">
        <v>259.34320278054901</v>
      </c>
      <c r="BF645">
        <v>257.27328782657099</v>
      </c>
      <c r="BG645">
        <v>259.967229118803</v>
      </c>
      <c r="BH645">
        <v>260.45391236525501</v>
      </c>
      <c r="BI645">
        <v>259.88673943496201</v>
      </c>
      <c r="BJ645">
        <v>262.04092597312598</v>
      </c>
      <c r="BK645">
        <v>258.687657201626</v>
      </c>
      <c r="BL645">
        <v>257.877211198015</v>
      </c>
      <c r="BM645">
        <v>256.92305018375998</v>
      </c>
      <c r="BN645">
        <v>258.40272094209502</v>
      </c>
      <c r="BO645">
        <v>259.05429759534599</v>
      </c>
      <c r="BP645">
        <v>260.81916658920102</v>
      </c>
      <c r="BQ645">
        <v>257.50996697752299</v>
      </c>
      <c r="BR645">
        <v>259.68372026160199</v>
      </c>
      <c r="BS645">
        <v>255.144654919624</v>
      </c>
      <c r="BT645">
        <v>258.50715164904898</v>
      </c>
      <c r="BU645">
        <v>257.18948068887101</v>
      </c>
      <c r="BV645">
        <v>256.413019713106</v>
      </c>
      <c r="BW645">
        <v>254.96179266882001</v>
      </c>
      <c r="BX645">
        <v>257.03310258018502</v>
      </c>
      <c r="BY645">
        <v>257.06925608703699</v>
      </c>
      <c r="BZ645">
        <v>259.606288511684</v>
      </c>
      <c r="CA645">
        <v>255.76897001738601</v>
      </c>
      <c r="CB645">
        <v>257.32336142315398</v>
      </c>
      <c r="CC645">
        <v>256.017213733478</v>
      </c>
      <c r="CD645">
        <v>255.05233842521801</v>
      </c>
    </row>
    <row r="646" spans="1:82" x14ac:dyDescent="0.25">
      <c r="A646">
        <v>154.66310873915899</v>
      </c>
      <c r="B646">
        <v>255.41886405945499</v>
      </c>
      <c r="C646">
        <v>258.32403134097399</v>
      </c>
      <c r="D646">
        <v>259.11761080862698</v>
      </c>
      <c r="E646">
        <v>256.10739462649701</v>
      </c>
      <c r="F646">
        <v>262.722241366525</v>
      </c>
      <c r="G646">
        <v>260.50413243071</v>
      </c>
      <c r="H646">
        <v>256.54980916386103</v>
      </c>
      <c r="I646">
        <v>256.21084662856799</v>
      </c>
      <c r="J646">
        <v>258.98665395582202</v>
      </c>
      <c r="K646">
        <v>258.43793475611102</v>
      </c>
      <c r="L646">
        <v>259.19964409048401</v>
      </c>
      <c r="M646">
        <v>259.45257210671701</v>
      </c>
      <c r="N646">
        <v>255.44870838472099</v>
      </c>
      <c r="O646">
        <v>254.09786561857501</v>
      </c>
      <c r="P646">
        <v>257.18679812907197</v>
      </c>
      <c r="Q646">
        <v>260.361218237353</v>
      </c>
      <c r="R646">
        <v>257.89610682577103</v>
      </c>
      <c r="S646">
        <v>257.99616216625401</v>
      </c>
      <c r="T646">
        <v>256.35535471427499</v>
      </c>
      <c r="U646">
        <v>254.36453645137601</v>
      </c>
      <c r="V646">
        <v>254.12539001133899</v>
      </c>
      <c r="W646">
        <v>254.019367044045</v>
      </c>
      <c r="X646">
        <v>253.741113911101</v>
      </c>
      <c r="Y646">
        <v>253.337137677833</v>
      </c>
      <c r="Z646">
        <v>253.259120808994</v>
      </c>
      <c r="AA646">
        <v>254.09456846715901</v>
      </c>
      <c r="AB646">
        <v>257.22308098547001</v>
      </c>
      <c r="AC646">
        <v>250.994765744604</v>
      </c>
      <c r="AD646">
        <v>256.191633282304</v>
      </c>
      <c r="AE646">
        <v>254.29030149749201</v>
      </c>
      <c r="AF646">
        <v>253.70738108828201</v>
      </c>
      <c r="AG646">
        <v>254.53214450178399</v>
      </c>
      <c r="AH646">
        <v>259.26105457533401</v>
      </c>
      <c r="AI646">
        <v>256.36479541859597</v>
      </c>
      <c r="AJ646">
        <v>253.64323296319</v>
      </c>
      <c r="AK646">
        <v>255.32648668394199</v>
      </c>
      <c r="AL646">
        <v>256.39139063551301</v>
      </c>
      <c r="AM646">
        <v>255.76095542514301</v>
      </c>
      <c r="AN646">
        <v>253.19674606572099</v>
      </c>
      <c r="AO646">
        <v>255.33111954462299</v>
      </c>
      <c r="AP646">
        <v>255.70153794431201</v>
      </c>
      <c r="AQ646">
        <v>259.64537022698897</v>
      </c>
      <c r="AR646">
        <v>256.88744329814102</v>
      </c>
      <c r="AS646">
        <v>258.56119571079603</v>
      </c>
      <c r="AT646">
        <v>258.09882138140898</v>
      </c>
      <c r="AU646">
        <v>258.83893341939</v>
      </c>
      <c r="AV646">
        <v>260.05466242521402</v>
      </c>
      <c r="AW646">
        <v>256.18902680996899</v>
      </c>
      <c r="AX646">
        <v>260.51688451895399</v>
      </c>
      <c r="AY646">
        <v>260.26697764012101</v>
      </c>
      <c r="AZ646">
        <v>259.81387787418902</v>
      </c>
      <c r="BA646">
        <v>256.341963031825</v>
      </c>
      <c r="BB646">
        <v>259.47509650658799</v>
      </c>
      <c r="BC646">
        <v>256.45324287299798</v>
      </c>
      <c r="BD646">
        <v>256.235116899231</v>
      </c>
      <c r="BE646">
        <v>260.196853404568</v>
      </c>
      <c r="BF646">
        <v>256.64751004035202</v>
      </c>
      <c r="BG646">
        <v>259.86397036798098</v>
      </c>
      <c r="BH646">
        <v>258.27986724249701</v>
      </c>
      <c r="BI646">
        <v>261.37674628172903</v>
      </c>
      <c r="BJ646">
        <v>259.32970881992401</v>
      </c>
      <c r="BK646">
        <v>257.23785976087299</v>
      </c>
      <c r="BL646">
        <v>258.01145870688703</v>
      </c>
      <c r="BM646">
        <v>258.04438982527103</v>
      </c>
      <c r="BN646">
        <v>255.08292805383999</v>
      </c>
      <c r="BO646">
        <v>259.63713130657101</v>
      </c>
      <c r="BP646">
        <v>260.63589891370998</v>
      </c>
      <c r="BQ646">
        <v>255.629441744655</v>
      </c>
      <c r="BR646">
        <v>259.93747405132802</v>
      </c>
      <c r="BS646">
        <v>257.92123818789901</v>
      </c>
      <c r="BT646">
        <v>256.85467736157301</v>
      </c>
      <c r="BU646">
        <v>255.59657237041301</v>
      </c>
      <c r="BV646">
        <v>256.70104066546202</v>
      </c>
      <c r="BW646">
        <v>254.554009564328</v>
      </c>
      <c r="BX646">
        <v>255.73940681785001</v>
      </c>
      <c r="BY646">
        <v>254.68330629001699</v>
      </c>
      <c r="BZ646">
        <v>259.19973074458397</v>
      </c>
      <c r="CA646">
        <v>254.27706034993699</v>
      </c>
      <c r="CB646">
        <v>259.68165327839699</v>
      </c>
      <c r="CC646">
        <v>256.573022814338</v>
      </c>
      <c r="CD646">
        <v>253.59465605379299</v>
      </c>
    </row>
    <row r="647" spans="1:82" x14ac:dyDescent="0.25">
      <c r="A647">
        <v>154.903268845897</v>
      </c>
      <c r="B647">
        <v>255.10780933484801</v>
      </c>
      <c r="C647">
        <v>258.06435233393597</v>
      </c>
      <c r="D647">
        <v>257.51099831599998</v>
      </c>
      <c r="E647">
        <v>254.924411038692</v>
      </c>
      <c r="F647">
        <v>261.84184337192198</v>
      </c>
      <c r="G647">
        <v>260.49764079097798</v>
      </c>
      <c r="H647">
        <v>259.69572702352502</v>
      </c>
      <c r="I647">
        <v>256.11413934527002</v>
      </c>
      <c r="J647">
        <v>257.84047335964402</v>
      </c>
      <c r="K647">
        <v>259.65288384314499</v>
      </c>
      <c r="L647">
        <v>256.91312391826699</v>
      </c>
      <c r="M647">
        <v>258.387361709164</v>
      </c>
      <c r="N647">
        <v>256.80525501569701</v>
      </c>
      <c r="O647">
        <v>254.92040513629499</v>
      </c>
      <c r="P647">
        <v>256.18792681693702</v>
      </c>
      <c r="Q647">
        <v>260.58354781680998</v>
      </c>
      <c r="R647">
        <v>259.45093384287497</v>
      </c>
      <c r="S647">
        <v>257.42055467048903</v>
      </c>
      <c r="T647">
        <v>256.788698923656</v>
      </c>
      <c r="U647">
        <v>254.15656178704899</v>
      </c>
      <c r="V647">
        <v>253.886587823241</v>
      </c>
      <c r="W647">
        <v>256.079118542164</v>
      </c>
      <c r="X647">
        <v>252.59163481443201</v>
      </c>
      <c r="Y647">
        <v>250.66376982671599</v>
      </c>
      <c r="Z647">
        <v>252.140604948521</v>
      </c>
      <c r="AA647">
        <v>254.68741782918499</v>
      </c>
      <c r="AB647">
        <v>254.90802388407599</v>
      </c>
      <c r="AC647">
        <v>249.86096687104299</v>
      </c>
      <c r="AD647">
        <v>254.45975131063599</v>
      </c>
      <c r="AE647">
        <v>255.514129765288</v>
      </c>
      <c r="AF647">
        <v>254.07523392684899</v>
      </c>
      <c r="AG647">
        <v>252.82845489874501</v>
      </c>
      <c r="AH647">
        <v>254.746392195601</v>
      </c>
      <c r="AI647">
        <v>254.90305992022601</v>
      </c>
      <c r="AJ647">
        <v>253.62030367996201</v>
      </c>
      <c r="AK647">
        <v>257.09326340643099</v>
      </c>
      <c r="AL647">
        <v>254.13132185128899</v>
      </c>
      <c r="AM647">
        <v>253.87623057702601</v>
      </c>
      <c r="AN647">
        <v>253.09668840249901</v>
      </c>
      <c r="AO647">
        <v>254.68942387846801</v>
      </c>
      <c r="AP647">
        <v>255.36922136246599</v>
      </c>
      <c r="AQ647">
        <v>256.83240696589399</v>
      </c>
      <c r="AR647">
        <v>259.11512561687198</v>
      </c>
      <c r="AS647">
        <v>256.79852373881801</v>
      </c>
      <c r="AT647">
        <v>255.63181649855699</v>
      </c>
      <c r="AU647">
        <v>257.48288681166099</v>
      </c>
      <c r="AV647">
        <v>257.59056761654102</v>
      </c>
      <c r="AW647">
        <v>256.81094611114298</v>
      </c>
      <c r="AX647">
        <v>258.97179947001098</v>
      </c>
      <c r="AY647">
        <v>260.713879786321</v>
      </c>
      <c r="AZ647">
        <v>260.36085749415901</v>
      </c>
      <c r="BA647">
        <v>256.90142417895299</v>
      </c>
      <c r="BB647">
        <v>259.89723814780501</v>
      </c>
      <c r="BC647">
        <v>256.562947943994</v>
      </c>
      <c r="BD647">
        <v>255.85141384575601</v>
      </c>
      <c r="BE647">
        <v>260.01240681656401</v>
      </c>
      <c r="BF647">
        <v>256.22316604680202</v>
      </c>
      <c r="BG647">
        <v>259.85887876927598</v>
      </c>
      <c r="BH647">
        <v>258.02895216344399</v>
      </c>
      <c r="BI647">
        <v>258.72563598437898</v>
      </c>
      <c r="BJ647">
        <v>257.99703752909102</v>
      </c>
      <c r="BK647">
        <v>256.07166289668299</v>
      </c>
      <c r="BL647">
        <v>257.60487446564798</v>
      </c>
      <c r="BM647">
        <v>258.75805176988001</v>
      </c>
      <c r="BN647">
        <v>252.71662356389501</v>
      </c>
      <c r="BO647">
        <v>258.64898511018902</v>
      </c>
      <c r="BP647">
        <v>258.96666636673899</v>
      </c>
      <c r="BQ647">
        <v>255.90639553785101</v>
      </c>
      <c r="BR647">
        <v>257.36008482979003</v>
      </c>
      <c r="BS647">
        <v>262.08899262466201</v>
      </c>
      <c r="BT647">
        <v>254.538342208035</v>
      </c>
      <c r="BU647">
        <v>257.31924288855799</v>
      </c>
      <c r="BV647">
        <v>257.099439982631</v>
      </c>
      <c r="BW647">
        <v>254.60678587342801</v>
      </c>
      <c r="BX647">
        <v>256.33805335540302</v>
      </c>
      <c r="BY647">
        <v>257.22216065035099</v>
      </c>
      <c r="BZ647">
        <v>258.91541342452399</v>
      </c>
      <c r="CA647">
        <v>255.75111668460701</v>
      </c>
      <c r="CB647">
        <v>257.96760737773701</v>
      </c>
      <c r="CC647">
        <v>254.60247421067601</v>
      </c>
      <c r="CD647">
        <v>252.500829418959</v>
      </c>
    </row>
    <row r="648" spans="1:82" x14ac:dyDescent="0.25">
      <c r="A648">
        <v>155.14342895263499</v>
      </c>
      <c r="B648">
        <v>255.13390906381801</v>
      </c>
      <c r="C648">
        <v>258.231127433712</v>
      </c>
      <c r="D648">
        <v>257.605778685487</v>
      </c>
      <c r="E648">
        <v>254.81319729742199</v>
      </c>
      <c r="F648">
        <v>258.35889078969598</v>
      </c>
      <c r="G648">
        <v>257.50071836186203</v>
      </c>
      <c r="H648">
        <v>260.53754586081902</v>
      </c>
      <c r="I648">
        <v>256.49357903755902</v>
      </c>
      <c r="J648">
        <v>256.55297068695</v>
      </c>
      <c r="K648">
        <v>257.45869376318598</v>
      </c>
      <c r="L648">
        <v>255.71965126625801</v>
      </c>
      <c r="M648">
        <v>257.35219540569801</v>
      </c>
      <c r="N648">
        <v>257.922633872186</v>
      </c>
      <c r="O648">
        <v>255.49117015302801</v>
      </c>
      <c r="P648">
        <v>255.24488659453201</v>
      </c>
      <c r="Q648">
        <v>257.36843069868098</v>
      </c>
      <c r="R648">
        <v>258.05940568701999</v>
      </c>
      <c r="S648">
        <v>256.77962278281302</v>
      </c>
      <c r="T648">
        <v>257.52902669714098</v>
      </c>
      <c r="U648">
        <v>254.46865702224201</v>
      </c>
      <c r="V648">
        <v>252.46652393481301</v>
      </c>
      <c r="W648">
        <v>256.60407029279298</v>
      </c>
      <c r="X648">
        <v>251.560872995485</v>
      </c>
      <c r="Y648">
        <v>249.81448472595901</v>
      </c>
      <c r="Z648">
        <v>253.20293271681399</v>
      </c>
      <c r="AA648">
        <v>254.265534754436</v>
      </c>
      <c r="AB648">
        <v>252.29670452825701</v>
      </c>
      <c r="AC648">
        <v>249.63871395511899</v>
      </c>
      <c r="AD648">
        <v>250.37971570794099</v>
      </c>
      <c r="AE648">
        <v>255.515029708561</v>
      </c>
      <c r="AF648">
        <v>253.789828845486</v>
      </c>
      <c r="AG648">
        <v>251.778626578169</v>
      </c>
      <c r="AH648">
        <v>253.73376909591599</v>
      </c>
      <c r="AI648">
        <v>255.95710123750999</v>
      </c>
      <c r="AJ648">
        <v>252.64081296748299</v>
      </c>
      <c r="AK648">
        <v>255.74593233065701</v>
      </c>
      <c r="AL648">
        <v>251.94680214586401</v>
      </c>
      <c r="AM648">
        <v>254.56896856907801</v>
      </c>
      <c r="AN648">
        <v>253.78505168446199</v>
      </c>
      <c r="AO648">
        <v>253.30753086856399</v>
      </c>
      <c r="AP648">
        <v>255.070474330639</v>
      </c>
      <c r="AQ648">
        <v>255.116742580824</v>
      </c>
      <c r="AR648">
        <v>260.43017232329203</v>
      </c>
      <c r="AS648">
        <v>256.25939840437599</v>
      </c>
      <c r="AT648">
        <v>255.14499893469301</v>
      </c>
      <c r="AU648">
        <v>256.481046262299</v>
      </c>
      <c r="AV648">
        <v>256.56539368607901</v>
      </c>
      <c r="AW648">
        <v>254.75243200340901</v>
      </c>
      <c r="AX648">
        <v>258.86170715577401</v>
      </c>
      <c r="AY648">
        <v>260.09553989982101</v>
      </c>
      <c r="AZ648">
        <v>259.304940765845</v>
      </c>
      <c r="BA648">
        <v>256.440492467659</v>
      </c>
      <c r="BB648">
        <v>258.01240225653203</v>
      </c>
      <c r="BC648">
        <v>256.624354030289</v>
      </c>
      <c r="BD648">
        <v>257.28963816917098</v>
      </c>
      <c r="BE648">
        <v>258.066821347857</v>
      </c>
      <c r="BF648">
        <v>256.17252776318497</v>
      </c>
      <c r="BG648">
        <v>258.79497391133702</v>
      </c>
      <c r="BH648">
        <v>258.20406375511402</v>
      </c>
      <c r="BI648">
        <v>256.22740829751899</v>
      </c>
      <c r="BJ648">
        <v>259.12853021400201</v>
      </c>
      <c r="BK648">
        <v>257.90863097361699</v>
      </c>
      <c r="BL648">
        <v>257.74965149166599</v>
      </c>
      <c r="BM648">
        <v>258.18777737443702</v>
      </c>
      <c r="BN648">
        <v>253.66961525796799</v>
      </c>
      <c r="BO648">
        <v>256.33377278103097</v>
      </c>
      <c r="BP648">
        <v>256.801121615233</v>
      </c>
      <c r="BQ648">
        <v>255.25422257863099</v>
      </c>
      <c r="BR648">
        <v>255.02787143978301</v>
      </c>
      <c r="BS648">
        <v>260.95039241049898</v>
      </c>
      <c r="BT648">
        <v>253.806582643691</v>
      </c>
      <c r="BU648">
        <v>258.02054891825702</v>
      </c>
      <c r="BV648">
        <v>256.76637384416898</v>
      </c>
      <c r="BW648">
        <v>252.79882221872199</v>
      </c>
      <c r="BX648">
        <v>255.28832421945401</v>
      </c>
      <c r="BY648">
        <v>258.11424994151798</v>
      </c>
      <c r="BZ648">
        <v>257.76693337429202</v>
      </c>
      <c r="CA648">
        <v>253.79179868641501</v>
      </c>
      <c r="CB648">
        <v>256.104829506741</v>
      </c>
      <c r="CC648">
        <v>254.82429019395801</v>
      </c>
      <c r="CD648">
        <v>254.04525580805301</v>
      </c>
    </row>
    <row r="649" spans="1:82" x14ac:dyDescent="0.25">
      <c r="A649">
        <v>155.38358905937201</v>
      </c>
      <c r="B649">
        <v>255.941096436631</v>
      </c>
      <c r="C649">
        <v>256.91277032853702</v>
      </c>
      <c r="D649">
        <v>257.27931809835701</v>
      </c>
      <c r="E649">
        <v>255.30061010492699</v>
      </c>
      <c r="F649">
        <v>255.90155379396899</v>
      </c>
      <c r="G649">
        <v>255.27753114404601</v>
      </c>
      <c r="H649">
        <v>258.149512408926</v>
      </c>
      <c r="I649">
        <v>257.67360303611702</v>
      </c>
      <c r="J649">
        <v>255.95154406914301</v>
      </c>
      <c r="K649">
        <v>256.226615380483</v>
      </c>
      <c r="L649">
        <v>254.66129471635301</v>
      </c>
      <c r="M649">
        <v>256.23574518103999</v>
      </c>
      <c r="N649">
        <v>258.66246899363</v>
      </c>
      <c r="O649">
        <v>256.46068382208398</v>
      </c>
      <c r="P649">
        <v>253.580021789721</v>
      </c>
      <c r="Q649">
        <v>256.62765556026102</v>
      </c>
      <c r="R649">
        <v>255.88439493712099</v>
      </c>
      <c r="S649">
        <v>254.32489644171</v>
      </c>
      <c r="T649">
        <v>256.93802138789903</v>
      </c>
      <c r="U649">
        <v>254.66272296205801</v>
      </c>
      <c r="V649">
        <v>251.65412586749599</v>
      </c>
      <c r="W649">
        <v>254.268803683182</v>
      </c>
      <c r="X649">
        <v>253.55461454254001</v>
      </c>
      <c r="Y649">
        <v>251.05816982535501</v>
      </c>
      <c r="Z649">
        <v>254.98134475434799</v>
      </c>
      <c r="AA649">
        <v>252.45970530486201</v>
      </c>
      <c r="AB649">
        <v>252.14709493119301</v>
      </c>
      <c r="AC649">
        <v>249.29558660520101</v>
      </c>
      <c r="AD649">
        <v>249.03088910682601</v>
      </c>
      <c r="AE649">
        <v>257.443699193952</v>
      </c>
      <c r="AF649">
        <v>252.09341285037601</v>
      </c>
      <c r="AG649">
        <v>252.49125738665799</v>
      </c>
      <c r="AH649">
        <v>253.45250935830001</v>
      </c>
      <c r="AI649">
        <v>255.23927354268099</v>
      </c>
      <c r="AJ649">
        <v>252.066585155101</v>
      </c>
      <c r="AK649">
        <v>256.17131474385201</v>
      </c>
      <c r="AL649">
        <v>251.29178645462</v>
      </c>
      <c r="AM649">
        <v>254.26559182381101</v>
      </c>
      <c r="AN649">
        <v>254.64602326759399</v>
      </c>
      <c r="AO649">
        <v>251.19645403541301</v>
      </c>
      <c r="AP649">
        <v>255.71234134146599</v>
      </c>
      <c r="AQ649">
        <v>254.813621490976</v>
      </c>
      <c r="AR649">
        <v>260.73188902307299</v>
      </c>
      <c r="AS649">
        <v>256.67865831839998</v>
      </c>
      <c r="AT649">
        <v>256.30103301419803</v>
      </c>
      <c r="AU649">
        <v>257.006411454437</v>
      </c>
      <c r="AV649">
        <v>256.396658664124</v>
      </c>
      <c r="AW649">
        <v>255.98839381784001</v>
      </c>
      <c r="AX649">
        <v>258.191487524933</v>
      </c>
      <c r="AY649">
        <v>259.05433567211799</v>
      </c>
      <c r="AZ649">
        <v>258.32680030362098</v>
      </c>
      <c r="BA649">
        <v>254.74204085164999</v>
      </c>
      <c r="BB649">
        <v>257.32311115905998</v>
      </c>
      <c r="BC649">
        <v>256.36854344360898</v>
      </c>
      <c r="BD649">
        <v>259.09985797394597</v>
      </c>
      <c r="BE649">
        <v>257.07276573705502</v>
      </c>
      <c r="BF649">
        <v>257.82089888514599</v>
      </c>
      <c r="BG649">
        <v>256.375466778999</v>
      </c>
      <c r="BH649">
        <v>256.164949782679</v>
      </c>
      <c r="BI649">
        <v>253.82680078378399</v>
      </c>
      <c r="BJ649">
        <v>260.29007105344499</v>
      </c>
      <c r="BK649">
        <v>258.62358970058398</v>
      </c>
      <c r="BL649">
        <v>256.856551293895</v>
      </c>
      <c r="BM649">
        <v>259.18928330298201</v>
      </c>
      <c r="BN649">
        <v>255.45973109743099</v>
      </c>
      <c r="BO649">
        <v>255.09679069484099</v>
      </c>
      <c r="BP649">
        <v>257.65970311603797</v>
      </c>
      <c r="BQ649">
        <v>254.63774615741701</v>
      </c>
      <c r="BR649">
        <v>255.403701930056</v>
      </c>
      <c r="BS649">
        <v>258.56508236061501</v>
      </c>
      <c r="BT649">
        <v>253.39994766490699</v>
      </c>
      <c r="BU649">
        <v>258.66700644718702</v>
      </c>
      <c r="BV649">
        <v>256.02971362913303</v>
      </c>
      <c r="BW649">
        <v>253.08277764854</v>
      </c>
      <c r="BX649">
        <v>254.67276979319499</v>
      </c>
      <c r="BY649">
        <v>258.82343153120399</v>
      </c>
      <c r="BZ649">
        <v>256.04467170738701</v>
      </c>
      <c r="CA649">
        <v>255.32975588909699</v>
      </c>
      <c r="CB649">
        <v>254.82229224443</v>
      </c>
      <c r="CC649">
        <v>256.49472660443701</v>
      </c>
      <c r="CD649">
        <v>255.28421866885401</v>
      </c>
    </row>
    <row r="650" spans="1:82" x14ac:dyDescent="0.25">
      <c r="A650">
        <v>155.62374916611</v>
      </c>
      <c r="B650">
        <v>255.83404558353999</v>
      </c>
      <c r="C650">
        <v>256.30125415913398</v>
      </c>
      <c r="D650">
        <v>257.53125008962598</v>
      </c>
      <c r="E650">
        <v>256.65167479576502</v>
      </c>
      <c r="F650">
        <v>253.58980446823301</v>
      </c>
      <c r="G650">
        <v>253.55955547759001</v>
      </c>
      <c r="H650">
        <v>257.37532748050302</v>
      </c>
      <c r="I650">
        <v>257.73359620444302</v>
      </c>
      <c r="J650">
        <v>256.19184102343399</v>
      </c>
      <c r="K650">
        <v>257.00524143256303</v>
      </c>
      <c r="L650">
        <v>255.88491362635801</v>
      </c>
      <c r="M650">
        <v>255.86887934559201</v>
      </c>
      <c r="N650">
        <v>260.37805972778602</v>
      </c>
      <c r="O650">
        <v>257.89992680578001</v>
      </c>
      <c r="P650">
        <v>254.299437231327</v>
      </c>
      <c r="Q650">
        <v>257.81817355373698</v>
      </c>
      <c r="R650">
        <v>254.558728710151</v>
      </c>
      <c r="S650">
        <v>254.079229157822</v>
      </c>
      <c r="T650">
        <v>256.83976128449598</v>
      </c>
      <c r="U650">
        <v>254.82472966835701</v>
      </c>
      <c r="V650">
        <v>252.64797914383001</v>
      </c>
      <c r="W650">
        <v>251.91592353929499</v>
      </c>
      <c r="X650">
        <v>253.429885079234</v>
      </c>
      <c r="Y650">
        <v>253.36663670443801</v>
      </c>
      <c r="Z650">
        <v>254.81101081679901</v>
      </c>
      <c r="AA650">
        <v>250.94547130896399</v>
      </c>
      <c r="AB650">
        <v>253.99082101424901</v>
      </c>
      <c r="AC650">
        <v>250.70972567649699</v>
      </c>
      <c r="AD650">
        <v>249.74001479309999</v>
      </c>
      <c r="AE650">
        <v>257.43790644634299</v>
      </c>
      <c r="AF650">
        <v>250.97453153330699</v>
      </c>
      <c r="AG650">
        <v>252.757205279603</v>
      </c>
      <c r="AH650">
        <v>255.36247768127501</v>
      </c>
      <c r="AI650">
        <v>254.75819754030101</v>
      </c>
      <c r="AJ650">
        <v>251.55399700311199</v>
      </c>
      <c r="AK650">
        <v>254.51655027642201</v>
      </c>
      <c r="AL650">
        <v>251.75001617158401</v>
      </c>
      <c r="AM650">
        <v>254.440622890426</v>
      </c>
      <c r="AN650">
        <v>252.836387286958</v>
      </c>
      <c r="AO650">
        <v>250.99483643248601</v>
      </c>
      <c r="AP650">
        <v>254.829922893256</v>
      </c>
      <c r="AQ650">
        <v>254.73315355349101</v>
      </c>
      <c r="AR650">
        <v>261.48899531601</v>
      </c>
      <c r="AS650">
        <v>257.15499963479198</v>
      </c>
      <c r="AT650">
        <v>255.504478981988</v>
      </c>
      <c r="AU650">
        <v>256.88393009292298</v>
      </c>
      <c r="AV650">
        <v>256.87502362871697</v>
      </c>
      <c r="AW650">
        <v>256.23182528909899</v>
      </c>
      <c r="AX650">
        <v>256.50186653110302</v>
      </c>
      <c r="AY650">
        <v>256.88552156518301</v>
      </c>
      <c r="AZ650">
        <v>256.23833808345802</v>
      </c>
      <c r="BA650">
        <v>254.26536892512999</v>
      </c>
      <c r="BB650">
        <v>255.512265322524</v>
      </c>
      <c r="BC650">
        <v>255.99767789902</v>
      </c>
      <c r="BD650">
        <v>257.866311561695</v>
      </c>
      <c r="BE650">
        <v>256.62049098859802</v>
      </c>
      <c r="BF650">
        <v>255.683292737833</v>
      </c>
      <c r="BG650">
        <v>255.90587167725201</v>
      </c>
      <c r="BH650">
        <v>256.09032437910002</v>
      </c>
      <c r="BI650">
        <v>255.16178530195899</v>
      </c>
      <c r="BJ650">
        <v>256.96686873859301</v>
      </c>
      <c r="BK650">
        <v>256.38229488056402</v>
      </c>
      <c r="BL650">
        <v>257.26695949683301</v>
      </c>
      <c r="BM650">
        <v>259.96992401012699</v>
      </c>
      <c r="BN650">
        <v>253.37540398967101</v>
      </c>
      <c r="BO650">
        <v>254.232348088073</v>
      </c>
      <c r="BP650">
        <v>258.10219814171199</v>
      </c>
      <c r="BQ650">
        <v>256.087005492787</v>
      </c>
      <c r="BR650">
        <v>255.05944012243199</v>
      </c>
      <c r="BS650">
        <v>257.78284705236098</v>
      </c>
      <c r="BT650">
        <v>255.20974224527899</v>
      </c>
      <c r="BU650">
        <v>256.90546636198502</v>
      </c>
      <c r="BV650">
        <v>257.71657288940099</v>
      </c>
      <c r="BW650">
        <v>255.580129040983</v>
      </c>
      <c r="BX650">
        <v>254.22908683803601</v>
      </c>
      <c r="BY650">
        <v>255.53056299303</v>
      </c>
      <c r="BZ650">
        <v>253.43528803915399</v>
      </c>
      <c r="CA650">
        <v>257.40491548156302</v>
      </c>
      <c r="CB650">
        <v>256.34884936615799</v>
      </c>
      <c r="CC650">
        <v>257.028943502814</v>
      </c>
      <c r="CD650">
        <v>254.17419845834999</v>
      </c>
    </row>
    <row r="651" spans="1:82" x14ac:dyDescent="0.25">
      <c r="A651">
        <v>155.86390927284799</v>
      </c>
      <c r="B651">
        <v>255.985472506207</v>
      </c>
      <c r="C651">
        <v>256.94962176514798</v>
      </c>
      <c r="D651">
        <v>257.11944622266401</v>
      </c>
      <c r="E651">
        <v>256.03797351357701</v>
      </c>
      <c r="F651">
        <v>256.630130750136</v>
      </c>
      <c r="G651">
        <v>254.132046283367</v>
      </c>
      <c r="H651">
        <v>257.23127668227499</v>
      </c>
      <c r="I651">
        <v>256.58200798613802</v>
      </c>
      <c r="J651">
        <v>256.85960745210502</v>
      </c>
      <c r="K651">
        <v>258.79731905914002</v>
      </c>
      <c r="L651">
        <v>258.45293130397499</v>
      </c>
      <c r="M651">
        <v>256.93702287567203</v>
      </c>
      <c r="N651">
        <v>261.162902344835</v>
      </c>
      <c r="O651">
        <v>257.657018875738</v>
      </c>
      <c r="P651">
        <v>253.496926891378</v>
      </c>
      <c r="Q651">
        <v>255.722958278443</v>
      </c>
      <c r="R651">
        <v>256.19323359284402</v>
      </c>
      <c r="S651">
        <v>253.41206715288899</v>
      </c>
      <c r="T651">
        <v>253.922379409846</v>
      </c>
      <c r="U651">
        <v>253.111286912114</v>
      </c>
      <c r="V651">
        <v>252.446720969783</v>
      </c>
      <c r="W651">
        <v>251.28714996194699</v>
      </c>
      <c r="X651">
        <v>253.607459675321</v>
      </c>
      <c r="Y651">
        <v>255.505247383615</v>
      </c>
      <c r="Z651">
        <v>253.95984802950599</v>
      </c>
      <c r="AA651">
        <v>249.42646400989599</v>
      </c>
      <c r="AB651">
        <v>254.89170864882001</v>
      </c>
      <c r="AC651">
        <v>250.32890590142301</v>
      </c>
      <c r="AD651">
        <v>249.403420232408</v>
      </c>
      <c r="AE651">
        <v>255.796297475882</v>
      </c>
      <c r="AF651">
        <v>250.79354226477901</v>
      </c>
      <c r="AG651">
        <v>252.265127884859</v>
      </c>
      <c r="AH651">
        <v>251.793467649381</v>
      </c>
      <c r="AI651">
        <v>254.11168467536001</v>
      </c>
      <c r="AJ651">
        <v>252.05859785636099</v>
      </c>
      <c r="AK651">
        <v>254.81568627741501</v>
      </c>
      <c r="AL651">
        <v>253.202030821948</v>
      </c>
      <c r="AM651">
        <v>254.138220430833</v>
      </c>
      <c r="AN651">
        <v>254.16644205864199</v>
      </c>
      <c r="AO651">
        <v>251.930672225335</v>
      </c>
      <c r="AP651">
        <v>255.15854098510499</v>
      </c>
      <c r="AQ651">
        <v>253.424989319535</v>
      </c>
      <c r="AR651">
        <v>260.59154551291698</v>
      </c>
      <c r="AS651">
        <v>257.33804726374501</v>
      </c>
      <c r="AT651">
        <v>254.198340596116</v>
      </c>
      <c r="AU651">
        <v>257.87598832560002</v>
      </c>
      <c r="AV651">
        <v>257.05585739038202</v>
      </c>
      <c r="AW651">
        <v>257.98581300295001</v>
      </c>
      <c r="AX651">
        <v>255.510900762548</v>
      </c>
      <c r="AY651">
        <v>256.46531956601899</v>
      </c>
      <c r="AZ651">
        <v>253.98121810409299</v>
      </c>
      <c r="BA651">
        <v>254.264167137665</v>
      </c>
      <c r="BB651">
        <v>254.99401078926601</v>
      </c>
      <c r="BC651">
        <v>253.794865016497</v>
      </c>
      <c r="BD651">
        <v>256.554493787529</v>
      </c>
      <c r="BE651">
        <v>253.832787053262</v>
      </c>
      <c r="BF651">
        <v>255.03165015192201</v>
      </c>
      <c r="BG651">
        <v>254.966908318354</v>
      </c>
      <c r="BH651">
        <v>257.12039262867501</v>
      </c>
      <c r="BI651">
        <v>255.11667060202399</v>
      </c>
      <c r="BJ651">
        <v>255.49266169843901</v>
      </c>
      <c r="BK651">
        <v>257.12186586205002</v>
      </c>
      <c r="BL651">
        <v>256.70558453078701</v>
      </c>
      <c r="BM651">
        <v>259.01559300874197</v>
      </c>
      <c r="BN651">
        <v>253.34419183024201</v>
      </c>
      <c r="BO651">
        <v>254.132903491071</v>
      </c>
      <c r="BP651">
        <v>259.31080047160998</v>
      </c>
      <c r="BQ651">
        <v>256.05452098445301</v>
      </c>
      <c r="BR651">
        <v>255.56525068116699</v>
      </c>
      <c r="BS651">
        <v>255.56318628077199</v>
      </c>
      <c r="BT651">
        <v>255.60372180234501</v>
      </c>
      <c r="BU651">
        <v>254.732632339406</v>
      </c>
      <c r="BV651">
        <v>260.51278359093999</v>
      </c>
      <c r="BW651">
        <v>256.24848218101403</v>
      </c>
      <c r="BX651">
        <v>255.310403126647</v>
      </c>
      <c r="BY651">
        <v>254.724246922726</v>
      </c>
      <c r="BZ651">
        <v>254.354906251442</v>
      </c>
      <c r="CA651">
        <v>256.74017791933102</v>
      </c>
      <c r="CB651">
        <v>258.37184632804002</v>
      </c>
      <c r="CC651">
        <v>254.95019625335101</v>
      </c>
      <c r="CD651">
        <v>253.70464369771301</v>
      </c>
    </row>
    <row r="652" spans="1:82" x14ac:dyDescent="0.25">
      <c r="A652">
        <v>156.10406937958601</v>
      </c>
      <c r="B652">
        <v>256.19816044010901</v>
      </c>
      <c r="C652">
        <v>256.449415175978</v>
      </c>
      <c r="D652">
        <v>256.26585168242599</v>
      </c>
      <c r="E652">
        <v>255.67599474627599</v>
      </c>
      <c r="F652">
        <v>257.27647801284201</v>
      </c>
      <c r="G652">
        <v>254.77302585032501</v>
      </c>
      <c r="H652">
        <v>256.813176782531</v>
      </c>
      <c r="I652">
        <v>255.61106542730701</v>
      </c>
      <c r="J652">
        <v>256.82938683913397</v>
      </c>
      <c r="K652">
        <v>258.28029277103099</v>
      </c>
      <c r="L652">
        <v>258.80468822323502</v>
      </c>
      <c r="M652">
        <v>256.26451042270497</v>
      </c>
      <c r="N652">
        <v>259.444316871046</v>
      </c>
      <c r="O652">
        <v>255.25557117051201</v>
      </c>
      <c r="P652">
        <v>253.64713390892101</v>
      </c>
      <c r="Q652">
        <v>252.69027038153101</v>
      </c>
      <c r="R652">
        <v>257.39371543523401</v>
      </c>
      <c r="S652">
        <v>252.836114177252</v>
      </c>
      <c r="T652">
        <v>253.612355115197</v>
      </c>
      <c r="U652">
        <v>252.25138469980399</v>
      </c>
      <c r="V652">
        <v>251.930823817923</v>
      </c>
      <c r="W652">
        <v>252.611573856007</v>
      </c>
      <c r="X652">
        <v>253.15606950233399</v>
      </c>
      <c r="Y652">
        <v>253.91052133654</v>
      </c>
      <c r="Z652">
        <v>251.991159581212</v>
      </c>
      <c r="AA652">
        <v>250.88368773213099</v>
      </c>
      <c r="AB652">
        <v>253.57164960017499</v>
      </c>
      <c r="AC652">
        <v>251.39571437364</v>
      </c>
      <c r="AD652">
        <v>250.847230563273</v>
      </c>
      <c r="AE652">
        <v>253.99864023827999</v>
      </c>
      <c r="AF652">
        <v>253.43183214228</v>
      </c>
      <c r="AG652">
        <v>252.988187385717</v>
      </c>
      <c r="AH652">
        <v>250.17824363783399</v>
      </c>
      <c r="AI652">
        <v>253.856767528316</v>
      </c>
      <c r="AJ652">
        <v>253.37058295595801</v>
      </c>
      <c r="AK652">
        <v>255.22605337385201</v>
      </c>
      <c r="AL652">
        <v>253.62130795086199</v>
      </c>
      <c r="AM652">
        <v>254.65636050235</v>
      </c>
      <c r="AN652">
        <v>254.89580632694901</v>
      </c>
      <c r="AO652">
        <v>253.22575617840599</v>
      </c>
      <c r="AP652">
        <v>255.47399887291601</v>
      </c>
      <c r="AQ652">
        <v>253.613001075272</v>
      </c>
      <c r="AR652">
        <v>258.32819297172699</v>
      </c>
      <c r="AS652">
        <v>258.995128524758</v>
      </c>
      <c r="AT652">
        <v>254.43493842311099</v>
      </c>
      <c r="AU652">
        <v>256.33658673609898</v>
      </c>
      <c r="AV652">
        <v>259.31291425749203</v>
      </c>
      <c r="AW652">
        <v>256.226507538661</v>
      </c>
      <c r="AX652">
        <v>254.14543426046899</v>
      </c>
      <c r="AY652">
        <v>257.371330456164</v>
      </c>
      <c r="AZ652">
        <v>254.45252145771499</v>
      </c>
      <c r="BA652">
        <v>254.068971069046</v>
      </c>
      <c r="BB652">
        <v>255.044015214632</v>
      </c>
      <c r="BC652">
        <v>253.46508682289499</v>
      </c>
      <c r="BD652">
        <v>256.763365265831</v>
      </c>
      <c r="BE652">
        <v>252.909383862325</v>
      </c>
      <c r="BF652">
        <v>254.520266283284</v>
      </c>
      <c r="BG652">
        <v>254.190726159326</v>
      </c>
      <c r="BH652">
        <v>257.394009812756</v>
      </c>
      <c r="BI652">
        <v>254.554229612017</v>
      </c>
      <c r="BJ652">
        <v>254.15552266060101</v>
      </c>
      <c r="BK652">
        <v>257.701405939685</v>
      </c>
      <c r="BL652">
        <v>255.679381570142</v>
      </c>
      <c r="BM652">
        <v>258.28025711050498</v>
      </c>
      <c r="BN652">
        <v>257.09214950421</v>
      </c>
      <c r="BO652">
        <v>253.98119395550299</v>
      </c>
      <c r="BP652">
        <v>259.60996596365698</v>
      </c>
      <c r="BQ652">
        <v>255.63078772529499</v>
      </c>
      <c r="BR652">
        <v>256.60681546957198</v>
      </c>
      <c r="BS652">
        <v>254.175312464581</v>
      </c>
      <c r="BT652">
        <v>254.961721967958</v>
      </c>
      <c r="BU652">
        <v>255.21443415484799</v>
      </c>
      <c r="BV652">
        <v>261.31569356584498</v>
      </c>
      <c r="BW652">
        <v>253.78875381836099</v>
      </c>
      <c r="BX652">
        <v>254.449104738919</v>
      </c>
      <c r="BY652">
        <v>255.08343560090799</v>
      </c>
      <c r="BZ652">
        <v>253.71496332629701</v>
      </c>
      <c r="CA652">
        <v>255.000687368326</v>
      </c>
      <c r="CB652">
        <v>257.48868552517899</v>
      </c>
      <c r="CC652">
        <v>252.02697839790699</v>
      </c>
      <c r="CD652">
        <v>252.79317838067999</v>
      </c>
    </row>
    <row r="653" spans="1:82" x14ac:dyDescent="0.25">
      <c r="A653">
        <v>156.344229486324</v>
      </c>
      <c r="B653">
        <v>256.42757096892097</v>
      </c>
      <c r="C653">
        <v>256.48867951179398</v>
      </c>
      <c r="D653">
        <v>254.40707230686701</v>
      </c>
      <c r="E653">
        <v>255.279448572343</v>
      </c>
      <c r="F653">
        <v>256.49481670924803</v>
      </c>
      <c r="G653">
        <v>255.261178040289</v>
      </c>
      <c r="H653">
        <v>254.86154567302199</v>
      </c>
      <c r="I653">
        <v>255.41319056507299</v>
      </c>
      <c r="J653">
        <v>256.89970116250498</v>
      </c>
      <c r="K653">
        <v>256.98640268140701</v>
      </c>
      <c r="L653">
        <v>258.28998456993497</v>
      </c>
      <c r="M653">
        <v>254.01766942564299</v>
      </c>
      <c r="N653">
        <v>259.739125436579</v>
      </c>
      <c r="O653">
        <v>253.79723554676301</v>
      </c>
      <c r="P653">
        <v>253.095770913764</v>
      </c>
      <c r="Q653">
        <v>254.80226724360799</v>
      </c>
      <c r="R653">
        <v>257.356602033635</v>
      </c>
      <c r="S653">
        <v>253.97855225027101</v>
      </c>
      <c r="T653">
        <v>253.04444534348201</v>
      </c>
      <c r="U653">
        <v>254.89984951218599</v>
      </c>
      <c r="V653">
        <v>250.725964730545</v>
      </c>
      <c r="W653">
        <v>253.16260270513999</v>
      </c>
      <c r="X653">
        <v>254.161186666704</v>
      </c>
      <c r="Y653">
        <v>252.74041173692601</v>
      </c>
      <c r="Z653">
        <v>251.502163948017</v>
      </c>
      <c r="AA653">
        <v>254.03396420820599</v>
      </c>
      <c r="AB653">
        <v>251.801298997771</v>
      </c>
      <c r="AC653">
        <v>249.99258897969199</v>
      </c>
      <c r="AD653">
        <v>254.50431020549999</v>
      </c>
      <c r="AE653">
        <v>252.73300590480099</v>
      </c>
      <c r="AF653">
        <v>255.613926825059</v>
      </c>
      <c r="AG653">
        <v>254.52781361132301</v>
      </c>
      <c r="AH653">
        <v>251.886964008082</v>
      </c>
      <c r="AI653">
        <v>252.53954958164999</v>
      </c>
      <c r="AJ653">
        <v>252.223311461142</v>
      </c>
      <c r="AK653">
        <v>254.79489464644999</v>
      </c>
      <c r="AL653">
        <v>252.49803010186699</v>
      </c>
      <c r="AM653">
        <v>253.68745039718101</v>
      </c>
      <c r="AN653">
        <v>253.751339903206</v>
      </c>
      <c r="AO653">
        <v>254.41132870233201</v>
      </c>
      <c r="AP653">
        <v>255.353378366269</v>
      </c>
      <c r="AQ653">
        <v>254.20516302161201</v>
      </c>
      <c r="AR653">
        <v>257.03410936769501</v>
      </c>
      <c r="AS653">
        <v>257.428964097674</v>
      </c>
      <c r="AT653">
        <v>254.00507230103699</v>
      </c>
      <c r="AU653">
        <v>255.60977186673099</v>
      </c>
      <c r="AV653">
        <v>257.66594719691699</v>
      </c>
      <c r="AW653">
        <v>256.60276265154101</v>
      </c>
      <c r="AX653">
        <v>254.87344486795999</v>
      </c>
      <c r="AY653">
        <v>255.98802433372501</v>
      </c>
      <c r="AZ653">
        <v>257.09352724630702</v>
      </c>
      <c r="BA653">
        <v>253.148368485996</v>
      </c>
      <c r="BB653">
        <v>255.608764510909</v>
      </c>
      <c r="BC653">
        <v>255.52501446085199</v>
      </c>
      <c r="BD653">
        <v>256.142510448373</v>
      </c>
      <c r="BE653">
        <v>253.54192118955399</v>
      </c>
      <c r="BF653">
        <v>253.86512234796299</v>
      </c>
      <c r="BG653">
        <v>253.36249096690599</v>
      </c>
      <c r="BH653">
        <v>257.56647152240998</v>
      </c>
      <c r="BI653">
        <v>255.909139653267</v>
      </c>
      <c r="BJ653">
        <v>254.15828973261199</v>
      </c>
      <c r="BK653">
        <v>257.36065122357502</v>
      </c>
      <c r="BL653">
        <v>255.43723417706801</v>
      </c>
      <c r="BM653">
        <v>256.70571551138602</v>
      </c>
      <c r="BN653">
        <v>258.753805109903</v>
      </c>
      <c r="BO653">
        <v>253.07601042266899</v>
      </c>
      <c r="BP653">
        <v>258.85738363628701</v>
      </c>
      <c r="BQ653">
        <v>254.76413453308899</v>
      </c>
      <c r="BR653">
        <v>257.47205214891898</v>
      </c>
      <c r="BS653">
        <v>252.85460834692401</v>
      </c>
      <c r="BT653">
        <v>252.555365209515</v>
      </c>
      <c r="BU653">
        <v>256.64084390795898</v>
      </c>
      <c r="BV653">
        <v>257.71837583042497</v>
      </c>
      <c r="BW653">
        <v>253.67614700761601</v>
      </c>
      <c r="BX653">
        <v>252.656658558104</v>
      </c>
      <c r="BY653">
        <v>251.814526723196</v>
      </c>
      <c r="BZ653">
        <v>254.07717996107601</v>
      </c>
      <c r="CA653">
        <v>254.85974585947301</v>
      </c>
      <c r="CB653">
        <v>253.51375019460201</v>
      </c>
      <c r="CC653">
        <v>253.32891500877</v>
      </c>
      <c r="CD653">
        <v>252.91291483425201</v>
      </c>
    </row>
    <row r="654" spans="1:82" x14ac:dyDescent="0.25">
      <c r="A654">
        <v>156.58438959306201</v>
      </c>
      <c r="B654">
        <v>256.45720746665302</v>
      </c>
      <c r="C654">
        <v>254.87492728052899</v>
      </c>
      <c r="D654">
        <v>253.22167200659999</v>
      </c>
      <c r="E654">
        <v>254.477701602179</v>
      </c>
      <c r="F654">
        <v>254.13823277713101</v>
      </c>
      <c r="G654">
        <v>256.86207728882903</v>
      </c>
      <c r="H654">
        <v>254.34357671048599</v>
      </c>
      <c r="I654">
        <v>255.96685541862701</v>
      </c>
      <c r="J654">
        <v>254.65462090283199</v>
      </c>
      <c r="K654">
        <v>257.735790005365</v>
      </c>
      <c r="L654">
        <v>254.46113910994401</v>
      </c>
      <c r="M654">
        <v>252.14216268302499</v>
      </c>
      <c r="N654">
        <v>259.097705222439</v>
      </c>
      <c r="O654">
        <v>254.55999731854601</v>
      </c>
      <c r="P654">
        <v>253.70642340063301</v>
      </c>
      <c r="Q654">
        <v>258.26093605753402</v>
      </c>
      <c r="R654">
        <v>255.86156928875599</v>
      </c>
      <c r="S654">
        <v>253.35386357673801</v>
      </c>
      <c r="T654">
        <v>252.68551328865101</v>
      </c>
      <c r="U654">
        <v>256.09976890702598</v>
      </c>
      <c r="V654">
        <v>251.62297468518901</v>
      </c>
      <c r="W654">
        <v>251.445905566151</v>
      </c>
      <c r="X654">
        <v>253.31034316181101</v>
      </c>
      <c r="Y654">
        <v>253.47993161861999</v>
      </c>
      <c r="Z654">
        <v>250.040177636278</v>
      </c>
      <c r="AA654">
        <v>253.96267629162799</v>
      </c>
      <c r="AB654">
        <v>250.52761271960799</v>
      </c>
      <c r="AC654">
        <v>248.74118561760201</v>
      </c>
      <c r="AD654">
        <v>255.09325338682601</v>
      </c>
      <c r="AE654">
        <v>250.967208412177</v>
      </c>
      <c r="AF654">
        <v>255.49491888621401</v>
      </c>
      <c r="AG654">
        <v>255.85838837434099</v>
      </c>
      <c r="AH654">
        <v>253.54411052143899</v>
      </c>
      <c r="AI654">
        <v>253.89139446249999</v>
      </c>
      <c r="AJ654">
        <v>251.716246189419</v>
      </c>
      <c r="AK654">
        <v>254.461780106367</v>
      </c>
      <c r="AL654">
        <v>251.838241155768</v>
      </c>
      <c r="AM654">
        <v>252.84104223742401</v>
      </c>
      <c r="AN654">
        <v>252.599378731868</v>
      </c>
      <c r="AO654">
        <v>256.042638424909</v>
      </c>
      <c r="AP654">
        <v>255.81571189487099</v>
      </c>
      <c r="AQ654">
        <v>257.07049873686998</v>
      </c>
      <c r="AR654">
        <v>254.60973873336599</v>
      </c>
      <c r="AS654">
        <v>256.44955462379801</v>
      </c>
      <c r="AT654">
        <v>251.84621595024799</v>
      </c>
      <c r="AU654">
        <v>255.14654222652601</v>
      </c>
      <c r="AV654">
        <v>256.30771910468297</v>
      </c>
      <c r="AW654">
        <v>258.73692747327198</v>
      </c>
      <c r="AX654">
        <v>255.49924308535901</v>
      </c>
      <c r="AY654">
        <v>256.35236738083103</v>
      </c>
      <c r="AZ654">
        <v>256.886260117598</v>
      </c>
      <c r="BA654">
        <v>254.40051734031101</v>
      </c>
      <c r="BB654">
        <v>254.808113872543</v>
      </c>
      <c r="BC654">
        <v>257.38710715027901</v>
      </c>
      <c r="BD654">
        <v>253.977367844094</v>
      </c>
      <c r="BE654">
        <v>251.949827640781</v>
      </c>
      <c r="BF654">
        <v>253.37950808255101</v>
      </c>
      <c r="BG654">
        <v>255.011636926775</v>
      </c>
      <c r="BH654">
        <v>256.87411433733502</v>
      </c>
      <c r="BI654">
        <v>256.34742515485601</v>
      </c>
      <c r="BJ654">
        <v>255.171967033095</v>
      </c>
      <c r="BK654">
        <v>254.49618816865299</v>
      </c>
      <c r="BL654">
        <v>254.38685677082299</v>
      </c>
      <c r="BM654">
        <v>255.21102246439</v>
      </c>
      <c r="BN654">
        <v>258.16334143628302</v>
      </c>
      <c r="BO654">
        <v>252.27948847603301</v>
      </c>
      <c r="BP654">
        <v>256.40564492521798</v>
      </c>
      <c r="BQ654">
        <v>254.509540345543</v>
      </c>
      <c r="BR654">
        <v>258.47441478558602</v>
      </c>
      <c r="BS654">
        <v>252.654407562313</v>
      </c>
      <c r="BT654">
        <v>250.326669944945</v>
      </c>
      <c r="BU654">
        <v>256.95693395707099</v>
      </c>
      <c r="BV654">
        <v>252.629122483618</v>
      </c>
      <c r="BW654">
        <v>255.68886934494299</v>
      </c>
      <c r="BX654">
        <v>251.35668813492001</v>
      </c>
      <c r="BY654">
        <v>251.41251179559501</v>
      </c>
      <c r="BZ654">
        <v>254.93113391212401</v>
      </c>
      <c r="CA654">
        <v>255.32267288796601</v>
      </c>
      <c r="CB654">
        <v>252.897890287379</v>
      </c>
      <c r="CC654">
        <v>253.595952251315</v>
      </c>
      <c r="CD654">
        <v>253.236127446853</v>
      </c>
    </row>
    <row r="655" spans="1:82" x14ac:dyDescent="0.25">
      <c r="A655">
        <v>156.82454969979901</v>
      </c>
      <c r="B655">
        <v>255.41567514312399</v>
      </c>
      <c r="C655">
        <v>253.66992182947601</v>
      </c>
      <c r="D655">
        <v>253.922149989263</v>
      </c>
      <c r="E655">
        <v>253.631076892983</v>
      </c>
      <c r="F655">
        <v>254.20046518099201</v>
      </c>
      <c r="G655">
        <v>257.27300329469102</v>
      </c>
      <c r="H655">
        <v>255.326911862477</v>
      </c>
      <c r="I655">
        <v>254.67552342589499</v>
      </c>
      <c r="J655">
        <v>252.15445248737299</v>
      </c>
      <c r="K655">
        <v>258.69158397524802</v>
      </c>
      <c r="L655">
        <v>252.13896489250101</v>
      </c>
      <c r="M655">
        <v>253.396440616593</v>
      </c>
      <c r="N655">
        <v>257.37398582427301</v>
      </c>
      <c r="O655">
        <v>254.19701055252901</v>
      </c>
      <c r="P655">
        <v>253.80834244496901</v>
      </c>
      <c r="Q655">
        <v>256.02456655592403</v>
      </c>
      <c r="R655">
        <v>253.86668649918701</v>
      </c>
      <c r="S655">
        <v>254.71980841267501</v>
      </c>
      <c r="T655">
        <v>252.79903129444301</v>
      </c>
      <c r="U655">
        <v>253.88189489717001</v>
      </c>
      <c r="V655">
        <v>252.60500642132399</v>
      </c>
      <c r="W655">
        <v>249.76031019086199</v>
      </c>
      <c r="X655">
        <v>252.68850215265999</v>
      </c>
      <c r="Y655">
        <v>253.81682996598499</v>
      </c>
      <c r="Z655">
        <v>248.98763528899599</v>
      </c>
      <c r="AA655">
        <v>253.02103349457701</v>
      </c>
      <c r="AB655">
        <v>250.166705582275</v>
      </c>
      <c r="AC655">
        <v>247.108000435892</v>
      </c>
      <c r="AD655">
        <v>252.248075625306</v>
      </c>
      <c r="AE655">
        <v>251.13842293160599</v>
      </c>
      <c r="AF655">
        <v>252.95237128962799</v>
      </c>
      <c r="AG655">
        <v>254.70839613146899</v>
      </c>
      <c r="AH655">
        <v>254.11487338476101</v>
      </c>
      <c r="AI655">
        <v>254.90813978422699</v>
      </c>
      <c r="AJ655">
        <v>250.66981916820001</v>
      </c>
      <c r="AK655">
        <v>252.07926940394799</v>
      </c>
      <c r="AL655">
        <v>251.814128181722</v>
      </c>
      <c r="AM655">
        <v>250.21494311974999</v>
      </c>
      <c r="AN655">
        <v>251.27300421803901</v>
      </c>
      <c r="AO655">
        <v>254.04157563367599</v>
      </c>
      <c r="AP655">
        <v>255.94531418615799</v>
      </c>
      <c r="AQ655">
        <v>258.49728739259399</v>
      </c>
      <c r="AR655">
        <v>252.989492312686</v>
      </c>
      <c r="AS655">
        <v>255.09127145891199</v>
      </c>
      <c r="AT655">
        <v>251.873099792266</v>
      </c>
      <c r="AU655">
        <v>253.906624460637</v>
      </c>
      <c r="AV655">
        <v>253.01980744920601</v>
      </c>
      <c r="AW655">
        <v>258.47090525117602</v>
      </c>
      <c r="AX655">
        <v>254.71583475292101</v>
      </c>
      <c r="AY655">
        <v>256.58981756986702</v>
      </c>
      <c r="AZ655">
        <v>255.70893267373199</v>
      </c>
      <c r="BA655">
        <v>256.15034230408497</v>
      </c>
      <c r="BB655">
        <v>253.60498366198399</v>
      </c>
      <c r="BC655">
        <v>256.04633602760299</v>
      </c>
      <c r="BD655">
        <v>251.420119639641</v>
      </c>
      <c r="BE655">
        <v>251.30548026449199</v>
      </c>
      <c r="BF655">
        <v>253.39452283707499</v>
      </c>
      <c r="BG655">
        <v>255.71650276560001</v>
      </c>
      <c r="BH655">
        <v>255.297901605801</v>
      </c>
      <c r="BI655">
        <v>255.88731355364899</v>
      </c>
      <c r="BJ655">
        <v>255.426054853659</v>
      </c>
      <c r="BK655">
        <v>252.08762032271301</v>
      </c>
      <c r="BL655">
        <v>252.56840466828999</v>
      </c>
      <c r="BM655">
        <v>252.57580883366001</v>
      </c>
      <c r="BN655">
        <v>257.58520842034397</v>
      </c>
      <c r="BO655">
        <v>253.16212329959001</v>
      </c>
      <c r="BP655">
        <v>256.82951922919</v>
      </c>
      <c r="BQ655">
        <v>254.41137267767499</v>
      </c>
      <c r="BR655">
        <v>256.52004150468503</v>
      </c>
      <c r="BS655">
        <v>253.77103407278301</v>
      </c>
      <c r="BT655">
        <v>250.166651129532</v>
      </c>
      <c r="BU655">
        <v>251.68399730604401</v>
      </c>
      <c r="BV655">
        <v>251.00827905383699</v>
      </c>
      <c r="BW655">
        <v>255.36683806278</v>
      </c>
      <c r="BX655">
        <v>252.627697875048</v>
      </c>
      <c r="BY655">
        <v>253.79385342038401</v>
      </c>
      <c r="BZ655">
        <v>254.897681236241</v>
      </c>
      <c r="CA655">
        <v>252.97144987887</v>
      </c>
      <c r="CB655">
        <v>255.05047299335899</v>
      </c>
      <c r="CC655">
        <v>252.044787730834</v>
      </c>
      <c r="CD655">
        <v>253.59402638845299</v>
      </c>
    </row>
    <row r="656" spans="1:82" x14ac:dyDescent="0.25">
      <c r="A656">
        <v>157.064709806537</v>
      </c>
      <c r="B656">
        <v>255.76633126600299</v>
      </c>
      <c r="C656">
        <v>254.46582115253599</v>
      </c>
      <c r="D656">
        <v>255.98201702296799</v>
      </c>
      <c r="E656">
        <v>253.071620215243</v>
      </c>
      <c r="F656">
        <v>253.98239632168301</v>
      </c>
      <c r="G656">
        <v>257.992463542596</v>
      </c>
      <c r="H656">
        <v>255.03905896080701</v>
      </c>
      <c r="I656">
        <v>252.53898240887099</v>
      </c>
      <c r="J656">
        <v>251.56497100137199</v>
      </c>
      <c r="K656">
        <v>258.631063304078</v>
      </c>
      <c r="L656">
        <v>249.81710472238399</v>
      </c>
      <c r="M656">
        <v>253.73118478112201</v>
      </c>
      <c r="N656">
        <v>254.26267609121999</v>
      </c>
      <c r="O656">
        <v>255.636288938657</v>
      </c>
      <c r="P656">
        <v>253.172398417436</v>
      </c>
      <c r="Q656">
        <v>253.356533761164</v>
      </c>
      <c r="R656">
        <v>253.08729054582</v>
      </c>
      <c r="S656">
        <v>256.64716862032702</v>
      </c>
      <c r="T656">
        <v>255.04675149340201</v>
      </c>
      <c r="U656">
        <v>251.67450570982299</v>
      </c>
      <c r="V656">
        <v>252.28354828757401</v>
      </c>
      <c r="W656">
        <v>248.750588579854</v>
      </c>
      <c r="X656">
        <v>250.56632641027301</v>
      </c>
      <c r="Y656">
        <v>252.73756254053299</v>
      </c>
      <c r="Z656">
        <v>250.16626527671201</v>
      </c>
      <c r="AA656">
        <v>252.205405720253</v>
      </c>
      <c r="AB656">
        <v>249.879656916594</v>
      </c>
      <c r="AC656">
        <v>244.01745983372101</v>
      </c>
      <c r="AD656">
        <v>249.075922457617</v>
      </c>
      <c r="AE656">
        <v>253.37818969797601</v>
      </c>
      <c r="AF656">
        <v>253.25497896068799</v>
      </c>
      <c r="AG656">
        <v>253.107780464043</v>
      </c>
      <c r="AH656">
        <v>253.32779697833399</v>
      </c>
      <c r="AI656">
        <v>253.32025181524199</v>
      </c>
      <c r="AJ656">
        <v>251.76040591155899</v>
      </c>
      <c r="AK656">
        <v>250.589861012293</v>
      </c>
      <c r="AL656">
        <v>251.603581639628</v>
      </c>
      <c r="AM656">
        <v>250.20691176528399</v>
      </c>
      <c r="AN656">
        <v>252.528680042145</v>
      </c>
      <c r="AO656">
        <v>253.05748978759399</v>
      </c>
      <c r="AP656">
        <v>255.74821270077501</v>
      </c>
      <c r="AQ656">
        <v>257.75260316450698</v>
      </c>
      <c r="AR656">
        <v>253.88289904887799</v>
      </c>
      <c r="AS656">
        <v>256.01163030319299</v>
      </c>
      <c r="AT656">
        <v>253.10431778393999</v>
      </c>
      <c r="AU656">
        <v>253.75739680432</v>
      </c>
      <c r="AV656">
        <v>252.16641462811</v>
      </c>
      <c r="AW656">
        <v>256.31774729669098</v>
      </c>
      <c r="AX656">
        <v>254.67164913469799</v>
      </c>
      <c r="AY656">
        <v>258.01838293660899</v>
      </c>
      <c r="AZ656">
        <v>255.305030068093</v>
      </c>
      <c r="BA656">
        <v>255.138282301581</v>
      </c>
      <c r="BB656">
        <v>252.90595557227701</v>
      </c>
      <c r="BC656">
        <v>255.790996728582</v>
      </c>
      <c r="BD656">
        <v>250.234720537839</v>
      </c>
      <c r="BE656">
        <v>253.399657379514</v>
      </c>
      <c r="BF656">
        <v>252.825177520849</v>
      </c>
      <c r="BG656">
        <v>254.76450322694899</v>
      </c>
      <c r="BH656">
        <v>255.257805373423</v>
      </c>
      <c r="BI656">
        <v>255.559401548008</v>
      </c>
      <c r="BJ656">
        <v>255.31443670827599</v>
      </c>
      <c r="BK656">
        <v>251.619727354769</v>
      </c>
      <c r="BL656">
        <v>250.994207906128</v>
      </c>
      <c r="BM656">
        <v>250.23337083269601</v>
      </c>
      <c r="BN656">
        <v>258.27845825825102</v>
      </c>
      <c r="BO656">
        <v>252.54345809296299</v>
      </c>
      <c r="BP656">
        <v>256.069956906865</v>
      </c>
      <c r="BQ656">
        <v>257.09472844256197</v>
      </c>
      <c r="BR656">
        <v>255.836633030146</v>
      </c>
      <c r="BS656">
        <v>254.79841514999899</v>
      </c>
      <c r="BT656">
        <v>251.33053834991199</v>
      </c>
      <c r="BU656">
        <v>248.21379496869699</v>
      </c>
      <c r="BV656">
        <v>252.499953950784</v>
      </c>
      <c r="BW656">
        <v>255.040295681971</v>
      </c>
      <c r="BX656">
        <v>254.52296003139699</v>
      </c>
      <c r="BY656">
        <v>256.57504458471197</v>
      </c>
      <c r="BZ656">
        <v>254.39974126427899</v>
      </c>
      <c r="CA656">
        <v>253.25873071706701</v>
      </c>
      <c r="CB656">
        <v>254.622173146064</v>
      </c>
      <c r="CC656">
        <v>250.728704074576</v>
      </c>
      <c r="CD656">
        <v>254.32313496851501</v>
      </c>
    </row>
    <row r="657" spans="1:82" x14ac:dyDescent="0.25">
      <c r="A657">
        <v>157.30486991327501</v>
      </c>
      <c r="B657">
        <v>256.41239403402699</v>
      </c>
      <c r="C657">
        <v>252.38371137147499</v>
      </c>
      <c r="D657">
        <v>255.73561389599899</v>
      </c>
      <c r="E657">
        <v>253.10410239372399</v>
      </c>
      <c r="F657">
        <v>252.78273337328301</v>
      </c>
      <c r="G657">
        <v>257.14013678007399</v>
      </c>
      <c r="H657">
        <v>253.360688994246</v>
      </c>
      <c r="I657">
        <v>252.440031142365</v>
      </c>
      <c r="J657">
        <v>252.27803659077699</v>
      </c>
      <c r="K657">
        <v>257.60243499890998</v>
      </c>
      <c r="L657">
        <v>251.587584838363</v>
      </c>
      <c r="M657">
        <v>252.97673099601599</v>
      </c>
      <c r="N657">
        <v>254.052808780872</v>
      </c>
      <c r="O657">
        <v>255.26781431455001</v>
      </c>
      <c r="P657">
        <v>253.638565396149</v>
      </c>
      <c r="Q657">
        <v>253.540429803606</v>
      </c>
      <c r="R657">
        <v>251.85573741397999</v>
      </c>
      <c r="S657">
        <v>256.67871124647598</v>
      </c>
      <c r="T657">
        <v>256.14341374703997</v>
      </c>
      <c r="U657">
        <v>249.157838092411</v>
      </c>
      <c r="V657">
        <v>249.89350133425901</v>
      </c>
      <c r="W657">
        <v>249.30679319046999</v>
      </c>
      <c r="X657">
        <v>248.916102347893</v>
      </c>
      <c r="Y657">
        <v>251.162853730156</v>
      </c>
      <c r="Z657">
        <v>250.60343766909801</v>
      </c>
      <c r="AA657">
        <v>252.299652403062</v>
      </c>
      <c r="AB657">
        <v>250.09989603899999</v>
      </c>
      <c r="AC657">
        <v>243.05399805146999</v>
      </c>
      <c r="AD657">
        <v>250.10720931507501</v>
      </c>
      <c r="AE657">
        <v>254.516028130243</v>
      </c>
      <c r="AF657">
        <v>254.68252241058801</v>
      </c>
      <c r="AG657">
        <v>252.10255953472199</v>
      </c>
      <c r="AH657">
        <v>254.26698380006999</v>
      </c>
      <c r="AI657">
        <v>250.82492531111001</v>
      </c>
      <c r="AJ657">
        <v>252.249043846181</v>
      </c>
      <c r="AK657">
        <v>251.00248331899701</v>
      </c>
      <c r="AL657">
        <v>251.86163026486199</v>
      </c>
      <c r="AM657">
        <v>253.197213881496</v>
      </c>
      <c r="AN657">
        <v>251.93879118443201</v>
      </c>
      <c r="AO657">
        <v>250.76419177584799</v>
      </c>
      <c r="AP657">
        <v>252.42493125911801</v>
      </c>
      <c r="AQ657">
        <v>257.34069600757101</v>
      </c>
      <c r="AR657">
        <v>255.17600308624</v>
      </c>
      <c r="AS657">
        <v>255.50091116387199</v>
      </c>
      <c r="AT657">
        <v>253.55634912065901</v>
      </c>
      <c r="AU657">
        <v>254.16740017838899</v>
      </c>
      <c r="AV657">
        <v>253.10037696188601</v>
      </c>
      <c r="AW657">
        <v>255.35020662223701</v>
      </c>
      <c r="AX657">
        <v>255.18070549346299</v>
      </c>
      <c r="AY657">
        <v>256.34084983947002</v>
      </c>
      <c r="AZ657">
        <v>255.16004332316999</v>
      </c>
      <c r="BA657">
        <v>250.712108917747</v>
      </c>
      <c r="BB657">
        <v>251.89497959674</v>
      </c>
      <c r="BC657">
        <v>252.94222363991099</v>
      </c>
      <c r="BD657">
        <v>250.798336374179</v>
      </c>
      <c r="BE657">
        <v>254.21335200447601</v>
      </c>
      <c r="BF657">
        <v>253.45425356225601</v>
      </c>
      <c r="BG657">
        <v>253.73446370889599</v>
      </c>
      <c r="BH657">
        <v>254.91415050824</v>
      </c>
      <c r="BI657">
        <v>255.20259588394501</v>
      </c>
      <c r="BJ657">
        <v>255.845770441263</v>
      </c>
      <c r="BK657">
        <v>251.59919673274101</v>
      </c>
      <c r="BL657">
        <v>249.86383693066699</v>
      </c>
      <c r="BM657">
        <v>249.32907203724099</v>
      </c>
      <c r="BN657">
        <v>256.76330529955499</v>
      </c>
      <c r="BO657">
        <v>252.06422695397501</v>
      </c>
      <c r="BP657">
        <v>254.43681245657001</v>
      </c>
      <c r="BQ657">
        <v>258.39018536750802</v>
      </c>
      <c r="BR657">
        <v>255.32263132246501</v>
      </c>
      <c r="BS657">
        <v>254.60361951458199</v>
      </c>
      <c r="BT657">
        <v>252.08966692681099</v>
      </c>
      <c r="BU657">
        <v>248.70395768132801</v>
      </c>
      <c r="BV657">
        <v>254.175153331628</v>
      </c>
      <c r="BW657">
        <v>254.531300551101</v>
      </c>
      <c r="BX657">
        <v>254.281309148476</v>
      </c>
      <c r="BY657">
        <v>255.594029625421</v>
      </c>
      <c r="BZ657">
        <v>253.63064807400499</v>
      </c>
      <c r="CA657">
        <v>255.08071579499</v>
      </c>
      <c r="CB657">
        <v>253.975801934976</v>
      </c>
      <c r="CC657">
        <v>252.62617590589201</v>
      </c>
      <c r="CD657">
        <v>253.28704844753599</v>
      </c>
    </row>
    <row r="658" spans="1:82" x14ac:dyDescent="0.25">
      <c r="A658">
        <v>157.545030020013</v>
      </c>
      <c r="B658">
        <v>254.841784078308</v>
      </c>
      <c r="C658">
        <v>251.32510671664201</v>
      </c>
      <c r="D658">
        <v>254.06586862535201</v>
      </c>
      <c r="E658">
        <v>254.767441295563</v>
      </c>
      <c r="F658">
        <v>252.64034588097701</v>
      </c>
      <c r="G658">
        <v>256.46028606298398</v>
      </c>
      <c r="H658">
        <v>253.46667798587799</v>
      </c>
      <c r="I658">
        <v>252.60409502156699</v>
      </c>
      <c r="J658">
        <v>255.06723937030301</v>
      </c>
      <c r="K658">
        <v>257.08235839083397</v>
      </c>
      <c r="L658">
        <v>253.59444295927099</v>
      </c>
      <c r="M658">
        <v>252.069756238054</v>
      </c>
      <c r="N658">
        <v>253.47834777906201</v>
      </c>
      <c r="O658">
        <v>254.52822352709001</v>
      </c>
      <c r="P658">
        <v>254.914943135051</v>
      </c>
      <c r="Q658">
        <v>252.93186414568299</v>
      </c>
      <c r="R658">
        <v>250.48164861446301</v>
      </c>
      <c r="S658">
        <v>255.870929214971</v>
      </c>
      <c r="T658">
        <v>256.35265371965602</v>
      </c>
      <c r="U658">
        <v>246.36802948682001</v>
      </c>
      <c r="V658">
        <v>248.80400397144399</v>
      </c>
      <c r="W658">
        <v>250.835920301507</v>
      </c>
      <c r="X658">
        <v>248.32142705320399</v>
      </c>
      <c r="Y658">
        <v>249.11558088266901</v>
      </c>
      <c r="Z658">
        <v>250.09366923500099</v>
      </c>
      <c r="AA658">
        <v>251.939527879477</v>
      </c>
      <c r="AB658">
        <v>249.53105333452299</v>
      </c>
      <c r="AC658">
        <v>245.75868355862301</v>
      </c>
      <c r="AD658">
        <v>250.411163333986</v>
      </c>
      <c r="AE658">
        <v>251.89014253264099</v>
      </c>
      <c r="AF658">
        <v>255.53153810708901</v>
      </c>
      <c r="AG658">
        <v>252.424440730052</v>
      </c>
      <c r="AH658">
        <v>254.727800812315</v>
      </c>
      <c r="AI658">
        <v>251.851505271229</v>
      </c>
      <c r="AJ658">
        <v>251.22457294713101</v>
      </c>
      <c r="AK658">
        <v>253.63002648370701</v>
      </c>
      <c r="AL658">
        <v>251.863126703315</v>
      </c>
      <c r="AM658">
        <v>256.86905414402099</v>
      </c>
      <c r="AN658">
        <v>250.72878026698999</v>
      </c>
      <c r="AO658">
        <v>252.835551442899</v>
      </c>
      <c r="AP658">
        <v>250.038870989114</v>
      </c>
      <c r="AQ658">
        <v>254.31975582729899</v>
      </c>
      <c r="AR658">
        <v>253.19517288637499</v>
      </c>
      <c r="AS658">
        <v>253.19797092052301</v>
      </c>
      <c r="AT658">
        <v>252.30595701732599</v>
      </c>
      <c r="AU658">
        <v>255.25071168283901</v>
      </c>
      <c r="AV658">
        <v>253.41454687502801</v>
      </c>
      <c r="AW658">
        <v>255.96654436696599</v>
      </c>
      <c r="AX658">
        <v>255.44230870105801</v>
      </c>
      <c r="AY658">
        <v>254.13494497699199</v>
      </c>
      <c r="AZ658">
        <v>253.200385092598</v>
      </c>
      <c r="BA658">
        <v>250.41037001395301</v>
      </c>
      <c r="BB658">
        <v>251.44864855437399</v>
      </c>
      <c r="BC658">
        <v>252.73925620087999</v>
      </c>
      <c r="BD658">
        <v>251.64823113481901</v>
      </c>
      <c r="BE658">
        <v>255.293580867499</v>
      </c>
      <c r="BF658">
        <v>254.76926432677701</v>
      </c>
      <c r="BG658">
        <v>253.26285656226801</v>
      </c>
      <c r="BH658">
        <v>253.453170110489</v>
      </c>
      <c r="BI658">
        <v>253.06355572808499</v>
      </c>
      <c r="BJ658">
        <v>256.71210525172501</v>
      </c>
      <c r="BK658">
        <v>252.226977806326</v>
      </c>
      <c r="BL658">
        <v>252.37875078899199</v>
      </c>
      <c r="BM658">
        <v>251.113069391138</v>
      </c>
      <c r="BN658">
        <v>255.49466854753999</v>
      </c>
      <c r="BO658">
        <v>252.495264447062</v>
      </c>
      <c r="BP658">
        <v>253.87350108659399</v>
      </c>
      <c r="BQ658">
        <v>259.230647524007</v>
      </c>
      <c r="BR658">
        <v>255.36033949695599</v>
      </c>
      <c r="BS658">
        <v>252.918824568855</v>
      </c>
      <c r="BT658">
        <v>252.84072989627799</v>
      </c>
      <c r="BU658">
        <v>251.36915274318599</v>
      </c>
      <c r="BV658">
        <v>254.790762894285</v>
      </c>
      <c r="BW658">
        <v>254.18328153688401</v>
      </c>
      <c r="BX658">
        <v>253.123686059671</v>
      </c>
      <c r="BY658">
        <v>255.132350841863</v>
      </c>
      <c r="BZ658">
        <v>253.638618372471</v>
      </c>
      <c r="CA658">
        <v>253.599376756282</v>
      </c>
      <c r="CB658">
        <v>255.18256747188201</v>
      </c>
      <c r="CC658">
        <v>253.37662993793799</v>
      </c>
      <c r="CD658">
        <v>253.02479744206201</v>
      </c>
    </row>
    <row r="659" spans="1:82" x14ac:dyDescent="0.25">
      <c r="A659">
        <v>157.78519012675099</v>
      </c>
      <c r="B659">
        <v>253.209486625545</v>
      </c>
      <c r="C659">
        <v>253.49578537729701</v>
      </c>
      <c r="D659">
        <v>252.85053205797399</v>
      </c>
      <c r="E659">
        <v>254.84602013418001</v>
      </c>
      <c r="F659">
        <v>253.513484310873</v>
      </c>
      <c r="G659">
        <v>254.227939826197</v>
      </c>
      <c r="H659">
        <v>255.09334222170099</v>
      </c>
      <c r="I659">
        <v>255.15254112346199</v>
      </c>
      <c r="J659">
        <v>256.84792754398097</v>
      </c>
      <c r="K659">
        <v>256.21570775134398</v>
      </c>
      <c r="L659">
        <v>256.16825667439798</v>
      </c>
      <c r="M659">
        <v>252.244741234613</v>
      </c>
      <c r="N659">
        <v>253.68888855972</v>
      </c>
      <c r="O659">
        <v>253.939224905071</v>
      </c>
      <c r="P659">
        <v>254.69621349938799</v>
      </c>
      <c r="Q659">
        <v>251.56392596699399</v>
      </c>
      <c r="R659">
        <v>249.779591959919</v>
      </c>
      <c r="S659">
        <v>255.24031039126001</v>
      </c>
      <c r="T659">
        <v>254.66443248115201</v>
      </c>
      <c r="U659">
        <v>247.76902613937401</v>
      </c>
      <c r="V659">
        <v>249.096882811493</v>
      </c>
      <c r="W659">
        <v>249.86846536563601</v>
      </c>
      <c r="X659">
        <v>250.832499401544</v>
      </c>
      <c r="Y659">
        <v>248.709878932832</v>
      </c>
      <c r="Z659">
        <v>252.44344680210099</v>
      </c>
      <c r="AA659">
        <v>251.877252756715</v>
      </c>
      <c r="AB659">
        <v>250.57341855982099</v>
      </c>
      <c r="AC659">
        <v>247.74357232130299</v>
      </c>
      <c r="AD659">
        <v>249.03264379275299</v>
      </c>
      <c r="AE659">
        <v>250.90594951889301</v>
      </c>
      <c r="AF659">
        <v>256.62681043914</v>
      </c>
      <c r="AG659">
        <v>252.96046778178101</v>
      </c>
      <c r="AH659">
        <v>253.05496034969599</v>
      </c>
      <c r="AI659">
        <v>252.66896852839599</v>
      </c>
      <c r="AJ659">
        <v>248.849141626479</v>
      </c>
      <c r="AK659">
        <v>255.91087909337901</v>
      </c>
      <c r="AL659">
        <v>250.970423106439</v>
      </c>
      <c r="AM659">
        <v>257.42710855187102</v>
      </c>
      <c r="AN659">
        <v>250.032749816201</v>
      </c>
      <c r="AO659">
        <v>250.66171997697001</v>
      </c>
      <c r="AP659">
        <v>251.294141952584</v>
      </c>
      <c r="AQ659">
        <v>252.03934698593901</v>
      </c>
      <c r="AR659">
        <v>253.49493870401199</v>
      </c>
      <c r="AS659">
        <v>252.33605060080501</v>
      </c>
      <c r="AT659">
        <v>253.11590344593699</v>
      </c>
      <c r="AU659">
        <v>255.40768708615801</v>
      </c>
      <c r="AV659">
        <v>252.22652976241099</v>
      </c>
      <c r="AW659">
        <v>256.01264049602401</v>
      </c>
      <c r="AX659">
        <v>255.290317797368</v>
      </c>
      <c r="AY659">
        <v>253.13323744620101</v>
      </c>
      <c r="AZ659">
        <v>252.62258300775801</v>
      </c>
      <c r="BA659">
        <v>251.760322836966</v>
      </c>
      <c r="BB659">
        <v>252.886497773499</v>
      </c>
      <c r="BC659">
        <v>254.61829647666201</v>
      </c>
      <c r="BD659">
        <v>254.51620569851801</v>
      </c>
      <c r="BE659">
        <v>255.35002456132</v>
      </c>
      <c r="BF659">
        <v>257.01920567635102</v>
      </c>
      <c r="BG659">
        <v>253.25828019235601</v>
      </c>
      <c r="BH659">
        <v>251.932181841725</v>
      </c>
      <c r="BI659">
        <v>252.183310050448</v>
      </c>
      <c r="BJ659">
        <v>254.770264753509</v>
      </c>
      <c r="BK659">
        <v>253.31212714748401</v>
      </c>
      <c r="BL659">
        <v>252.418146932403</v>
      </c>
      <c r="BM659">
        <v>254.03292305961</v>
      </c>
      <c r="BN659">
        <v>254.635947177611</v>
      </c>
      <c r="BO659">
        <v>253.61449860790799</v>
      </c>
      <c r="BP659">
        <v>255.269475925173</v>
      </c>
      <c r="BQ659">
        <v>259.480187823498</v>
      </c>
      <c r="BR659">
        <v>254.760117943285</v>
      </c>
      <c r="BS659">
        <v>254.97334109397801</v>
      </c>
      <c r="BT659">
        <v>255.23281218808401</v>
      </c>
      <c r="BU659">
        <v>253.119131732737</v>
      </c>
      <c r="BV659">
        <v>256.35734584027801</v>
      </c>
      <c r="BW659">
        <v>252.55059418623301</v>
      </c>
      <c r="BX659">
        <v>251.38379643683899</v>
      </c>
      <c r="BY659">
        <v>254.45064838219099</v>
      </c>
      <c r="BZ659">
        <v>255.849446595476</v>
      </c>
      <c r="CA659">
        <v>254.670174735676</v>
      </c>
      <c r="CB659">
        <v>255.97248120611201</v>
      </c>
      <c r="CC659">
        <v>251.15801652861799</v>
      </c>
      <c r="CD659">
        <v>253.87214501126201</v>
      </c>
    </row>
    <row r="660" spans="1:82" x14ac:dyDescent="0.25">
      <c r="A660">
        <v>158.02535023348801</v>
      </c>
      <c r="B660">
        <v>251.649838619478</v>
      </c>
      <c r="C660">
        <v>255.07549255732201</v>
      </c>
      <c r="D660">
        <v>252.583758663525</v>
      </c>
      <c r="E660">
        <v>255.30854876281199</v>
      </c>
      <c r="F660">
        <v>252.66816918180899</v>
      </c>
      <c r="G660">
        <v>253.38060580619299</v>
      </c>
      <c r="H660">
        <v>254.503439419247</v>
      </c>
      <c r="I660">
        <v>254.74521669599699</v>
      </c>
      <c r="J660">
        <v>257.13239626043099</v>
      </c>
      <c r="K660">
        <v>256.449355417162</v>
      </c>
      <c r="L660">
        <v>256.19319927840201</v>
      </c>
      <c r="M660">
        <v>252.862123296395</v>
      </c>
      <c r="N660">
        <v>254.57082498907499</v>
      </c>
      <c r="O660">
        <v>253.27930039350099</v>
      </c>
      <c r="P660">
        <v>254.21165035122499</v>
      </c>
      <c r="Q660">
        <v>252.79353451552399</v>
      </c>
      <c r="R660">
        <v>251.03189543360301</v>
      </c>
      <c r="S660">
        <v>254.744834468026</v>
      </c>
      <c r="T660">
        <v>252.014129287701</v>
      </c>
      <c r="U660">
        <v>250.65770591605201</v>
      </c>
      <c r="V660">
        <v>250.712868734061</v>
      </c>
      <c r="W660">
        <v>248.10838149202999</v>
      </c>
      <c r="X660">
        <v>252.967401949741</v>
      </c>
      <c r="Y660">
        <v>250.83427340583901</v>
      </c>
      <c r="Z660">
        <v>253.62835083530601</v>
      </c>
      <c r="AA660">
        <v>250.925612228414</v>
      </c>
      <c r="AB660">
        <v>250.434534986362</v>
      </c>
      <c r="AC660">
        <v>248.39731495024</v>
      </c>
      <c r="AD660">
        <v>246.92442745063099</v>
      </c>
      <c r="AE660">
        <v>251.906838295574</v>
      </c>
      <c r="AF660">
        <v>254.504783217132</v>
      </c>
      <c r="AG660">
        <v>253.42980707862901</v>
      </c>
      <c r="AH660">
        <v>252.18715151981601</v>
      </c>
      <c r="AI660">
        <v>250.56536890717001</v>
      </c>
      <c r="AJ660">
        <v>250.246990232851</v>
      </c>
      <c r="AK660">
        <v>254.63509822848599</v>
      </c>
      <c r="AL660">
        <v>250.906437727807</v>
      </c>
      <c r="AM660">
        <v>258.75798219974399</v>
      </c>
      <c r="AN660">
        <v>252.37005510108099</v>
      </c>
      <c r="AO660">
        <v>249.03047310525099</v>
      </c>
      <c r="AP660">
        <v>252.878537652701</v>
      </c>
      <c r="AQ660">
        <v>250.23854400858701</v>
      </c>
      <c r="AR660">
        <v>254.675170698703</v>
      </c>
      <c r="AS660">
        <v>252.092416228735</v>
      </c>
      <c r="AT660">
        <v>253.91806031822199</v>
      </c>
      <c r="AU660">
        <v>254.924134998189</v>
      </c>
      <c r="AV660">
        <v>252.82253241603399</v>
      </c>
      <c r="AW660">
        <v>255.60594481064399</v>
      </c>
      <c r="AX660">
        <v>254.358816601265</v>
      </c>
      <c r="AY660">
        <v>253.45948990432501</v>
      </c>
      <c r="AZ660">
        <v>254.05613150551099</v>
      </c>
      <c r="BA660">
        <v>253.81853309732401</v>
      </c>
      <c r="BB660">
        <v>253.51868111777699</v>
      </c>
      <c r="BC660">
        <v>255.681864153936</v>
      </c>
      <c r="BD660">
        <v>253.972772928518</v>
      </c>
      <c r="BE660">
        <v>254.40145724876299</v>
      </c>
      <c r="BF660">
        <v>254.123818323243</v>
      </c>
      <c r="BG660">
        <v>255.00842740611901</v>
      </c>
      <c r="BH660">
        <v>253.33097834466699</v>
      </c>
      <c r="BI660">
        <v>252.633480597134</v>
      </c>
      <c r="BJ660">
        <v>252.193163790564</v>
      </c>
      <c r="BK660">
        <v>252.030107602642</v>
      </c>
      <c r="BL660">
        <v>251.92406958938801</v>
      </c>
      <c r="BM660">
        <v>253.21504810168099</v>
      </c>
      <c r="BN660">
        <v>254.715754327344</v>
      </c>
      <c r="BO660">
        <v>252.8157591449</v>
      </c>
      <c r="BP660">
        <v>255.455408436786</v>
      </c>
      <c r="BQ660">
        <v>259.11583934771801</v>
      </c>
      <c r="BR660">
        <v>252.555513143871</v>
      </c>
      <c r="BS660">
        <v>253.91619658580001</v>
      </c>
      <c r="BT660">
        <v>254.900403205407</v>
      </c>
      <c r="BU660">
        <v>254.66777703064199</v>
      </c>
      <c r="BV660">
        <v>256.23650079977</v>
      </c>
      <c r="BW660">
        <v>252.792737572059</v>
      </c>
      <c r="BX660">
        <v>251.84657368680499</v>
      </c>
      <c r="BY660">
        <v>253.60194701455899</v>
      </c>
      <c r="BZ660">
        <v>257.4106592901</v>
      </c>
      <c r="CA660">
        <v>255.33308772888799</v>
      </c>
      <c r="CB660">
        <v>254.99066089067301</v>
      </c>
      <c r="CC660">
        <v>251.72672011161399</v>
      </c>
      <c r="CD660">
        <v>254.220916684781</v>
      </c>
    </row>
    <row r="661" spans="1:82" x14ac:dyDescent="0.25">
      <c r="A661">
        <v>158.265510340226</v>
      </c>
      <c r="B661">
        <v>252.480497068826</v>
      </c>
      <c r="C661">
        <v>255.52065952549</v>
      </c>
      <c r="D661">
        <v>251.811914451501</v>
      </c>
      <c r="E661">
        <v>254.395214019945</v>
      </c>
      <c r="F661">
        <v>250.753919251393</v>
      </c>
      <c r="G661">
        <v>252.71548834100699</v>
      </c>
      <c r="H661">
        <v>254.30181015907101</v>
      </c>
      <c r="I661">
        <v>254.368474121905</v>
      </c>
      <c r="J661">
        <v>257.16711855838099</v>
      </c>
      <c r="K661">
        <v>256.28096932904702</v>
      </c>
      <c r="L661">
        <v>257.65943320800898</v>
      </c>
      <c r="M661">
        <v>251.140160410764</v>
      </c>
      <c r="N661">
        <v>253.697105816917</v>
      </c>
      <c r="O661">
        <v>253.41010937899199</v>
      </c>
      <c r="P661">
        <v>254.247213459769</v>
      </c>
      <c r="Q661">
        <v>253.20033531867901</v>
      </c>
      <c r="R661">
        <v>254.08513038823301</v>
      </c>
      <c r="S661">
        <v>254.314712963566</v>
      </c>
      <c r="T661">
        <v>249.24364626011601</v>
      </c>
      <c r="U661">
        <v>251.51447456783001</v>
      </c>
      <c r="V661">
        <v>248.312235522733</v>
      </c>
      <c r="W661">
        <v>248.36390796848499</v>
      </c>
      <c r="X661">
        <v>253.05177948710499</v>
      </c>
      <c r="Y661">
        <v>251.34322193022001</v>
      </c>
      <c r="Z661">
        <v>252.97065960285801</v>
      </c>
      <c r="AA661">
        <v>248.282047722572</v>
      </c>
      <c r="AB661">
        <v>251.30585337147201</v>
      </c>
      <c r="AC661">
        <v>247.75478928036799</v>
      </c>
      <c r="AD661">
        <v>245.89545524949699</v>
      </c>
      <c r="AE661">
        <v>250.90064931416299</v>
      </c>
      <c r="AF661">
        <v>251.36539506126101</v>
      </c>
      <c r="AG661">
        <v>252.265621162266</v>
      </c>
      <c r="AH661">
        <v>253.148239344611</v>
      </c>
      <c r="AI661">
        <v>248.84950580011099</v>
      </c>
      <c r="AJ661">
        <v>249.695794356524</v>
      </c>
      <c r="AK661">
        <v>249.97685368209099</v>
      </c>
      <c r="AL661">
        <v>252.04908806801299</v>
      </c>
      <c r="AM661">
        <v>255.50995928928199</v>
      </c>
      <c r="AN661">
        <v>253.8623905101</v>
      </c>
      <c r="AO661">
        <v>248.31633212196999</v>
      </c>
      <c r="AP661">
        <v>253.25360322389599</v>
      </c>
      <c r="AQ661">
        <v>247.68678976718101</v>
      </c>
      <c r="AR661">
        <v>253.36128162027899</v>
      </c>
      <c r="AS661">
        <v>253.495240044984</v>
      </c>
      <c r="AT661">
        <v>255.70179494164901</v>
      </c>
      <c r="AU661">
        <v>253.539257445575</v>
      </c>
      <c r="AV661">
        <v>253.19009228989401</v>
      </c>
      <c r="AW661">
        <v>255.288556333233</v>
      </c>
      <c r="AX661">
        <v>253.769094042012</v>
      </c>
      <c r="AY661">
        <v>251.63192349582201</v>
      </c>
      <c r="AZ661">
        <v>254.78938071891599</v>
      </c>
      <c r="BA661">
        <v>255.96371823952001</v>
      </c>
      <c r="BB661">
        <v>256.16741806456997</v>
      </c>
      <c r="BC661">
        <v>253.11260316419299</v>
      </c>
      <c r="BD661">
        <v>252.64579923987199</v>
      </c>
      <c r="BE661">
        <v>254.713181631391</v>
      </c>
      <c r="BF661">
        <v>251.16403417350801</v>
      </c>
      <c r="BG661">
        <v>253.43976132914199</v>
      </c>
      <c r="BH661">
        <v>254.32166950423101</v>
      </c>
      <c r="BI661">
        <v>252.25968264082101</v>
      </c>
      <c r="BJ661">
        <v>250.72597880648399</v>
      </c>
      <c r="BK661">
        <v>252.12353588745199</v>
      </c>
      <c r="BL661">
        <v>251.783756305515</v>
      </c>
      <c r="BM661">
        <v>251.76936814200599</v>
      </c>
      <c r="BN661">
        <v>254.62784920774499</v>
      </c>
      <c r="BO661">
        <v>251.211247101694</v>
      </c>
      <c r="BP661">
        <v>253.78652481276299</v>
      </c>
      <c r="BQ661">
        <v>260.72923946360498</v>
      </c>
      <c r="BR661">
        <v>251.86544465974001</v>
      </c>
      <c r="BS661">
        <v>251.709289795149</v>
      </c>
      <c r="BT661">
        <v>254.14775801771799</v>
      </c>
      <c r="BU661">
        <v>254.08672228173299</v>
      </c>
      <c r="BV661">
        <v>254.25566148751699</v>
      </c>
      <c r="BW661">
        <v>252.77533042420399</v>
      </c>
      <c r="BX661">
        <v>253.25759487262999</v>
      </c>
      <c r="BY661">
        <v>249.821622759435</v>
      </c>
      <c r="BZ661">
        <v>254.227101730052</v>
      </c>
      <c r="CA661">
        <v>255.450644310884</v>
      </c>
      <c r="CB661">
        <v>252.13595808526301</v>
      </c>
      <c r="CC661">
        <v>253.600764980913</v>
      </c>
      <c r="CD661">
        <v>251.84905652800001</v>
      </c>
    </row>
    <row r="662" spans="1:82" x14ac:dyDescent="0.25">
      <c r="A662">
        <v>158.50567044696399</v>
      </c>
      <c r="B662">
        <v>251.41456696529499</v>
      </c>
      <c r="C662">
        <v>254.972176346738</v>
      </c>
      <c r="D662">
        <v>253.03773135882599</v>
      </c>
      <c r="E662">
        <v>255.69133058014799</v>
      </c>
      <c r="F662">
        <v>251.44931870555601</v>
      </c>
      <c r="G662">
        <v>255.727134736914</v>
      </c>
      <c r="H662">
        <v>252.642048760481</v>
      </c>
      <c r="I662">
        <v>254.35946793798999</v>
      </c>
      <c r="J662">
        <v>256.26636466227097</v>
      </c>
      <c r="K662">
        <v>254.794461410579</v>
      </c>
      <c r="L662">
        <v>257.90440411497201</v>
      </c>
      <c r="M662">
        <v>250.131273614403</v>
      </c>
      <c r="N662">
        <v>253.88155702998699</v>
      </c>
      <c r="O662">
        <v>253.82240953463699</v>
      </c>
      <c r="P662">
        <v>254.10280079236799</v>
      </c>
      <c r="Q662">
        <v>252.64428936457799</v>
      </c>
      <c r="R662">
        <v>257.23373657081498</v>
      </c>
      <c r="S662">
        <v>252.29076670213999</v>
      </c>
      <c r="T662">
        <v>248.52334334293499</v>
      </c>
      <c r="U662">
        <v>249.559838231432</v>
      </c>
      <c r="V662">
        <v>245.67532256118</v>
      </c>
      <c r="W662">
        <v>249.60001969190799</v>
      </c>
      <c r="X662">
        <v>251.79216364546599</v>
      </c>
      <c r="Y662">
        <v>250.88126899045901</v>
      </c>
      <c r="Z662">
        <v>253.48815596776601</v>
      </c>
      <c r="AA662">
        <v>245.46813101633199</v>
      </c>
      <c r="AB662">
        <v>254.89639663737401</v>
      </c>
      <c r="AC662">
        <v>246.292736924813</v>
      </c>
      <c r="AD662">
        <v>246.004716656238</v>
      </c>
      <c r="AE662">
        <v>251.42786630959401</v>
      </c>
      <c r="AF662">
        <v>251.50988660975199</v>
      </c>
      <c r="AG662">
        <v>251.27791238474799</v>
      </c>
      <c r="AH662">
        <v>253.625109593133</v>
      </c>
      <c r="AI662">
        <v>249.046223548542</v>
      </c>
      <c r="AJ662">
        <v>250.422889914846</v>
      </c>
      <c r="AK662">
        <v>247.958412492409</v>
      </c>
      <c r="AL662">
        <v>252.68158260690299</v>
      </c>
      <c r="AM662">
        <v>252.10848909824099</v>
      </c>
      <c r="AN662">
        <v>255.141992663998</v>
      </c>
      <c r="AO662">
        <v>250.326922429571</v>
      </c>
      <c r="AP662">
        <v>253.27160614261399</v>
      </c>
      <c r="AQ662">
        <v>247.239525440005</v>
      </c>
      <c r="AR662">
        <v>249.86325968485801</v>
      </c>
      <c r="AS662">
        <v>254.24322214069801</v>
      </c>
      <c r="AT662">
        <v>256.18237085204998</v>
      </c>
      <c r="AU662">
        <v>252.66878905484</v>
      </c>
      <c r="AV662">
        <v>254.301806350818</v>
      </c>
      <c r="AW662">
        <v>254.99128281609299</v>
      </c>
      <c r="AX662">
        <v>252.80370657223099</v>
      </c>
      <c r="AY662">
        <v>251.28200724296201</v>
      </c>
      <c r="AZ662">
        <v>254.513871860851</v>
      </c>
      <c r="BA662">
        <v>254.78042725254301</v>
      </c>
      <c r="BB662">
        <v>258.14404636889998</v>
      </c>
      <c r="BC662">
        <v>251.447300912055</v>
      </c>
      <c r="BD662">
        <v>253.37933218779301</v>
      </c>
      <c r="BE662">
        <v>255.80115137605401</v>
      </c>
      <c r="BF662">
        <v>250.28030818799201</v>
      </c>
      <c r="BG662">
        <v>252.07404030853101</v>
      </c>
      <c r="BH662">
        <v>254.95564564842201</v>
      </c>
      <c r="BI662">
        <v>251.91977505061601</v>
      </c>
      <c r="BJ662">
        <v>250.378534762204</v>
      </c>
      <c r="BK662">
        <v>253.38502062124499</v>
      </c>
      <c r="BL662">
        <v>253.75830861883401</v>
      </c>
      <c r="BM662">
        <v>252.44635703136001</v>
      </c>
      <c r="BN662">
        <v>254.388530008158</v>
      </c>
      <c r="BO662">
        <v>251.017142517113</v>
      </c>
      <c r="BP662">
        <v>252.989755375595</v>
      </c>
      <c r="BQ662">
        <v>260.33349721358599</v>
      </c>
      <c r="BR662">
        <v>252.18730097254101</v>
      </c>
      <c r="BS662">
        <v>249.92775547018499</v>
      </c>
      <c r="BT662">
        <v>255.024420973644</v>
      </c>
      <c r="BU662">
        <v>253.38667649218101</v>
      </c>
      <c r="BV662">
        <v>253.58125969632999</v>
      </c>
      <c r="BW662">
        <v>252.68949750570499</v>
      </c>
      <c r="BX662">
        <v>251.10502747476801</v>
      </c>
      <c r="BY662">
        <v>250.18436892791999</v>
      </c>
      <c r="BZ662">
        <v>252.22692375184599</v>
      </c>
      <c r="CA662">
        <v>254.66389964419699</v>
      </c>
      <c r="CB662">
        <v>251.97640476775399</v>
      </c>
      <c r="CC662">
        <v>255.96097233289899</v>
      </c>
      <c r="CD662">
        <v>251.083334491004</v>
      </c>
    </row>
    <row r="663" spans="1:82" x14ac:dyDescent="0.25">
      <c r="A663">
        <v>158.74583055370201</v>
      </c>
      <c r="B663">
        <v>251.60430393526801</v>
      </c>
      <c r="C663">
        <v>255.17984961468599</v>
      </c>
      <c r="D663">
        <v>254.49617950073201</v>
      </c>
      <c r="E663">
        <v>253.12783804746101</v>
      </c>
      <c r="F663">
        <v>254.101166871559</v>
      </c>
      <c r="G663">
        <v>256.31509039311999</v>
      </c>
      <c r="H663">
        <v>250.66920902762999</v>
      </c>
      <c r="I663">
        <v>254.39564204887299</v>
      </c>
      <c r="J663">
        <v>254.03285779662801</v>
      </c>
      <c r="K663">
        <v>254.048048136755</v>
      </c>
      <c r="L663">
        <v>255.04830867499899</v>
      </c>
      <c r="M663">
        <v>249.300373140685</v>
      </c>
      <c r="N663">
        <v>254.9442532516</v>
      </c>
      <c r="O663">
        <v>253.41275935523799</v>
      </c>
      <c r="P663">
        <v>251.768217227089</v>
      </c>
      <c r="Q663">
        <v>252.853355174949</v>
      </c>
      <c r="R663">
        <v>256.58925288186703</v>
      </c>
      <c r="S663">
        <v>253.54896095835801</v>
      </c>
      <c r="T663">
        <v>248.69764976327701</v>
      </c>
      <c r="U663">
        <v>248.14174050485499</v>
      </c>
      <c r="V663">
        <v>247.40980248615301</v>
      </c>
      <c r="W663">
        <v>251.016415799805</v>
      </c>
      <c r="X663">
        <v>251.09416420217599</v>
      </c>
      <c r="Y663">
        <v>249.24974902678801</v>
      </c>
      <c r="Z663">
        <v>253.854606273001</v>
      </c>
      <c r="AA663">
        <v>248.87510437721701</v>
      </c>
      <c r="AB663">
        <v>255.18289092413599</v>
      </c>
      <c r="AC663">
        <v>244.95556414352899</v>
      </c>
      <c r="AD663">
        <v>246.460823291747</v>
      </c>
      <c r="AE663">
        <v>251.91799179386399</v>
      </c>
      <c r="AF663">
        <v>254.42481349632399</v>
      </c>
      <c r="AG663">
        <v>250.751334499465</v>
      </c>
      <c r="AH663">
        <v>254.081237597784</v>
      </c>
      <c r="AI663">
        <v>250.56928666450099</v>
      </c>
      <c r="AJ663">
        <v>250.705908546861</v>
      </c>
      <c r="AK663">
        <v>248.821145627389</v>
      </c>
      <c r="AL663">
        <v>252.259903425174</v>
      </c>
      <c r="AM663">
        <v>252.575299852603</v>
      </c>
      <c r="AN663">
        <v>252.972869331076</v>
      </c>
      <c r="AO663">
        <v>253.53475877314199</v>
      </c>
      <c r="AP663">
        <v>254.185951110659</v>
      </c>
      <c r="AQ663">
        <v>248.83721788040901</v>
      </c>
      <c r="AR663">
        <v>250.88838997942699</v>
      </c>
      <c r="AS663">
        <v>255.985609509754</v>
      </c>
      <c r="AT663">
        <v>255.78563870125899</v>
      </c>
      <c r="AU663">
        <v>254.746554647267</v>
      </c>
      <c r="AV663">
        <v>254.01534792800899</v>
      </c>
      <c r="AW663">
        <v>255.89847217299399</v>
      </c>
      <c r="AX663">
        <v>251.58662476204</v>
      </c>
      <c r="AY663">
        <v>251.21730086169401</v>
      </c>
      <c r="AZ663">
        <v>257.16014238943802</v>
      </c>
      <c r="BA663">
        <v>253.30909285191899</v>
      </c>
      <c r="BB663">
        <v>257.262790367756</v>
      </c>
      <c r="BC663">
        <v>252.68036009988299</v>
      </c>
      <c r="BD663">
        <v>252.845702656784</v>
      </c>
      <c r="BE663">
        <v>254.812108691681</v>
      </c>
      <c r="BF663">
        <v>251.99691174465099</v>
      </c>
      <c r="BG663">
        <v>248.69167736963999</v>
      </c>
      <c r="BH663">
        <v>256.668679428404</v>
      </c>
      <c r="BI663">
        <v>253.63909910182699</v>
      </c>
      <c r="BJ663">
        <v>249.29443439068899</v>
      </c>
      <c r="BK663">
        <v>253.88301486876301</v>
      </c>
      <c r="BL663">
        <v>251.58775560914299</v>
      </c>
      <c r="BM663">
        <v>251.44465537936799</v>
      </c>
      <c r="BN663">
        <v>255.085931064758</v>
      </c>
      <c r="BO663">
        <v>252.54263358085501</v>
      </c>
      <c r="BP663">
        <v>254.29678939122999</v>
      </c>
      <c r="BQ663">
        <v>258.59290896138498</v>
      </c>
      <c r="BR663">
        <v>250.882996141251</v>
      </c>
      <c r="BS663">
        <v>254.30785016439199</v>
      </c>
      <c r="BT663">
        <v>254.72403970444799</v>
      </c>
      <c r="BU663">
        <v>254.331187458307</v>
      </c>
      <c r="BV663">
        <v>254.27414948818901</v>
      </c>
      <c r="BW663">
        <v>252.759438953444</v>
      </c>
      <c r="BX663">
        <v>249.58034787506301</v>
      </c>
      <c r="BY663">
        <v>250.393657824624</v>
      </c>
      <c r="BZ663">
        <v>251.86093592942601</v>
      </c>
      <c r="CA663">
        <v>254.77851632177999</v>
      </c>
      <c r="CB663">
        <v>251.94358718691299</v>
      </c>
      <c r="CC663">
        <v>256.39035109628901</v>
      </c>
      <c r="CD663">
        <v>251.98194145535399</v>
      </c>
    </row>
    <row r="664" spans="1:82" x14ac:dyDescent="0.25">
      <c r="A664">
        <v>158.98599066044</v>
      </c>
      <c r="B664">
        <v>253.67028286636699</v>
      </c>
      <c r="C664">
        <v>254.207423781649</v>
      </c>
      <c r="D664">
        <v>254.475930765008</v>
      </c>
      <c r="E664">
        <v>253.61369578591999</v>
      </c>
      <c r="F664">
        <v>253.569075252056</v>
      </c>
      <c r="G664">
        <v>254.983896406642</v>
      </c>
      <c r="H664">
        <v>251.31315496743201</v>
      </c>
      <c r="I664">
        <v>253.055115258607</v>
      </c>
      <c r="J664">
        <v>252.36535567497501</v>
      </c>
      <c r="K664">
        <v>254.22353158919</v>
      </c>
      <c r="L664">
        <v>252.413478323665</v>
      </c>
      <c r="M664">
        <v>248.933316286543</v>
      </c>
      <c r="N664">
        <v>255.77642723249301</v>
      </c>
      <c r="O664">
        <v>250.83148281079099</v>
      </c>
      <c r="P664">
        <v>251.71708849179001</v>
      </c>
      <c r="Q664">
        <v>254.68662301524199</v>
      </c>
      <c r="R664">
        <v>253.68376002449401</v>
      </c>
      <c r="S664">
        <v>255.70659393802299</v>
      </c>
      <c r="T664">
        <v>248.36920552059399</v>
      </c>
      <c r="U664">
        <v>248.48393714859</v>
      </c>
      <c r="V664">
        <v>249.84947603117499</v>
      </c>
      <c r="W664">
        <v>251.365070940154</v>
      </c>
      <c r="X664">
        <v>250.54788342275299</v>
      </c>
      <c r="Y664">
        <v>247.46358867536401</v>
      </c>
      <c r="Z664">
        <v>254.14401563940501</v>
      </c>
      <c r="AA664">
        <v>251.67967813286501</v>
      </c>
      <c r="AB664">
        <v>251.41094033070399</v>
      </c>
      <c r="AC664">
        <v>246.06296736361901</v>
      </c>
      <c r="AD664">
        <v>247.85433718976699</v>
      </c>
      <c r="AE664">
        <v>250.517266456626</v>
      </c>
      <c r="AF664">
        <v>256.16311027424803</v>
      </c>
      <c r="AG664">
        <v>250.45213302539801</v>
      </c>
      <c r="AH664">
        <v>254.43356375405199</v>
      </c>
      <c r="AI664">
        <v>251.09338392811901</v>
      </c>
      <c r="AJ664">
        <v>249.45283869666599</v>
      </c>
      <c r="AK664">
        <v>251.34428303496099</v>
      </c>
      <c r="AL664">
        <v>250.52143581508</v>
      </c>
      <c r="AM664">
        <v>252.66178894314399</v>
      </c>
      <c r="AN664">
        <v>253.065310114901</v>
      </c>
      <c r="AO664">
        <v>255.56346963095001</v>
      </c>
      <c r="AP664">
        <v>254.82740481816899</v>
      </c>
      <c r="AQ664">
        <v>250.34230872977301</v>
      </c>
      <c r="AR664">
        <v>253.15766428711601</v>
      </c>
      <c r="AS664">
        <v>255.306389158239</v>
      </c>
      <c r="AT664">
        <v>255.98353680417901</v>
      </c>
      <c r="AU664">
        <v>255.35942721932901</v>
      </c>
      <c r="AV664">
        <v>251.100396285497</v>
      </c>
      <c r="AW664">
        <v>257.49386868156699</v>
      </c>
      <c r="AX664">
        <v>252.58275098267501</v>
      </c>
      <c r="AY664">
        <v>253.04588607463501</v>
      </c>
      <c r="AZ664">
        <v>256.28528555568897</v>
      </c>
      <c r="BA664">
        <v>251.54504328848799</v>
      </c>
      <c r="BB664">
        <v>256.30501168680701</v>
      </c>
      <c r="BC664">
        <v>253.83858743327301</v>
      </c>
      <c r="BD664">
        <v>252.695280820997</v>
      </c>
      <c r="BE664">
        <v>253.20239143718399</v>
      </c>
      <c r="BF664">
        <v>253.55687601751299</v>
      </c>
      <c r="BG664">
        <v>248.660181236554</v>
      </c>
      <c r="BH664">
        <v>257.08215800395902</v>
      </c>
      <c r="BI664">
        <v>254.07463614098501</v>
      </c>
      <c r="BJ664">
        <v>251.06980201172701</v>
      </c>
      <c r="BK664">
        <v>253.142681852452</v>
      </c>
      <c r="BL664">
        <v>250.98657096015799</v>
      </c>
      <c r="BM664">
        <v>250.31092149469501</v>
      </c>
      <c r="BN664">
        <v>254.88752031654801</v>
      </c>
      <c r="BO664">
        <v>254.23774464220199</v>
      </c>
      <c r="BP664">
        <v>255.11484569620399</v>
      </c>
      <c r="BQ664">
        <v>255.630185978984</v>
      </c>
      <c r="BR664">
        <v>251.403428756945</v>
      </c>
      <c r="BS664">
        <v>256.30210675836099</v>
      </c>
      <c r="BT664">
        <v>253.96210069489001</v>
      </c>
      <c r="BU664">
        <v>253.43927551661301</v>
      </c>
      <c r="BV664">
        <v>253.68256610856099</v>
      </c>
      <c r="BW664">
        <v>252.14061128353299</v>
      </c>
      <c r="BX664">
        <v>247.64904336893201</v>
      </c>
      <c r="BY664">
        <v>249.769658711907</v>
      </c>
      <c r="BZ664">
        <v>250.78464012236</v>
      </c>
      <c r="CA664">
        <v>253.453024782401</v>
      </c>
      <c r="CB664">
        <v>252.316398378467</v>
      </c>
      <c r="CC664">
        <v>252.94879014565001</v>
      </c>
      <c r="CD664">
        <v>253.40309107956901</v>
      </c>
    </row>
    <row r="665" spans="1:82" x14ac:dyDescent="0.25">
      <c r="A665">
        <v>159.22615076717801</v>
      </c>
      <c r="B665">
        <v>254.33270059275401</v>
      </c>
      <c r="C665">
        <v>251.763756924706</v>
      </c>
      <c r="D665">
        <v>252.37947562763401</v>
      </c>
      <c r="E665">
        <v>253.730073983512</v>
      </c>
      <c r="F665">
        <v>251.499974340237</v>
      </c>
      <c r="G665">
        <v>253.05824689145399</v>
      </c>
      <c r="H665">
        <v>253.37694996277699</v>
      </c>
      <c r="I665">
        <v>252.34979582950399</v>
      </c>
      <c r="J665">
        <v>253.05300718578701</v>
      </c>
      <c r="K665">
        <v>254.632796592266</v>
      </c>
      <c r="L665">
        <v>252.04461232646699</v>
      </c>
      <c r="M665">
        <v>251.30806775100999</v>
      </c>
      <c r="N665">
        <v>255.14914234316799</v>
      </c>
      <c r="O665">
        <v>250.62311371004901</v>
      </c>
      <c r="P665">
        <v>250.75564293860899</v>
      </c>
      <c r="Q665">
        <v>256.90869765866199</v>
      </c>
      <c r="R665">
        <v>253.27344024527599</v>
      </c>
      <c r="S665">
        <v>257.35181662873799</v>
      </c>
      <c r="T665">
        <v>250.855068923104</v>
      </c>
      <c r="U665">
        <v>249.15559461711101</v>
      </c>
      <c r="V665">
        <v>249.23008409383601</v>
      </c>
      <c r="W665">
        <v>252.49062403664601</v>
      </c>
      <c r="X665">
        <v>252.69597491188301</v>
      </c>
      <c r="Y665">
        <v>246.49351693137999</v>
      </c>
      <c r="Z665">
        <v>252.56236308568299</v>
      </c>
      <c r="AA665">
        <v>250.75562844752</v>
      </c>
      <c r="AB665">
        <v>249.24569466497999</v>
      </c>
      <c r="AC665">
        <v>244.888237694466</v>
      </c>
      <c r="AD665">
        <v>248.86617377740399</v>
      </c>
      <c r="AE665">
        <v>252.74985776278299</v>
      </c>
      <c r="AF665">
        <v>253.96987989805601</v>
      </c>
      <c r="AG665">
        <v>250.734479060989</v>
      </c>
      <c r="AH665">
        <v>252.667011340562</v>
      </c>
      <c r="AI665">
        <v>251.21927178249999</v>
      </c>
      <c r="AJ665">
        <v>248.323173810404</v>
      </c>
      <c r="AK665">
        <v>253.713056887889</v>
      </c>
      <c r="AL665">
        <v>248.84268673446499</v>
      </c>
      <c r="AM665">
        <v>251.76172758608101</v>
      </c>
      <c r="AN665">
        <v>251.58847440399401</v>
      </c>
      <c r="AO665">
        <v>256.094420336984</v>
      </c>
      <c r="AP665">
        <v>251.92218090912201</v>
      </c>
      <c r="AQ665">
        <v>250.622014749436</v>
      </c>
      <c r="AR665">
        <v>251.96416515626501</v>
      </c>
      <c r="AS665">
        <v>255.517658280696</v>
      </c>
      <c r="AT665">
        <v>258.109953277545</v>
      </c>
      <c r="AU665">
        <v>254.176676008317</v>
      </c>
      <c r="AV665">
        <v>251.38638077597199</v>
      </c>
      <c r="AW665">
        <v>257.18069165065299</v>
      </c>
      <c r="AX665">
        <v>254.16479951967699</v>
      </c>
      <c r="AY665">
        <v>254.81912147242801</v>
      </c>
      <c r="AZ665">
        <v>253.45755798844399</v>
      </c>
      <c r="BA665">
        <v>249.93255785185499</v>
      </c>
      <c r="BB665">
        <v>254.247916524754</v>
      </c>
      <c r="BC665">
        <v>252.36248893712599</v>
      </c>
      <c r="BD665">
        <v>253.30396137407601</v>
      </c>
      <c r="BE665">
        <v>251.39997695970999</v>
      </c>
      <c r="BF665">
        <v>254.51620768776601</v>
      </c>
      <c r="BG665">
        <v>252.35987583895101</v>
      </c>
      <c r="BH665">
        <v>255.851643207672</v>
      </c>
      <c r="BI665">
        <v>253.315423775456</v>
      </c>
      <c r="BJ665">
        <v>252.01910877679001</v>
      </c>
      <c r="BK665">
        <v>253.77807808685199</v>
      </c>
      <c r="BL665">
        <v>251.354292791858</v>
      </c>
      <c r="BM665">
        <v>250.68466370762101</v>
      </c>
      <c r="BN665">
        <v>253.57487763932701</v>
      </c>
      <c r="BO665">
        <v>254.87627242727601</v>
      </c>
      <c r="BP665">
        <v>255.91163919463199</v>
      </c>
      <c r="BQ665">
        <v>253.64337826702999</v>
      </c>
      <c r="BR665">
        <v>252.863857942186</v>
      </c>
      <c r="BS665">
        <v>254.38154389393301</v>
      </c>
      <c r="BT665">
        <v>251.39316361275101</v>
      </c>
      <c r="BU665">
        <v>253.983298115325</v>
      </c>
      <c r="BV665">
        <v>252.49507013688299</v>
      </c>
      <c r="BW665">
        <v>254.079812282342</v>
      </c>
      <c r="BX665">
        <v>247.59404434492001</v>
      </c>
      <c r="BY665">
        <v>250.105679175072</v>
      </c>
      <c r="BZ665">
        <v>249.89209658187599</v>
      </c>
      <c r="CA665">
        <v>251.71375689686701</v>
      </c>
      <c r="CB665">
        <v>252.49265838931501</v>
      </c>
      <c r="CC665">
        <v>250.70598274049399</v>
      </c>
      <c r="CD665">
        <v>253.18495831233099</v>
      </c>
    </row>
    <row r="666" spans="1:82" x14ac:dyDescent="0.25">
      <c r="A666">
        <v>159.46631087391501</v>
      </c>
      <c r="B666">
        <v>253.786041793517</v>
      </c>
      <c r="C666">
        <v>251.09900942227</v>
      </c>
      <c r="D666">
        <v>251.11965440162899</v>
      </c>
      <c r="E666">
        <v>253.93685828029101</v>
      </c>
      <c r="F666">
        <v>251.46098721377101</v>
      </c>
      <c r="G666">
        <v>254.359959051038</v>
      </c>
      <c r="H666">
        <v>255.35432868336201</v>
      </c>
      <c r="I666">
        <v>254.68150190561599</v>
      </c>
      <c r="J666">
        <v>254.66314190600301</v>
      </c>
      <c r="K666">
        <v>253.85407248760799</v>
      </c>
      <c r="L666">
        <v>252.748315061608</v>
      </c>
      <c r="M666">
        <v>252.150262670823</v>
      </c>
      <c r="N666">
        <v>253.930429152762</v>
      </c>
      <c r="O666">
        <v>251.14742121082401</v>
      </c>
      <c r="P666">
        <v>251.29515021963499</v>
      </c>
      <c r="Q666">
        <v>257.53600586523498</v>
      </c>
      <c r="R666">
        <v>252.57731467137401</v>
      </c>
      <c r="S666">
        <v>253.83316077090501</v>
      </c>
      <c r="T666">
        <v>252.777390557442</v>
      </c>
      <c r="U666">
        <v>250.09255488820901</v>
      </c>
      <c r="V666">
        <v>248.45175094459501</v>
      </c>
      <c r="W666">
        <v>253.01187412933899</v>
      </c>
      <c r="X666">
        <v>253.06093291852301</v>
      </c>
      <c r="Y666">
        <v>246.887501480292</v>
      </c>
      <c r="Z666">
        <v>250.79363824700499</v>
      </c>
      <c r="AA666">
        <v>248.73200369637101</v>
      </c>
      <c r="AB666">
        <v>247.88630998180699</v>
      </c>
      <c r="AC666">
        <v>244.374322635102</v>
      </c>
      <c r="AD666">
        <v>248.33487435561099</v>
      </c>
      <c r="AE666">
        <v>252.62035261114599</v>
      </c>
      <c r="AF666">
        <v>253.24567276703101</v>
      </c>
      <c r="AG666">
        <v>253.691640076434</v>
      </c>
      <c r="AH666">
        <v>250.36980228970901</v>
      </c>
      <c r="AI666">
        <v>250.81333186519399</v>
      </c>
      <c r="AJ666">
        <v>248.94690000313599</v>
      </c>
      <c r="AK666">
        <v>254.02818102984199</v>
      </c>
      <c r="AL666">
        <v>249.15307881755001</v>
      </c>
      <c r="AM666">
        <v>249.700833343265</v>
      </c>
      <c r="AN666">
        <v>250.80373967590799</v>
      </c>
      <c r="AO666">
        <v>256.18921418687</v>
      </c>
      <c r="AP666">
        <v>250.72191646284901</v>
      </c>
      <c r="AQ666">
        <v>250.00541332834399</v>
      </c>
      <c r="AR666">
        <v>253.40043650233099</v>
      </c>
      <c r="AS666">
        <v>253.62369868745699</v>
      </c>
      <c r="AT666">
        <v>258.79066654157799</v>
      </c>
      <c r="AU666">
        <v>253.49576207443101</v>
      </c>
      <c r="AV666">
        <v>254.036118939413</v>
      </c>
      <c r="AW666">
        <v>254.054156546596</v>
      </c>
      <c r="AX666">
        <v>257.21744397050298</v>
      </c>
      <c r="AY666">
        <v>256.78778985858798</v>
      </c>
      <c r="AZ666">
        <v>250.090773587201</v>
      </c>
      <c r="BA666">
        <v>249.33390923548899</v>
      </c>
      <c r="BB666">
        <v>253.11911674294399</v>
      </c>
      <c r="BC666">
        <v>252.419580003009</v>
      </c>
      <c r="BD666">
        <v>253.91177913329801</v>
      </c>
      <c r="BE666">
        <v>250.275523472163</v>
      </c>
      <c r="BF666">
        <v>255.94747171938801</v>
      </c>
      <c r="BG666">
        <v>253.18287021488899</v>
      </c>
      <c r="BH666">
        <v>253.24631497310801</v>
      </c>
      <c r="BI666">
        <v>251.39975252152001</v>
      </c>
      <c r="BJ666">
        <v>251.82030998147701</v>
      </c>
      <c r="BK666">
        <v>253.13405561529601</v>
      </c>
      <c r="BL666">
        <v>252.949045710099</v>
      </c>
      <c r="BM666">
        <v>251.11150217834</v>
      </c>
      <c r="BN666">
        <v>251.93112543288601</v>
      </c>
      <c r="BO666">
        <v>254.18607931018599</v>
      </c>
      <c r="BP666">
        <v>255.446689719022</v>
      </c>
      <c r="BQ666">
        <v>253.76625786522101</v>
      </c>
      <c r="BR666">
        <v>253.089336932892</v>
      </c>
      <c r="BS666">
        <v>251.47806626094001</v>
      </c>
      <c r="BT666">
        <v>252.16302818212401</v>
      </c>
      <c r="BU666">
        <v>255.37367576678301</v>
      </c>
      <c r="BV666">
        <v>252.17184378091801</v>
      </c>
      <c r="BW666">
        <v>254.986109291318</v>
      </c>
      <c r="BX666">
        <v>248.368778113442</v>
      </c>
      <c r="BY666">
        <v>251.66927942371001</v>
      </c>
      <c r="BZ666">
        <v>250.30457245950601</v>
      </c>
      <c r="CA666">
        <v>251.898511281352</v>
      </c>
      <c r="CB666">
        <v>252.72669028185501</v>
      </c>
      <c r="CC666">
        <v>251.89884569668001</v>
      </c>
      <c r="CD666">
        <v>250.466102036585</v>
      </c>
    </row>
    <row r="667" spans="1:82" x14ac:dyDescent="0.25">
      <c r="A667">
        <v>159.70647098065299</v>
      </c>
      <c r="B667">
        <v>253.32766819458999</v>
      </c>
      <c r="C667">
        <v>250.50373118709399</v>
      </c>
      <c r="D667">
        <v>250.44767520594101</v>
      </c>
      <c r="E667">
        <v>254.84155112437901</v>
      </c>
      <c r="F667">
        <v>252.260543340586</v>
      </c>
      <c r="G667">
        <v>256.90112479482798</v>
      </c>
      <c r="H667">
        <v>254.44678264230799</v>
      </c>
      <c r="I667">
        <v>254.41963968956301</v>
      </c>
      <c r="J667">
        <v>256.02247327499498</v>
      </c>
      <c r="K667">
        <v>256.30505683266199</v>
      </c>
      <c r="L667">
        <v>253.77569826713901</v>
      </c>
      <c r="M667">
        <v>250.12854156133901</v>
      </c>
      <c r="N667">
        <v>252.71560722935499</v>
      </c>
      <c r="O667">
        <v>251.85680457447501</v>
      </c>
      <c r="P667">
        <v>252.05158338009201</v>
      </c>
      <c r="Q667">
        <v>254.63880231649901</v>
      </c>
      <c r="R667">
        <v>253.641501801484</v>
      </c>
      <c r="S667">
        <v>250.56917139624099</v>
      </c>
      <c r="T667">
        <v>255.448926554617</v>
      </c>
      <c r="U667">
        <v>249.91881358235401</v>
      </c>
      <c r="V667">
        <v>250.075793937171</v>
      </c>
      <c r="W667">
        <v>251.56993436885699</v>
      </c>
      <c r="X667">
        <v>250.447986075736</v>
      </c>
      <c r="Y667">
        <v>248.75488514193</v>
      </c>
      <c r="Z667">
        <v>249.489361111829</v>
      </c>
      <c r="AA667">
        <v>248.294576179053</v>
      </c>
      <c r="AB667">
        <v>246.72011926300499</v>
      </c>
      <c r="AC667">
        <v>244.28322627517201</v>
      </c>
      <c r="AD667">
        <v>246.11425418556399</v>
      </c>
      <c r="AE667">
        <v>251.56269266682801</v>
      </c>
      <c r="AF667">
        <v>250.31923524930099</v>
      </c>
      <c r="AG667">
        <v>254.93564307223099</v>
      </c>
      <c r="AH667">
        <v>249.33967425663801</v>
      </c>
      <c r="AI667">
        <v>251.07353467849001</v>
      </c>
      <c r="AJ667">
        <v>251.04558530793199</v>
      </c>
      <c r="AK667">
        <v>253.32114851952699</v>
      </c>
      <c r="AL667">
        <v>249.30007557866799</v>
      </c>
      <c r="AM667">
        <v>250.41489741320299</v>
      </c>
      <c r="AN667">
        <v>251.409485779443</v>
      </c>
      <c r="AO667">
        <v>254.346441354473</v>
      </c>
      <c r="AP667">
        <v>250.219528668077</v>
      </c>
      <c r="AQ667">
        <v>251.617806506455</v>
      </c>
      <c r="AR667">
        <v>253.72564897712601</v>
      </c>
      <c r="AS667">
        <v>252.440186508067</v>
      </c>
      <c r="AT667">
        <v>255.14349921000601</v>
      </c>
      <c r="AU667">
        <v>253.630020785314</v>
      </c>
      <c r="AV667">
        <v>254.80343193517101</v>
      </c>
      <c r="AW667">
        <v>253.57061616905301</v>
      </c>
      <c r="AX667">
        <v>254.65191532606099</v>
      </c>
      <c r="AY667">
        <v>255.066676165491</v>
      </c>
      <c r="AZ667">
        <v>251.892714689271</v>
      </c>
      <c r="BA667">
        <v>250.00333953739101</v>
      </c>
      <c r="BB667">
        <v>252.51646514469701</v>
      </c>
      <c r="BC667">
        <v>253.638717796919</v>
      </c>
      <c r="BD667">
        <v>254.656751158887</v>
      </c>
      <c r="BE667">
        <v>251.82408841251001</v>
      </c>
      <c r="BF667">
        <v>255.32827060414101</v>
      </c>
      <c r="BG667">
        <v>254.278589829163</v>
      </c>
      <c r="BH667">
        <v>251.79388735019501</v>
      </c>
      <c r="BI667">
        <v>251.874581809479</v>
      </c>
      <c r="BJ667">
        <v>251.830333919797</v>
      </c>
      <c r="BK667">
        <v>251.95927741349601</v>
      </c>
      <c r="BL667">
        <v>251.62152723216599</v>
      </c>
      <c r="BM667">
        <v>250.731175291689</v>
      </c>
      <c r="BN667">
        <v>251.52813378503299</v>
      </c>
      <c r="BO667">
        <v>252.37834420714901</v>
      </c>
      <c r="BP667">
        <v>254.85238934034001</v>
      </c>
      <c r="BQ667">
        <v>253.60269716017601</v>
      </c>
      <c r="BR667">
        <v>254.72695881348099</v>
      </c>
      <c r="BS667">
        <v>251.068022999503</v>
      </c>
      <c r="BT667">
        <v>250.093326367656</v>
      </c>
      <c r="BU667">
        <v>256.82193941534899</v>
      </c>
      <c r="BV667">
        <v>252.55551586815201</v>
      </c>
      <c r="BW667">
        <v>254.054902853426</v>
      </c>
      <c r="BX667">
        <v>250.33885434646399</v>
      </c>
      <c r="BY667">
        <v>253.17673473155401</v>
      </c>
      <c r="BZ667">
        <v>251.82514866037701</v>
      </c>
      <c r="CA667">
        <v>250.984953847507</v>
      </c>
      <c r="CB667">
        <v>252.192801969078</v>
      </c>
      <c r="CC667">
        <v>253.504069290735</v>
      </c>
      <c r="CD667">
        <v>251.05014317004799</v>
      </c>
    </row>
    <row r="668" spans="1:82" x14ac:dyDescent="0.25">
      <c r="A668">
        <v>159.94663108739101</v>
      </c>
      <c r="B668">
        <v>253.295974918762</v>
      </c>
      <c r="C668">
        <v>250.61734080633701</v>
      </c>
      <c r="D668">
        <v>251.36441270211299</v>
      </c>
      <c r="E668">
        <v>253.704624634098</v>
      </c>
      <c r="F668">
        <v>251.21900254100001</v>
      </c>
      <c r="G668">
        <v>256.478823456751</v>
      </c>
      <c r="H668">
        <v>254.03361615081801</v>
      </c>
      <c r="I668">
        <v>251.079826720965</v>
      </c>
      <c r="J668">
        <v>255.885628197632</v>
      </c>
      <c r="K668">
        <v>257.31200656330799</v>
      </c>
      <c r="L668">
        <v>252.487227230125</v>
      </c>
      <c r="M668">
        <v>250.04030902604001</v>
      </c>
      <c r="N668">
        <v>252.02578971878199</v>
      </c>
      <c r="O668">
        <v>250.16997342020201</v>
      </c>
      <c r="P668">
        <v>253.27177559178901</v>
      </c>
      <c r="Q668">
        <v>252.39602772503201</v>
      </c>
      <c r="R668">
        <v>253.44388915684499</v>
      </c>
      <c r="S668">
        <v>251.20041541316201</v>
      </c>
      <c r="T668">
        <v>256.08662949610499</v>
      </c>
      <c r="U668">
        <v>251.11657697624699</v>
      </c>
      <c r="V668">
        <v>251.36860019182001</v>
      </c>
      <c r="W668">
        <v>252.036141714775</v>
      </c>
      <c r="X668">
        <v>249.570222609795</v>
      </c>
      <c r="Y668">
        <v>249.59219302623899</v>
      </c>
      <c r="Z668">
        <v>249.74623023912801</v>
      </c>
      <c r="AA668">
        <v>249.051550238217</v>
      </c>
      <c r="AB668">
        <v>248.22133023176099</v>
      </c>
      <c r="AC668">
        <v>244.01177771714299</v>
      </c>
      <c r="AD668">
        <v>246.201050457214</v>
      </c>
      <c r="AE668">
        <v>251.35491339292901</v>
      </c>
      <c r="AF668">
        <v>249.692360017157</v>
      </c>
      <c r="AG668">
        <v>255.15836103539999</v>
      </c>
      <c r="AH668">
        <v>251.182013237391</v>
      </c>
      <c r="AI668">
        <v>250.676022244942</v>
      </c>
      <c r="AJ668">
        <v>250.98110165933201</v>
      </c>
      <c r="AK668">
        <v>252.64213309466601</v>
      </c>
      <c r="AL668">
        <v>250.83545448282899</v>
      </c>
      <c r="AM668">
        <v>251.68888873108801</v>
      </c>
      <c r="AN668">
        <v>252.021857195774</v>
      </c>
      <c r="AO668">
        <v>252.971182383284</v>
      </c>
      <c r="AP668">
        <v>251.712105690812</v>
      </c>
      <c r="AQ668">
        <v>250.85853470464099</v>
      </c>
      <c r="AR668">
        <v>252.260382766947</v>
      </c>
      <c r="AS668">
        <v>253.37770570727</v>
      </c>
      <c r="AT668">
        <v>251.565997836261</v>
      </c>
      <c r="AU668">
        <v>254.370093300018</v>
      </c>
      <c r="AV668">
        <v>254.97507300156201</v>
      </c>
      <c r="AW668">
        <v>254.83924834368199</v>
      </c>
      <c r="AX668">
        <v>252.57251071971899</v>
      </c>
      <c r="AY668">
        <v>251.822848906345</v>
      </c>
      <c r="AZ668">
        <v>253.05591929937401</v>
      </c>
      <c r="BA668">
        <v>251.20877043457699</v>
      </c>
      <c r="BB668">
        <v>252.84178691607099</v>
      </c>
      <c r="BC668">
        <v>253.309945926739</v>
      </c>
      <c r="BD668">
        <v>253.565666723596</v>
      </c>
      <c r="BE668">
        <v>253.33969314870399</v>
      </c>
      <c r="BF668">
        <v>254.29470797453601</v>
      </c>
      <c r="BG668">
        <v>255.66945413543601</v>
      </c>
      <c r="BH668">
        <v>250.97371494494899</v>
      </c>
      <c r="BI668">
        <v>252.09653296881399</v>
      </c>
      <c r="BJ668">
        <v>253.35254813574099</v>
      </c>
      <c r="BK668">
        <v>252.109671077868</v>
      </c>
      <c r="BL668">
        <v>250.11867817670799</v>
      </c>
      <c r="BM668">
        <v>250.80271189350401</v>
      </c>
      <c r="BN668">
        <v>254.727302054977</v>
      </c>
      <c r="BO668">
        <v>251.91286932863599</v>
      </c>
      <c r="BP668">
        <v>253.62383335391999</v>
      </c>
      <c r="BQ668">
        <v>253.48407812599899</v>
      </c>
      <c r="BR668">
        <v>255.06698037231399</v>
      </c>
      <c r="BS668">
        <v>251.63645940446301</v>
      </c>
      <c r="BT668">
        <v>249.503168405878</v>
      </c>
      <c r="BU668">
        <v>254.593189241781</v>
      </c>
      <c r="BV668">
        <v>253.53264888722299</v>
      </c>
      <c r="BW668">
        <v>250.589006180647</v>
      </c>
      <c r="BX668">
        <v>250.312589585897</v>
      </c>
      <c r="BY668">
        <v>251.555323671433</v>
      </c>
      <c r="BZ668">
        <v>252.24834478239401</v>
      </c>
      <c r="CA668">
        <v>250.937379327625</v>
      </c>
      <c r="CB668">
        <v>250.00701746099699</v>
      </c>
      <c r="CC668">
        <v>253.90330034262399</v>
      </c>
      <c r="CD668">
        <v>253.02217817483799</v>
      </c>
    </row>
    <row r="669" spans="1:82" x14ac:dyDescent="0.25">
      <c r="A669">
        <v>160.186791194129</v>
      </c>
      <c r="B669">
        <v>254.273656094438</v>
      </c>
      <c r="C669">
        <v>251.684559900881</v>
      </c>
      <c r="D669">
        <v>253.00654694512201</v>
      </c>
      <c r="E669">
        <v>253.408384312691</v>
      </c>
      <c r="F669">
        <v>251.659369803007</v>
      </c>
      <c r="G669">
        <v>255.135708806005</v>
      </c>
      <c r="H669">
        <v>252.58461481194601</v>
      </c>
      <c r="I669">
        <v>248.66464035901399</v>
      </c>
      <c r="J669">
        <v>252.396793092368</v>
      </c>
      <c r="K669">
        <v>255.002577659157</v>
      </c>
      <c r="L669">
        <v>253.21393288048901</v>
      </c>
      <c r="M669">
        <v>251.40088223475499</v>
      </c>
      <c r="N669">
        <v>252.04878502808199</v>
      </c>
      <c r="O669">
        <v>249.19447138855099</v>
      </c>
      <c r="P669">
        <v>253.423230107905</v>
      </c>
      <c r="Q669">
        <v>252.193771137841</v>
      </c>
      <c r="R669">
        <v>252.538659897982</v>
      </c>
      <c r="S669">
        <v>254.930024606361</v>
      </c>
      <c r="T669">
        <v>255.045018062548</v>
      </c>
      <c r="U669">
        <v>249.42004218043201</v>
      </c>
      <c r="V669">
        <v>249.94805886990599</v>
      </c>
      <c r="W669">
        <v>249.70783036395699</v>
      </c>
      <c r="X669">
        <v>248.60133295304601</v>
      </c>
      <c r="Y669">
        <v>249.98098093937699</v>
      </c>
      <c r="Z669">
        <v>249.947430789663</v>
      </c>
      <c r="AA669">
        <v>251.00645021130299</v>
      </c>
      <c r="AB669">
        <v>251.09991331592201</v>
      </c>
      <c r="AC669">
        <v>245.92579343222499</v>
      </c>
      <c r="AD669">
        <v>246.938550615547</v>
      </c>
      <c r="AE669">
        <v>252.31764324291899</v>
      </c>
      <c r="AF669">
        <v>250.41235179136399</v>
      </c>
      <c r="AG669">
        <v>253.5872184479</v>
      </c>
      <c r="AH669">
        <v>252.90432249608199</v>
      </c>
      <c r="AI669">
        <v>253.14040874183499</v>
      </c>
      <c r="AJ669">
        <v>251.73570243795899</v>
      </c>
      <c r="AK669">
        <v>252.41303541335699</v>
      </c>
      <c r="AL669">
        <v>252.38863816481501</v>
      </c>
      <c r="AM669">
        <v>252.82337680694701</v>
      </c>
      <c r="AN669">
        <v>252.200981682438</v>
      </c>
      <c r="AO669">
        <v>253.464842533758</v>
      </c>
      <c r="AP669">
        <v>255.86165353683199</v>
      </c>
      <c r="AQ669">
        <v>249.672077809336</v>
      </c>
      <c r="AR669">
        <v>251.15994831311801</v>
      </c>
      <c r="AS669">
        <v>256.279405181144</v>
      </c>
      <c r="AT669">
        <v>251.66969839943701</v>
      </c>
      <c r="AU669">
        <v>252.57512774787901</v>
      </c>
      <c r="AV669">
        <v>255.86630429509</v>
      </c>
      <c r="AW669">
        <v>252.73428136696799</v>
      </c>
      <c r="AX669">
        <v>250.39219718439</v>
      </c>
      <c r="AY669">
        <v>251.33694093854501</v>
      </c>
      <c r="AZ669">
        <v>250.90272631973599</v>
      </c>
      <c r="BA669">
        <v>251.925082396265</v>
      </c>
      <c r="BB669">
        <v>255.45523008262799</v>
      </c>
      <c r="BC669">
        <v>254.41069605000999</v>
      </c>
      <c r="BD669">
        <v>252.936799726846</v>
      </c>
      <c r="BE669">
        <v>254.46789700148</v>
      </c>
      <c r="BF669">
        <v>255.158306071373</v>
      </c>
      <c r="BG669">
        <v>256.71409418866</v>
      </c>
      <c r="BH669">
        <v>251.65747472506399</v>
      </c>
      <c r="BI669">
        <v>251.47598004240601</v>
      </c>
      <c r="BJ669">
        <v>253.05551398800199</v>
      </c>
      <c r="BK669">
        <v>251.734830916666</v>
      </c>
      <c r="BL669">
        <v>252.22175149785599</v>
      </c>
      <c r="BM669">
        <v>252.21497648139601</v>
      </c>
      <c r="BN669">
        <v>254.88370567076501</v>
      </c>
      <c r="BO669">
        <v>250.28600291902899</v>
      </c>
      <c r="BP669">
        <v>253.377926396471</v>
      </c>
      <c r="BQ669">
        <v>252.722445137374</v>
      </c>
      <c r="BR669">
        <v>254.670517943005</v>
      </c>
      <c r="BS669">
        <v>252.571919105375</v>
      </c>
      <c r="BT669">
        <v>251.40929141340601</v>
      </c>
      <c r="BU669">
        <v>254.53737017712601</v>
      </c>
      <c r="BV669">
        <v>253.50035064186201</v>
      </c>
      <c r="BW669">
        <v>248.674844276561</v>
      </c>
      <c r="BX669">
        <v>251.91656009227199</v>
      </c>
      <c r="BY669">
        <v>249.891940840107</v>
      </c>
      <c r="BZ669">
        <v>251.93276446485899</v>
      </c>
      <c r="CA669">
        <v>252.03293943822399</v>
      </c>
      <c r="CB669">
        <v>249.87165510258799</v>
      </c>
      <c r="CC669">
        <v>253.18271722570501</v>
      </c>
      <c r="CD669">
        <v>252.478025596441</v>
      </c>
    </row>
    <row r="670" spans="1:82" x14ac:dyDescent="0.25">
      <c r="A670">
        <v>160.42695130086699</v>
      </c>
      <c r="B670">
        <v>255.01927130962201</v>
      </c>
      <c r="C670">
        <v>251.924712483278</v>
      </c>
      <c r="D670">
        <v>251.63967611267501</v>
      </c>
      <c r="E670">
        <v>255.86370752651101</v>
      </c>
      <c r="F670">
        <v>251.561638683316</v>
      </c>
      <c r="G670">
        <v>254.93098749011199</v>
      </c>
      <c r="H670">
        <v>250.87626262717899</v>
      </c>
      <c r="I670">
        <v>249.84459962928099</v>
      </c>
      <c r="J670">
        <v>251.582259784027</v>
      </c>
      <c r="K670">
        <v>254.09414695395901</v>
      </c>
      <c r="L670">
        <v>253.862393761833</v>
      </c>
      <c r="M670">
        <v>250.886136751169</v>
      </c>
      <c r="N670">
        <v>252.79913908934799</v>
      </c>
      <c r="O670">
        <v>248.83257315725299</v>
      </c>
      <c r="P670">
        <v>253.12940797318601</v>
      </c>
      <c r="Q670">
        <v>251.47804210837899</v>
      </c>
      <c r="R670">
        <v>252.87353146519499</v>
      </c>
      <c r="S670">
        <v>252.34761086924101</v>
      </c>
      <c r="T670">
        <v>252.568850307845</v>
      </c>
      <c r="U670">
        <v>248.38699883450099</v>
      </c>
      <c r="V670">
        <v>249.07003879448101</v>
      </c>
      <c r="W670">
        <v>251.62943281522499</v>
      </c>
      <c r="X670">
        <v>249.11321137551499</v>
      </c>
      <c r="Y670">
        <v>250.60729599771099</v>
      </c>
      <c r="Z670">
        <v>247.67903058456699</v>
      </c>
      <c r="AA670">
        <v>251.62161466330701</v>
      </c>
      <c r="AB670">
        <v>253.75579511244101</v>
      </c>
      <c r="AC670">
        <v>247.40346241176701</v>
      </c>
      <c r="AD670">
        <v>248.60704535032701</v>
      </c>
      <c r="AE670">
        <v>253.38271699138599</v>
      </c>
      <c r="AF670">
        <v>250.97755094245099</v>
      </c>
      <c r="AG670">
        <v>253.001957872118</v>
      </c>
      <c r="AH670">
        <v>252.91189957832501</v>
      </c>
      <c r="AI670">
        <v>252.64175792739499</v>
      </c>
      <c r="AJ670">
        <v>251.47076827858399</v>
      </c>
      <c r="AK670">
        <v>252.34806258962499</v>
      </c>
      <c r="AL670">
        <v>252.28803964206</v>
      </c>
      <c r="AM670">
        <v>251.694946262473</v>
      </c>
      <c r="AN670">
        <v>250.5119031264</v>
      </c>
      <c r="AO670">
        <v>252.28704104963001</v>
      </c>
      <c r="AP670">
        <v>255.97935617206801</v>
      </c>
      <c r="AQ670">
        <v>249.145969456866</v>
      </c>
      <c r="AR670">
        <v>252.58483528839301</v>
      </c>
      <c r="AS670">
        <v>255.61521504174999</v>
      </c>
      <c r="AT670">
        <v>249.03283695101101</v>
      </c>
      <c r="AU670">
        <v>252.280398247888</v>
      </c>
      <c r="AV670">
        <v>254.57068048758299</v>
      </c>
      <c r="AW670">
        <v>251.856338902413</v>
      </c>
      <c r="AX670">
        <v>250.15851754901101</v>
      </c>
      <c r="AY670">
        <v>252.20379950583899</v>
      </c>
      <c r="AZ670">
        <v>252.06218715955799</v>
      </c>
      <c r="BA670">
        <v>252.57089991157699</v>
      </c>
      <c r="BB670">
        <v>255.172775670601</v>
      </c>
      <c r="BC670">
        <v>255.405394946391</v>
      </c>
      <c r="BD670">
        <v>252.52285900465199</v>
      </c>
      <c r="BE670">
        <v>251.885927857095</v>
      </c>
      <c r="BF670">
        <v>254.611158669491</v>
      </c>
      <c r="BG670">
        <v>254.833799970603</v>
      </c>
      <c r="BH670">
        <v>252.583100821199</v>
      </c>
      <c r="BI670">
        <v>250.470652759534</v>
      </c>
      <c r="BJ670">
        <v>253.610477607913</v>
      </c>
      <c r="BK670">
        <v>249.00998552076501</v>
      </c>
      <c r="BL670">
        <v>252.43428680387399</v>
      </c>
      <c r="BM670">
        <v>250.559443022214</v>
      </c>
      <c r="BN670">
        <v>254.30554624080901</v>
      </c>
      <c r="BO670">
        <v>252.13923302146901</v>
      </c>
      <c r="BP670">
        <v>252.801378249447</v>
      </c>
      <c r="BQ670">
        <v>251.525290102236</v>
      </c>
      <c r="BR670">
        <v>255.684274030837</v>
      </c>
      <c r="BS670">
        <v>252.24600364330999</v>
      </c>
      <c r="BT670">
        <v>251.444233804726</v>
      </c>
      <c r="BU670">
        <v>254.32160356837699</v>
      </c>
      <c r="BV670">
        <v>252.377892575191</v>
      </c>
      <c r="BW670">
        <v>248.691563047339</v>
      </c>
      <c r="BX670">
        <v>253.835100118837</v>
      </c>
      <c r="BY670">
        <v>250.53727651855701</v>
      </c>
      <c r="BZ670">
        <v>251.936015276706</v>
      </c>
      <c r="CA670">
        <v>253.17198363731001</v>
      </c>
      <c r="CB670">
        <v>249.57263935710401</v>
      </c>
      <c r="CC670">
        <v>254.01951765808499</v>
      </c>
      <c r="CD670">
        <v>252.79278641887299</v>
      </c>
    </row>
    <row r="671" spans="1:82" x14ac:dyDescent="0.25">
      <c r="A671">
        <v>160.66711140760501</v>
      </c>
      <c r="B671">
        <v>254.87145106089599</v>
      </c>
      <c r="C671">
        <v>251.82311649311501</v>
      </c>
      <c r="D671">
        <v>254.44332835378199</v>
      </c>
      <c r="E671">
        <v>258.69035068482401</v>
      </c>
      <c r="F671">
        <v>250.50607590562399</v>
      </c>
      <c r="G671">
        <v>257.10861884872003</v>
      </c>
      <c r="H671">
        <v>251.82940791021699</v>
      </c>
      <c r="I671">
        <v>250.85612897608601</v>
      </c>
      <c r="J671">
        <v>253.41030873183601</v>
      </c>
      <c r="K671">
        <v>253.18254012985699</v>
      </c>
      <c r="L671">
        <v>252.37057045349599</v>
      </c>
      <c r="M671">
        <v>250.92210893917101</v>
      </c>
      <c r="N671">
        <v>253.03795466782199</v>
      </c>
      <c r="O671">
        <v>252.19123400708099</v>
      </c>
      <c r="P671">
        <v>251.403769179851</v>
      </c>
      <c r="Q671">
        <v>252.34928113685001</v>
      </c>
      <c r="R671">
        <v>253.30477135278699</v>
      </c>
      <c r="S671">
        <v>252.69220645287999</v>
      </c>
      <c r="T671">
        <v>251.879472576876</v>
      </c>
      <c r="U671">
        <v>250.739089533927</v>
      </c>
      <c r="V671">
        <v>250.273680208526</v>
      </c>
      <c r="W671">
        <v>249.68306952036801</v>
      </c>
      <c r="X671">
        <v>248.414870280786</v>
      </c>
      <c r="Y671">
        <v>251.059902918912</v>
      </c>
      <c r="Z671">
        <v>246.81057541081799</v>
      </c>
      <c r="AA671">
        <v>253.83696691588599</v>
      </c>
      <c r="AB671">
        <v>252.11346734821601</v>
      </c>
      <c r="AC671">
        <v>247.31984513316999</v>
      </c>
      <c r="AD671">
        <v>250.160161579186</v>
      </c>
      <c r="AE671">
        <v>252.67626242605201</v>
      </c>
      <c r="AF671">
        <v>250.18626256134499</v>
      </c>
      <c r="AG671">
        <v>254.79497636825201</v>
      </c>
      <c r="AH671">
        <v>251.15007217642599</v>
      </c>
      <c r="AI671">
        <v>249.93516760272399</v>
      </c>
      <c r="AJ671">
        <v>251.163863942446</v>
      </c>
      <c r="AK671">
        <v>251.49693454372601</v>
      </c>
      <c r="AL671">
        <v>250.05498711462499</v>
      </c>
      <c r="AM671">
        <v>249.34677852563101</v>
      </c>
      <c r="AN671">
        <v>250.16162407944799</v>
      </c>
      <c r="AO671">
        <v>250.99586475710399</v>
      </c>
      <c r="AP671">
        <v>254.53116723990399</v>
      </c>
      <c r="AQ671">
        <v>250.36383436476001</v>
      </c>
      <c r="AR671">
        <v>255.49531386778</v>
      </c>
      <c r="AS671">
        <v>255.04538803418501</v>
      </c>
      <c r="AT671">
        <v>248.47724004103699</v>
      </c>
      <c r="AU671">
        <v>254.463363396793</v>
      </c>
      <c r="AV671">
        <v>255.468577397567</v>
      </c>
      <c r="AW671">
        <v>255.81663978782399</v>
      </c>
      <c r="AX671">
        <v>250.37852409047801</v>
      </c>
      <c r="AY671">
        <v>254.24182942600601</v>
      </c>
      <c r="AZ671">
        <v>254.275849969116</v>
      </c>
      <c r="BA671">
        <v>252.267246465265</v>
      </c>
      <c r="BB671">
        <v>253.883974932218</v>
      </c>
      <c r="BC671">
        <v>255.25597836304601</v>
      </c>
      <c r="BD671">
        <v>252.329266791701</v>
      </c>
      <c r="BE671">
        <v>250.272377111146</v>
      </c>
      <c r="BF671">
        <v>255.19351049265501</v>
      </c>
      <c r="BG671">
        <v>253.46814016662799</v>
      </c>
      <c r="BH671">
        <v>254.115684827671</v>
      </c>
      <c r="BI671">
        <v>253.07223697623999</v>
      </c>
      <c r="BJ671">
        <v>254.615218775579</v>
      </c>
      <c r="BK671">
        <v>248.341693768222</v>
      </c>
      <c r="BL671">
        <v>251.600065097574</v>
      </c>
      <c r="BM671">
        <v>250.747450991346</v>
      </c>
      <c r="BN671">
        <v>253.52770052734701</v>
      </c>
      <c r="BO671">
        <v>252.96931734983701</v>
      </c>
      <c r="BP671">
        <v>251.932312118022</v>
      </c>
      <c r="BQ671">
        <v>251.99225778511601</v>
      </c>
      <c r="BR671">
        <v>256.09043037921799</v>
      </c>
      <c r="BS671">
        <v>255.283891591469</v>
      </c>
      <c r="BT671">
        <v>253.83268345190001</v>
      </c>
      <c r="BU671">
        <v>253.318712608765</v>
      </c>
      <c r="BV671">
        <v>251.95953033837401</v>
      </c>
      <c r="BW671">
        <v>249.70555316133101</v>
      </c>
      <c r="BX671">
        <v>254.77774425330199</v>
      </c>
      <c r="BY671">
        <v>251.45316427670801</v>
      </c>
      <c r="BZ671">
        <v>252.973845070534</v>
      </c>
      <c r="CA671">
        <v>255.00641525504801</v>
      </c>
      <c r="CB671">
        <v>250.86649345365899</v>
      </c>
      <c r="CC671">
        <v>254.81109398274501</v>
      </c>
      <c r="CD671">
        <v>253.170625247858</v>
      </c>
    </row>
    <row r="672" spans="1:82" x14ac:dyDescent="0.25">
      <c r="A672">
        <v>160.907271514342</v>
      </c>
      <c r="B672">
        <v>250.965492518768</v>
      </c>
      <c r="C672">
        <v>253.47718859136199</v>
      </c>
      <c r="D672">
        <v>254.01390017615901</v>
      </c>
      <c r="E672">
        <v>257.26622567800098</v>
      </c>
      <c r="F672">
        <v>250.090067977601</v>
      </c>
      <c r="G672">
        <v>256.17269958664201</v>
      </c>
      <c r="H672">
        <v>254.28742043229201</v>
      </c>
      <c r="I672">
        <v>252.67956789613399</v>
      </c>
      <c r="J672">
        <v>254.350354563303</v>
      </c>
      <c r="K672">
        <v>252.79008884596001</v>
      </c>
      <c r="L672">
        <v>251.40984026036099</v>
      </c>
      <c r="M672">
        <v>251.00575056279601</v>
      </c>
      <c r="N672">
        <v>255.400517417477</v>
      </c>
      <c r="O672">
        <v>255.33458409501</v>
      </c>
      <c r="P672">
        <v>250.49567293479501</v>
      </c>
      <c r="Q672">
        <v>253.891507556909</v>
      </c>
      <c r="R672">
        <v>253.852882356631</v>
      </c>
      <c r="S672">
        <v>253.00196493723101</v>
      </c>
      <c r="T672">
        <v>251.82223022152201</v>
      </c>
      <c r="U672">
        <v>251.82166855149299</v>
      </c>
      <c r="V672">
        <v>251.48405304211201</v>
      </c>
      <c r="W672">
        <v>249.67531197897199</v>
      </c>
      <c r="X672">
        <v>247.90782205137</v>
      </c>
      <c r="Y672">
        <v>249.530003480114</v>
      </c>
      <c r="Z672">
        <v>248.37308397256101</v>
      </c>
      <c r="AA672">
        <v>254.20679857408899</v>
      </c>
      <c r="AB672">
        <v>249.150483897741</v>
      </c>
      <c r="AC672">
        <v>247.657611756048</v>
      </c>
      <c r="AD672">
        <v>251.05615736966499</v>
      </c>
      <c r="AE672">
        <v>253.19615834388199</v>
      </c>
      <c r="AF672">
        <v>249.60835032948799</v>
      </c>
      <c r="AG672">
        <v>255.191699107039</v>
      </c>
      <c r="AH672">
        <v>250.99436014504499</v>
      </c>
      <c r="AI672">
        <v>250.50917087137699</v>
      </c>
      <c r="AJ672">
        <v>251.198070147972</v>
      </c>
      <c r="AK672">
        <v>250.37972285295899</v>
      </c>
      <c r="AL672">
        <v>249.50614478949799</v>
      </c>
      <c r="AM672">
        <v>248.30894846758201</v>
      </c>
      <c r="AN672">
        <v>248.90984772938199</v>
      </c>
      <c r="AO672">
        <v>250.77671119036</v>
      </c>
      <c r="AP672">
        <v>254.15795499910999</v>
      </c>
      <c r="AQ672">
        <v>252.551953185332</v>
      </c>
      <c r="AR672">
        <v>258.08108366973602</v>
      </c>
      <c r="AS672">
        <v>255.59865011189899</v>
      </c>
      <c r="AT672">
        <v>250.453164947788</v>
      </c>
      <c r="AU672">
        <v>254.531137509742</v>
      </c>
      <c r="AV672">
        <v>254.74074330794201</v>
      </c>
      <c r="AW672">
        <v>255.86364501774</v>
      </c>
      <c r="AX672">
        <v>251.17915146091201</v>
      </c>
      <c r="AY672">
        <v>253.849327820014</v>
      </c>
      <c r="AZ672">
        <v>255.00790088033401</v>
      </c>
      <c r="BA672">
        <v>252.187629697977</v>
      </c>
      <c r="BB672">
        <v>254.047880896267</v>
      </c>
      <c r="BC672">
        <v>255.66579416749499</v>
      </c>
      <c r="BD672">
        <v>255.13314314565599</v>
      </c>
      <c r="BE672">
        <v>251.388139394295</v>
      </c>
      <c r="BF672">
        <v>254.25666525133499</v>
      </c>
      <c r="BG672">
        <v>252.965397771732</v>
      </c>
      <c r="BH672">
        <v>252.51074991209001</v>
      </c>
      <c r="BI672">
        <v>253.64376551493899</v>
      </c>
      <c r="BJ672">
        <v>255.10938363449699</v>
      </c>
      <c r="BK672">
        <v>249.30412489576801</v>
      </c>
      <c r="BL672">
        <v>249.92695699181601</v>
      </c>
      <c r="BM672">
        <v>250.80544037579301</v>
      </c>
      <c r="BN672">
        <v>254.153466627131</v>
      </c>
      <c r="BO672">
        <v>252.389954666769</v>
      </c>
      <c r="BP672">
        <v>251.91962226864399</v>
      </c>
      <c r="BQ672">
        <v>251.88567699241699</v>
      </c>
      <c r="BR672">
        <v>255.420952976455</v>
      </c>
      <c r="BS672">
        <v>256.31914346048899</v>
      </c>
      <c r="BT672">
        <v>254.256535482625</v>
      </c>
      <c r="BU672">
        <v>253.30529050362</v>
      </c>
      <c r="BV672">
        <v>251.91102764909499</v>
      </c>
      <c r="BW672">
        <v>251.651846083489</v>
      </c>
      <c r="BX672">
        <v>253.94603750143301</v>
      </c>
      <c r="BY672">
        <v>251.89554183938199</v>
      </c>
      <c r="BZ672">
        <v>253.322411712666</v>
      </c>
      <c r="CA672">
        <v>255.484538306263</v>
      </c>
      <c r="CB672">
        <v>253.63989843217399</v>
      </c>
      <c r="CC672">
        <v>255.426820135577</v>
      </c>
      <c r="CD672">
        <v>252.24497924880001</v>
      </c>
    </row>
    <row r="673" spans="1:82" x14ac:dyDescent="0.25">
      <c r="A673">
        <v>161.14743162107999</v>
      </c>
      <c r="B673">
        <v>252.12664623652799</v>
      </c>
      <c r="C673">
        <v>252.75963823262001</v>
      </c>
      <c r="D673">
        <v>252.15781449206699</v>
      </c>
      <c r="E673">
        <v>253.33329596970401</v>
      </c>
      <c r="F673">
        <v>251.219953952851</v>
      </c>
      <c r="G673">
        <v>254.206863974546</v>
      </c>
      <c r="H673">
        <v>254.68461403107699</v>
      </c>
      <c r="I673">
        <v>252.35539035444299</v>
      </c>
      <c r="J673">
        <v>253.40423519929499</v>
      </c>
      <c r="K673">
        <v>251.040585721318</v>
      </c>
      <c r="L673">
        <v>253.058085060552</v>
      </c>
      <c r="M673">
        <v>252.42273259743999</v>
      </c>
      <c r="N673">
        <v>255.54913594409001</v>
      </c>
      <c r="O673">
        <v>255.053017012521</v>
      </c>
      <c r="P673">
        <v>251.58497456476999</v>
      </c>
      <c r="Q673">
        <v>255.86095457321599</v>
      </c>
      <c r="R673">
        <v>253.673330272908</v>
      </c>
      <c r="S673">
        <v>251.44422278034699</v>
      </c>
      <c r="T673">
        <v>252.089918176048</v>
      </c>
      <c r="U673">
        <v>252.00824605538199</v>
      </c>
      <c r="V673">
        <v>253.40731741864499</v>
      </c>
      <c r="W673">
        <v>249.16721959134199</v>
      </c>
      <c r="X673">
        <v>249.73852496868599</v>
      </c>
      <c r="Y673">
        <v>249.64306076435301</v>
      </c>
      <c r="Z673">
        <v>250.75386727437399</v>
      </c>
      <c r="AA673">
        <v>252.41255360594499</v>
      </c>
      <c r="AB673">
        <v>247.42588019139299</v>
      </c>
      <c r="AC673">
        <v>248.93052648160901</v>
      </c>
      <c r="AD673">
        <v>252.195721483406</v>
      </c>
      <c r="AE673">
        <v>253.37600904410999</v>
      </c>
      <c r="AF673">
        <v>249.98591626333399</v>
      </c>
      <c r="AG673">
        <v>254.78353463438799</v>
      </c>
      <c r="AH673">
        <v>255.420415322129</v>
      </c>
      <c r="AI673">
        <v>250.78642190094399</v>
      </c>
      <c r="AJ673">
        <v>250.95163483472999</v>
      </c>
      <c r="AK673">
        <v>249.18049434950399</v>
      </c>
      <c r="AL673">
        <v>251.857545012396</v>
      </c>
      <c r="AM673">
        <v>249.87734569748801</v>
      </c>
      <c r="AN673">
        <v>249.67370517952099</v>
      </c>
      <c r="AO673">
        <v>251.180262206566</v>
      </c>
      <c r="AP673">
        <v>252.975429227539</v>
      </c>
      <c r="AQ673">
        <v>254.50674523729401</v>
      </c>
      <c r="AR673">
        <v>254.13475717191201</v>
      </c>
      <c r="AS673">
        <v>255.288827616502</v>
      </c>
      <c r="AT673">
        <v>252.556662640068</v>
      </c>
      <c r="AU673">
        <v>252.910145080864</v>
      </c>
      <c r="AV673">
        <v>255.153583411602</v>
      </c>
      <c r="AW673">
        <v>255.29101734296299</v>
      </c>
      <c r="AX673">
        <v>251.77138403264101</v>
      </c>
      <c r="AY673">
        <v>253.699291755883</v>
      </c>
      <c r="AZ673">
        <v>253.75468965914101</v>
      </c>
      <c r="BA673">
        <v>252.054162502032</v>
      </c>
      <c r="BB673">
        <v>253.586500335012</v>
      </c>
      <c r="BC673">
        <v>256.81278538484798</v>
      </c>
      <c r="BD673">
        <v>257.27327573571398</v>
      </c>
      <c r="BE673">
        <v>249.528141051934</v>
      </c>
      <c r="BF673">
        <v>253.322253062161</v>
      </c>
      <c r="BG673">
        <v>255.697050020278</v>
      </c>
      <c r="BH673">
        <v>254.08688718769099</v>
      </c>
      <c r="BI673">
        <v>251.82051834477099</v>
      </c>
      <c r="BJ673">
        <v>254.11931784324599</v>
      </c>
      <c r="BK673">
        <v>250.017573028751</v>
      </c>
      <c r="BL673">
        <v>252.22666682707899</v>
      </c>
      <c r="BM673">
        <v>251.2388565327</v>
      </c>
      <c r="BN673">
        <v>253.258885924021</v>
      </c>
      <c r="BO673">
        <v>251.378012461607</v>
      </c>
      <c r="BP673">
        <v>249.60281912832599</v>
      </c>
      <c r="BQ673">
        <v>253.68639889009</v>
      </c>
      <c r="BR673">
        <v>255.58612438925999</v>
      </c>
      <c r="BS673">
        <v>254.65508676610199</v>
      </c>
      <c r="BT673">
        <v>253.469734545156</v>
      </c>
      <c r="BU673">
        <v>251.88748236546201</v>
      </c>
      <c r="BV673">
        <v>254.84799758102801</v>
      </c>
      <c r="BW673">
        <v>253.17947912167901</v>
      </c>
      <c r="BX673">
        <v>253.19626314618699</v>
      </c>
      <c r="BY673">
        <v>250.827750859763</v>
      </c>
      <c r="BZ673">
        <v>251.862225776179</v>
      </c>
      <c r="CA673">
        <v>253.67459222968699</v>
      </c>
      <c r="CB673">
        <v>257.07570751557398</v>
      </c>
      <c r="CC673">
        <v>252.14508069627399</v>
      </c>
      <c r="CD673">
        <v>251.27600898101599</v>
      </c>
    </row>
    <row r="674" spans="1:82" x14ac:dyDescent="0.25">
      <c r="A674">
        <v>161.38759172781801</v>
      </c>
      <c r="B674">
        <v>254.14871007052801</v>
      </c>
      <c r="C674">
        <v>251.28748057907899</v>
      </c>
      <c r="D674">
        <v>252.20495581314299</v>
      </c>
      <c r="E674">
        <v>251.26436370962799</v>
      </c>
      <c r="F674">
        <v>253.00534471443899</v>
      </c>
      <c r="G674">
        <v>253.57175150081099</v>
      </c>
      <c r="H674">
        <v>252.96782688811899</v>
      </c>
      <c r="I674">
        <v>254.03094037324701</v>
      </c>
      <c r="J674">
        <v>255.53717095746299</v>
      </c>
      <c r="K674">
        <v>249.92850389551799</v>
      </c>
      <c r="L674">
        <v>254.10892413199301</v>
      </c>
      <c r="M674">
        <v>253.325329135484</v>
      </c>
      <c r="N674">
        <v>253.423952477471</v>
      </c>
      <c r="O674">
        <v>253.011719180368</v>
      </c>
      <c r="P674">
        <v>253.28607629035</v>
      </c>
      <c r="Q674">
        <v>255.502214410129</v>
      </c>
      <c r="R674">
        <v>252.19330246818299</v>
      </c>
      <c r="S674">
        <v>250.962131177488</v>
      </c>
      <c r="T674">
        <v>252.25170580463799</v>
      </c>
      <c r="U674">
        <v>251.67101528038199</v>
      </c>
      <c r="V674">
        <v>253.865985395856</v>
      </c>
      <c r="W674">
        <v>250.86457535050499</v>
      </c>
      <c r="X674">
        <v>251.80169522216801</v>
      </c>
      <c r="Y674">
        <v>252.17432357474101</v>
      </c>
      <c r="Z674">
        <v>250.85401599383599</v>
      </c>
      <c r="AA674">
        <v>249.87538516488399</v>
      </c>
      <c r="AB674">
        <v>247.66143592092101</v>
      </c>
      <c r="AC674">
        <v>248.57159150872999</v>
      </c>
      <c r="AD674">
        <v>254.22522745862699</v>
      </c>
      <c r="AE674">
        <v>254.05314899509199</v>
      </c>
      <c r="AF674">
        <v>249.813157715621</v>
      </c>
      <c r="AG674">
        <v>254.08918491645699</v>
      </c>
      <c r="AH674">
        <v>257.42691681561098</v>
      </c>
      <c r="AI674">
        <v>249.880916858045</v>
      </c>
      <c r="AJ674">
        <v>251.970180460401</v>
      </c>
      <c r="AK674">
        <v>247.981051624977</v>
      </c>
      <c r="AL674">
        <v>252.502935486339</v>
      </c>
      <c r="AM674">
        <v>250.74400966286601</v>
      </c>
      <c r="AN674">
        <v>254.34898060835499</v>
      </c>
      <c r="AO674">
        <v>250.159932242362</v>
      </c>
      <c r="AP674">
        <v>254.16767072288499</v>
      </c>
      <c r="AQ674">
        <v>253.03822834102101</v>
      </c>
      <c r="AR674">
        <v>252.99322654538</v>
      </c>
      <c r="AS674">
        <v>253.63506611003999</v>
      </c>
      <c r="AT674">
        <v>252.001748600827</v>
      </c>
      <c r="AU674">
        <v>252.68016223158199</v>
      </c>
      <c r="AV674">
        <v>255.990788828869</v>
      </c>
      <c r="AW674">
        <v>256.19986303100097</v>
      </c>
      <c r="AX674">
        <v>253.676825425564</v>
      </c>
      <c r="AY674">
        <v>252.77795318672099</v>
      </c>
      <c r="AZ674">
        <v>250.75126907284599</v>
      </c>
      <c r="BA674">
        <v>252.61065877886799</v>
      </c>
      <c r="BB674">
        <v>252.90492708567999</v>
      </c>
      <c r="BC674">
        <v>256.17565800105803</v>
      </c>
      <c r="BD674">
        <v>255.37956966472899</v>
      </c>
      <c r="BE674">
        <v>248.510641066853</v>
      </c>
      <c r="BF674">
        <v>250.92770576166899</v>
      </c>
      <c r="BG674">
        <v>254.68420864636801</v>
      </c>
      <c r="BH674">
        <v>254.03947953104901</v>
      </c>
      <c r="BI674">
        <v>249.78492274730601</v>
      </c>
      <c r="BJ674">
        <v>252.223244114403</v>
      </c>
      <c r="BK674">
        <v>251.70144297298401</v>
      </c>
      <c r="BL674">
        <v>252.43887950918699</v>
      </c>
      <c r="BM674">
        <v>251.31219333137699</v>
      </c>
      <c r="BN674">
        <v>252.62511508622401</v>
      </c>
      <c r="BO674">
        <v>252.18858515476799</v>
      </c>
      <c r="BP674">
        <v>247.51155818888199</v>
      </c>
      <c r="BQ674">
        <v>254.643446932187</v>
      </c>
      <c r="BR674">
        <v>256.29921275542301</v>
      </c>
      <c r="BS674">
        <v>251.90061747640701</v>
      </c>
      <c r="BT674">
        <v>254.554508057248</v>
      </c>
      <c r="BU674">
        <v>249.69459609065601</v>
      </c>
      <c r="BV674">
        <v>256.207160817513</v>
      </c>
      <c r="BW674">
        <v>252.95457402846199</v>
      </c>
      <c r="BX674">
        <v>253.30125716794799</v>
      </c>
      <c r="BY674">
        <v>249.02405464106599</v>
      </c>
      <c r="BZ674">
        <v>248.69244326463101</v>
      </c>
      <c r="CA674">
        <v>250.854654124012</v>
      </c>
      <c r="CB674">
        <v>255.29191806598999</v>
      </c>
      <c r="CC674">
        <v>248.858885207052</v>
      </c>
      <c r="CD674">
        <v>253.00924073939899</v>
      </c>
    </row>
    <row r="675" spans="1:82" x14ac:dyDescent="0.25">
      <c r="A675">
        <v>161.62775183455599</v>
      </c>
      <c r="B675">
        <v>250.16426955002899</v>
      </c>
      <c r="C675">
        <v>252.25918863112199</v>
      </c>
      <c r="D675">
        <v>252.595556436599</v>
      </c>
      <c r="E675">
        <v>252.714709053729</v>
      </c>
      <c r="F675">
        <v>254.307957987321</v>
      </c>
      <c r="G675">
        <v>253.82862675045001</v>
      </c>
      <c r="H675">
        <v>253.05358657321301</v>
      </c>
      <c r="I675">
        <v>253.36070146991599</v>
      </c>
      <c r="J675">
        <v>254.40555222823801</v>
      </c>
      <c r="K675">
        <v>250.47473092140501</v>
      </c>
      <c r="L675">
        <v>253.65826009995499</v>
      </c>
      <c r="M675">
        <v>253.99503606800999</v>
      </c>
      <c r="N675">
        <v>250.56366511732</v>
      </c>
      <c r="O675">
        <v>249.46568912377501</v>
      </c>
      <c r="P675">
        <v>255.45630713440801</v>
      </c>
      <c r="Q675">
        <v>255.86561292446399</v>
      </c>
      <c r="R675">
        <v>251.533919127617</v>
      </c>
      <c r="S675">
        <v>254.193414137411</v>
      </c>
      <c r="T675">
        <v>251.27552476076801</v>
      </c>
      <c r="U675">
        <v>251.351869203684</v>
      </c>
      <c r="V675">
        <v>252.88305951716799</v>
      </c>
      <c r="W675">
        <v>251.64211561426001</v>
      </c>
      <c r="X675">
        <v>252.03194849107501</v>
      </c>
      <c r="Y675">
        <v>253.006092647722</v>
      </c>
      <c r="Z675">
        <v>251.17066770646099</v>
      </c>
      <c r="AA675">
        <v>249.78426091628299</v>
      </c>
      <c r="AB675">
        <v>248.50423295519099</v>
      </c>
      <c r="AC675">
        <v>248.531514640262</v>
      </c>
      <c r="AD675">
        <v>254.29133703474099</v>
      </c>
      <c r="AE675">
        <v>253.55440562448601</v>
      </c>
      <c r="AF675">
        <v>251.40921065046399</v>
      </c>
      <c r="AG675">
        <v>254.72338446382</v>
      </c>
      <c r="AH675">
        <v>253.96801821271299</v>
      </c>
      <c r="AI675">
        <v>249.56392564733</v>
      </c>
      <c r="AJ675">
        <v>253.369482353894</v>
      </c>
      <c r="AK675">
        <v>248.477357801289</v>
      </c>
      <c r="AL675">
        <v>252.06169477545299</v>
      </c>
      <c r="AM675">
        <v>250.55341901469001</v>
      </c>
      <c r="AN675">
        <v>254.48011541608599</v>
      </c>
      <c r="AO675">
        <v>250.74560792618499</v>
      </c>
      <c r="AP675">
        <v>255.35554261746401</v>
      </c>
      <c r="AQ675">
        <v>251.201123446248</v>
      </c>
      <c r="AR675">
        <v>254.34887253478101</v>
      </c>
      <c r="AS675">
        <v>251.198978955125</v>
      </c>
      <c r="AT675">
        <v>251.28516445171499</v>
      </c>
      <c r="AU675">
        <v>252.81691426151701</v>
      </c>
      <c r="AV675">
        <v>254.64566079914999</v>
      </c>
      <c r="AW675">
        <v>255.73026718529999</v>
      </c>
      <c r="AX675">
        <v>252.29938105986699</v>
      </c>
      <c r="AY675">
        <v>253.458426339114</v>
      </c>
      <c r="AZ675">
        <v>250.40586486948399</v>
      </c>
      <c r="BA675">
        <v>250.41552667608701</v>
      </c>
      <c r="BB675">
        <v>253.29236979133199</v>
      </c>
      <c r="BC675">
        <v>255.53010150836499</v>
      </c>
      <c r="BD675">
        <v>251.62956678467401</v>
      </c>
      <c r="BE675">
        <v>250.67570320571801</v>
      </c>
      <c r="BF675">
        <v>250.48984046075299</v>
      </c>
      <c r="BG675">
        <v>255.53340286055899</v>
      </c>
      <c r="BH675">
        <v>253.832288056533</v>
      </c>
      <c r="BI675">
        <v>250.11576630159701</v>
      </c>
      <c r="BJ675">
        <v>251.75105279938799</v>
      </c>
      <c r="BK675">
        <v>253.44730974874699</v>
      </c>
      <c r="BL675">
        <v>252.73668371282801</v>
      </c>
      <c r="BM675">
        <v>251.80740195209799</v>
      </c>
      <c r="BN675">
        <v>251.02641297397199</v>
      </c>
      <c r="BO675">
        <v>252.23687899508801</v>
      </c>
      <c r="BP675">
        <v>247.80731702617001</v>
      </c>
      <c r="BQ675">
        <v>253.10546291391199</v>
      </c>
      <c r="BR675">
        <v>255.96432991344199</v>
      </c>
      <c r="BS675">
        <v>251.558789336529</v>
      </c>
      <c r="BT675">
        <v>252.91124054287801</v>
      </c>
      <c r="BU675">
        <v>248.76453520317401</v>
      </c>
      <c r="BV675">
        <v>252.44561509610901</v>
      </c>
      <c r="BW675">
        <v>252.66803329917801</v>
      </c>
      <c r="BX675">
        <v>251.63388723841399</v>
      </c>
      <c r="BY675">
        <v>252.524964129789</v>
      </c>
      <c r="BZ675">
        <v>248.120443352286</v>
      </c>
      <c r="CA675">
        <v>252.23232954425001</v>
      </c>
      <c r="CB675">
        <v>251.727878895467</v>
      </c>
      <c r="CC675">
        <v>249.370640492018</v>
      </c>
      <c r="CD675">
        <v>254.47044975592499</v>
      </c>
    </row>
    <row r="676" spans="1:82" x14ac:dyDescent="0.25">
      <c r="A676">
        <v>161.86791194129401</v>
      </c>
      <c r="B676">
        <v>247.54582711120401</v>
      </c>
      <c r="C676">
        <v>254.169669479139</v>
      </c>
      <c r="D676">
        <v>254.76275060623601</v>
      </c>
      <c r="E676">
        <v>251.50797367395199</v>
      </c>
      <c r="F676">
        <v>254.35905494343501</v>
      </c>
      <c r="G676">
        <v>253.579691404095</v>
      </c>
      <c r="H676">
        <v>255.13963097254501</v>
      </c>
      <c r="I676">
        <v>252.44963341400299</v>
      </c>
      <c r="J676">
        <v>254.22142444003001</v>
      </c>
      <c r="K676">
        <v>249.195134236538</v>
      </c>
      <c r="L676">
        <v>254.14540617503499</v>
      </c>
      <c r="M676">
        <v>253.78636792758701</v>
      </c>
      <c r="N676">
        <v>251.52874354682899</v>
      </c>
      <c r="O676">
        <v>249.78904453316201</v>
      </c>
      <c r="P676">
        <v>256.79642972932101</v>
      </c>
      <c r="Q676">
        <v>255.44172363109899</v>
      </c>
      <c r="R676">
        <v>250.139202290562</v>
      </c>
      <c r="S676">
        <v>254.652759171479</v>
      </c>
      <c r="T676">
        <v>249.30522985390701</v>
      </c>
      <c r="U676">
        <v>250.65068062026</v>
      </c>
      <c r="V676">
        <v>250.54441983537399</v>
      </c>
      <c r="W676">
        <v>252.47289461534299</v>
      </c>
      <c r="X676">
        <v>248.512233718494</v>
      </c>
      <c r="Y676">
        <v>252.79890218629001</v>
      </c>
      <c r="Z676">
        <v>250.625869037131</v>
      </c>
      <c r="AA676">
        <v>249.841908615086</v>
      </c>
      <c r="AB676">
        <v>248.170351088057</v>
      </c>
      <c r="AC676">
        <v>248.433216930588</v>
      </c>
      <c r="AD676">
        <v>251.485749176231</v>
      </c>
      <c r="AE676">
        <v>251.86592188408201</v>
      </c>
      <c r="AF676">
        <v>252.77970454179501</v>
      </c>
      <c r="AG676">
        <v>254.84961389745899</v>
      </c>
      <c r="AH676">
        <v>252.65004997283501</v>
      </c>
      <c r="AI676">
        <v>250.47416163030101</v>
      </c>
      <c r="AJ676">
        <v>253.88375983373101</v>
      </c>
      <c r="AK676">
        <v>250.14817067149301</v>
      </c>
      <c r="AL676">
        <v>251.57054796975601</v>
      </c>
      <c r="AM676">
        <v>251.278284448417</v>
      </c>
      <c r="AN676">
        <v>253.19984322847699</v>
      </c>
      <c r="AO676">
        <v>249.90253103466699</v>
      </c>
      <c r="AP676">
        <v>252.11672812004599</v>
      </c>
      <c r="AQ676">
        <v>252.77738764828101</v>
      </c>
      <c r="AR676">
        <v>254.16821897461799</v>
      </c>
      <c r="AS676">
        <v>248.91897436713899</v>
      </c>
      <c r="AT676">
        <v>250.35440421107501</v>
      </c>
      <c r="AU676">
        <v>251.85863590791701</v>
      </c>
      <c r="AV676">
        <v>254.24293992827</v>
      </c>
      <c r="AW676">
        <v>255.07445326510501</v>
      </c>
      <c r="AX676">
        <v>254.14737843720701</v>
      </c>
      <c r="AY676">
        <v>254.30255014266501</v>
      </c>
      <c r="AZ676">
        <v>251.620614755286</v>
      </c>
      <c r="BA676">
        <v>250.27488119401201</v>
      </c>
      <c r="BB676">
        <v>253.586292775624</v>
      </c>
      <c r="BC676">
        <v>255.23769157063799</v>
      </c>
      <c r="BD676">
        <v>250.44394512647901</v>
      </c>
      <c r="BE676">
        <v>251.35926053652199</v>
      </c>
      <c r="BF676">
        <v>251.485355851458</v>
      </c>
      <c r="BG676">
        <v>253.88674867210699</v>
      </c>
      <c r="BH676">
        <v>254.47079583674801</v>
      </c>
      <c r="BI676">
        <v>250.781502265928</v>
      </c>
      <c r="BJ676">
        <v>253.384260148257</v>
      </c>
      <c r="BK676">
        <v>253.65380761818801</v>
      </c>
      <c r="BL676">
        <v>252.35156757615101</v>
      </c>
      <c r="BM676">
        <v>253.663645056013</v>
      </c>
      <c r="BN676">
        <v>249.085792576248</v>
      </c>
      <c r="BO676">
        <v>252.49188051589601</v>
      </c>
      <c r="BP676">
        <v>250.97912000874399</v>
      </c>
      <c r="BQ676">
        <v>251.00073003633099</v>
      </c>
      <c r="BR676">
        <v>255.85798660861701</v>
      </c>
      <c r="BS676">
        <v>251.733273224154</v>
      </c>
      <c r="BT676">
        <v>252.63797218669899</v>
      </c>
      <c r="BU676">
        <v>251.02772143245801</v>
      </c>
      <c r="BV676">
        <v>252.52549288769899</v>
      </c>
      <c r="BW676">
        <v>250.78994732912199</v>
      </c>
      <c r="BX676">
        <v>249.634295330914</v>
      </c>
      <c r="BY676">
        <v>255.811857560786</v>
      </c>
      <c r="BZ676">
        <v>249.11978331818099</v>
      </c>
      <c r="CA676">
        <v>253.62808319028599</v>
      </c>
      <c r="CB676">
        <v>250.23738510113</v>
      </c>
      <c r="CC676">
        <v>250.71199868736301</v>
      </c>
      <c r="CD676">
        <v>254.371590351073</v>
      </c>
    </row>
    <row r="677" spans="1:82" x14ac:dyDescent="0.25">
      <c r="A677">
        <v>162.108072048032</v>
      </c>
      <c r="B677">
        <v>249.979343932267</v>
      </c>
      <c r="C677">
        <v>253.77038850594801</v>
      </c>
      <c r="D677">
        <v>255.18965453284599</v>
      </c>
      <c r="E677">
        <v>252.49156317872999</v>
      </c>
      <c r="F677">
        <v>253.808239803041</v>
      </c>
      <c r="G677">
        <v>251.81428827995299</v>
      </c>
      <c r="H677">
        <v>254.29761881137401</v>
      </c>
      <c r="I677">
        <v>254.45167092670201</v>
      </c>
      <c r="J677">
        <v>255.42694179309899</v>
      </c>
      <c r="K677">
        <v>249.95381475926499</v>
      </c>
      <c r="L677">
        <v>255.077727674286</v>
      </c>
      <c r="M677">
        <v>254.888955646402</v>
      </c>
      <c r="N677">
        <v>253.14412778993801</v>
      </c>
      <c r="O677">
        <v>252.015812062626</v>
      </c>
      <c r="P677">
        <v>255.12674986187801</v>
      </c>
      <c r="Q677">
        <v>255.46794876769599</v>
      </c>
      <c r="R677">
        <v>251.63796240228999</v>
      </c>
      <c r="S677">
        <v>254.259348795687</v>
      </c>
      <c r="T677">
        <v>248.81333899424899</v>
      </c>
      <c r="U677">
        <v>251.62257160067099</v>
      </c>
      <c r="V677">
        <v>250.70087741346299</v>
      </c>
      <c r="W677">
        <v>250.14877126190899</v>
      </c>
      <c r="X677">
        <v>246.45139862105</v>
      </c>
      <c r="Y677">
        <v>249.55661062062299</v>
      </c>
      <c r="Z677">
        <v>249.22303493350199</v>
      </c>
      <c r="AA677">
        <v>250.31965686406599</v>
      </c>
      <c r="AB677">
        <v>246.163208790596</v>
      </c>
      <c r="AC677">
        <v>247.673775599804</v>
      </c>
      <c r="AD677">
        <v>248.04179368331501</v>
      </c>
      <c r="AE677">
        <v>249.91097160363299</v>
      </c>
      <c r="AF677">
        <v>252.88244761989401</v>
      </c>
      <c r="AG677">
        <v>254.15833398386201</v>
      </c>
      <c r="AH677">
        <v>253.39670727091101</v>
      </c>
      <c r="AI677">
        <v>249.95446743494401</v>
      </c>
      <c r="AJ677">
        <v>252.27365762916301</v>
      </c>
      <c r="AK677">
        <v>251.45546583360499</v>
      </c>
      <c r="AL677">
        <v>250.03524945773</v>
      </c>
      <c r="AM677">
        <v>251.57349628459301</v>
      </c>
      <c r="AN677">
        <v>251.39576507021999</v>
      </c>
      <c r="AO677">
        <v>249.38837694832799</v>
      </c>
      <c r="AP677">
        <v>249.71470349455399</v>
      </c>
      <c r="AQ677">
        <v>252.84098074176899</v>
      </c>
      <c r="AR677">
        <v>254.202919710374</v>
      </c>
      <c r="AS677">
        <v>250.036325851068</v>
      </c>
      <c r="AT677">
        <v>249.236053961062</v>
      </c>
      <c r="AU677">
        <v>250.99031997373601</v>
      </c>
      <c r="AV677">
        <v>254.554364683573</v>
      </c>
      <c r="AW677">
        <v>253.49089626226399</v>
      </c>
      <c r="AX677">
        <v>255.328118627832</v>
      </c>
      <c r="AY677">
        <v>254.86783037077601</v>
      </c>
      <c r="AZ677">
        <v>252.69404977900899</v>
      </c>
      <c r="BA677">
        <v>250.67406691507099</v>
      </c>
      <c r="BB677">
        <v>252.347807225248</v>
      </c>
      <c r="BC677">
        <v>254.296639939062</v>
      </c>
      <c r="BD677">
        <v>251.95479822104099</v>
      </c>
      <c r="BE677">
        <v>250.42292503782099</v>
      </c>
      <c r="BF677">
        <v>252.15545218039</v>
      </c>
      <c r="BG677">
        <v>255.26010075558301</v>
      </c>
      <c r="BH677">
        <v>252.70633308496301</v>
      </c>
      <c r="BI677">
        <v>252.539183592341</v>
      </c>
      <c r="BJ677">
        <v>255.98616465660101</v>
      </c>
      <c r="BK677">
        <v>253.435990218142</v>
      </c>
      <c r="BL677">
        <v>252.14100026384801</v>
      </c>
      <c r="BM677">
        <v>253.918327623881</v>
      </c>
      <c r="BN677">
        <v>250.277350867313</v>
      </c>
      <c r="BO677">
        <v>251.811558968605</v>
      </c>
      <c r="BP677">
        <v>253.61696222049</v>
      </c>
      <c r="BQ677">
        <v>250.259405806546</v>
      </c>
      <c r="BR677">
        <v>253.364725147119</v>
      </c>
      <c r="BS677">
        <v>250.752747274043</v>
      </c>
      <c r="BT677">
        <v>252.44368943305801</v>
      </c>
      <c r="BU677">
        <v>252.172050646336</v>
      </c>
      <c r="BV677">
        <v>255.58450535442299</v>
      </c>
      <c r="BW677">
        <v>251.36484902551501</v>
      </c>
      <c r="BX677">
        <v>250.70572316951501</v>
      </c>
      <c r="BY677">
        <v>254.730534002312</v>
      </c>
      <c r="BZ677">
        <v>250.628529189701</v>
      </c>
      <c r="CA677">
        <v>252.27954486965399</v>
      </c>
      <c r="CB677">
        <v>253.62704582346001</v>
      </c>
      <c r="CC677">
        <v>252.15709184062001</v>
      </c>
      <c r="CD677">
        <v>257.20469406372501</v>
      </c>
    </row>
    <row r="678" spans="1:82" x14ac:dyDescent="0.25">
      <c r="A678">
        <v>162.34823215476899</v>
      </c>
      <c r="B678">
        <v>252.50903997053601</v>
      </c>
      <c r="C678">
        <v>251.72744142321201</v>
      </c>
      <c r="D678">
        <v>256.00236310052497</v>
      </c>
      <c r="E678">
        <v>255.12651949053799</v>
      </c>
      <c r="F678">
        <v>253.780826736525</v>
      </c>
      <c r="G678">
        <v>252.841796978551</v>
      </c>
      <c r="H678">
        <v>253.248809389005</v>
      </c>
      <c r="I678">
        <v>254.93615018532</v>
      </c>
      <c r="J678">
        <v>256.64345824692401</v>
      </c>
      <c r="K678">
        <v>248.319256192936</v>
      </c>
      <c r="L678">
        <v>255.14705689865201</v>
      </c>
      <c r="M678">
        <v>256.34465968419698</v>
      </c>
      <c r="N678">
        <v>252.576475551089</v>
      </c>
      <c r="O678">
        <v>252.17553678227</v>
      </c>
      <c r="P678">
        <v>254.882946535798</v>
      </c>
      <c r="Q678">
        <v>254.07024433268899</v>
      </c>
      <c r="R678">
        <v>252.445993741699</v>
      </c>
      <c r="S678">
        <v>253.17111049474701</v>
      </c>
      <c r="T678">
        <v>251.85168306478599</v>
      </c>
      <c r="U678">
        <v>250.939124292202</v>
      </c>
      <c r="V678">
        <v>250.387887835561</v>
      </c>
      <c r="W678">
        <v>247.257600654453</v>
      </c>
      <c r="X678">
        <v>247.32045247858699</v>
      </c>
      <c r="Y678">
        <v>247.36744581749701</v>
      </c>
      <c r="Z678">
        <v>246.468144889142</v>
      </c>
      <c r="AA678">
        <v>249.017720291171</v>
      </c>
      <c r="AB678">
        <v>247.17254539700201</v>
      </c>
      <c r="AC678">
        <v>246.84937011354299</v>
      </c>
      <c r="AD678">
        <v>246.93559530761499</v>
      </c>
      <c r="AE678">
        <v>249.91340225242899</v>
      </c>
      <c r="AF678">
        <v>252.53701943487701</v>
      </c>
      <c r="AG678">
        <v>251.97010633614499</v>
      </c>
      <c r="AH678">
        <v>252.05563273574299</v>
      </c>
      <c r="AI678">
        <v>250.83848080802099</v>
      </c>
      <c r="AJ678">
        <v>250.78397270075899</v>
      </c>
      <c r="AK678">
        <v>252.34403404495799</v>
      </c>
      <c r="AL678">
        <v>249.084632247521</v>
      </c>
      <c r="AM678">
        <v>250.34843917379601</v>
      </c>
      <c r="AN678">
        <v>250.23485672003699</v>
      </c>
      <c r="AO678">
        <v>249.43017078782501</v>
      </c>
      <c r="AP678">
        <v>249.322611795765</v>
      </c>
      <c r="AQ678">
        <v>252.320556934173</v>
      </c>
      <c r="AR678">
        <v>251.603098171211</v>
      </c>
      <c r="AS678">
        <v>250.85077400952201</v>
      </c>
      <c r="AT678">
        <v>249.26169088433201</v>
      </c>
      <c r="AU678">
        <v>250.072311041641</v>
      </c>
      <c r="AV678">
        <v>255.360150824177</v>
      </c>
      <c r="AW678">
        <v>251.83214022193101</v>
      </c>
      <c r="AX678">
        <v>252.81301883411501</v>
      </c>
      <c r="AY678">
        <v>252.261473737232</v>
      </c>
      <c r="AZ678">
        <v>252.32669969116199</v>
      </c>
      <c r="BA678">
        <v>249.92303098758299</v>
      </c>
      <c r="BB678">
        <v>252.49213574992399</v>
      </c>
      <c r="BC678">
        <v>252.539178395845</v>
      </c>
      <c r="BD678">
        <v>254.37794001078399</v>
      </c>
      <c r="BE678">
        <v>250.124757621431</v>
      </c>
      <c r="BF678">
        <v>252.41280551165801</v>
      </c>
      <c r="BG678">
        <v>253.43875990394099</v>
      </c>
      <c r="BH678">
        <v>250.21087358110401</v>
      </c>
      <c r="BI678">
        <v>254.36025421597</v>
      </c>
      <c r="BJ678">
        <v>254.96734591770499</v>
      </c>
      <c r="BK678">
        <v>251.79046654429999</v>
      </c>
      <c r="BL678">
        <v>254.40888227538801</v>
      </c>
      <c r="BM678">
        <v>253.78924820278101</v>
      </c>
      <c r="BN678">
        <v>250.724395626926</v>
      </c>
      <c r="BO678">
        <v>253.00923395610499</v>
      </c>
      <c r="BP678">
        <v>254.24209849969699</v>
      </c>
      <c r="BQ678">
        <v>253.103029609945</v>
      </c>
      <c r="BR678">
        <v>251.301946998446</v>
      </c>
      <c r="BS678">
        <v>251.66149011991899</v>
      </c>
      <c r="BT678">
        <v>254.20426273010401</v>
      </c>
      <c r="BU678">
        <v>251.168461898277</v>
      </c>
      <c r="BV678">
        <v>254.68359497122199</v>
      </c>
      <c r="BW678">
        <v>249.28345592389201</v>
      </c>
      <c r="BX678">
        <v>250.692849244776</v>
      </c>
      <c r="BY678">
        <v>253.64991702359501</v>
      </c>
      <c r="BZ678">
        <v>253.439415647179</v>
      </c>
      <c r="CA678">
        <v>250.27138613128699</v>
      </c>
      <c r="CB678">
        <v>255.14530018284199</v>
      </c>
      <c r="CC678">
        <v>252.97472169634801</v>
      </c>
      <c r="CD678">
        <v>254.566942600424</v>
      </c>
    </row>
    <row r="679" spans="1:82" x14ac:dyDescent="0.25">
      <c r="A679">
        <v>162.58839226150701</v>
      </c>
      <c r="B679">
        <v>254.68661232807</v>
      </c>
      <c r="C679">
        <v>252.03165429942399</v>
      </c>
      <c r="D679">
        <v>257.04704496573697</v>
      </c>
      <c r="E679">
        <v>254.93584434698101</v>
      </c>
      <c r="F679">
        <v>254.25502159594001</v>
      </c>
      <c r="G679">
        <v>252.55242771233799</v>
      </c>
      <c r="H679">
        <v>252.077050040324</v>
      </c>
      <c r="I679">
        <v>254.86836379441201</v>
      </c>
      <c r="J679">
        <v>255.48159410803899</v>
      </c>
      <c r="K679">
        <v>248.761310176059</v>
      </c>
      <c r="L679">
        <v>255.26326461191599</v>
      </c>
      <c r="M679">
        <v>254.68514283745699</v>
      </c>
      <c r="N679">
        <v>252.94839992181201</v>
      </c>
      <c r="O679">
        <v>253.33103541100201</v>
      </c>
      <c r="P679">
        <v>254.71111999899799</v>
      </c>
      <c r="Q679">
        <v>255.026337466054</v>
      </c>
      <c r="R679">
        <v>251.81908791915501</v>
      </c>
      <c r="S679">
        <v>252.33799035536001</v>
      </c>
      <c r="T679">
        <v>256.52317733179501</v>
      </c>
      <c r="U679">
        <v>250.708404135504</v>
      </c>
      <c r="V679">
        <v>250.96161890161599</v>
      </c>
      <c r="W679">
        <v>247.93017236210301</v>
      </c>
      <c r="X679">
        <v>249.016595251648</v>
      </c>
      <c r="Y679">
        <v>249.16113174583799</v>
      </c>
      <c r="Z679">
        <v>249.00482438517301</v>
      </c>
      <c r="AA679">
        <v>248.34748251564801</v>
      </c>
      <c r="AB679">
        <v>250.15536086539799</v>
      </c>
      <c r="AC679">
        <v>245.748116164398</v>
      </c>
      <c r="AD679">
        <v>248.20788263067999</v>
      </c>
      <c r="AE679">
        <v>249.31509658646499</v>
      </c>
      <c r="AF679">
        <v>253.20736954404299</v>
      </c>
      <c r="AG679">
        <v>252.246195154384</v>
      </c>
      <c r="AH679">
        <v>252.36785359481601</v>
      </c>
      <c r="AI679">
        <v>251.44024918925501</v>
      </c>
      <c r="AJ679">
        <v>249.136860052196</v>
      </c>
      <c r="AK679">
        <v>251.931993590899</v>
      </c>
      <c r="AL679">
        <v>250.418232500024</v>
      </c>
      <c r="AM679">
        <v>250.39155781567499</v>
      </c>
      <c r="AN679">
        <v>250.63883555779</v>
      </c>
      <c r="AO679">
        <v>247.48069112966201</v>
      </c>
      <c r="AP679">
        <v>248.48468365337999</v>
      </c>
      <c r="AQ679">
        <v>252.188663621404</v>
      </c>
      <c r="AR679">
        <v>251.10860606057</v>
      </c>
      <c r="AS679">
        <v>253.03542210204199</v>
      </c>
      <c r="AT679">
        <v>249.01212109078699</v>
      </c>
      <c r="AU679">
        <v>251.839743618353</v>
      </c>
      <c r="AV679">
        <v>255.72245905842101</v>
      </c>
      <c r="AW679">
        <v>251.73032378851599</v>
      </c>
      <c r="AX679">
        <v>251.853267668249</v>
      </c>
      <c r="AY679">
        <v>252.891628548597</v>
      </c>
      <c r="AZ679">
        <v>252.05688237187101</v>
      </c>
      <c r="BA679">
        <v>248.21448123054699</v>
      </c>
      <c r="BB679">
        <v>252.90789377129499</v>
      </c>
      <c r="BC679">
        <v>252.52655890834799</v>
      </c>
      <c r="BD679">
        <v>254.87402079321899</v>
      </c>
      <c r="BE679">
        <v>251.18695587656899</v>
      </c>
      <c r="BF679">
        <v>253.85497748741099</v>
      </c>
      <c r="BG679">
        <v>251.89112540975299</v>
      </c>
      <c r="BH679">
        <v>250.09022045520999</v>
      </c>
      <c r="BI679">
        <v>253.82690491778499</v>
      </c>
      <c r="BJ679">
        <v>252.78356815982599</v>
      </c>
      <c r="BK679">
        <v>250.089332976111</v>
      </c>
      <c r="BL679">
        <v>253.45884915433399</v>
      </c>
      <c r="BM679">
        <v>252.705653322812</v>
      </c>
      <c r="BN679">
        <v>251.61322719322399</v>
      </c>
      <c r="BO679">
        <v>253.793122466455</v>
      </c>
      <c r="BP679">
        <v>254.825501660264</v>
      </c>
      <c r="BQ679">
        <v>253.64752044160801</v>
      </c>
      <c r="BR679">
        <v>250.26973562418399</v>
      </c>
      <c r="BS679">
        <v>251.35970356543601</v>
      </c>
      <c r="BT679">
        <v>254.45229841891501</v>
      </c>
      <c r="BU679">
        <v>253.239446108896</v>
      </c>
      <c r="BV679">
        <v>252.014833909527</v>
      </c>
      <c r="BW679">
        <v>248.36014379637999</v>
      </c>
      <c r="BX679">
        <v>249.65466907319501</v>
      </c>
      <c r="BY679">
        <v>252.089422031113</v>
      </c>
      <c r="BZ679">
        <v>254.65287917984199</v>
      </c>
      <c r="CA679">
        <v>250.63283535376499</v>
      </c>
      <c r="CB679">
        <v>257.18765819097399</v>
      </c>
      <c r="CC679">
        <v>251.903499110864</v>
      </c>
      <c r="CD679">
        <v>252.304163593623</v>
      </c>
    </row>
    <row r="680" spans="1:82" x14ac:dyDescent="0.25">
      <c r="A680">
        <v>162.828552368245</v>
      </c>
      <c r="B680">
        <v>256.51046833147598</v>
      </c>
      <c r="C680">
        <v>253.80966559202099</v>
      </c>
      <c r="D680">
        <v>253.69522309790099</v>
      </c>
      <c r="E680">
        <v>252.64941330900399</v>
      </c>
      <c r="F680">
        <v>253.51647806543301</v>
      </c>
      <c r="G680">
        <v>253.287861671939</v>
      </c>
      <c r="H680">
        <v>250.27510756313899</v>
      </c>
      <c r="I680">
        <v>256.57028953533199</v>
      </c>
      <c r="J680">
        <v>256.65764373703303</v>
      </c>
      <c r="K680">
        <v>251.33725139887801</v>
      </c>
      <c r="L680">
        <v>254.87798924035999</v>
      </c>
      <c r="M680">
        <v>253.43132395564501</v>
      </c>
      <c r="N680">
        <v>253.86694810327501</v>
      </c>
      <c r="O680">
        <v>251.10825574983301</v>
      </c>
      <c r="P680">
        <v>252.79359564823801</v>
      </c>
      <c r="Q680">
        <v>255.15856589403299</v>
      </c>
      <c r="R680">
        <v>252.620476993409</v>
      </c>
      <c r="S680">
        <v>254.16340657197799</v>
      </c>
      <c r="T680">
        <v>257.19710439552102</v>
      </c>
      <c r="U680">
        <v>249.27065088355599</v>
      </c>
      <c r="V680">
        <v>250.21179810356901</v>
      </c>
      <c r="W680">
        <v>249.32562122662699</v>
      </c>
      <c r="X680">
        <v>249.66665132746201</v>
      </c>
      <c r="Y680">
        <v>249.588242448649</v>
      </c>
      <c r="Z680">
        <v>250.54100049134601</v>
      </c>
      <c r="AA680">
        <v>248.48276467215601</v>
      </c>
      <c r="AB680">
        <v>253.47670800393399</v>
      </c>
      <c r="AC680">
        <v>244.735861105672</v>
      </c>
      <c r="AD680">
        <v>248.78810205816799</v>
      </c>
      <c r="AE680">
        <v>249.24374755766701</v>
      </c>
      <c r="AF680">
        <v>252.29104686075399</v>
      </c>
      <c r="AG680">
        <v>251.41151827427601</v>
      </c>
      <c r="AH680">
        <v>252.08747643804901</v>
      </c>
      <c r="AI680">
        <v>251.71302211515501</v>
      </c>
      <c r="AJ680">
        <v>248.43929663275301</v>
      </c>
      <c r="AK680">
        <v>252.137811006737</v>
      </c>
      <c r="AL680">
        <v>252.21008345584599</v>
      </c>
      <c r="AM680">
        <v>253.48117614754301</v>
      </c>
      <c r="AN680">
        <v>251.70889985652499</v>
      </c>
      <c r="AO680">
        <v>247.79986125750901</v>
      </c>
      <c r="AP680">
        <v>249.96873787785199</v>
      </c>
      <c r="AQ680">
        <v>252.20991115640899</v>
      </c>
      <c r="AR680">
        <v>252.03330321489099</v>
      </c>
      <c r="AS680">
        <v>255.27734468112601</v>
      </c>
      <c r="AT680">
        <v>250.193700413122</v>
      </c>
      <c r="AU680">
        <v>252.002587279144</v>
      </c>
      <c r="AV680">
        <v>256.62229232237598</v>
      </c>
      <c r="AW680">
        <v>252.80060863524</v>
      </c>
      <c r="AX680">
        <v>253.57047588248301</v>
      </c>
      <c r="AY680">
        <v>256.738149887764</v>
      </c>
      <c r="AZ680">
        <v>253.238852399286</v>
      </c>
      <c r="BA680">
        <v>251.14042158268001</v>
      </c>
      <c r="BB680">
        <v>253.63521916926899</v>
      </c>
      <c r="BC680">
        <v>253.10200509129999</v>
      </c>
      <c r="BD680">
        <v>254.76862292329599</v>
      </c>
      <c r="BE680">
        <v>252.17689052122799</v>
      </c>
      <c r="BF680">
        <v>253.50390623847699</v>
      </c>
      <c r="BG680">
        <v>254.84541467921201</v>
      </c>
      <c r="BH680">
        <v>249.07122093718701</v>
      </c>
      <c r="BI680">
        <v>250.85790735951301</v>
      </c>
      <c r="BJ680">
        <v>251.756497480398</v>
      </c>
      <c r="BK680">
        <v>250.06446094847499</v>
      </c>
      <c r="BL680">
        <v>253.24243543793699</v>
      </c>
      <c r="BM680">
        <v>252.79846399208901</v>
      </c>
      <c r="BN680">
        <v>253.412642494425</v>
      </c>
      <c r="BO680">
        <v>255.558613077095</v>
      </c>
      <c r="BP680">
        <v>254.943185242315</v>
      </c>
      <c r="BQ680">
        <v>254.35315760812301</v>
      </c>
      <c r="BR680">
        <v>250.82986067561799</v>
      </c>
      <c r="BS680">
        <v>250.300179581842</v>
      </c>
      <c r="BT680">
        <v>253.57279651584801</v>
      </c>
      <c r="BU680">
        <v>253.74545855638701</v>
      </c>
      <c r="BV680">
        <v>249.116801736019</v>
      </c>
      <c r="BW680">
        <v>251.02208095438499</v>
      </c>
      <c r="BX680">
        <v>249.54733382589799</v>
      </c>
      <c r="BY680">
        <v>251.07211877066601</v>
      </c>
      <c r="BZ680">
        <v>254.70705134530499</v>
      </c>
      <c r="CA680">
        <v>250.81905834806599</v>
      </c>
      <c r="CB680">
        <v>257.441708847239</v>
      </c>
      <c r="CC680">
        <v>250.89077909756901</v>
      </c>
      <c r="CD680">
        <v>253.00239833802999</v>
      </c>
    </row>
    <row r="681" spans="1:82" x14ac:dyDescent="0.25">
      <c r="A681">
        <v>163.06871247498299</v>
      </c>
      <c r="B681">
        <v>255.59609140773799</v>
      </c>
      <c r="C681">
        <v>252.05422336560599</v>
      </c>
      <c r="D681">
        <v>251.23884245032599</v>
      </c>
      <c r="E681">
        <v>252.269025566344</v>
      </c>
      <c r="F681">
        <v>253.38547530904199</v>
      </c>
      <c r="G681">
        <v>255.37876523083</v>
      </c>
      <c r="H681">
        <v>251.69798026804801</v>
      </c>
      <c r="I681">
        <v>256.37056504279099</v>
      </c>
      <c r="J681">
        <v>256.63466911894398</v>
      </c>
      <c r="K681">
        <v>254.25678493066701</v>
      </c>
      <c r="L681">
        <v>253.841980550773</v>
      </c>
      <c r="M681">
        <v>254.59002187588001</v>
      </c>
      <c r="N681">
        <v>255.42965729102599</v>
      </c>
      <c r="O681">
        <v>250.55562061127901</v>
      </c>
      <c r="P681">
        <v>251.66496047818299</v>
      </c>
      <c r="Q681">
        <v>253.83712382207199</v>
      </c>
      <c r="R681">
        <v>254.57758278684</v>
      </c>
      <c r="S681">
        <v>252.80916917863999</v>
      </c>
      <c r="T681">
        <v>253.15132912399801</v>
      </c>
      <c r="U681">
        <v>249.00129574279299</v>
      </c>
      <c r="V681">
        <v>250.42141904958501</v>
      </c>
      <c r="W681">
        <v>249.443656660648</v>
      </c>
      <c r="X681">
        <v>250.31201117725001</v>
      </c>
      <c r="Y681">
        <v>248.962100427129</v>
      </c>
      <c r="Z681">
        <v>251.32194297246099</v>
      </c>
      <c r="AA681">
        <v>251.77869454277601</v>
      </c>
      <c r="AB681">
        <v>253.67940433332501</v>
      </c>
      <c r="AC681">
        <v>245.304130936603</v>
      </c>
      <c r="AD681">
        <v>249.76465331327901</v>
      </c>
      <c r="AE681">
        <v>249.59501304374601</v>
      </c>
      <c r="AF681">
        <v>252.15987136426301</v>
      </c>
      <c r="AG681">
        <v>250.384927388911</v>
      </c>
      <c r="AH681">
        <v>251.008921897043</v>
      </c>
      <c r="AI681">
        <v>252.15266157360099</v>
      </c>
      <c r="AJ681">
        <v>248.58440006477201</v>
      </c>
      <c r="AK681">
        <v>251.89605678847701</v>
      </c>
      <c r="AL681">
        <v>252.06660133506199</v>
      </c>
      <c r="AM681">
        <v>252.740534204239</v>
      </c>
      <c r="AN681">
        <v>252.17084599284701</v>
      </c>
      <c r="AO681">
        <v>249.13368462772499</v>
      </c>
      <c r="AP681">
        <v>251.95493863263499</v>
      </c>
      <c r="AQ681">
        <v>253.68791294313499</v>
      </c>
      <c r="AR681">
        <v>251.82981260768301</v>
      </c>
      <c r="AS681">
        <v>254.70462848156299</v>
      </c>
      <c r="AT681">
        <v>252.21725907537001</v>
      </c>
      <c r="AU681">
        <v>251.99384566738399</v>
      </c>
      <c r="AV681">
        <v>255.19081898744099</v>
      </c>
      <c r="AW681">
        <v>252.903226720757</v>
      </c>
      <c r="AX681">
        <v>254.969202433687</v>
      </c>
      <c r="AY681">
        <v>259.45199798751503</v>
      </c>
      <c r="AZ681">
        <v>252.06822650250999</v>
      </c>
      <c r="BA681">
        <v>251.62303630043101</v>
      </c>
      <c r="BB681">
        <v>254.81327136831899</v>
      </c>
      <c r="BC681">
        <v>254.80644447850099</v>
      </c>
      <c r="BD681">
        <v>252.75902514614</v>
      </c>
      <c r="BE681">
        <v>253.50519519217201</v>
      </c>
      <c r="BF681">
        <v>252.75436345978301</v>
      </c>
      <c r="BG681">
        <v>257.275169205525</v>
      </c>
      <c r="BH681">
        <v>247.92109179451899</v>
      </c>
      <c r="BI681">
        <v>250.48369063230999</v>
      </c>
      <c r="BJ681">
        <v>251.62235995946699</v>
      </c>
      <c r="BK681">
        <v>252.017689162691</v>
      </c>
      <c r="BL681">
        <v>252.53956096843601</v>
      </c>
      <c r="BM681">
        <v>254.66822662419099</v>
      </c>
      <c r="BN681">
        <v>252.48977825542801</v>
      </c>
      <c r="BO681">
        <v>254.56023140498701</v>
      </c>
      <c r="BP681">
        <v>254.561986953569</v>
      </c>
      <c r="BQ681">
        <v>254.881684879208</v>
      </c>
      <c r="BR681">
        <v>251.38164549621601</v>
      </c>
      <c r="BS681">
        <v>251.27466567740899</v>
      </c>
      <c r="BT681">
        <v>254.160029000202</v>
      </c>
      <c r="BU681">
        <v>250.66677179781101</v>
      </c>
      <c r="BV681">
        <v>250.439111510271</v>
      </c>
      <c r="BW681">
        <v>251.28221015585501</v>
      </c>
      <c r="BX681">
        <v>250.10280596736101</v>
      </c>
      <c r="BY681">
        <v>252.60382249569599</v>
      </c>
      <c r="BZ681">
        <v>251.99686287911999</v>
      </c>
      <c r="CA681">
        <v>251.644674802525</v>
      </c>
      <c r="CB681">
        <v>253.88935629184201</v>
      </c>
      <c r="CC681">
        <v>250.106317616518</v>
      </c>
      <c r="CD681">
        <v>252.88578221167899</v>
      </c>
    </row>
    <row r="682" spans="1:82" x14ac:dyDescent="0.25">
      <c r="A682">
        <v>163.308872581721</v>
      </c>
      <c r="B682">
        <v>253.704969857686</v>
      </c>
      <c r="C682">
        <v>249.99921277213599</v>
      </c>
      <c r="D682">
        <v>250.15828274805099</v>
      </c>
      <c r="E682">
        <v>252.802181114625</v>
      </c>
      <c r="F682">
        <v>251.45924965689801</v>
      </c>
      <c r="G682">
        <v>258.10679009231899</v>
      </c>
      <c r="H682">
        <v>252.952757572096</v>
      </c>
      <c r="I682">
        <v>256.49380417879303</v>
      </c>
      <c r="J682">
        <v>253.61890140235201</v>
      </c>
      <c r="K682">
        <v>255.84047526396299</v>
      </c>
      <c r="L682">
        <v>252.75937058412799</v>
      </c>
      <c r="M682">
        <v>259.425779803848</v>
      </c>
      <c r="N682">
        <v>253.554530484487</v>
      </c>
      <c r="O682">
        <v>253.00503813547999</v>
      </c>
      <c r="P682">
        <v>250.456948770265</v>
      </c>
      <c r="Q682">
        <v>252.133391708788</v>
      </c>
      <c r="R682">
        <v>255.627278193405</v>
      </c>
      <c r="S682">
        <v>252.179585878833</v>
      </c>
      <c r="T682">
        <v>250.94773762833299</v>
      </c>
      <c r="U682">
        <v>248.87553234633799</v>
      </c>
      <c r="V682">
        <v>252.03507776041101</v>
      </c>
      <c r="W682">
        <v>248.98510393335201</v>
      </c>
      <c r="X682">
        <v>252.61782952191101</v>
      </c>
      <c r="Y682">
        <v>250.840106627761</v>
      </c>
      <c r="Z682">
        <v>251.89259792536501</v>
      </c>
      <c r="AA682">
        <v>254.69946299504201</v>
      </c>
      <c r="AB682">
        <v>251.710927987091</v>
      </c>
      <c r="AC682">
        <v>246.38041409744099</v>
      </c>
      <c r="AD682">
        <v>249.73910165819501</v>
      </c>
      <c r="AE682">
        <v>251.25829706509401</v>
      </c>
      <c r="AF682">
        <v>250.165419459226</v>
      </c>
      <c r="AG682">
        <v>252.60179683904599</v>
      </c>
      <c r="AH682">
        <v>250.33422236590499</v>
      </c>
      <c r="AI682">
        <v>255.41111309860699</v>
      </c>
      <c r="AJ682">
        <v>250.33464853062799</v>
      </c>
      <c r="AK682">
        <v>249.967533602918</v>
      </c>
      <c r="AL682">
        <v>250.362615458162</v>
      </c>
      <c r="AM682">
        <v>251.77201001017801</v>
      </c>
      <c r="AN682">
        <v>251.65369204209301</v>
      </c>
      <c r="AO682">
        <v>251.52041730101499</v>
      </c>
      <c r="AP682">
        <v>255.78057550210599</v>
      </c>
      <c r="AQ682">
        <v>253.937220839834</v>
      </c>
      <c r="AR682">
        <v>251.21336538038699</v>
      </c>
      <c r="AS682">
        <v>254.451863379765</v>
      </c>
      <c r="AT682">
        <v>252.442259708752</v>
      </c>
      <c r="AU682">
        <v>252.38138950286299</v>
      </c>
      <c r="AV682">
        <v>252.99356369204401</v>
      </c>
      <c r="AW682">
        <v>253.856070633667</v>
      </c>
      <c r="AX682">
        <v>254.63513915957401</v>
      </c>
      <c r="AY682">
        <v>256.20072833085499</v>
      </c>
      <c r="AZ682">
        <v>252.15764041191099</v>
      </c>
      <c r="BA682">
        <v>252.45805360510701</v>
      </c>
      <c r="BB682">
        <v>253.31255026710099</v>
      </c>
      <c r="BC682">
        <v>253.31834131527799</v>
      </c>
      <c r="BD682">
        <v>250.07700847234901</v>
      </c>
      <c r="BE682">
        <v>252.210278668206</v>
      </c>
      <c r="BF682">
        <v>253.24590596833301</v>
      </c>
      <c r="BG682">
        <v>255.09286634872001</v>
      </c>
      <c r="BH682">
        <v>249.50572201733499</v>
      </c>
      <c r="BI682">
        <v>252.46336410733599</v>
      </c>
      <c r="BJ682">
        <v>252.94801475441699</v>
      </c>
      <c r="BK682">
        <v>251.44974620055001</v>
      </c>
      <c r="BL682">
        <v>252.54273638743601</v>
      </c>
      <c r="BM682">
        <v>253.06499174299401</v>
      </c>
      <c r="BN682">
        <v>253.133374669375</v>
      </c>
      <c r="BO682">
        <v>252.821037815083</v>
      </c>
      <c r="BP682">
        <v>250.012021660089</v>
      </c>
      <c r="BQ682">
        <v>253.60472675738501</v>
      </c>
      <c r="BR682">
        <v>250.32428897745899</v>
      </c>
      <c r="BS682">
        <v>251.469818017005</v>
      </c>
      <c r="BT682">
        <v>254.99531466943799</v>
      </c>
      <c r="BU682">
        <v>249.52430778500201</v>
      </c>
      <c r="BV682">
        <v>252.36302608995101</v>
      </c>
      <c r="BW682">
        <v>251.66009431102199</v>
      </c>
      <c r="BX682">
        <v>251.40555756723899</v>
      </c>
      <c r="BY682">
        <v>254.05408172271899</v>
      </c>
      <c r="BZ682">
        <v>251.755670529497</v>
      </c>
      <c r="CA682">
        <v>250.919694752423</v>
      </c>
      <c r="CB682">
        <v>253.02215528284</v>
      </c>
      <c r="CC682">
        <v>250.94552079889601</v>
      </c>
      <c r="CD682">
        <v>248.95540006505701</v>
      </c>
    </row>
    <row r="683" spans="1:82" x14ac:dyDescent="0.25">
      <c r="A683">
        <v>163.549032688458</v>
      </c>
      <c r="B683">
        <v>254.00049234378099</v>
      </c>
      <c r="C683">
        <v>251.244747622348</v>
      </c>
      <c r="D683">
        <v>252.10213442238501</v>
      </c>
      <c r="E683">
        <v>253.86863586711701</v>
      </c>
      <c r="F683">
        <v>251.03027574235301</v>
      </c>
      <c r="G683">
        <v>258.32218022362798</v>
      </c>
      <c r="H683">
        <v>255.30788079448101</v>
      </c>
      <c r="I683">
        <v>254.998595536366</v>
      </c>
      <c r="J683">
        <v>251.60334837845099</v>
      </c>
      <c r="K683">
        <v>255.61987654133301</v>
      </c>
      <c r="L683">
        <v>251.41448067126001</v>
      </c>
      <c r="M683">
        <v>259.57000301780602</v>
      </c>
      <c r="N683">
        <v>254.263280117416</v>
      </c>
      <c r="O683">
        <v>255.684172387263</v>
      </c>
      <c r="P683">
        <v>252.349590555426</v>
      </c>
      <c r="Q683">
        <v>253.00298650244599</v>
      </c>
      <c r="R683">
        <v>253.79238283305699</v>
      </c>
      <c r="S683">
        <v>254.25025246948599</v>
      </c>
      <c r="T683">
        <v>251.45558308773801</v>
      </c>
      <c r="U683">
        <v>250.448149400408</v>
      </c>
      <c r="V683">
        <v>252.74547039278599</v>
      </c>
      <c r="W683">
        <v>248.75217526889</v>
      </c>
      <c r="X683">
        <v>252.56721843729201</v>
      </c>
      <c r="Y683">
        <v>250.653270630615</v>
      </c>
      <c r="Z683">
        <v>252.456918721383</v>
      </c>
      <c r="AA683">
        <v>253.731286668938</v>
      </c>
      <c r="AB683">
        <v>251.126734383327</v>
      </c>
      <c r="AC683">
        <v>245.833712460545</v>
      </c>
      <c r="AD683">
        <v>248.98180002053201</v>
      </c>
      <c r="AE683">
        <v>254.16807219576799</v>
      </c>
      <c r="AF683">
        <v>250.69373848767901</v>
      </c>
      <c r="AG683">
        <v>252.09365702599001</v>
      </c>
      <c r="AH683">
        <v>251.03020942879701</v>
      </c>
      <c r="AI683">
        <v>254.40720344419401</v>
      </c>
      <c r="AJ683">
        <v>252.92901740239699</v>
      </c>
      <c r="AK683">
        <v>249.382058966024</v>
      </c>
      <c r="AL683">
        <v>250.22861439328599</v>
      </c>
      <c r="AM683">
        <v>251.77960630153399</v>
      </c>
      <c r="AN683">
        <v>251.099808725797</v>
      </c>
      <c r="AO683">
        <v>253.60858323453201</v>
      </c>
      <c r="AP683">
        <v>256.78920444300599</v>
      </c>
      <c r="AQ683">
        <v>252.72759803488799</v>
      </c>
      <c r="AR683">
        <v>251.897097524922</v>
      </c>
      <c r="AS683">
        <v>253.704741720361</v>
      </c>
      <c r="AT683">
        <v>253.17177659851501</v>
      </c>
      <c r="AU683">
        <v>253.54617578731299</v>
      </c>
      <c r="AV683">
        <v>253.78241719168599</v>
      </c>
      <c r="AW683">
        <v>254.22290363164601</v>
      </c>
      <c r="AX683">
        <v>256.55200376673702</v>
      </c>
      <c r="AY683">
        <v>253.45615595366499</v>
      </c>
      <c r="AZ683">
        <v>253.14216792025101</v>
      </c>
      <c r="BA683">
        <v>252.80949888026299</v>
      </c>
      <c r="BB683">
        <v>254.01054664972301</v>
      </c>
      <c r="BC683">
        <v>253.97943020367001</v>
      </c>
      <c r="BD683">
        <v>248.248943034154</v>
      </c>
      <c r="BE683">
        <v>249.38871866034501</v>
      </c>
      <c r="BF683">
        <v>253.44456373692</v>
      </c>
      <c r="BG683">
        <v>254.13626061998701</v>
      </c>
      <c r="BH683">
        <v>251.22103806957</v>
      </c>
      <c r="BI683">
        <v>255.536545759706</v>
      </c>
      <c r="BJ683">
        <v>254.863448686179</v>
      </c>
      <c r="BK683">
        <v>250.28621097662699</v>
      </c>
      <c r="BL683">
        <v>252.071126889634</v>
      </c>
      <c r="BM683">
        <v>250.35433631270701</v>
      </c>
      <c r="BN683">
        <v>254.56806475842501</v>
      </c>
      <c r="BO683">
        <v>250.26474274226601</v>
      </c>
      <c r="BP683">
        <v>250.454827059222</v>
      </c>
      <c r="BQ683">
        <v>252.705184895364</v>
      </c>
      <c r="BR683">
        <v>248.614129483006</v>
      </c>
      <c r="BS683">
        <v>252.35108599637499</v>
      </c>
      <c r="BT683">
        <v>252.645214248842</v>
      </c>
      <c r="BU683">
        <v>249.294876864646</v>
      </c>
      <c r="BV683">
        <v>253.14975877382599</v>
      </c>
      <c r="BW683">
        <v>252.89535395822401</v>
      </c>
      <c r="BX683">
        <v>252.29879332743101</v>
      </c>
      <c r="BY683">
        <v>255.82108784372599</v>
      </c>
      <c r="BZ683">
        <v>250.31454748597699</v>
      </c>
      <c r="CA683">
        <v>250.25024784211399</v>
      </c>
      <c r="CB683">
        <v>252.54633559937</v>
      </c>
      <c r="CC683">
        <v>254.32550932336201</v>
      </c>
      <c r="CD683">
        <v>246.09825336711199</v>
      </c>
    </row>
    <row r="684" spans="1:82" x14ac:dyDescent="0.25">
      <c r="A684">
        <v>163.78919279519599</v>
      </c>
      <c r="B684">
        <v>254.973536962303</v>
      </c>
      <c r="C684">
        <v>254.12786280803701</v>
      </c>
      <c r="D684">
        <v>255.79431544686099</v>
      </c>
      <c r="E684">
        <v>253.158224659957</v>
      </c>
      <c r="F684">
        <v>251.95085415074399</v>
      </c>
      <c r="G684">
        <v>255.137634515798</v>
      </c>
      <c r="H684">
        <v>254.77969046063899</v>
      </c>
      <c r="I684">
        <v>253.97939497921399</v>
      </c>
      <c r="J684">
        <v>252.89533623834799</v>
      </c>
      <c r="K684">
        <v>254.55889939363399</v>
      </c>
      <c r="L684">
        <v>251.21846640627999</v>
      </c>
      <c r="M684">
        <v>258.31114088471099</v>
      </c>
      <c r="N684">
        <v>255.26451927865801</v>
      </c>
      <c r="O684">
        <v>255.017440934722</v>
      </c>
      <c r="P684">
        <v>254.29702537546299</v>
      </c>
      <c r="Q684">
        <v>256.33421749484501</v>
      </c>
      <c r="R684">
        <v>251.634420774853</v>
      </c>
      <c r="S684">
        <v>254.02828902630699</v>
      </c>
      <c r="T684">
        <v>252.19345178802499</v>
      </c>
      <c r="U684">
        <v>250.789307575294</v>
      </c>
      <c r="V684">
        <v>250.796380341446</v>
      </c>
      <c r="W684">
        <v>251.094334118001</v>
      </c>
      <c r="X684">
        <v>250.99298451052499</v>
      </c>
      <c r="Y684">
        <v>250.44665725281399</v>
      </c>
      <c r="Z684">
        <v>251.84718782507301</v>
      </c>
      <c r="AA684">
        <v>251.03060077307299</v>
      </c>
      <c r="AB684">
        <v>248.61123982598201</v>
      </c>
      <c r="AC684">
        <v>245.46886984921699</v>
      </c>
      <c r="AD684">
        <v>248.01462614000101</v>
      </c>
      <c r="AE684">
        <v>254.589332971809</v>
      </c>
      <c r="AF684">
        <v>250.93900254575601</v>
      </c>
      <c r="AG684">
        <v>250.95801735766</v>
      </c>
      <c r="AH684">
        <v>251.831633131009</v>
      </c>
      <c r="AI684">
        <v>251.091931420816</v>
      </c>
      <c r="AJ684">
        <v>252.75543917600999</v>
      </c>
      <c r="AK684">
        <v>249.27797060408099</v>
      </c>
      <c r="AL684">
        <v>252.306797280225</v>
      </c>
      <c r="AM684">
        <v>250.63475140433499</v>
      </c>
      <c r="AN684">
        <v>249.30417704694599</v>
      </c>
      <c r="AO684">
        <v>254.35839909946301</v>
      </c>
      <c r="AP684">
        <v>255.730683059808</v>
      </c>
      <c r="AQ684">
        <v>251.07929898374601</v>
      </c>
      <c r="AR684">
        <v>251.02767589213499</v>
      </c>
      <c r="AS684">
        <v>254.27173295259499</v>
      </c>
      <c r="AT684">
        <v>255.12902737838499</v>
      </c>
      <c r="AU684">
        <v>252.43539715077699</v>
      </c>
      <c r="AV684">
        <v>254.62591756301299</v>
      </c>
      <c r="AW684">
        <v>252.97892455505399</v>
      </c>
      <c r="AX684">
        <v>257.49814707776898</v>
      </c>
      <c r="AY684">
        <v>253.15156437131</v>
      </c>
      <c r="AZ684">
        <v>256.11920570736402</v>
      </c>
      <c r="BA684">
        <v>253.11772962789101</v>
      </c>
      <c r="BB684">
        <v>256.69332870178602</v>
      </c>
      <c r="BC684">
        <v>254.38350385421199</v>
      </c>
      <c r="BD684">
        <v>250.38281130889899</v>
      </c>
      <c r="BE684">
        <v>250.26131096805</v>
      </c>
      <c r="BF684">
        <v>254.87361133511101</v>
      </c>
      <c r="BG684">
        <v>254.91089088019299</v>
      </c>
      <c r="BH684">
        <v>253.03009472142401</v>
      </c>
      <c r="BI684">
        <v>256.573927435624</v>
      </c>
      <c r="BJ684">
        <v>255.979404805922</v>
      </c>
      <c r="BK684">
        <v>252.59579997439701</v>
      </c>
      <c r="BL684">
        <v>251.58087282509899</v>
      </c>
      <c r="BM684">
        <v>251.244741867009</v>
      </c>
      <c r="BN684">
        <v>254.98995050738401</v>
      </c>
      <c r="BO684">
        <v>249.22919340574799</v>
      </c>
      <c r="BP684">
        <v>253.578715448233</v>
      </c>
      <c r="BQ684">
        <v>251.74869451557601</v>
      </c>
      <c r="BR684">
        <v>248.76200495328001</v>
      </c>
      <c r="BS684">
        <v>253.95241427735399</v>
      </c>
      <c r="BT684">
        <v>251.885178789349</v>
      </c>
      <c r="BU684">
        <v>249.53935498065101</v>
      </c>
      <c r="BV684">
        <v>253.509582198869</v>
      </c>
      <c r="BW684">
        <v>256.31422692304102</v>
      </c>
      <c r="BX684">
        <v>251.397145243523</v>
      </c>
      <c r="BY684">
        <v>254.88373280171101</v>
      </c>
      <c r="BZ684">
        <v>249.81866140528601</v>
      </c>
      <c r="CA684">
        <v>251.19839728757199</v>
      </c>
      <c r="CB684">
        <v>253.79265985145599</v>
      </c>
      <c r="CC684">
        <v>254.49803242346101</v>
      </c>
      <c r="CD684">
        <v>247.04639337032799</v>
      </c>
    </row>
    <row r="685" spans="1:82" x14ac:dyDescent="0.25">
      <c r="A685">
        <v>164.029352901934</v>
      </c>
      <c r="B685">
        <v>254.23674010286101</v>
      </c>
      <c r="C685">
        <v>253.669056752373</v>
      </c>
      <c r="D685">
        <v>254.55865538321001</v>
      </c>
      <c r="E685">
        <v>252.62538030837499</v>
      </c>
      <c r="F685">
        <v>251.754494146517</v>
      </c>
      <c r="G685">
        <v>254.538489690223</v>
      </c>
      <c r="H685">
        <v>254.81951903024401</v>
      </c>
      <c r="I685">
        <v>251.365922920364</v>
      </c>
      <c r="J685">
        <v>251.120070273907</v>
      </c>
      <c r="K685">
        <v>255.68287427142701</v>
      </c>
      <c r="L685">
        <v>252.40367314514299</v>
      </c>
      <c r="M685">
        <v>254.92643991333301</v>
      </c>
      <c r="N685">
        <v>253.583749824119</v>
      </c>
      <c r="O685">
        <v>252.363377891753</v>
      </c>
      <c r="P685">
        <v>254.57700977674199</v>
      </c>
      <c r="Q685">
        <v>256.61300578444002</v>
      </c>
      <c r="R685">
        <v>250.37077684283099</v>
      </c>
      <c r="S685">
        <v>256.37853419612702</v>
      </c>
      <c r="T685">
        <v>252.791048242362</v>
      </c>
      <c r="U685">
        <v>249.290633789205</v>
      </c>
      <c r="V685">
        <v>250.008919387091</v>
      </c>
      <c r="W685">
        <v>251.02918776920799</v>
      </c>
      <c r="X685">
        <v>250.85887679058101</v>
      </c>
      <c r="Y685">
        <v>249.537058811641</v>
      </c>
      <c r="Z685">
        <v>250.22085022650401</v>
      </c>
      <c r="AA685">
        <v>250.77494974344501</v>
      </c>
      <c r="AB685">
        <v>249.24338500418</v>
      </c>
      <c r="AC685">
        <v>247.73803311832901</v>
      </c>
      <c r="AD685">
        <v>248.03924836371201</v>
      </c>
      <c r="AE685">
        <v>251.84323927236201</v>
      </c>
      <c r="AF685">
        <v>251.16208354639801</v>
      </c>
      <c r="AG685">
        <v>251.93237119582199</v>
      </c>
      <c r="AH685">
        <v>249.42229038681501</v>
      </c>
      <c r="AI685">
        <v>249.90885881708601</v>
      </c>
      <c r="AJ685">
        <v>250.99977724771699</v>
      </c>
      <c r="AK685">
        <v>251.41603393758899</v>
      </c>
      <c r="AL685">
        <v>252.28829938557001</v>
      </c>
      <c r="AM685">
        <v>248.845599441102</v>
      </c>
      <c r="AN685">
        <v>248.91897838364301</v>
      </c>
      <c r="AO685">
        <v>252.48721300862599</v>
      </c>
      <c r="AP685">
        <v>253.48657475305001</v>
      </c>
      <c r="AQ685">
        <v>251.19589352184801</v>
      </c>
      <c r="AR685">
        <v>250.190114995165</v>
      </c>
      <c r="AS685">
        <v>253.226563940012</v>
      </c>
      <c r="AT685">
        <v>255.02048338091799</v>
      </c>
      <c r="AU685">
        <v>253.67020523006099</v>
      </c>
      <c r="AV685">
        <v>255.56173166977001</v>
      </c>
      <c r="AW685">
        <v>252.91688527839099</v>
      </c>
      <c r="AX685">
        <v>255.19535726755501</v>
      </c>
      <c r="AY685">
        <v>253.04832643455799</v>
      </c>
      <c r="AZ685">
        <v>256.49160019238599</v>
      </c>
      <c r="BA685">
        <v>254.21782412756599</v>
      </c>
      <c r="BB685">
        <v>255.405875698584</v>
      </c>
      <c r="BC685">
        <v>255.402708076268</v>
      </c>
      <c r="BD685">
        <v>252.52235073975899</v>
      </c>
      <c r="BE685">
        <v>252.382216718476</v>
      </c>
      <c r="BF685">
        <v>255.72746294133401</v>
      </c>
      <c r="BG685">
        <v>253.49057278577399</v>
      </c>
      <c r="BH685">
        <v>254.750202353031</v>
      </c>
      <c r="BI685">
        <v>254.522737552628</v>
      </c>
      <c r="BJ685">
        <v>256.45977732806801</v>
      </c>
      <c r="BK685">
        <v>253.380725576689</v>
      </c>
      <c r="BL685">
        <v>253.33809569997501</v>
      </c>
      <c r="BM685">
        <v>253.85246544916899</v>
      </c>
      <c r="BN685">
        <v>253.16109967812901</v>
      </c>
      <c r="BO685">
        <v>249.53679607212999</v>
      </c>
      <c r="BP685">
        <v>253.567332767024</v>
      </c>
      <c r="BQ685">
        <v>253.36474310131999</v>
      </c>
      <c r="BR685">
        <v>250.40175678322299</v>
      </c>
      <c r="BS685">
        <v>253.74941084900999</v>
      </c>
      <c r="BT685">
        <v>253.04136930542401</v>
      </c>
      <c r="BU685">
        <v>250.31379500534501</v>
      </c>
      <c r="BV685">
        <v>254.252153482907</v>
      </c>
      <c r="BW685">
        <v>258.57609935002301</v>
      </c>
      <c r="BX685">
        <v>253.66283022194401</v>
      </c>
      <c r="BY685">
        <v>253.626446402082</v>
      </c>
      <c r="BZ685">
        <v>247.96352663243201</v>
      </c>
      <c r="CA685">
        <v>250.803015546919</v>
      </c>
      <c r="CB685">
        <v>256.314308010339</v>
      </c>
      <c r="CC685">
        <v>252.232948422352</v>
      </c>
      <c r="CD685">
        <v>250.495410807366</v>
      </c>
    </row>
    <row r="686" spans="1:82" x14ac:dyDescent="0.25">
      <c r="A686">
        <v>164.26951300867199</v>
      </c>
      <c r="B686">
        <v>254.05667629059101</v>
      </c>
      <c r="C686">
        <v>252.25614363067001</v>
      </c>
      <c r="D686">
        <v>253.06349500994099</v>
      </c>
      <c r="E686">
        <v>253.53943209878801</v>
      </c>
      <c r="F686">
        <v>251.47624084941</v>
      </c>
      <c r="G686">
        <v>255.68166744467101</v>
      </c>
      <c r="H686">
        <v>255.75766734152401</v>
      </c>
      <c r="I686">
        <v>250.633628858317</v>
      </c>
      <c r="J686">
        <v>250.72444836081701</v>
      </c>
      <c r="K686">
        <v>254.82723823792401</v>
      </c>
      <c r="L686">
        <v>253.675460394975</v>
      </c>
      <c r="M686">
        <v>254.28311738865699</v>
      </c>
      <c r="N686">
        <v>251.449629587006</v>
      </c>
      <c r="O686">
        <v>252.69005234226501</v>
      </c>
      <c r="P686">
        <v>253.979329769071</v>
      </c>
      <c r="Q686">
        <v>254.67282504081999</v>
      </c>
      <c r="R686">
        <v>250.50212306340799</v>
      </c>
      <c r="S686">
        <v>258.865403578121</v>
      </c>
      <c r="T686">
        <v>252.09545278088299</v>
      </c>
      <c r="U686">
        <v>249.69189911089401</v>
      </c>
      <c r="V686">
        <v>251.514390745746</v>
      </c>
      <c r="W686">
        <v>250.05793807114301</v>
      </c>
      <c r="X686">
        <v>248.57323720060199</v>
      </c>
      <c r="Y686">
        <v>250.69504781730899</v>
      </c>
      <c r="Z686">
        <v>250.65512540735699</v>
      </c>
      <c r="AA686">
        <v>251.285619955464</v>
      </c>
      <c r="AB686">
        <v>250.462955116882</v>
      </c>
      <c r="AC686">
        <v>248.02257585633299</v>
      </c>
      <c r="AD686">
        <v>249.603776285354</v>
      </c>
      <c r="AE686">
        <v>251.67704712540501</v>
      </c>
      <c r="AF686">
        <v>252.084163716869</v>
      </c>
      <c r="AG686">
        <v>254.19342267272</v>
      </c>
      <c r="AH686">
        <v>249.30845003422601</v>
      </c>
      <c r="AI686">
        <v>249.039007250466</v>
      </c>
      <c r="AJ686">
        <v>252.32153833998601</v>
      </c>
      <c r="AK686">
        <v>253.06614303918099</v>
      </c>
      <c r="AL686">
        <v>250.712549145011</v>
      </c>
      <c r="AM686">
        <v>249.49713053960801</v>
      </c>
      <c r="AN686">
        <v>250.169961941927</v>
      </c>
      <c r="AO686">
        <v>251.73278430490501</v>
      </c>
      <c r="AP686">
        <v>252.93772486458801</v>
      </c>
      <c r="AQ686">
        <v>251.991391272214</v>
      </c>
      <c r="AR686">
        <v>249.49752144107899</v>
      </c>
      <c r="AS686">
        <v>252.09485677475899</v>
      </c>
      <c r="AT686">
        <v>253.91895660543599</v>
      </c>
      <c r="AU686">
        <v>253.662312208392</v>
      </c>
      <c r="AV686">
        <v>255.3019683963</v>
      </c>
      <c r="AW686">
        <v>254.70369480458299</v>
      </c>
      <c r="AX686">
        <v>252.36085306007101</v>
      </c>
      <c r="AY686">
        <v>254.567147561589</v>
      </c>
      <c r="AZ686">
        <v>256.73350575206001</v>
      </c>
      <c r="BA686">
        <v>254.49595682286201</v>
      </c>
      <c r="BB686">
        <v>253.50343708674501</v>
      </c>
      <c r="BC686">
        <v>255.741328530337</v>
      </c>
      <c r="BD686">
        <v>253.27531243114601</v>
      </c>
      <c r="BE686">
        <v>254.27488484160699</v>
      </c>
      <c r="BF686">
        <v>253.211385243108</v>
      </c>
      <c r="BG686">
        <v>253.24529490304701</v>
      </c>
      <c r="BH686">
        <v>254.367488483709</v>
      </c>
      <c r="BI686">
        <v>252.279562677196</v>
      </c>
      <c r="BJ686">
        <v>254.692058498574</v>
      </c>
      <c r="BK686">
        <v>252.70315525163301</v>
      </c>
      <c r="BL686">
        <v>255.49532287877199</v>
      </c>
      <c r="BM686">
        <v>252.52818560642001</v>
      </c>
      <c r="BN686">
        <v>252.56158490916599</v>
      </c>
      <c r="BO686">
        <v>248.95137848219599</v>
      </c>
      <c r="BP686">
        <v>253.592259410449</v>
      </c>
      <c r="BQ686">
        <v>255.73423529156699</v>
      </c>
      <c r="BR686">
        <v>252.60411793623501</v>
      </c>
      <c r="BS686">
        <v>252.92586021854299</v>
      </c>
      <c r="BT686">
        <v>250.802755747063</v>
      </c>
      <c r="BU686">
        <v>252.547254158199</v>
      </c>
      <c r="BV686">
        <v>253.36922450864699</v>
      </c>
      <c r="BW686">
        <v>261.03605007928098</v>
      </c>
      <c r="BX686">
        <v>256.21716753146302</v>
      </c>
      <c r="BY686">
        <v>253.79936020477601</v>
      </c>
      <c r="BZ686">
        <v>248.178220409304</v>
      </c>
      <c r="CA686">
        <v>250.71781533367999</v>
      </c>
      <c r="CB686">
        <v>255.92999161458999</v>
      </c>
      <c r="CC686">
        <v>250.21698635387</v>
      </c>
      <c r="CD686">
        <v>250.73369754014399</v>
      </c>
    </row>
    <row r="687" spans="1:82" x14ac:dyDescent="0.25">
      <c r="A687">
        <v>164.50967311541001</v>
      </c>
      <c r="B687">
        <v>254.51406157389599</v>
      </c>
      <c r="C687">
        <v>253.08454834514001</v>
      </c>
      <c r="D687">
        <v>253.00501809245301</v>
      </c>
      <c r="E687">
        <v>250.00449145064201</v>
      </c>
      <c r="F687">
        <v>254.42264738968501</v>
      </c>
      <c r="G687">
        <v>255.95143197105199</v>
      </c>
      <c r="H687">
        <v>253.43940068419499</v>
      </c>
      <c r="I687">
        <v>252.088454740152</v>
      </c>
      <c r="J687">
        <v>254.07833737475701</v>
      </c>
      <c r="K687">
        <v>253.401713677684</v>
      </c>
      <c r="L687">
        <v>253.388954305265</v>
      </c>
      <c r="M687">
        <v>257.28609399382202</v>
      </c>
      <c r="N687">
        <v>251.739185657234</v>
      </c>
      <c r="O687">
        <v>253.50023004898199</v>
      </c>
      <c r="P687">
        <v>254.12320301666199</v>
      </c>
      <c r="Q687">
        <v>255.34150403291599</v>
      </c>
      <c r="R687">
        <v>253.813191510302</v>
      </c>
      <c r="S687">
        <v>258.745041400454</v>
      </c>
      <c r="T687">
        <v>253.00035804093599</v>
      </c>
      <c r="U687">
        <v>249.68423261650699</v>
      </c>
      <c r="V687">
        <v>254.719819042643</v>
      </c>
      <c r="W687">
        <v>250.616224875705</v>
      </c>
      <c r="X687">
        <v>245.92294663688901</v>
      </c>
      <c r="Y687">
        <v>251.21786005445901</v>
      </c>
      <c r="Z687">
        <v>252.16518051121801</v>
      </c>
      <c r="AA687">
        <v>251.61951488754099</v>
      </c>
      <c r="AB687">
        <v>250.90076799347901</v>
      </c>
      <c r="AC687">
        <v>246.34622751221099</v>
      </c>
      <c r="AD687">
        <v>249.06043156457</v>
      </c>
      <c r="AE687">
        <v>252.34432450235701</v>
      </c>
      <c r="AF687">
        <v>253.958103079967</v>
      </c>
      <c r="AG687">
        <v>253.644386743979</v>
      </c>
      <c r="AH687">
        <v>248.86088529529499</v>
      </c>
      <c r="AI687">
        <v>246.04300496737</v>
      </c>
      <c r="AJ687">
        <v>253.28436562982299</v>
      </c>
      <c r="AK687">
        <v>255.24454374211501</v>
      </c>
      <c r="AL687">
        <v>250.04003861660601</v>
      </c>
      <c r="AM687">
        <v>251.68313276209801</v>
      </c>
      <c r="AN687">
        <v>251.209865021555</v>
      </c>
      <c r="AO687">
        <v>251.05151682254899</v>
      </c>
      <c r="AP687">
        <v>251.946032794096</v>
      </c>
      <c r="AQ687">
        <v>251.67422116866101</v>
      </c>
      <c r="AR687">
        <v>250.74698822618299</v>
      </c>
      <c r="AS687">
        <v>251.53353830393399</v>
      </c>
      <c r="AT687">
        <v>253.08494989143199</v>
      </c>
      <c r="AU687">
        <v>251.935099966347</v>
      </c>
      <c r="AV687">
        <v>254.97822239229299</v>
      </c>
      <c r="AW687">
        <v>255.39301715906601</v>
      </c>
      <c r="AX687">
        <v>252.48744212958499</v>
      </c>
      <c r="AY687">
        <v>251.885226861088</v>
      </c>
      <c r="AZ687">
        <v>254.61376886809299</v>
      </c>
      <c r="BA687">
        <v>252.439476395745</v>
      </c>
      <c r="BB687">
        <v>252.721820578132</v>
      </c>
      <c r="BC687">
        <v>255.82125421812901</v>
      </c>
      <c r="BD687">
        <v>255.04335189711099</v>
      </c>
      <c r="BE687">
        <v>253.39248353986699</v>
      </c>
      <c r="BF687">
        <v>251.89342639018801</v>
      </c>
      <c r="BG687">
        <v>251.47637067608699</v>
      </c>
      <c r="BH687">
        <v>252.41309747229701</v>
      </c>
      <c r="BI687">
        <v>249.88934888663201</v>
      </c>
      <c r="BJ687">
        <v>253.715798175533</v>
      </c>
      <c r="BK687">
        <v>254.72286089359201</v>
      </c>
      <c r="BL687">
        <v>256.551774164466</v>
      </c>
      <c r="BM687">
        <v>250.284787201683</v>
      </c>
      <c r="BN687">
        <v>253.410902865092</v>
      </c>
      <c r="BO687">
        <v>249.708521899636</v>
      </c>
      <c r="BP687">
        <v>252.95130406705499</v>
      </c>
      <c r="BQ687">
        <v>254.565387816932</v>
      </c>
      <c r="BR687">
        <v>251.79531116864399</v>
      </c>
      <c r="BS687">
        <v>253.88005217365199</v>
      </c>
      <c r="BT687">
        <v>249.43452261229501</v>
      </c>
      <c r="BU687">
        <v>254.48265979272901</v>
      </c>
      <c r="BV687">
        <v>252.819503217517</v>
      </c>
      <c r="BW687">
        <v>260.090070150862</v>
      </c>
      <c r="BX687">
        <v>253.44079290654099</v>
      </c>
      <c r="BY687">
        <v>254.995687020042</v>
      </c>
      <c r="BZ687">
        <v>250.226250034489</v>
      </c>
      <c r="CA687">
        <v>250.62051974919601</v>
      </c>
      <c r="CB687">
        <v>253.15844273477799</v>
      </c>
      <c r="CC687">
        <v>249.85526961484501</v>
      </c>
      <c r="CD687">
        <v>248.76526706355099</v>
      </c>
    </row>
    <row r="688" spans="1:82" x14ac:dyDescent="0.25">
      <c r="A688">
        <v>164.749833222148</v>
      </c>
      <c r="B688">
        <v>252.39669541741301</v>
      </c>
      <c r="C688">
        <v>253.998905131642</v>
      </c>
      <c r="D688">
        <v>252.150092497001</v>
      </c>
      <c r="E688">
        <v>250.80469373726399</v>
      </c>
      <c r="F688">
        <v>253.53439416287901</v>
      </c>
      <c r="G688">
        <v>256.52999479475199</v>
      </c>
      <c r="H688">
        <v>250.735574915482</v>
      </c>
      <c r="I688">
        <v>251.34377725304699</v>
      </c>
      <c r="J688">
        <v>254.764617301258</v>
      </c>
      <c r="K688">
        <v>253.60638960073999</v>
      </c>
      <c r="L688">
        <v>254.0184614005</v>
      </c>
      <c r="M688">
        <v>256.50171195982</v>
      </c>
      <c r="N688">
        <v>251.77650611342</v>
      </c>
      <c r="O688">
        <v>253.49150959370999</v>
      </c>
      <c r="P688">
        <v>251.816270009373</v>
      </c>
      <c r="Q688">
        <v>254.80637477489401</v>
      </c>
      <c r="R688">
        <v>254.13824269256901</v>
      </c>
      <c r="S688">
        <v>256.19735838910901</v>
      </c>
      <c r="T688">
        <v>255.96653148019101</v>
      </c>
      <c r="U688">
        <v>250.15796451860001</v>
      </c>
      <c r="V688">
        <v>251.72684129681701</v>
      </c>
      <c r="W688">
        <v>251.75713674731699</v>
      </c>
      <c r="X688">
        <v>245.811351636735</v>
      </c>
      <c r="Y688">
        <v>250.84767446931701</v>
      </c>
      <c r="Z688">
        <v>252.15906599855401</v>
      </c>
      <c r="AA688">
        <v>250.66663404446899</v>
      </c>
      <c r="AB688">
        <v>251.68136455445</v>
      </c>
      <c r="AC688">
        <v>246.448973190928</v>
      </c>
      <c r="AD688">
        <v>248.95195429557401</v>
      </c>
      <c r="AE688">
        <v>253.43787208867201</v>
      </c>
      <c r="AF688">
        <v>255.252245330976</v>
      </c>
      <c r="AG688">
        <v>250.99191409810001</v>
      </c>
      <c r="AH688">
        <v>249.184834024927</v>
      </c>
      <c r="AI688">
        <v>247.08229264697599</v>
      </c>
      <c r="AJ688">
        <v>253.208254198335</v>
      </c>
      <c r="AK688">
        <v>254.21447347551199</v>
      </c>
      <c r="AL688">
        <v>251.135181998326</v>
      </c>
      <c r="AM688">
        <v>252.35365248349601</v>
      </c>
      <c r="AN688">
        <v>251.92516189552501</v>
      </c>
      <c r="AO688">
        <v>249.50334333572599</v>
      </c>
      <c r="AP688">
        <v>251.916338409925</v>
      </c>
      <c r="AQ688">
        <v>250.59043021274999</v>
      </c>
      <c r="AR688">
        <v>251.57926009753399</v>
      </c>
      <c r="AS688">
        <v>251.40702431893399</v>
      </c>
      <c r="AT688">
        <v>252.090987684943</v>
      </c>
      <c r="AU688">
        <v>252.08192395228701</v>
      </c>
      <c r="AV688">
        <v>253.08104485577499</v>
      </c>
      <c r="AW688">
        <v>256.94112017983502</v>
      </c>
      <c r="AX688">
        <v>251.716513479962</v>
      </c>
      <c r="AY688">
        <v>251.13834235939399</v>
      </c>
      <c r="AZ688">
        <v>251.60552484926501</v>
      </c>
      <c r="BA688">
        <v>251.54221704917299</v>
      </c>
      <c r="BB688">
        <v>252.67394370293101</v>
      </c>
      <c r="BC688">
        <v>253.89589719590199</v>
      </c>
      <c r="BD688">
        <v>254.89520033613499</v>
      </c>
      <c r="BE688">
        <v>251.883814890167</v>
      </c>
      <c r="BF688">
        <v>252.16520122062801</v>
      </c>
      <c r="BG688">
        <v>250.220934794036</v>
      </c>
      <c r="BH688">
        <v>252.972024111568</v>
      </c>
      <c r="BI688">
        <v>249.03816853083401</v>
      </c>
      <c r="BJ688">
        <v>252.09002693315301</v>
      </c>
      <c r="BK688">
        <v>255.08158623288901</v>
      </c>
      <c r="BL688">
        <v>253.66348810835601</v>
      </c>
      <c r="BM688">
        <v>249.63345643974299</v>
      </c>
      <c r="BN688">
        <v>255.085024701582</v>
      </c>
      <c r="BO688">
        <v>251.332549475018</v>
      </c>
      <c r="BP688">
        <v>251.18607086367101</v>
      </c>
      <c r="BQ688">
        <v>254.67006564263099</v>
      </c>
      <c r="BR688">
        <v>250.74496431760801</v>
      </c>
      <c r="BS688">
        <v>251.74880016238501</v>
      </c>
      <c r="BT688">
        <v>251.005468939709</v>
      </c>
      <c r="BU688">
        <v>250.37321694028799</v>
      </c>
      <c r="BV688">
        <v>252.10139258392499</v>
      </c>
      <c r="BW688">
        <v>255.55672570577499</v>
      </c>
      <c r="BX688">
        <v>253.08831489611899</v>
      </c>
      <c r="BY688">
        <v>255.70297274211401</v>
      </c>
      <c r="BZ688">
        <v>253.363896508724</v>
      </c>
      <c r="CA688">
        <v>253.032629251375</v>
      </c>
      <c r="CB688">
        <v>252.704682606983</v>
      </c>
      <c r="CC688">
        <v>252.72937903182699</v>
      </c>
      <c r="CD688">
        <v>249.319422553084</v>
      </c>
    </row>
    <row r="689" spans="1:82" x14ac:dyDescent="0.25">
      <c r="A689">
        <v>164.98999332888499</v>
      </c>
      <c r="B689">
        <v>251.366905764834</v>
      </c>
      <c r="C689">
        <v>253.35044961240499</v>
      </c>
      <c r="D689">
        <v>252.36830824305</v>
      </c>
      <c r="E689">
        <v>252.99959700408399</v>
      </c>
      <c r="F689">
        <v>252.664791215516</v>
      </c>
      <c r="G689">
        <v>254.848740760976</v>
      </c>
      <c r="H689">
        <v>249.732540474638</v>
      </c>
      <c r="I689">
        <v>252.34862900096999</v>
      </c>
      <c r="J689">
        <v>254.94403384545001</v>
      </c>
      <c r="K689">
        <v>252.07335450615599</v>
      </c>
      <c r="L689">
        <v>253.36812226417001</v>
      </c>
      <c r="M689">
        <v>254.52551111403699</v>
      </c>
      <c r="N689">
        <v>252.842352062804</v>
      </c>
      <c r="O689">
        <v>254.74241059737801</v>
      </c>
      <c r="P689">
        <v>251.526257467541</v>
      </c>
      <c r="Q689">
        <v>254.372557819408</v>
      </c>
      <c r="R689">
        <v>253.53248266218401</v>
      </c>
      <c r="S689">
        <v>255.19350958295499</v>
      </c>
      <c r="T689">
        <v>257.37765691808602</v>
      </c>
      <c r="U689">
        <v>248.17570750331501</v>
      </c>
      <c r="V689">
        <v>250.639058119037</v>
      </c>
      <c r="W689">
        <v>253.45338843460999</v>
      </c>
      <c r="X689">
        <v>246.980871957733</v>
      </c>
      <c r="Y689">
        <v>253.07840777825899</v>
      </c>
      <c r="Z689">
        <v>249.77914607404401</v>
      </c>
      <c r="AA689">
        <v>250.06677607240499</v>
      </c>
      <c r="AB689">
        <v>252.93345001207399</v>
      </c>
      <c r="AC689">
        <v>246.84254840865799</v>
      </c>
      <c r="AD689">
        <v>248.51216174357799</v>
      </c>
      <c r="AE689">
        <v>253.535173792444</v>
      </c>
      <c r="AF689">
        <v>252.82644582864901</v>
      </c>
      <c r="AG689">
        <v>249.78840027202801</v>
      </c>
      <c r="AH689">
        <v>249.71005600675301</v>
      </c>
      <c r="AI689">
        <v>249.11398778503099</v>
      </c>
      <c r="AJ689">
        <v>253.648178933926</v>
      </c>
      <c r="AK689">
        <v>253.36493158073</v>
      </c>
      <c r="AL689">
        <v>251.90816419354999</v>
      </c>
      <c r="AM689">
        <v>252.52975071014501</v>
      </c>
      <c r="AN689">
        <v>251.66496591459</v>
      </c>
      <c r="AO689">
        <v>249.17406852554799</v>
      </c>
      <c r="AP689">
        <v>254.89836420454199</v>
      </c>
      <c r="AQ689">
        <v>252.72988167326</v>
      </c>
      <c r="AR689">
        <v>251.627055824856</v>
      </c>
      <c r="AS689">
        <v>253.11994086901601</v>
      </c>
      <c r="AT689">
        <v>251.97440420925</v>
      </c>
      <c r="AU689">
        <v>253.93790694898499</v>
      </c>
      <c r="AV689">
        <v>254.49008803938599</v>
      </c>
      <c r="AW689">
        <v>257.28899036004401</v>
      </c>
      <c r="AX689">
        <v>252.64157689272099</v>
      </c>
      <c r="AY689">
        <v>252.63740641994801</v>
      </c>
      <c r="AZ689">
        <v>248.84137398679101</v>
      </c>
      <c r="BA689">
        <v>254.13011841534399</v>
      </c>
      <c r="BB689">
        <v>252.42112275842001</v>
      </c>
      <c r="BC689">
        <v>252.48210818535699</v>
      </c>
      <c r="BD689">
        <v>253.80136789307201</v>
      </c>
      <c r="BE689">
        <v>252.08322708592999</v>
      </c>
      <c r="BF689">
        <v>254.75235527695699</v>
      </c>
      <c r="BG689">
        <v>251.05577393170199</v>
      </c>
      <c r="BH689">
        <v>251.285580603109</v>
      </c>
      <c r="BI689">
        <v>252.339240987815</v>
      </c>
      <c r="BJ689">
        <v>252.66471823344699</v>
      </c>
      <c r="BK689">
        <v>254.07360873247501</v>
      </c>
      <c r="BL689">
        <v>252.220615496741</v>
      </c>
      <c r="BM689">
        <v>248.559898353769</v>
      </c>
      <c r="BN689">
        <v>256.57735476271802</v>
      </c>
      <c r="BO689">
        <v>251.05992564272401</v>
      </c>
      <c r="BP689">
        <v>252.55105821942601</v>
      </c>
      <c r="BQ689">
        <v>257.59085298810197</v>
      </c>
      <c r="BR689">
        <v>251.19553400394</v>
      </c>
      <c r="BS689">
        <v>250.068837922011</v>
      </c>
      <c r="BT689">
        <v>252.58880239345501</v>
      </c>
      <c r="BU689">
        <v>248.30989114640201</v>
      </c>
      <c r="BV689">
        <v>252.45082220858799</v>
      </c>
      <c r="BW689">
        <v>252.98039281035199</v>
      </c>
      <c r="BX689">
        <v>253.91959825107401</v>
      </c>
      <c r="BY689">
        <v>255.24366341553801</v>
      </c>
      <c r="BZ689">
        <v>253.97391185171099</v>
      </c>
      <c r="CA689">
        <v>254.67166943454501</v>
      </c>
      <c r="CB689">
        <v>254.13467178932601</v>
      </c>
      <c r="CC689">
        <v>252.482002101696</v>
      </c>
      <c r="CD689">
        <v>251.20782866565401</v>
      </c>
    </row>
    <row r="690" spans="1:82" x14ac:dyDescent="0.25">
      <c r="A690">
        <v>165.23015343562301</v>
      </c>
      <c r="B690">
        <v>251.63030745315899</v>
      </c>
      <c r="C690">
        <v>251.134809095158</v>
      </c>
      <c r="D690">
        <v>252.322856368185</v>
      </c>
      <c r="E690">
        <v>252.57007363923299</v>
      </c>
      <c r="F690">
        <v>253.60364126709899</v>
      </c>
      <c r="G690">
        <v>254.20675183643999</v>
      </c>
      <c r="H690">
        <v>249.92016871992101</v>
      </c>
      <c r="I690">
        <v>254.50784096886801</v>
      </c>
      <c r="J690">
        <v>252.78386924142001</v>
      </c>
      <c r="K690">
        <v>252.13048664712099</v>
      </c>
      <c r="L690">
        <v>251.459867620414</v>
      </c>
      <c r="M690">
        <v>255.15587835218</v>
      </c>
      <c r="N690">
        <v>251.997463867009</v>
      </c>
      <c r="O690">
        <v>254.36629824336001</v>
      </c>
      <c r="P690">
        <v>250.76221143794899</v>
      </c>
      <c r="Q690">
        <v>256.64447844226299</v>
      </c>
      <c r="R690">
        <v>254.28635079690699</v>
      </c>
      <c r="S690">
        <v>253.538005514568</v>
      </c>
      <c r="T690">
        <v>257.30139101091498</v>
      </c>
      <c r="U690">
        <v>250.63277436811501</v>
      </c>
      <c r="V690">
        <v>250.00847000665601</v>
      </c>
      <c r="W690">
        <v>252.661380508224</v>
      </c>
      <c r="X690">
        <v>247.52958863719101</v>
      </c>
      <c r="Y690">
        <v>253.26501545154201</v>
      </c>
      <c r="Z690">
        <v>248.22903597170301</v>
      </c>
      <c r="AA690">
        <v>249.259821997014</v>
      </c>
      <c r="AB690">
        <v>253.735905773442</v>
      </c>
      <c r="AC690">
        <v>247.754253005425</v>
      </c>
      <c r="AD690">
        <v>248.55022032467701</v>
      </c>
      <c r="AE690">
        <v>252.98388074244099</v>
      </c>
      <c r="AF690">
        <v>249.79787809393201</v>
      </c>
      <c r="AG690">
        <v>250.27008940343501</v>
      </c>
      <c r="AH690">
        <v>248.653372940211</v>
      </c>
      <c r="AI690">
        <v>247.96064939955801</v>
      </c>
      <c r="AJ690">
        <v>253.65710713403399</v>
      </c>
      <c r="AK690">
        <v>253.67303416313001</v>
      </c>
      <c r="AL690">
        <v>250.56901894964901</v>
      </c>
      <c r="AM690">
        <v>251.22934210480801</v>
      </c>
      <c r="AN690">
        <v>252.075210654004</v>
      </c>
      <c r="AO690">
        <v>249.770383921893</v>
      </c>
      <c r="AP690">
        <v>256.44781958125202</v>
      </c>
      <c r="AQ690">
        <v>253.49432129804299</v>
      </c>
      <c r="AR690">
        <v>250.86966527522901</v>
      </c>
      <c r="AS690">
        <v>252.35339190040099</v>
      </c>
      <c r="AT690">
        <v>253.768788653288</v>
      </c>
      <c r="AU690">
        <v>254.68329193829001</v>
      </c>
      <c r="AV690">
        <v>251.53382044280701</v>
      </c>
      <c r="AW690">
        <v>254.15220903303199</v>
      </c>
      <c r="AX690">
        <v>253.47146749383401</v>
      </c>
      <c r="AY690">
        <v>254.446282643095</v>
      </c>
      <c r="AZ690">
        <v>249.513231715806</v>
      </c>
      <c r="BA690">
        <v>255.11125698330801</v>
      </c>
      <c r="BB690">
        <v>255.36546836674199</v>
      </c>
      <c r="BC690">
        <v>253.74867009335199</v>
      </c>
      <c r="BD690">
        <v>251.83412293520499</v>
      </c>
      <c r="BE690">
        <v>252.726125934294</v>
      </c>
      <c r="BF690">
        <v>254.73353190397199</v>
      </c>
      <c r="BG690">
        <v>252.016152194113</v>
      </c>
      <c r="BH690">
        <v>249.96019703166201</v>
      </c>
      <c r="BI690">
        <v>253.94847010417499</v>
      </c>
      <c r="BJ690">
        <v>251.517012741711</v>
      </c>
      <c r="BK690">
        <v>253.30858096652099</v>
      </c>
      <c r="BL690">
        <v>251.93919178568299</v>
      </c>
      <c r="BM690">
        <v>249.888931539998</v>
      </c>
      <c r="BN690">
        <v>254.826699193335</v>
      </c>
      <c r="BO690">
        <v>249.66169320730799</v>
      </c>
      <c r="BP690">
        <v>253.17950655163901</v>
      </c>
      <c r="BQ690">
        <v>260.22315163567498</v>
      </c>
      <c r="BR690">
        <v>253.24286934978201</v>
      </c>
      <c r="BS690">
        <v>248.44168032925401</v>
      </c>
      <c r="BT690">
        <v>251.48746410778</v>
      </c>
      <c r="BU690">
        <v>252.05039177009601</v>
      </c>
      <c r="BV690">
        <v>251.94566848656399</v>
      </c>
      <c r="BW690">
        <v>251.15612657418899</v>
      </c>
      <c r="BX690">
        <v>250.745377774242</v>
      </c>
      <c r="BY690">
        <v>254.83689531428499</v>
      </c>
      <c r="BZ690">
        <v>253.018401737825</v>
      </c>
      <c r="CA690">
        <v>253.817307985951</v>
      </c>
      <c r="CB690">
        <v>251.60767449623299</v>
      </c>
      <c r="CC690">
        <v>251.79058106838201</v>
      </c>
      <c r="CD690">
        <v>251.93408128105</v>
      </c>
    </row>
    <row r="691" spans="1:82" x14ac:dyDescent="0.25">
      <c r="A691">
        <v>165.470313542361</v>
      </c>
      <c r="B691">
        <v>251.523764604993</v>
      </c>
      <c r="C691">
        <v>251.62220668201499</v>
      </c>
      <c r="D691">
        <v>252.60115139982699</v>
      </c>
      <c r="E691">
        <v>252.83542249315201</v>
      </c>
      <c r="F691">
        <v>253.766324131895</v>
      </c>
      <c r="G691">
        <v>254.594263940546</v>
      </c>
      <c r="H691">
        <v>253.13577491437701</v>
      </c>
      <c r="I691">
        <v>257.36605963983902</v>
      </c>
      <c r="J691">
        <v>250.37663841990101</v>
      </c>
      <c r="K691">
        <v>252.60852743601001</v>
      </c>
      <c r="L691">
        <v>248.16559611201001</v>
      </c>
      <c r="M691">
        <v>254.57232630176401</v>
      </c>
      <c r="N691">
        <v>251.47832210601999</v>
      </c>
      <c r="O691">
        <v>255.209771690438</v>
      </c>
      <c r="P691">
        <v>254.15169326283501</v>
      </c>
      <c r="Q691">
        <v>256.09167647745102</v>
      </c>
      <c r="R691">
        <v>252.628856703069</v>
      </c>
      <c r="S691">
        <v>252.546457725122</v>
      </c>
      <c r="T691">
        <v>257.233844048788</v>
      </c>
      <c r="U691">
        <v>253.29291074730699</v>
      </c>
      <c r="V691">
        <v>252.894061068632</v>
      </c>
      <c r="W691">
        <v>253.81634420102301</v>
      </c>
      <c r="X691">
        <v>248.837729504614</v>
      </c>
      <c r="Y691">
        <v>252.79046022044301</v>
      </c>
      <c r="Z691">
        <v>249.088260498013</v>
      </c>
      <c r="AA691">
        <v>250.504315985337</v>
      </c>
      <c r="AB691">
        <v>253.203602282856</v>
      </c>
      <c r="AC691">
        <v>248.19996828652401</v>
      </c>
      <c r="AD691">
        <v>248.97082678352299</v>
      </c>
      <c r="AE691">
        <v>251.070807406916</v>
      </c>
      <c r="AF691">
        <v>250.20800109366701</v>
      </c>
      <c r="AG691">
        <v>252.061937931785</v>
      </c>
      <c r="AH691">
        <v>248.948189632143</v>
      </c>
      <c r="AI691">
        <v>247.613152436642</v>
      </c>
      <c r="AJ691">
        <v>251.52799574970399</v>
      </c>
      <c r="AK691">
        <v>253.090745971427</v>
      </c>
      <c r="AL691">
        <v>249.963448038255</v>
      </c>
      <c r="AM691">
        <v>249.90379884249401</v>
      </c>
      <c r="AN691">
        <v>253.032874700864</v>
      </c>
      <c r="AO691">
        <v>251.364381651201</v>
      </c>
      <c r="AP691">
        <v>256.29614545291503</v>
      </c>
      <c r="AQ691">
        <v>253.934246338218</v>
      </c>
      <c r="AR691">
        <v>250.96797734313901</v>
      </c>
      <c r="AS691">
        <v>252.24559474481299</v>
      </c>
      <c r="AT691">
        <v>252.25298156126399</v>
      </c>
      <c r="AU691">
        <v>255.58741489595499</v>
      </c>
      <c r="AV691">
        <v>249.57546252768901</v>
      </c>
      <c r="AW691">
        <v>252.436098556785</v>
      </c>
      <c r="AX691">
        <v>252.40009810543799</v>
      </c>
      <c r="AY691">
        <v>254.92107874172899</v>
      </c>
      <c r="AZ691">
        <v>251.66563037819199</v>
      </c>
      <c r="BA691">
        <v>253.43731272216399</v>
      </c>
      <c r="BB691">
        <v>259.07475660302401</v>
      </c>
      <c r="BC691">
        <v>255.13630403517001</v>
      </c>
      <c r="BD691">
        <v>250.24318964315501</v>
      </c>
      <c r="BE691">
        <v>254.76731625169501</v>
      </c>
      <c r="BF691">
        <v>254.851255588692</v>
      </c>
      <c r="BG691">
        <v>252.26668527298199</v>
      </c>
      <c r="BH691">
        <v>249.52123295269899</v>
      </c>
      <c r="BI691">
        <v>252.19782219184</v>
      </c>
      <c r="BJ691">
        <v>251.39884457007801</v>
      </c>
      <c r="BK691">
        <v>253.19644990272599</v>
      </c>
      <c r="BL691">
        <v>252.71376942070199</v>
      </c>
      <c r="BM691">
        <v>251.54175513469599</v>
      </c>
      <c r="BN691">
        <v>253.66025765915501</v>
      </c>
      <c r="BO691">
        <v>252.75924435807201</v>
      </c>
      <c r="BP691">
        <v>255.08990192799999</v>
      </c>
      <c r="BQ691">
        <v>260.64021385979697</v>
      </c>
      <c r="BR691">
        <v>254.39958269152299</v>
      </c>
      <c r="BS691">
        <v>252.14913454558601</v>
      </c>
      <c r="BT691">
        <v>252.463730386545</v>
      </c>
      <c r="BU691">
        <v>254.460325933565</v>
      </c>
      <c r="BV691">
        <v>254.28917336920301</v>
      </c>
      <c r="BW691">
        <v>252.042162537271</v>
      </c>
      <c r="BX691">
        <v>251.37761035210301</v>
      </c>
      <c r="BY691">
        <v>254.90439367558099</v>
      </c>
      <c r="BZ691">
        <v>252.940072984501</v>
      </c>
      <c r="CA691">
        <v>250.544946646369</v>
      </c>
      <c r="CB691">
        <v>250.02143871189199</v>
      </c>
      <c r="CC691">
        <v>250.92042667358501</v>
      </c>
      <c r="CD691">
        <v>252.32003331841801</v>
      </c>
    </row>
    <row r="692" spans="1:82" x14ac:dyDescent="0.25">
      <c r="A692">
        <v>165.71047364909899</v>
      </c>
      <c r="B692">
        <v>252.92861650833299</v>
      </c>
      <c r="C692">
        <v>253.51243648167599</v>
      </c>
      <c r="D692">
        <v>253.30068291090001</v>
      </c>
      <c r="E692">
        <v>253.00014775960699</v>
      </c>
      <c r="F692">
        <v>250.80982526482299</v>
      </c>
      <c r="G692">
        <v>255.29604807604201</v>
      </c>
      <c r="H692">
        <v>254.18811877594101</v>
      </c>
      <c r="I692">
        <v>257.527687974804</v>
      </c>
      <c r="J692">
        <v>250.07345953947501</v>
      </c>
      <c r="K692">
        <v>253.002711893873</v>
      </c>
      <c r="L692">
        <v>249.88368997162601</v>
      </c>
      <c r="M692">
        <v>254.04643466377601</v>
      </c>
      <c r="N692">
        <v>251.779926923707</v>
      </c>
      <c r="O692">
        <v>255.95729165084299</v>
      </c>
      <c r="P692">
        <v>255.544439097088</v>
      </c>
      <c r="Q692">
        <v>255.13966080627401</v>
      </c>
      <c r="R692">
        <v>254.17539957122199</v>
      </c>
      <c r="S692">
        <v>252.79741849552499</v>
      </c>
      <c r="T692">
        <v>254.91893717697101</v>
      </c>
      <c r="U692">
        <v>253.16699465949</v>
      </c>
      <c r="V692">
        <v>254.562261525195</v>
      </c>
      <c r="W692">
        <v>253.125434151712</v>
      </c>
      <c r="X692">
        <v>250.26030371623401</v>
      </c>
      <c r="Y692">
        <v>250.83357453514299</v>
      </c>
      <c r="Z692">
        <v>248.989847534001</v>
      </c>
      <c r="AA692">
        <v>251.60013249120999</v>
      </c>
      <c r="AB692">
        <v>251.32032516437999</v>
      </c>
      <c r="AC692">
        <v>248.977159235382</v>
      </c>
      <c r="AD692">
        <v>248.38621197185299</v>
      </c>
      <c r="AE692">
        <v>249.86052706393801</v>
      </c>
      <c r="AF692">
        <v>249.43624197027501</v>
      </c>
      <c r="AG692">
        <v>251.95110952514</v>
      </c>
      <c r="AH692">
        <v>250.351393059971</v>
      </c>
      <c r="AI692">
        <v>248.69225619743099</v>
      </c>
      <c r="AJ692">
        <v>248.186652183333</v>
      </c>
      <c r="AK692">
        <v>252.83553404195899</v>
      </c>
      <c r="AL692">
        <v>249.72755558666501</v>
      </c>
      <c r="AM692">
        <v>248.569970193312</v>
      </c>
      <c r="AN692">
        <v>254.296490420916</v>
      </c>
      <c r="AO692">
        <v>253.961259018877</v>
      </c>
      <c r="AP692">
        <v>253.07375553024099</v>
      </c>
      <c r="AQ692">
        <v>253.11412922652701</v>
      </c>
      <c r="AR692">
        <v>254.84219568684901</v>
      </c>
      <c r="AS692">
        <v>253.92101760974899</v>
      </c>
      <c r="AT692">
        <v>249.93263026030101</v>
      </c>
      <c r="AU692">
        <v>253.46479283752601</v>
      </c>
      <c r="AV692">
        <v>253.28342462082901</v>
      </c>
      <c r="AW692">
        <v>252.646417682584</v>
      </c>
      <c r="AX692">
        <v>251.55394934387499</v>
      </c>
      <c r="AY692">
        <v>255.932505757841</v>
      </c>
      <c r="AZ692">
        <v>255.02623038521901</v>
      </c>
      <c r="BA692">
        <v>252.05529797272899</v>
      </c>
      <c r="BB692">
        <v>258.03328014115601</v>
      </c>
      <c r="BC692">
        <v>253.715694360122</v>
      </c>
      <c r="BD692">
        <v>252.05267422993501</v>
      </c>
      <c r="BE692">
        <v>255.13458317223501</v>
      </c>
      <c r="BF692">
        <v>253.39997928304899</v>
      </c>
      <c r="BG692">
        <v>251.04408702293901</v>
      </c>
      <c r="BH692">
        <v>251.58788584529799</v>
      </c>
      <c r="BI692">
        <v>250.54786471103401</v>
      </c>
      <c r="BJ692">
        <v>253.260909571301</v>
      </c>
      <c r="BK692">
        <v>252.798743453203</v>
      </c>
      <c r="BL692">
        <v>252.827820601832</v>
      </c>
      <c r="BM692">
        <v>253.03491157054299</v>
      </c>
      <c r="BN692">
        <v>253.19374921809899</v>
      </c>
      <c r="BO692">
        <v>255.57537866538601</v>
      </c>
      <c r="BP692">
        <v>253.001543383279</v>
      </c>
      <c r="BQ692">
        <v>256.76031178408698</v>
      </c>
      <c r="BR692">
        <v>253.75995665417301</v>
      </c>
      <c r="BS692">
        <v>254.74398391370701</v>
      </c>
      <c r="BT692">
        <v>252.552670580072</v>
      </c>
      <c r="BU692">
        <v>252.81992619642401</v>
      </c>
      <c r="BV692">
        <v>256.406870540846</v>
      </c>
      <c r="BW692">
        <v>250.34712823136999</v>
      </c>
      <c r="BX692">
        <v>252.33220749184801</v>
      </c>
      <c r="BY692">
        <v>254.97805688198</v>
      </c>
      <c r="BZ692">
        <v>250.89455912099501</v>
      </c>
      <c r="CA692">
        <v>250.34125998367199</v>
      </c>
      <c r="CB692">
        <v>252.139092573211</v>
      </c>
      <c r="CC692">
        <v>249.90060860942401</v>
      </c>
      <c r="CD692">
        <v>254.46940261257001</v>
      </c>
    </row>
    <row r="693" spans="1:82" x14ac:dyDescent="0.25">
      <c r="A693">
        <v>165.950633755837</v>
      </c>
      <c r="B693">
        <v>253.803245895733</v>
      </c>
      <c r="C693">
        <v>254.046821653291</v>
      </c>
      <c r="D693">
        <v>253.45787304507101</v>
      </c>
      <c r="E693">
        <v>252.35530623060399</v>
      </c>
      <c r="F693">
        <v>251.92447395375501</v>
      </c>
      <c r="G693">
        <v>254.76311085123899</v>
      </c>
      <c r="H693">
        <v>253.12996906333501</v>
      </c>
      <c r="I693">
        <v>255.87150958088699</v>
      </c>
      <c r="J693">
        <v>252.07812661873999</v>
      </c>
      <c r="K693">
        <v>253.61147050143299</v>
      </c>
      <c r="L693">
        <v>252.96959431854799</v>
      </c>
      <c r="M693">
        <v>252.411234507724</v>
      </c>
      <c r="N693">
        <v>251.50169375403701</v>
      </c>
      <c r="O693">
        <v>253.74751541682301</v>
      </c>
      <c r="P693">
        <v>255.78648628729599</v>
      </c>
      <c r="Q693">
        <v>252.78918891018699</v>
      </c>
      <c r="R693">
        <v>254.015711769635</v>
      </c>
      <c r="S693">
        <v>253.99913043399599</v>
      </c>
      <c r="T693">
        <v>250.88867129191601</v>
      </c>
      <c r="U693">
        <v>253.45431546322499</v>
      </c>
      <c r="V693">
        <v>254.99637778301701</v>
      </c>
      <c r="W693">
        <v>251.621606679</v>
      </c>
      <c r="X693">
        <v>252.86881420784201</v>
      </c>
      <c r="Y693">
        <v>252.49883451272501</v>
      </c>
      <c r="Z693">
        <v>248.78033455271199</v>
      </c>
      <c r="AA693">
        <v>251.79670381764399</v>
      </c>
      <c r="AB693">
        <v>249.310842866873</v>
      </c>
      <c r="AC693">
        <v>248.01313765647799</v>
      </c>
      <c r="AD693">
        <v>245.99120160954001</v>
      </c>
      <c r="AE693">
        <v>252.64339998349001</v>
      </c>
      <c r="AF693">
        <v>250.384081769658</v>
      </c>
      <c r="AG693">
        <v>250.092288812096</v>
      </c>
      <c r="AH693">
        <v>249.819391850203</v>
      </c>
      <c r="AI693">
        <v>250.233193786508</v>
      </c>
      <c r="AJ693">
        <v>247.45452139226501</v>
      </c>
      <c r="AK693">
        <v>250.98973153419499</v>
      </c>
      <c r="AL693">
        <v>251.387686509151</v>
      </c>
      <c r="AM693">
        <v>249.73357280323501</v>
      </c>
      <c r="AN693">
        <v>252.09639838356301</v>
      </c>
      <c r="AO693">
        <v>252.41438228016</v>
      </c>
      <c r="AP693">
        <v>252.59372583982801</v>
      </c>
      <c r="AQ693">
        <v>255.515438962113</v>
      </c>
      <c r="AR693">
        <v>252.60395604442701</v>
      </c>
      <c r="AS693">
        <v>254.06624592078199</v>
      </c>
      <c r="AT693">
        <v>250.80462861296601</v>
      </c>
      <c r="AU693">
        <v>251.65261159706</v>
      </c>
      <c r="AV693">
        <v>253.26411806020599</v>
      </c>
      <c r="AW693">
        <v>253.77730523706501</v>
      </c>
      <c r="AX693">
        <v>252.54931653593999</v>
      </c>
      <c r="AY693">
        <v>257.06433300089702</v>
      </c>
      <c r="AZ693">
        <v>257.17304576694102</v>
      </c>
      <c r="BA693">
        <v>252.79162804266301</v>
      </c>
      <c r="BB693">
        <v>255.938153917535</v>
      </c>
      <c r="BC693">
        <v>253.16483350126799</v>
      </c>
      <c r="BD693">
        <v>253.543019575366</v>
      </c>
      <c r="BE693">
        <v>255.642790388056</v>
      </c>
      <c r="BF693">
        <v>253.38773851557701</v>
      </c>
      <c r="BG693">
        <v>252.83631611792899</v>
      </c>
      <c r="BH693">
        <v>253.26412927567301</v>
      </c>
      <c r="BI693">
        <v>252.91151450176</v>
      </c>
      <c r="BJ693">
        <v>256.03599032613801</v>
      </c>
      <c r="BK693">
        <v>253.60660404716299</v>
      </c>
      <c r="BL693">
        <v>253.04258794385501</v>
      </c>
      <c r="BM693">
        <v>254.09040971392901</v>
      </c>
      <c r="BN693">
        <v>253.53164795091999</v>
      </c>
      <c r="BO693">
        <v>256.00520350304203</v>
      </c>
      <c r="BP693">
        <v>249.99548107557101</v>
      </c>
      <c r="BQ693">
        <v>253.507601318181</v>
      </c>
      <c r="BR693">
        <v>253.029546421888</v>
      </c>
      <c r="BS693">
        <v>256.86708239639501</v>
      </c>
      <c r="BT693">
        <v>249.60530659276699</v>
      </c>
      <c r="BU693">
        <v>253.06560635001301</v>
      </c>
      <c r="BV693">
        <v>254.80226165801901</v>
      </c>
      <c r="BW693">
        <v>250.72617855374099</v>
      </c>
      <c r="BX693">
        <v>252.36715377813499</v>
      </c>
      <c r="BY693">
        <v>253.06329249986101</v>
      </c>
      <c r="BZ693">
        <v>250.03140208115801</v>
      </c>
      <c r="CA693">
        <v>253.71693191960401</v>
      </c>
      <c r="CB693">
        <v>252.32927992432499</v>
      </c>
      <c r="CC693">
        <v>248.50196647082501</v>
      </c>
      <c r="CD693">
        <v>254.36157258910399</v>
      </c>
    </row>
    <row r="694" spans="1:82" x14ac:dyDescent="0.25">
      <c r="A694">
        <v>166.19079386257499</v>
      </c>
      <c r="B694">
        <v>253.53263401920901</v>
      </c>
      <c r="C694">
        <v>253.046073151429</v>
      </c>
      <c r="D694">
        <v>251.011941692872</v>
      </c>
      <c r="E694">
        <v>251.37564328881001</v>
      </c>
      <c r="F694">
        <v>253.75290117249801</v>
      </c>
      <c r="G694">
        <v>252.85495761462499</v>
      </c>
      <c r="H694">
        <v>252.470338387895</v>
      </c>
      <c r="I694">
        <v>256.44094216658999</v>
      </c>
      <c r="J694">
        <v>253.053832898206</v>
      </c>
      <c r="K694">
        <v>250.931923349785</v>
      </c>
      <c r="L694">
        <v>255.25615130716699</v>
      </c>
      <c r="M694">
        <v>254.103633011764</v>
      </c>
      <c r="N694">
        <v>252.75523804674501</v>
      </c>
      <c r="O694">
        <v>252.95347931482101</v>
      </c>
      <c r="P694">
        <v>256.40172712823198</v>
      </c>
      <c r="Q694">
        <v>251.427153682767</v>
      </c>
      <c r="R694">
        <v>252.31358377173601</v>
      </c>
      <c r="S694">
        <v>252.74934743454401</v>
      </c>
      <c r="T694">
        <v>250.891615963448</v>
      </c>
      <c r="U694">
        <v>251.27694129618101</v>
      </c>
      <c r="V694">
        <v>254.45844957796399</v>
      </c>
      <c r="W694">
        <v>251.54006867269601</v>
      </c>
      <c r="X694">
        <v>249.49817799726199</v>
      </c>
      <c r="Y694">
        <v>251.818775767126</v>
      </c>
      <c r="Z694">
        <v>252.120188430881</v>
      </c>
      <c r="AA694">
        <v>249.45021547925501</v>
      </c>
      <c r="AB694">
        <v>247.95622914678401</v>
      </c>
      <c r="AC694">
        <v>248.52033850944599</v>
      </c>
      <c r="AD694">
        <v>246.07073008941299</v>
      </c>
      <c r="AE694">
        <v>255.09566784318</v>
      </c>
      <c r="AF694">
        <v>253.36422317517</v>
      </c>
      <c r="AG694">
        <v>250.90736442439999</v>
      </c>
      <c r="AH694">
        <v>250.993632868238</v>
      </c>
      <c r="AI694">
        <v>251.40070636596599</v>
      </c>
      <c r="AJ694">
        <v>248.25089374263601</v>
      </c>
      <c r="AK694">
        <v>250.25100319759801</v>
      </c>
      <c r="AL694">
        <v>253.357403492114</v>
      </c>
      <c r="AM694">
        <v>250.66217301918999</v>
      </c>
      <c r="AN694">
        <v>247.99413921836401</v>
      </c>
      <c r="AO694">
        <v>250.61065606481401</v>
      </c>
      <c r="AP694">
        <v>255.76154781117199</v>
      </c>
      <c r="AQ694">
        <v>256.84090743241399</v>
      </c>
      <c r="AR694">
        <v>253.09876571650699</v>
      </c>
      <c r="AS694">
        <v>253.835849240615</v>
      </c>
      <c r="AT694">
        <v>253.53723225399801</v>
      </c>
      <c r="AU694">
        <v>250.286613584082</v>
      </c>
      <c r="AV694">
        <v>252.865832691951</v>
      </c>
      <c r="AW694">
        <v>253.51674748503001</v>
      </c>
      <c r="AX694">
        <v>254.06719692654499</v>
      </c>
      <c r="AY694">
        <v>256.055349822408</v>
      </c>
      <c r="AZ694">
        <v>256.89671890305999</v>
      </c>
      <c r="BA694">
        <v>254.366319405583</v>
      </c>
      <c r="BB694">
        <v>256.212280678924</v>
      </c>
      <c r="BC694">
        <v>254.271279576642</v>
      </c>
      <c r="BD694">
        <v>253.130209230334</v>
      </c>
      <c r="BE694">
        <v>256.38567977779701</v>
      </c>
      <c r="BF694">
        <v>255.010092815158</v>
      </c>
      <c r="BG694">
        <v>255.27109363100999</v>
      </c>
      <c r="BH694">
        <v>254.97225167677701</v>
      </c>
      <c r="BI694">
        <v>256.37362612964102</v>
      </c>
      <c r="BJ694">
        <v>255.31549517492601</v>
      </c>
      <c r="BK694">
        <v>253.77079837548601</v>
      </c>
      <c r="BL694">
        <v>254.345345939781</v>
      </c>
      <c r="BM694">
        <v>254.33274526807099</v>
      </c>
      <c r="BN694">
        <v>256.10813939200699</v>
      </c>
      <c r="BO694">
        <v>255.552634239452</v>
      </c>
      <c r="BP694">
        <v>248.92148331716601</v>
      </c>
      <c r="BQ694">
        <v>252.523144350775</v>
      </c>
      <c r="BR694">
        <v>254.342505475211</v>
      </c>
      <c r="BS694">
        <v>256.71126130065397</v>
      </c>
      <c r="BT694">
        <v>249.24506260479399</v>
      </c>
      <c r="BU694">
        <v>251.75907976104401</v>
      </c>
      <c r="BV694">
        <v>252.93793678727499</v>
      </c>
      <c r="BW694">
        <v>251.096220235765</v>
      </c>
      <c r="BX694">
        <v>251.707604796505</v>
      </c>
      <c r="BY694">
        <v>250.812113115682</v>
      </c>
      <c r="BZ694">
        <v>251.17595270010199</v>
      </c>
      <c r="CA694">
        <v>253.18505686057199</v>
      </c>
      <c r="CB694">
        <v>250.32168889472101</v>
      </c>
      <c r="CC694">
        <v>250.58876580250501</v>
      </c>
      <c r="CD694">
        <v>250.88231834402399</v>
      </c>
    </row>
    <row r="695" spans="1:82" x14ac:dyDescent="0.25">
      <c r="A695">
        <v>166.43095396931199</v>
      </c>
      <c r="B695">
        <v>253.40344584808699</v>
      </c>
      <c r="C695">
        <v>251.784713658859</v>
      </c>
      <c r="D695">
        <v>252.07624378241701</v>
      </c>
      <c r="E695">
        <v>253.106562083282</v>
      </c>
      <c r="F695">
        <v>253.09828652682501</v>
      </c>
      <c r="G695">
        <v>252.801605702751</v>
      </c>
      <c r="H695">
        <v>251.794722531194</v>
      </c>
      <c r="I695">
        <v>253.93987119417699</v>
      </c>
      <c r="J695">
        <v>252.455730310728</v>
      </c>
      <c r="K695">
        <v>250.00242795176101</v>
      </c>
      <c r="L695">
        <v>257.43230989230699</v>
      </c>
      <c r="M695">
        <v>252.53980303198099</v>
      </c>
      <c r="N695">
        <v>253.15522334430401</v>
      </c>
      <c r="O695">
        <v>254.44462679750001</v>
      </c>
      <c r="P695">
        <v>254.257085542613</v>
      </c>
      <c r="Q695">
        <v>252.35654176628401</v>
      </c>
      <c r="R695">
        <v>250.31956308568499</v>
      </c>
      <c r="S695">
        <v>251.631423419594</v>
      </c>
      <c r="T695">
        <v>252.79147258208499</v>
      </c>
      <c r="U695">
        <v>252.68690057250399</v>
      </c>
      <c r="V695">
        <v>252.572124647376</v>
      </c>
      <c r="W695">
        <v>249.576118690046</v>
      </c>
      <c r="X695">
        <v>247.32889979666001</v>
      </c>
      <c r="Y695">
        <v>250.04072144653199</v>
      </c>
      <c r="Z695">
        <v>253.97726639411599</v>
      </c>
      <c r="AA695">
        <v>247.10915289238301</v>
      </c>
      <c r="AB695">
        <v>246.44772076234099</v>
      </c>
      <c r="AC695">
        <v>246.472410855264</v>
      </c>
      <c r="AD695">
        <v>247.67651884990701</v>
      </c>
      <c r="AE695">
        <v>252.05776914840499</v>
      </c>
      <c r="AF695">
        <v>254.449322132616</v>
      </c>
      <c r="AG695">
        <v>250.99160480290601</v>
      </c>
      <c r="AH695">
        <v>252.51378783096001</v>
      </c>
      <c r="AI695">
        <v>252.29591901840701</v>
      </c>
      <c r="AJ695">
        <v>247.659091246</v>
      </c>
      <c r="AK695">
        <v>251.35797647301899</v>
      </c>
      <c r="AL695">
        <v>253.218140601188</v>
      </c>
      <c r="AM695">
        <v>252.36924862324801</v>
      </c>
      <c r="AN695">
        <v>247.589977479597</v>
      </c>
      <c r="AO695">
        <v>252.477939463604</v>
      </c>
      <c r="AP695">
        <v>255.440196023445</v>
      </c>
      <c r="AQ695">
        <v>255.29321890872399</v>
      </c>
      <c r="AR695">
        <v>254.30835851591601</v>
      </c>
      <c r="AS695">
        <v>252.32405703064001</v>
      </c>
      <c r="AT695">
        <v>253.49961075507301</v>
      </c>
      <c r="AU695">
        <v>249.58628398467599</v>
      </c>
      <c r="AV695">
        <v>253.44711387582601</v>
      </c>
      <c r="AW695">
        <v>251.844030076492</v>
      </c>
      <c r="AX695">
        <v>254.741047624315</v>
      </c>
      <c r="AY695">
        <v>256.76903737434498</v>
      </c>
      <c r="AZ695">
        <v>255.12768371416999</v>
      </c>
      <c r="BA695">
        <v>253.89768132876301</v>
      </c>
      <c r="BB695">
        <v>255.85908637189101</v>
      </c>
      <c r="BC695">
        <v>253.277450630808</v>
      </c>
      <c r="BD695">
        <v>254.10685822398801</v>
      </c>
      <c r="BE695">
        <v>256.43481775276001</v>
      </c>
      <c r="BF695">
        <v>256.28238311851197</v>
      </c>
      <c r="BG695">
        <v>254.87938910099399</v>
      </c>
      <c r="BH695">
        <v>253.86317018214601</v>
      </c>
      <c r="BI695">
        <v>257.37251054066598</v>
      </c>
      <c r="BJ695">
        <v>251.05287625589401</v>
      </c>
      <c r="BK695">
        <v>254.270687856368</v>
      </c>
      <c r="BL695">
        <v>254.02804656209699</v>
      </c>
      <c r="BM695">
        <v>256.705193381877</v>
      </c>
      <c r="BN695">
        <v>255.62740904522201</v>
      </c>
      <c r="BO695">
        <v>254.11112103438799</v>
      </c>
      <c r="BP695">
        <v>248.28711077247101</v>
      </c>
      <c r="BQ695">
        <v>254.63818612252899</v>
      </c>
      <c r="BR695">
        <v>254.38006544333001</v>
      </c>
      <c r="BS695">
        <v>258.42481909879803</v>
      </c>
      <c r="BT695">
        <v>250.44636502199501</v>
      </c>
      <c r="BU695">
        <v>247.93948047546999</v>
      </c>
      <c r="BV695">
        <v>249.21162550857699</v>
      </c>
      <c r="BW695">
        <v>250.430612973894</v>
      </c>
      <c r="BX695">
        <v>251.96988264031401</v>
      </c>
      <c r="BY695">
        <v>250.06095483273501</v>
      </c>
      <c r="BZ695">
        <v>254.16251304829001</v>
      </c>
      <c r="CA695">
        <v>250.876154396023</v>
      </c>
      <c r="CB695">
        <v>250.54114740586499</v>
      </c>
      <c r="CC695">
        <v>252.774898474227</v>
      </c>
      <c r="CD695">
        <v>249.90756659874501</v>
      </c>
    </row>
    <row r="696" spans="1:82" x14ac:dyDescent="0.25">
      <c r="A696">
        <v>166.67111407605</v>
      </c>
      <c r="B696">
        <v>253.94325170285299</v>
      </c>
      <c r="C696">
        <v>252.31389221121401</v>
      </c>
      <c r="D696">
        <v>252.207067062753</v>
      </c>
      <c r="E696">
        <v>250.707451561319</v>
      </c>
      <c r="F696">
        <v>252.624709436838</v>
      </c>
      <c r="G696">
        <v>252.390622544488</v>
      </c>
      <c r="H696">
        <v>251.70860700442699</v>
      </c>
      <c r="I696">
        <v>248.506085612486</v>
      </c>
      <c r="J696">
        <v>252.70388826022599</v>
      </c>
      <c r="K696">
        <v>249.87309214100699</v>
      </c>
      <c r="L696">
        <v>257.67453221953701</v>
      </c>
      <c r="M696">
        <v>252.72316445591301</v>
      </c>
      <c r="N696">
        <v>253.861612549722</v>
      </c>
      <c r="O696">
        <v>254.467465018578</v>
      </c>
      <c r="P696">
        <v>254.15160488028499</v>
      </c>
      <c r="Q696">
        <v>251.580467751566</v>
      </c>
      <c r="R696">
        <v>249.94563170589899</v>
      </c>
      <c r="S696">
        <v>252.67672350401099</v>
      </c>
      <c r="T696">
        <v>253.84647091789199</v>
      </c>
      <c r="U696">
        <v>253.812762957026</v>
      </c>
      <c r="V696">
        <v>251.603314854253</v>
      </c>
      <c r="W696">
        <v>248.76250732474401</v>
      </c>
      <c r="X696">
        <v>249.012465005026</v>
      </c>
      <c r="Y696">
        <v>250.84867344889</v>
      </c>
      <c r="Z696">
        <v>251.11359724583599</v>
      </c>
      <c r="AA696">
        <v>247.71823400970101</v>
      </c>
      <c r="AB696">
        <v>247.62810439664801</v>
      </c>
      <c r="AC696">
        <v>244.44521387410299</v>
      </c>
      <c r="AD696">
        <v>245.140929012024</v>
      </c>
      <c r="AE696">
        <v>250.21141681612499</v>
      </c>
      <c r="AF696">
        <v>251.982403892984</v>
      </c>
      <c r="AG696">
        <v>249.98381838040399</v>
      </c>
      <c r="AH696">
        <v>252.84129951686299</v>
      </c>
      <c r="AI696">
        <v>254.47033876096401</v>
      </c>
      <c r="AJ696">
        <v>246.10404543482099</v>
      </c>
      <c r="AK696">
        <v>252.10016622585201</v>
      </c>
      <c r="AL696">
        <v>250.67637395388101</v>
      </c>
      <c r="AM696">
        <v>251.38909531910201</v>
      </c>
      <c r="AN696">
        <v>247.90152361539199</v>
      </c>
      <c r="AO696">
        <v>252.616862278859</v>
      </c>
      <c r="AP696">
        <v>253.12178674678501</v>
      </c>
      <c r="AQ696">
        <v>250.79308530395599</v>
      </c>
      <c r="AR696">
        <v>254.47974799081399</v>
      </c>
      <c r="AS696">
        <v>251.51234283895101</v>
      </c>
      <c r="AT696">
        <v>252.33332592430199</v>
      </c>
      <c r="AU696">
        <v>251.331651340603</v>
      </c>
      <c r="AV696">
        <v>252.80734147504401</v>
      </c>
      <c r="AW696">
        <v>252.829390370917</v>
      </c>
      <c r="AX696">
        <v>253.75239223444299</v>
      </c>
      <c r="AY696">
        <v>256.342081308285</v>
      </c>
      <c r="AZ696">
        <v>251.31456613515601</v>
      </c>
      <c r="BA696">
        <v>252.01504063706301</v>
      </c>
      <c r="BB696">
        <v>253.84472511050299</v>
      </c>
      <c r="BC696">
        <v>251.56511248494499</v>
      </c>
      <c r="BD696">
        <v>252.24096218545901</v>
      </c>
      <c r="BE696">
        <v>255.24017996429299</v>
      </c>
      <c r="BF696">
        <v>253.85793260641</v>
      </c>
      <c r="BG696">
        <v>253.50932444062499</v>
      </c>
      <c r="BH696">
        <v>252.446197956525</v>
      </c>
      <c r="BI696">
        <v>255.50838788985899</v>
      </c>
      <c r="BJ696">
        <v>251.912922445471</v>
      </c>
      <c r="BK696">
        <v>252.52655870964799</v>
      </c>
      <c r="BL696">
        <v>254.080445909644</v>
      </c>
      <c r="BM696">
        <v>258.62222078266802</v>
      </c>
      <c r="BN696">
        <v>256.71896570893199</v>
      </c>
      <c r="BO696">
        <v>251.30279198242599</v>
      </c>
      <c r="BP696">
        <v>248.26997232371701</v>
      </c>
      <c r="BQ696">
        <v>254.20551392334599</v>
      </c>
      <c r="BR696">
        <v>254.24649024025399</v>
      </c>
      <c r="BS696">
        <v>258.515364932382</v>
      </c>
      <c r="BT696">
        <v>252.73571187200599</v>
      </c>
      <c r="BU696">
        <v>248.98314777369001</v>
      </c>
      <c r="BV696">
        <v>249.26931548418301</v>
      </c>
      <c r="BW696">
        <v>251.87318527399799</v>
      </c>
      <c r="BX696">
        <v>251.66805363346401</v>
      </c>
      <c r="BY696">
        <v>249.741768904222</v>
      </c>
      <c r="BZ696">
        <v>256.70847997408299</v>
      </c>
      <c r="CA696">
        <v>248.93846919346299</v>
      </c>
      <c r="CB696">
        <v>252.356106519755</v>
      </c>
      <c r="CC696">
        <v>252.58162024547099</v>
      </c>
      <c r="CD696">
        <v>251.02598066552599</v>
      </c>
    </row>
    <row r="697" spans="1:82" x14ac:dyDescent="0.25">
      <c r="A697">
        <v>166.91127418278799</v>
      </c>
      <c r="B697">
        <v>253.97245032238999</v>
      </c>
      <c r="C697">
        <v>252.47568572619599</v>
      </c>
      <c r="D697">
        <v>251.81256120885001</v>
      </c>
      <c r="E697">
        <v>249.39443663078299</v>
      </c>
      <c r="F697">
        <v>254.510548461833</v>
      </c>
      <c r="G697">
        <v>252.72237155167701</v>
      </c>
      <c r="H697">
        <v>249.30370395165301</v>
      </c>
      <c r="I697">
        <v>246.94780553292401</v>
      </c>
      <c r="J697">
        <v>252.24421425943399</v>
      </c>
      <c r="K697">
        <v>249.88697209057599</v>
      </c>
      <c r="L697">
        <v>252.592625214988</v>
      </c>
      <c r="M697">
        <v>254.32665068509101</v>
      </c>
      <c r="N697">
        <v>254.06082384889399</v>
      </c>
      <c r="O697">
        <v>251.77929792589501</v>
      </c>
      <c r="P697">
        <v>253.58361971260101</v>
      </c>
      <c r="Q697">
        <v>251.30073879141599</v>
      </c>
      <c r="R697">
        <v>250.382361921783</v>
      </c>
      <c r="S697">
        <v>253.45888064820201</v>
      </c>
      <c r="T697">
        <v>255.848834206166</v>
      </c>
      <c r="U697">
        <v>252.110635750016</v>
      </c>
      <c r="V697">
        <v>252.090626338644</v>
      </c>
      <c r="W697">
        <v>247.28623232361201</v>
      </c>
      <c r="X697">
        <v>252.200936369039</v>
      </c>
      <c r="Y697">
        <v>249.680727162469</v>
      </c>
      <c r="Z697">
        <v>250.43273765812901</v>
      </c>
      <c r="AA697">
        <v>249.154529469414</v>
      </c>
      <c r="AB697">
        <v>250.48601754542199</v>
      </c>
      <c r="AC697">
        <v>243.43506291912601</v>
      </c>
      <c r="AD697">
        <v>244.28954429267401</v>
      </c>
      <c r="AE697">
        <v>250.516823832309</v>
      </c>
      <c r="AF697">
        <v>247.901082323346</v>
      </c>
      <c r="AG697">
        <v>248.80223947466399</v>
      </c>
      <c r="AH697">
        <v>253.40181757512499</v>
      </c>
      <c r="AI697">
        <v>257.03130331240402</v>
      </c>
      <c r="AJ697">
        <v>249.567341551646</v>
      </c>
      <c r="AK697">
        <v>252.841621174458</v>
      </c>
      <c r="AL697">
        <v>250.88610866969</v>
      </c>
      <c r="AM697">
        <v>251.087993993342</v>
      </c>
      <c r="AN697">
        <v>248.48528911476501</v>
      </c>
      <c r="AO697">
        <v>251.099105849746</v>
      </c>
      <c r="AP697">
        <v>253.413652244395</v>
      </c>
      <c r="AQ697">
        <v>248.15323398563601</v>
      </c>
      <c r="AR697">
        <v>252.85999728584801</v>
      </c>
      <c r="AS697">
        <v>250.436852296865</v>
      </c>
      <c r="AT697">
        <v>252.68896129426199</v>
      </c>
      <c r="AU697">
        <v>253.94919338458499</v>
      </c>
      <c r="AV697">
        <v>252.61705225720399</v>
      </c>
      <c r="AW697">
        <v>254.90961254632501</v>
      </c>
      <c r="AX697">
        <v>252.46513940377801</v>
      </c>
      <c r="AY697">
        <v>254.27833676547499</v>
      </c>
      <c r="AZ697">
        <v>251.534838095081</v>
      </c>
      <c r="BA697">
        <v>253.57130720710001</v>
      </c>
      <c r="BB697">
        <v>254.040596128175</v>
      </c>
      <c r="BC697">
        <v>251.978825856333</v>
      </c>
      <c r="BD697">
        <v>253.01375197780899</v>
      </c>
      <c r="BE697">
        <v>254.040970766719</v>
      </c>
      <c r="BF697">
        <v>253.52746195158801</v>
      </c>
      <c r="BG697">
        <v>253.98754448186</v>
      </c>
      <c r="BH697">
        <v>251.30699979721999</v>
      </c>
      <c r="BI697">
        <v>254.70312225548</v>
      </c>
      <c r="BJ697">
        <v>252.74020454043901</v>
      </c>
      <c r="BK697">
        <v>254.576618716788</v>
      </c>
      <c r="BL697">
        <v>254.38499404446</v>
      </c>
      <c r="BM697">
        <v>260.44459728513198</v>
      </c>
      <c r="BN697">
        <v>257.40750939473003</v>
      </c>
      <c r="BO697">
        <v>251.237108758012</v>
      </c>
      <c r="BP697">
        <v>249.49653897788599</v>
      </c>
      <c r="BQ697">
        <v>250.79311173044201</v>
      </c>
      <c r="BR697">
        <v>252.34939864053001</v>
      </c>
      <c r="BS697">
        <v>255.36516152024601</v>
      </c>
      <c r="BT697">
        <v>253.77933280296301</v>
      </c>
      <c r="BU697">
        <v>250.85855606396399</v>
      </c>
      <c r="BV697">
        <v>251.11916337853199</v>
      </c>
      <c r="BW697">
        <v>254.40175825559001</v>
      </c>
      <c r="BX697">
        <v>251.51310509136101</v>
      </c>
      <c r="BY697">
        <v>250.42966579169001</v>
      </c>
      <c r="BZ697">
        <v>254.02313073243999</v>
      </c>
      <c r="CA697">
        <v>251.21947170236101</v>
      </c>
      <c r="CB697">
        <v>252.38315034511601</v>
      </c>
      <c r="CC697">
        <v>252.50646026264999</v>
      </c>
      <c r="CD697">
        <v>252.07483196785199</v>
      </c>
    </row>
    <row r="698" spans="1:82" x14ac:dyDescent="0.25">
      <c r="A698">
        <v>167.15143428952601</v>
      </c>
      <c r="B698">
        <v>255.056966944652</v>
      </c>
      <c r="C698">
        <v>252.153579008984</v>
      </c>
      <c r="D698">
        <v>252.66109711184799</v>
      </c>
      <c r="E698">
        <v>251.38966971632601</v>
      </c>
      <c r="F698">
        <v>253.821713217406</v>
      </c>
      <c r="G698">
        <v>253.74754885910801</v>
      </c>
      <c r="H698">
        <v>247.159251055059</v>
      </c>
      <c r="I698">
        <v>248.26004271482799</v>
      </c>
      <c r="J698">
        <v>251.50824671570601</v>
      </c>
      <c r="K698">
        <v>248.74898667980801</v>
      </c>
      <c r="L698">
        <v>251.299218786171</v>
      </c>
      <c r="M698">
        <v>255.263501423538</v>
      </c>
      <c r="N698">
        <v>253.05159604596099</v>
      </c>
      <c r="O698">
        <v>251.44221012346799</v>
      </c>
      <c r="P698">
        <v>252.316969829459</v>
      </c>
      <c r="Q698">
        <v>251.11862674224099</v>
      </c>
      <c r="R698">
        <v>251.250558161058</v>
      </c>
      <c r="S698">
        <v>254.104001829379</v>
      </c>
      <c r="T698">
        <v>255.98364116924401</v>
      </c>
      <c r="U698">
        <v>249.85778760383701</v>
      </c>
      <c r="V698">
        <v>251.56146308650301</v>
      </c>
      <c r="W698">
        <v>247.020672284819</v>
      </c>
      <c r="X698">
        <v>251.87571417767001</v>
      </c>
      <c r="Y698">
        <v>251.00804669906</v>
      </c>
      <c r="Z698">
        <v>250.95845687202001</v>
      </c>
      <c r="AA698">
        <v>247.968041777991</v>
      </c>
      <c r="AB698">
        <v>252.09591172458099</v>
      </c>
      <c r="AC698">
        <v>242.35153217880301</v>
      </c>
      <c r="AD698">
        <v>248.42188563466101</v>
      </c>
      <c r="AE698">
        <v>251.56521328869499</v>
      </c>
      <c r="AF698">
        <v>246.436711572338</v>
      </c>
      <c r="AG698">
        <v>250.02503072506499</v>
      </c>
      <c r="AH698">
        <v>252.268970585033</v>
      </c>
      <c r="AI698">
        <v>256.06149401775798</v>
      </c>
      <c r="AJ698">
        <v>251.85310616991299</v>
      </c>
      <c r="AK698">
        <v>253.30302185181699</v>
      </c>
      <c r="AL698">
        <v>249.97766783509101</v>
      </c>
      <c r="AM698">
        <v>250.884863864344</v>
      </c>
      <c r="AN698">
        <v>248.97923553545499</v>
      </c>
      <c r="AO698">
        <v>252.98000786499</v>
      </c>
      <c r="AP698">
        <v>253.61750090560199</v>
      </c>
      <c r="AQ698">
        <v>250.04352876346201</v>
      </c>
      <c r="AR698">
        <v>255.29363863687101</v>
      </c>
      <c r="AS698">
        <v>252.783591662182</v>
      </c>
      <c r="AT698">
        <v>251.280048806926</v>
      </c>
      <c r="AU698">
        <v>254.53348432913199</v>
      </c>
      <c r="AV698">
        <v>255.54005572617299</v>
      </c>
      <c r="AW698">
        <v>252.209766062087</v>
      </c>
      <c r="AX698">
        <v>253.56447765158899</v>
      </c>
      <c r="AY698">
        <v>252.96811591089499</v>
      </c>
      <c r="AZ698">
        <v>254.31009825058899</v>
      </c>
      <c r="BA698">
        <v>255.623213429553</v>
      </c>
      <c r="BB698">
        <v>254.32261086184999</v>
      </c>
      <c r="BC698">
        <v>255.015923473085</v>
      </c>
      <c r="BD698">
        <v>253.27998108429099</v>
      </c>
      <c r="BE698">
        <v>254.73141688324799</v>
      </c>
      <c r="BF698">
        <v>251.35518188692299</v>
      </c>
      <c r="BG698">
        <v>254.69919699112901</v>
      </c>
      <c r="BH698">
        <v>251.80934083795199</v>
      </c>
      <c r="BI698">
        <v>253.088205298156</v>
      </c>
      <c r="BJ698">
        <v>254.08118982499201</v>
      </c>
      <c r="BK698">
        <v>254.22512077763099</v>
      </c>
      <c r="BL698">
        <v>252.13072617588799</v>
      </c>
      <c r="BM698">
        <v>256.66639735944301</v>
      </c>
      <c r="BN698">
        <v>254.99696118019099</v>
      </c>
      <c r="BO698">
        <v>254.02734836959999</v>
      </c>
      <c r="BP698">
        <v>249.90159776821699</v>
      </c>
      <c r="BQ698">
        <v>248.43894457791399</v>
      </c>
      <c r="BR698">
        <v>250.02470441812201</v>
      </c>
      <c r="BS698">
        <v>253.11212207357701</v>
      </c>
      <c r="BT698">
        <v>254.94043614382699</v>
      </c>
      <c r="BU698">
        <v>252.92088571864701</v>
      </c>
      <c r="BV698">
        <v>253.79955629125899</v>
      </c>
      <c r="BW698">
        <v>254.108557980884</v>
      </c>
      <c r="BX698">
        <v>252.82007840686501</v>
      </c>
      <c r="BY698">
        <v>251.160943302742</v>
      </c>
      <c r="BZ698">
        <v>251.32066571929201</v>
      </c>
      <c r="CA698">
        <v>253.569620366121</v>
      </c>
      <c r="CB698">
        <v>250.34250942006599</v>
      </c>
      <c r="CC698">
        <v>253.681079564177</v>
      </c>
      <c r="CD698">
        <v>252.687833695682</v>
      </c>
    </row>
    <row r="699" spans="1:82" x14ac:dyDescent="0.25">
      <c r="A699">
        <v>167.391594396264</v>
      </c>
      <c r="B699">
        <v>255.402769836365</v>
      </c>
      <c r="C699">
        <v>254.084573498227</v>
      </c>
      <c r="D699">
        <v>253.04718518603099</v>
      </c>
      <c r="E699">
        <v>253.147894258636</v>
      </c>
      <c r="F699">
        <v>252.86227342052899</v>
      </c>
      <c r="G699">
        <v>256.07242744240801</v>
      </c>
      <c r="H699">
        <v>249.50910714454</v>
      </c>
      <c r="I699">
        <v>250.90180384019999</v>
      </c>
      <c r="J699">
        <v>251.58161962560001</v>
      </c>
      <c r="K699">
        <v>248.87573579584799</v>
      </c>
      <c r="L699">
        <v>252.420627004127</v>
      </c>
      <c r="M699">
        <v>254.387487860075</v>
      </c>
      <c r="N699">
        <v>251.65582228386299</v>
      </c>
      <c r="O699">
        <v>252.72792606792399</v>
      </c>
      <c r="P699">
        <v>254.855105415292</v>
      </c>
      <c r="Q699">
        <v>255.794821999036</v>
      </c>
      <c r="R699">
        <v>255.46189474945101</v>
      </c>
      <c r="S699">
        <v>256.13661915531202</v>
      </c>
      <c r="T699">
        <v>251.66699853514601</v>
      </c>
      <c r="U699">
        <v>250.49583437236299</v>
      </c>
      <c r="V699">
        <v>252.562468197398</v>
      </c>
      <c r="W699">
        <v>250.18139222833</v>
      </c>
      <c r="X699">
        <v>249.468481103426</v>
      </c>
      <c r="Y699">
        <v>250.02163519287501</v>
      </c>
      <c r="Z699">
        <v>251.48859959385501</v>
      </c>
      <c r="AA699">
        <v>248.64865581258701</v>
      </c>
      <c r="AB699">
        <v>253.49061865925199</v>
      </c>
      <c r="AC699">
        <v>243.206144890432</v>
      </c>
      <c r="AD699">
        <v>251.56346311396101</v>
      </c>
      <c r="AE699">
        <v>252.96128645071801</v>
      </c>
      <c r="AF699">
        <v>247.00067283088401</v>
      </c>
      <c r="AG699">
        <v>252.19082657967499</v>
      </c>
      <c r="AH699">
        <v>250.30011955824199</v>
      </c>
      <c r="AI699">
        <v>251.082271523923</v>
      </c>
      <c r="AJ699">
        <v>252.413943346054</v>
      </c>
      <c r="AK699">
        <v>255.117014669783</v>
      </c>
      <c r="AL699">
        <v>248.08915606821401</v>
      </c>
      <c r="AM699">
        <v>249.96543096858301</v>
      </c>
      <c r="AN699">
        <v>249.465007999215</v>
      </c>
      <c r="AO699">
        <v>254.18243615394999</v>
      </c>
      <c r="AP699">
        <v>252.59386627362301</v>
      </c>
      <c r="AQ699">
        <v>250.87430553836001</v>
      </c>
      <c r="AR699">
        <v>255.868387511723</v>
      </c>
      <c r="AS699">
        <v>255.44837097475499</v>
      </c>
      <c r="AT699">
        <v>250.487337589449</v>
      </c>
      <c r="AU699">
        <v>253.80125591743601</v>
      </c>
      <c r="AV699">
        <v>256.06641157595197</v>
      </c>
      <c r="AW699">
        <v>251.142526718493</v>
      </c>
      <c r="AX699">
        <v>251.98400672212699</v>
      </c>
      <c r="AY699">
        <v>255.363726432091</v>
      </c>
      <c r="AZ699">
        <v>256.28804277272599</v>
      </c>
      <c r="BA699">
        <v>254.268591842071</v>
      </c>
      <c r="BB699">
        <v>252.47974094723401</v>
      </c>
      <c r="BC699">
        <v>255.81196111858401</v>
      </c>
      <c r="BD699">
        <v>253.754214529569</v>
      </c>
      <c r="BE699">
        <v>254.464150634356</v>
      </c>
      <c r="BF699">
        <v>249.48351864249801</v>
      </c>
      <c r="BG699">
        <v>254.56885270629101</v>
      </c>
      <c r="BH699">
        <v>253.620803423772</v>
      </c>
      <c r="BI699">
        <v>251.718554756776</v>
      </c>
      <c r="BJ699">
        <v>254.61505992530101</v>
      </c>
      <c r="BK699">
        <v>252.247277388367</v>
      </c>
      <c r="BL699">
        <v>251.96023982539401</v>
      </c>
      <c r="BM699">
        <v>255.353151924728</v>
      </c>
      <c r="BN699">
        <v>252.08706387535301</v>
      </c>
      <c r="BO699">
        <v>252.55950157229</v>
      </c>
      <c r="BP699">
        <v>252.05206320563599</v>
      </c>
      <c r="BQ699">
        <v>247.81250831155</v>
      </c>
      <c r="BR699">
        <v>249.63901743786701</v>
      </c>
      <c r="BS699">
        <v>255.015380597508</v>
      </c>
      <c r="BT699">
        <v>252.880221134029</v>
      </c>
      <c r="BU699">
        <v>251.41753383317101</v>
      </c>
      <c r="BV699">
        <v>253.396764323675</v>
      </c>
      <c r="BW699">
        <v>252.61669873422099</v>
      </c>
      <c r="BX699">
        <v>253.93524124822699</v>
      </c>
      <c r="BY699">
        <v>248.81668733306901</v>
      </c>
      <c r="BZ699">
        <v>250.00408285445999</v>
      </c>
      <c r="CA699">
        <v>253.59058707819199</v>
      </c>
      <c r="CB699">
        <v>249.01257123379099</v>
      </c>
      <c r="CC699">
        <v>252.111426434674</v>
      </c>
      <c r="CD699">
        <v>254.16495389772601</v>
      </c>
    </row>
    <row r="700" spans="1:82" x14ac:dyDescent="0.25">
      <c r="A700">
        <v>167.63175450300201</v>
      </c>
      <c r="B700">
        <v>256.212724729858</v>
      </c>
      <c r="C700">
        <v>254.83386009370901</v>
      </c>
      <c r="D700">
        <v>249.573647263559</v>
      </c>
      <c r="E700">
        <v>252.219563883311</v>
      </c>
      <c r="F700">
        <v>254.423116361403</v>
      </c>
      <c r="G700">
        <v>255.29891823889901</v>
      </c>
      <c r="H700">
        <v>252.65767440353699</v>
      </c>
      <c r="I700">
        <v>252.869224857224</v>
      </c>
      <c r="J700">
        <v>255.49219882233399</v>
      </c>
      <c r="K700">
        <v>250.411779651995</v>
      </c>
      <c r="L700">
        <v>252.39495293194599</v>
      </c>
      <c r="M700">
        <v>255.13636836168001</v>
      </c>
      <c r="N700">
        <v>252.28477454553001</v>
      </c>
      <c r="O700">
        <v>253.49111455519699</v>
      </c>
      <c r="P700">
        <v>256.41572810356098</v>
      </c>
      <c r="Q700">
        <v>258.41861353001099</v>
      </c>
      <c r="R700">
        <v>256.64365729836197</v>
      </c>
      <c r="S700">
        <v>255.61881277596601</v>
      </c>
      <c r="T700">
        <v>252.03766508178299</v>
      </c>
      <c r="U700">
        <v>251.05590186021001</v>
      </c>
      <c r="V700">
        <v>253.11489161703199</v>
      </c>
      <c r="W700">
        <v>253.88021313493701</v>
      </c>
      <c r="X700">
        <v>248.853382171627</v>
      </c>
      <c r="Y700">
        <v>249.32338020274</v>
      </c>
      <c r="Z700">
        <v>251.74744600025099</v>
      </c>
      <c r="AA700">
        <v>247.31048358621601</v>
      </c>
      <c r="AB700">
        <v>251.81235258869501</v>
      </c>
      <c r="AC700">
        <v>244.922296610719</v>
      </c>
      <c r="AD700">
        <v>250.399829331798</v>
      </c>
      <c r="AE700">
        <v>253.92215021453899</v>
      </c>
      <c r="AF700">
        <v>251.36725834695099</v>
      </c>
      <c r="AG700">
        <v>253.52897347540301</v>
      </c>
      <c r="AH700">
        <v>249.575560952801</v>
      </c>
      <c r="AI700">
        <v>249.32709403982301</v>
      </c>
      <c r="AJ700">
        <v>251.955873341944</v>
      </c>
      <c r="AK700">
        <v>254.68434133299701</v>
      </c>
      <c r="AL700">
        <v>250.007920528878</v>
      </c>
      <c r="AM700">
        <v>249.37917196183301</v>
      </c>
      <c r="AN700">
        <v>250.99428436298001</v>
      </c>
      <c r="AO700">
        <v>254.336087584871</v>
      </c>
      <c r="AP700">
        <v>254.378670505358</v>
      </c>
      <c r="AQ700">
        <v>252.860645076628</v>
      </c>
      <c r="AR700">
        <v>252.39067115500799</v>
      </c>
      <c r="AS700">
        <v>253.738876238123</v>
      </c>
      <c r="AT700">
        <v>250.75169132846301</v>
      </c>
      <c r="AU700">
        <v>254.39165589072101</v>
      </c>
      <c r="AV700">
        <v>256.539986722192</v>
      </c>
      <c r="AW700">
        <v>255.14973611142699</v>
      </c>
      <c r="AX700">
        <v>255.54174042867399</v>
      </c>
      <c r="AY700">
        <v>257.02005005366101</v>
      </c>
      <c r="AZ700">
        <v>256.38698631678102</v>
      </c>
      <c r="BA700">
        <v>250.260377442807</v>
      </c>
      <c r="BB700">
        <v>250.58113038240199</v>
      </c>
      <c r="BC700">
        <v>253.01942496138301</v>
      </c>
      <c r="BD700">
        <v>252.350853007772</v>
      </c>
      <c r="BE700">
        <v>255.15401403068799</v>
      </c>
      <c r="BF700">
        <v>250.95946167989001</v>
      </c>
      <c r="BG700">
        <v>253.97658028810901</v>
      </c>
      <c r="BH700">
        <v>252.26261668731499</v>
      </c>
      <c r="BI700">
        <v>252.656714002782</v>
      </c>
      <c r="BJ700">
        <v>252.125838259597</v>
      </c>
      <c r="BK700">
        <v>254.02696181269599</v>
      </c>
      <c r="BL700">
        <v>250.91522716339199</v>
      </c>
      <c r="BM700">
        <v>253.749521402065</v>
      </c>
      <c r="BN700">
        <v>251.30240769944001</v>
      </c>
      <c r="BO700">
        <v>253.95198863159601</v>
      </c>
      <c r="BP700">
        <v>254.01332077438801</v>
      </c>
      <c r="BQ700">
        <v>247.35938648978799</v>
      </c>
      <c r="BR700">
        <v>250.755425337612</v>
      </c>
      <c r="BS700">
        <v>256.36295426564999</v>
      </c>
      <c r="BT700">
        <v>252.864102700687</v>
      </c>
      <c r="BU700">
        <v>251.23120927323001</v>
      </c>
      <c r="BV700">
        <v>254.34953296707101</v>
      </c>
      <c r="BW700">
        <v>251.14668693035401</v>
      </c>
      <c r="BX700">
        <v>253.05635217885899</v>
      </c>
      <c r="BY700">
        <v>248.124673804747</v>
      </c>
      <c r="BZ700">
        <v>251.61936620943101</v>
      </c>
      <c r="CA700">
        <v>254.36662926740101</v>
      </c>
      <c r="CB700">
        <v>251.340596690859</v>
      </c>
      <c r="CC700">
        <v>251.57888517666299</v>
      </c>
      <c r="CD700">
        <v>255.72656649363199</v>
      </c>
    </row>
    <row r="701" spans="1:82" x14ac:dyDescent="0.25">
      <c r="A701">
        <v>167.87191460973901</v>
      </c>
      <c r="B701">
        <v>256.29427734745502</v>
      </c>
      <c r="C701">
        <v>254.72615379610099</v>
      </c>
      <c r="D701">
        <v>249.118253559057</v>
      </c>
      <c r="E701">
        <v>253.567952538957</v>
      </c>
      <c r="F701">
        <v>256.43528138413899</v>
      </c>
      <c r="G701">
        <v>255.8134926123</v>
      </c>
      <c r="H701">
        <v>253.74859812302</v>
      </c>
      <c r="I701">
        <v>254.853241889462</v>
      </c>
      <c r="J701">
        <v>256.413199712432</v>
      </c>
      <c r="K701">
        <v>252.84750354615099</v>
      </c>
      <c r="L701">
        <v>254.86499880146201</v>
      </c>
      <c r="M701">
        <v>255.97219327065699</v>
      </c>
      <c r="N701">
        <v>253.15842449588499</v>
      </c>
      <c r="O701">
        <v>253.73095752802101</v>
      </c>
      <c r="P701">
        <v>254.69600890860499</v>
      </c>
      <c r="Q701">
        <v>256.32682236829299</v>
      </c>
      <c r="R701">
        <v>254.32817738915</v>
      </c>
      <c r="S701">
        <v>252.172430058385</v>
      </c>
      <c r="T701">
        <v>251.40493093276299</v>
      </c>
      <c r="U701">
        <v>250.99943366062499</v>
      </c>
      <c r="V701">
        <v>251.49185391169499</v>
      </c>
      <c r="W701">
        <v>251.32277601911201</v>
      </c>
      <c r="X701">
        <v>248.44912829091299</v>
      </c>
      <c r="Y701">
        <v>249.578134385357</v>
      </c>
      <c r="Z701">
        <v>250.774068078981</v>
      </c>
      <c r="AA701">
        <v>246.940423859482</v>
      </c>
      <c r="AB701">
        <v>249.70887600380701</v>
      </c>
      <c r="AC701">
        <v>246.17328288621999</v>
      </c>
      <c r="AD701">
        <v>247.06863910319001</v>
      </c>
      <c r="AE701">
        <v>253.750274552973</v>
      </c>
      <c r="AF701">
        <v>251.346273571881</v>
      </c>
      <c r="AG701">
        <v>254.97432964923399</v>
      </c>
      <c r="AH701">
        <v>251.707087179148</v>
      </c>
      <c r="AI701">
        <v>248.09240223165199</v>
      </c>
      <c r="AJ701">
        <v>250.78164159841501</v>
      </c>
      <c r="AK701">
        <v>251.276005964641</v>
      </c>
      <c r="AL701">
        <v>249.82319739931799</v>
      </c>
      <c r="AM701">
        <v>249.35201178573499</v>
      </c>
      <c r="AN701">
        <v>250.69056020455801</v>
      </c>
      <c r="AO701">
        <v>253.486060741714</v>
      </c>
      <c r="AP701">
        <v>256.68024209428302</v>
      </c>
      <c r="AQ701">
        <v>257.12932136494999</v>
      </c>
      <c r="AR701">
        <v>250.439877749403</v>
      </c>
      <c r="AS701">
        <v>251.35902124193501</v>
      </c>
      <c r="AT701">
        <v>249.73453107224299</v>
      </c>
      <c r="AU701">
        <v>255.03751502530801</v>
      </c>
      <c r="AV701">
        <v>255.920047325144</v>
      </c>
      <c r="AW701">
        <v>255.86523372108201</v>
      </c>
      <c r="AX701">
        <v>255.574915534225</v>
      </c>
      <c r="AY701">
        <v>255.53252627424899</v>
      </c>
      <c r="AZ701">
        <v>256.18497257770599</v>
      </c>
      <c r="BA701">
        <v>250.48187462189301</v>
      </c>
      <c r="BB701">
        <v>250.984873029721</v>
      </c>
      <c r="BC701">
        <v>252.050893489656</v>
      </c>
      <c r="BD701">
        <v>252.63396731913599</v>
      </c>
      <c r="BE701">
        <v>255.76589066259601</v>
      </c>
      <c r="BF701">
        <v>253.423946603084</v>
      </c>
      <c r="BG701">
        <v>252.71792996737301</v>
      </c>
      <c r="BH701">
        <v>249.94757065602499</v>
      </c>
      <c r="BI701">
        <v>255.11901168757899</v>
      </c>
      <c r="BJ701">
        <v>252.16289299529001</v>
      </c>
      <c r="BK701">
        <v>254.179514877684</v>
      </c>
      <c r="BL701">
        <v>250.285463811884</v>
      </c>
      <c r="BM701">
        <v>252.32836724212399</v>
      </c>
      <c r="BN701">
        <v>252.50857809551599</v>
      </c>
      <c r="BO701">
        <v>254.66697551042699</v>
      </c>
      <c r="BP701">
        <v>251.85242572856399</v>
      </c>
      <c r="BQ701">
        <v>248.245747421788</v>
      </c>
      <c r="BR701">
        <v>251.836512313556</v>
      </c>
      <c r="BS701">
        <v>253.408176433085</v>
      </c>
      <c r="BT701">
        <v>254.33029835521401</v>
      </c>
      <c r="BU701">
        <v>253.44390337599901</v>
      </c>
      <c r="BV701">
        <v>255.86826134508101</v>
      </c>
      <c r="BW701">
        <v>251.05836177411399</v>
      </c>
      <c r="BX701">
        <v>253.676700416735</v>
      </c>
      <c r="BY701">
        <v>249.47533986411901</v>
      </c>
      <c r="BZ701">
        <v>252.758760404046</v>
      </c>
      <c r="CA701">
        <v>252.31645918539999</v>
      </c>
      <c r="CB701">
        <v>253.86208409871199</v>
      </c>
      <c r="CC701">
        <v>252.57389496498601</v>
      </c>
      <c r="CD701">
        <v>256.54543363939399</v>
      </c>
    </row>
    <row r="702" spans="1:82" x14ac:dyDescent="0.25">
      <c r="A702">
        <v>168.112074716477</v>
      </c>
      <c r="B702">
        <v>254.01443536843399</v>
      </c>
      <c r="C702">
        <v>252.886316005569</v>
      </c>
      <c r="D702">
        <v>249.057176051928</v>
      </c>
      <c r="E702">
        <v>254.04613802633699</v>
      </c>
      <c r="F702">
        <v>254.953172270827</v>
      </c>
      <c r="G702">
        <v>256.06259451613602</v>
      </c>
      <c r="H702">
        <v>254.94392296332401</v>
      </c>
      <c r="I702">
        <v>255.639792966979</v>
      </c>
      <c r="J702">
        <v>255.87236202196101</v>
      </c>
      <c r="K702">
        <v>252.20790770203899</v>
      </c>
      <c r="L702">
        <v>254.56392205265499</v>
      </c>
      <c r="M702">
        <v>256.36142991243099</v>
      </c>
      <c r="N702">
        <v>251.02336486983</v>
      </c>
      <c r="O702">
        <v>251.552527350579</v>
      </c>
      <c r="P702">
        <v>251.93919752860199</v>
      </c>
      <c r="Q702">
        <v>255.03712853333599</v>
      </c>
      <c r="R702">
        <v>253.64066646946901</v>
      </c>
      <c r="S702">
        <v>253.61297483837899</v>
      </c>
      <c r="T702">
        <v>250.61095027816299</v>
      </c>
      <c r="U702">
        <v>251.03608154960699</v>
      </c>
      <c r="V702">
        <v>251.05175939795001</v>
      </c>
      <c r="W702">
        <v>250.44455507231899</v>
      </c>
      <c r="X702">
        <v>247.76159908460201</v>
      </c>
      <c r="Y702">
        <v>251.07541763932301</v>
      </c>
      <c r="Z702">
        <v>250.360699765536</v>
      </c>
      <c r="AA702">
        <v>248.61776342802301</v>
      </c>
      <c r="AB702">
        <v>248.41224222931899</v>
      </c>
      <c r="AC702">
        <v>246.49599484014001</v>
      </c>
      <c r="AD702">
        <v>247.788449004174</v>
      </c>
      <c r="AE702">
        <v>253.87274962021601</v>
      </c>
      <c r="AF702">
        <v>249.50142335145199</v>
      </c>
      <c r="AG702">
        <v>252.061972871688</v>
      </c>
      <c r="AH702">
        <v>252.581191081735</v>
      </c>
      <c r="AI702">
        <v>247.480962318016</v>
      </c>
      <c r="AJ702">
        <v>251.26503835411</v>
      </c>
      <c r="AK702">
        <v>251.00315073237101</v>
      </c>
      <c r="AL702">
        <v>251.25734162099101</v>
      </c>
      <c r="AM702">
        <v>249.336202278005</v>
      </c>
      <c r="AN702">
        <v>251.38394397184899</v>
      </c>
      <c r="AO702">
        <v>253.64303799509199</v>
      </c>
      <c r="AP702">
        <v>256.86645844172398</v>
      </c>
      <c r="AQ702">
        <v>256.64413167401102</v>
      </c>
      <c r="AR702">
        <v>251.420440901078</v>
      </c>
      <c r="AS702">
        <v>253.37893423391199</v>
      </c>
      <c r="AT702">
        <v>246.98443252549399</v>
      </c>
      <c r="AU702">
        <v>254.58956168809999</v>
      </c>
      <c r="AV702">
        <v>252.07421912394599</v>
      </c>
      <c r="AW702">
        <v>251.92785644258501</v>
      </c>
      <c r="AX702">
        <v>254.87008553076899</v>
      </c>
      <c r="AY702">
        <v>253.53453172771299</v>
      </c>
      <c r="AZ702">
        <v>254.64205578240501</v>
      </c>
      <c r="BA702">
        <v>251.08754870866699</v>
      </c>
      <c r="BB702">
        <v>254.548201793988</v>
      </c>
      <c r="BC702">
        <v>252.19355490157201</v>
      </c>
      <c r="BD702">
        <v>253.698814091662</v>
      </c>
      <c r="BE702">
        <v>255.50613024677199</v>
      </c>
      <c r="BF702">
        <v>253.64622907435</v>
      </c>
      <c r="BG702">
        <v>250.59258479919299</v>
      </c>
      <c r="BH702">
        <v>251.29327083520101</v>
      </c>
      <c r="BI702">
        <v>254.33517147420201</v>
      </c>
      <c r="BJ702">
        <v>252.157333425563</v>
      </c>
      <c r="BK702">
        <v>254.793296930232</v>
      </c>
      <c r="BL702">
        <v>251.078089360501</v>
      </c>
      <c r="BM702">
        <v>253.420691964833</v>
      </c>
      <c r="BN702">
        <v>254.69544253704001</v>
      </c>
      <c r="BO702">
        <v>256.01169571526799</v>
      </c>
      <c r="BP702">
        <v>249.93704187112999</v>
      </c>
      <c r="BQ702">
        <v>250.38371339947699</v>
      </c>
      <c r="BR702">
        <v>253.854233195544</v>
      </c>
      <c r="BS702">
        <v>252.81982857980799</v>
      </c>
      <c r="BT702">
        <v>254.73995022871199</v>
      </c>
      <c r="BU702">
        <v>251.593314429804</v>
      </c>
      <c r="BV702">
        <v>254.19547254083099</v>
      </c>
      <c r="BW702">
        <v>253.047475744862</v>
      </c>
      <c r="BX702">
        <v>254.94020102061</v>
      </c>
      <c r="BY702">
        <v>249.072655434692</v>
      </c>
      <c r="BZ702">
        <v>253.390080495419</v>
      </c>
      <c r="CA702">
        <v>252.08360630175099</v>
      </c>
      <c r="CB702">
        <v>251.43270064462001</v>
      </c>
      <c r="CC702">
        <v>252.162692632404</v>
      </c>
      <c r="CD702">
        <v>255.29632778688401</v>
      </c>
    </row>
    <row r="703" spans="1:82" x14ac:dyDescent="0.25">
      <c r="A703">
        <v>168.35223482321501</v>
      </c>
      <c r="B703">
        <v>253.17028671489601</v>
      </c>
      <c r="C703">
        <v>253.542349711534</v>
      </c>
      <c r="D703">
        <v>249.98522487642899</v>
      </c>
      <c r="E703">
        <v>253.37224935727201</v>
      </c>
      <c r="F703">
        <v>253.80115708442199</v>
      </c>
      <c r="G703">
        <v>254.476479237967</v>
      </c>
      <c r="H703">
        <v>254.83429384852499</v>
      </c>
      <c r="I703">
        <v>253.91731986066</v>
      </c>
      <c r="J703">
        <v>254.01068623478699</v>
      </c>
      <c r="K703">
        <v>248.67089792238801</v>
      </c>
      <c r="L703">
        <v>253.383641934612</v>
      </c>
      <c r="M703">
        <v>253.70586420204901</v>
      </c>
      <c r="N703">
        <v>250.526390142043</v>
      </c>
      <c r="O703">
        <v>250.754436236662</v>
      </c>
      <c r="P703">
        <v>251.48764321282101</v>
      </c>
      <c r="Q703">
        <v>255.40702237047299</v>
      </c>
      <c r="R703">
        <v>256.40638018239298</v>
      </c>
      <c r="S703">
        <v>255.233047674315</v>
      </c>
      <c r="T703">
        <v>250.32824828763901</v>
      </c>
      <c r="U703">
        <v>250.86826480305899</v>
      </c>
      <c r="V703">
        <v>252.565113484118</v>
      </c>
      <c r="W703">
        <v>250.85792806205001</v>
      </c>
      <c r="X703">
        <v>249.439108225328</v>
      </c>
      <c r="Y703">
        <v>254.361869227429</v>
      </c>
      <c r="Z703">
        <v>249.60276741728299</v>
      </c>
      <c r="AA703">
        <v>250.15859039353401</v>
      </c>
      <c r="AB703">
        <v>248.47294955145901</v>
      </c>
      <c r="AC703">
        <v>248.75017692772599</v>
      </c>
      <c r="AD703">
        <v>250.050040213009</v>
      </c>
      <c r="AE703">
        <v>251.330523387733</v>
      </c>
      <c r="AF703">
        <v>250.76935967181799</v>
      </c>
      <c r="AG703">
        <v>248.973370415489</v>
      </c>
      <c r="AH703">
        <v>255.36844607776499</v>
      </c>
      <c r="AI703">
        <v>246.30451958564501</v>
      </c>
      <c r="AJ703">
        <v>252.642115922323</v>
      </c>
      <c r="AK703">
        <v>253.92706425257299</v>
      </c>
      <c r="AL703">
        <v>251.66449773300801</v>
      </c>
      <c r="AM703">
        <v>248.526169704278</v>
      </c>
      <c r="AN703">
        <v>250.95766336769299</v>
      </c>
      <c r="AO703">
        <v>250.62761382050999</v>
      </c>
      <c r="AP703">
        <v>257.61982409473802</v>
      </c>
      <c r="AQ703">
        <v>254.238923405164</v>
      </c>
      <c r="AR703">
        <v>251.28942325566501</v>
      </c>
      <c r="AS703">
        <v>253.082966972561</v>
      </c>
      <c r="AT703">
        <v>247.49598622539801</v>
      </c>
      <c r="AU703">
        <v>252.28562960270801</v>
      </c>
      <c r="AV703">
        <v>250.44399798881199</v>
      </c>
      <c r="AW703">
        <v>251.052029174154</v>
      </c>
      <c r="AX703">
        <v>254.566905973454</v>
      </c>
      <c r="AY703">
        <v>252.20897490809301</v>
      </c>
      <c r="AZ703">
        <v>253.89482971128001</v>
      </c>
      <c r="BA703">
        <v>251.94907007479</v>
      </c>
      <c r="BB703">
        <v>257.49567754133301</v>
      </c>
      <c r="BC703">
        <v>252.09607771045501</v>
      </c>
      <c r="BD703">
        <v>250.77033866070099</v>
      </c>
      <c r="BE703">
        <v>253.01287776470301</v>
      </c>
      <c r="BF703">
        <v>251.26132147231999</v>
      </c>
      <c r="BG703">
        <v>248.15615669489901</v>
      </c>
      <c r="BH703">
        <v>252.29992222169699</v>
      </c>
      <c r="BI703">
        <v>252.637857998648</v>
      </c>
      <c r="BJ703">
        <v>253.266700682916</v>
      </c>
      <c r="BK703">
        <v>253.15296157418899</v>
      </c>
      <c r="BL703">
        <v>251.18707700727501</v>
      </c>
      <c r="BM703">
        <v>255.95137974430199</v>
      </c>
      <c r="BN703">
        <v>252.396365359589</v>
      </c>
      <c r="BO703">
        <v>256.644014658522</v>
      </c>
      <c r="BP703">
        <v>251.58930313903099</v>
      </c>
      <c r="BQ703">
        <v>252.17209945271401</v>
      </c>
      <c r="BR703">
        <v>254.06754259649799</v>
      </c>
      <c r="BS703">
        <v>256.75576516220599</v>
      </c>
      <c r="BT703">
        <v>254.73744133473801</v>
      </c>
      <c r="BU703">
        <v>248.16426563045499</v>
      </c>
      <c r="BV703">
        <v>251.39862654754199</v>
      </c>
      <c r="BW703">
        <v>256.01824847668098</v>
      </c>
      <c r="BX703">
        <v>252.92253827351999</v>
      </c>
      <c r="BY703">
        <v>251.558815925977</v>
      </c>
      <c r="BZ703">
        <v>253.747252477541</v>
      </c>
      <c r="CA703">
        <v>253.068811993602</v>
      </c>
      <c r="CB703">
        <v>249.92549718561301</v>
      </c>
      <c r="CC703">
        <v>249.98188802195301</v>
      </c>
      <c r="CD703">
        <v>252.78953390652899</v>
      </c>
    </row>
    <row r="704" spans="1:82" x14ac:dyDescent="0.25">
      <c r="A704">
        <v>168.592394929953</v>
      </c>
      <c r="B704">
        <v>255.52135258169801</v>
      </c>
      <c r="C704">
        <v>253.37323098888501</v>
      </c>
      <c r="D704">
        <v>252.93464303888601</v>
      </c>
      <c r="E704">
        <v>254.28012269228199</v>
      </c>
      <c r="F704">
        <v>251.63286630797199</v>
      </c>
      <c r="G704">
        <v>252.21570096160701</v>
      </c>
      <c r="H704">
        <v>256.07745449448203</v>
      </c>
      <c r="I704">
        <v>251.61909968916899</v>
      </c>
      <c r="J704">
        <v>250.12781360320699</v>
      </c>
      <c r="K704">
        <v>248.55719522774501</v>
      </c>
      <c r="L704">
        <v>252.396737660112</v>
      </c>
      <c r="M704">
        <v>252.04692105591499</v>
      </c>
      <c r="N704">
        <v>251.47413100615</v>
      </c>
      <c r="O704">
        <v>250.77351380418301</v>
      </c>
      <c r="P704">
        <v>253.57474881281999</v>
      </c>
      <c r="Q704">
        <v>252.223418136113</v>
      </c>
      <c r="R704">
        <v>253.42209045439699</v>
      </c>
      <c r="S704">
        <v>251.79857332914801</v>
      </c>
      <c r="T704">
        <v>248.53654005603701</v>
      </c>
      <c r="U704">
        <v>251.045917349566</v>
      </c>
      <c r="V704">
        <v>253.734730205739</v>
      </c>
      <c r="W704">
        <v>249.11834275809699</v>
      </c>
      <c r="X704">
        <v>249.48312055996399</v>
      </c>
      <c r="Y704">
        <v>252.21442414315101</v>
      </c>
      <c r="Z704">
        <v>252.54840379517501</v>
      </c>
      <c r="AA704">
        <v>249.63173310344101</v>
      </c>
      <c r="AB704">
        <v>248.57634979776</v>
      </c>
      <c r="AC704">
        <v>248.74204413524001</v>
      </c>
      <c r="AD704">
        <v>250.949528383776</v>
      </c>
      <c r="AE704">
        <v>252.25966313049</v>
      </c>
      <c r="AF704">
        <v>253.03325916759999</v>
      </c>
      <c r="AG704">
        <v>250.15805272076599</v>
      </c>
      <c r="AH704">
        <v>254.54977420077299</v>
      </c>
      <c r="AI704">
        <v>248.141479875778</v>
      </c>
      <c r="AJ704">
        <v>254.324902652406</v>
      </c>
      <c r="AK704">
        <v>252.996507114271</v>
      </c>
      <c r="AL704">
        <v>252.47936437935701</v>
      </c>
      <c r="AM704">
        <v>251.153934506756</v>
      </c>
      <c r="AN704">
        <v>250.27754463402499</v>
      </c>
      <c r="AO704">
        <v>250.96315222236601</v>
      </c>
      <c r="AP704">
        <v>255.413963067163</v>
      </c>
      <c r="AQ704">
        <v>250.64810609338801</v>
      </c>
      <c r="AR704">
        <v>251.092131614762</v>
      </c>
      <c r="AS704">
        <v>253.90441280849899</v>
      </c>
      <c r="AT704">
        <v>250.858205551542</v>
      </c>
      <c r="AU704">
        <v>254.896532806279</v>
      </c>
      <c r="AV704">
        <v>251.13528098208701</v>
      </c>
      <c r="AW704">
        <v>253.20116609636401</v>
      </c>
      <c r="AX704">
        <v>254.60303351503001</v>
      </c>
      <c r="AY704">
        <v>251.00451183213599</v>
      </c>
      <c r="AZ704">
        <v>254.644335110349</v>
      </c>
      <c r="BA704">
        <v>254.24258781999799</v>
      </c>
      <c r="BB704">
        <v>257.52973136780503</v>
      </c>
      <c r="BC704">
        <v>251.17583149840399</v>
      </c>
      <c r="BD704">
        <v>250.35498930831801</v>
      </c>
      <c r="BE704">
        <v>251.42179192768401</v>
      </c>
      <c r="BF704">
        <v>251.82168701171099</v>
      </c>
      <c r="BG704">
        <v>249.997881824719</v>
      </c>
      <c r="BH704">
        <v>251.08161477157401</v>
      </c>
      <c r="BI704">
        <v>253.50512233829801</v>
      </c>
      <c r="BJ704">
        <v>255.481927998255</v>
      </c>
      <c r="BK704">
        <v>251.68278543824701</v>
      </c>
      <c r="BL704">
        <v>250.26064784701799</v>
      </c>
      <c r="BM704">
        <v>254.98842198443</v>
      </c>
      <c r="BN704">
        <v>251.03401961726399</v>
      </c>
      <c r="BO704">
        <v>252.297199909997</v>
      </c>
      <c r="BP704">
        <v>253.525241348359</v>
      </c>
      <c r="BQ704">
        <v>252.962292887845</v>
      </c>
      <c r="BR704">
        <v>250.750932751797</v>
      </c>
      <c r="BS704">
        <v>258.915598096461</v>
      </c>
      <c r="BT704">
        <v>254.099909537603</v>
      </c>
      <c r="BU704">
        <v>249.89194492932799</v>
      </c>
      <c r="BV704">
        <v>250.815420254636</v>
      </c>
      <c r="BW704">
        <v>254.67058792347899</v>
      </c>
      <c r="BX704">
        <v>250.716882373473</v>
      </c>
      <c r="BY704">
        <v>253.51225855599299</v>
      </c>
      <c r="BZ704">
        <v>254.08583033870801</v>
      </c>
      <c r="CA704">
        <v>253.64179908472201</v>
      </c>
      <c r="CB704">
        <v>250.61853453293699</v>
      </c>
      <c r="CC704">
        <v>250.232645920962</v>
      </c>
      <c r="CD704">
        <v>252.656807676911</v>
      </c>
    </row>
    <row r="705" spans="1:82" x14ac:dyDescent="0.25">
      <c r="A705">
        <v>168.83255503669099</v>
      </c>
      <c r="B705">
        <v>256.583683637967</v>
      </c>
      <c r="C705">
        <v>252.382567880594</v>
      </c>
      <c r="D705">
        <v>253.60299052984601</v>
      </c>
      <c r="E705">
        <v>256.33625394348599</v>
      </c>
      <c r="F705">
        <v>251.130091433915</v>
      </c>
      <c r="G705">
        <v>251.548473267563</v>
      </c>
      <c r="H705">
        <v>256.36587996858498</v>
      </c>
      <c r="I705">
        <v>249.30053349936901</v>
      </c>
      <c r="J705">
        <v>249.52361348337601</v>
      </c>
      <c r="K705">
        <v>249.349239888178</v>
      </c>
      <c r="L705">
        <v>255.30392866716801</v>
      </c>
      <c r="M705">
        <v>253.640151189129</v>
      </c>
      <c r="N705">
        <v>250.35412472535</v>
      </c>
      <c r="O705">
        <v>253.532269135354</v>
      </c>
      <c r="P705">
        <v>255.328538133449</v>
      </c>
      <c r="Q705">
        <v>252.52528540226399</v>
      </c>
      <c r="R705">
        <v>252.99830268132001</v>
      </c>
      <c r="S705">
        <v>251.51209360687801</v>
      </c>
      <c r="T705">
        <v>251.148604433076</v>
      </c>
      <c r="U705">
        <v>252.490210462986</v>
      </c>
      <c r="V705">
        <v>253.61096686210101</v>
      </c>
      <c r="W705">
        <v>248.22240898373099</v>
      </c>
      <c r="X705">
        <v>247.95245209466501</v>
      </c>
      <c r="Y705">
        <v>251.55669406099901</v>
      </c>
      <c r="Z705">
        <v>253.05087704590099</v>
      </c>
      <c r="AA705">
        <v>249.36770481970399</v>
      </c>
      <c r="AB705">
        <v>248.37407162212699</v>
      </c>
      <c r="AC705">
        <v>248.60021974096401</v>
      </c>
      <c r="AD705">
        <v>249.490319295858</v>
      </c>
      <c r="AE705">
        <v>251.65658744151199</v>
      </c>
      <c r="AF705">
        <v>253.00591693377601</v>
      </c>
      <c r="AG705">
        <v>250.65272109240701</v>
      </c>
      <c r="AH705">
        <v>253.16895316849701</v>
      </c>
      <c r="AI705">
        <v>251.38154583588701</v>
      </c>
      <c r="AJ705">
        <v>254.416900908119</v>
      </c>
      <c r="AK705">
        <v>252.06872579782501</v>
      </c>
      <c r="AL705">
        <v>252.24818791761601</v>
      </c>
      <c r="AM705">
        <v>253.711650918826</v>
      </c>
      <c r="AN705">
        <v>251.892031861764</v>
      </c>
      <c r="AO705">
        <v>251.26638223537199</v>
      </c>
      <c r="AP705">
        <v>255.627382816542</v>
      </c>
      <c r="AQ705">
        <v>250.311597518821</v>
      </c>
      <c r="AR705">
        <v>252.40241883868001</v>
      </c>
      <c r="AS705">
        <v>257.44987589033201</v>
      </c>
      <c r="AT705">
        <v>253.48804580865499</v>
      </c>
      <c r="AU705">
        <v>254.471815724507</v>
      </c>
      <c r="AV705">
        <v>253.59399566189401</v>
      </c>
      <c r="AW705">
        <v>254.761351501018</v>
      </c>
      <c r="AX705">
        <v>253.30335109507701</v>
      </c>
      <c r="AY705">
        <v>252.31194604161499</v>
      </c>
      <c r="AZ705">
        <v>255.49957596276801</v>
      </c>
      <c r="BA705">
        <v>255.650973087289</v>
      </c>
      <c r="BB705">
        <v>257.28184115682598</v>
      </c>
      <c r="BC705">
        <v>251.198973697431</v>
      </c>
      <c r="BD705">
        <v>251.82679439949101</v>
      </c>
      <c r="BE705">
        <v>252.92795420849799</v>
      </c>
      <c r="BF705">
        <v>253.98125012965099</v>
      </c>
      <c r="BG705">
        <v>254.51309158607799</v>
      </c>
      <c r="BH705">
        <v>251.850978364101</v>
      </c>
      <c r="BI705">
        <v>255.20957793269301</v>
      </c>
      <c r="BJ705">
        <v>255.976227388768</v>
      </c>
      <c r="BK705">
        <v>253.68338958787101</v>
      </c>
      <c r="BL705">
        <v>252.47960660489099</v>
      </c>
      <c r="BM705">
        <v>254.12612090954201</v>
      </c>
      <c r="BN705">
        <v>250.65492389678801</v>
      </c>
      <c r="BO705">
        <v>249.98110196017899</v>
      </c>
      <c r="BP705">
        <v>255.86551531462499</v>
      </c>
      <c r="BQ705">
        <v>254.65102751047101</v>
      </c>
      <c r="BR705">
        <v>250.31781239676499</v>
      </c>
      <c r="BS705">
        <v>257.33086808617901</v>
      </c>
      <c r="BT705">
        <v>252.549561465115</v>
      </c>
      <c r="BU705">
        <v>251.51669377593799</v>
      </c>
      <c r="BV705">
        <v>249.70768109740101</v>
      </c>
      <c r="BW705">
        <v>250.375695021436</v>
      </c>
      <c r="BX705">
        <v>251.94308621900799</v>
      </c>
      <c r="BY705">
        <v>251.31781664776199</v>
      </c>
      <c r="BZ705">
        <v>252.07723722742799</v>
      </c>
      <c r="CA705">
        <v>251.29490609683799</v>
      </c>
      <c r="CB705">
        <v>252.23321055339201</v>
      </c>
      <c r="CC705">
        <v>252.064693534322</v>
      </c>
      <c r="CD705">
        <v>251.00968997104101</v>
      </c>
    </row>
    <row r="706" spans="1:82" x14ac:dyDescent="0.25">
      <c r="A706">
        <v>169.07271514342801</v>
      </c>
      <c r="B706">
        <v>256.44469421849601</v>
      </c>
      <c r="C706">
        <v>254.312150684676</v>
      </c>
      <c r="D706">
        <v>251.681065522647</v>
      </c>
      <c r="E706">
        <v>254.525996171537</v>
      </c>
      <c r="F706">
        <v>253.241739847199</v>
      </c>
      <c r="G706">
        <v>253.19611373462899</v>
      </c>
      <c r="H706">
        <v>255.893128779384</v>
      </c>
      <c r="I706">
        <v>250.970448216986</v>
      </c>
      <c r="J706">
        <v>251.819363337607</v>
      </c>
      <c r="K706">
        <v>250.519536815251</v>
      </c>
      <c r="L706">
        <v>256.93208958210801</v>
      </c>
      <c r="M706">
        <v>253.28870048219301</v>
      </c>
      <c r="N706">
        <v>249.66560770757599</v>
      </c>
      <c r="O706">
        <v>253.879872825652</v>
      </c>
      <c r="P706">
        <v>254.42399604217701</v>
      </c>
      <c r="Q706">
        <v>253.99703545141</v>
      </c>
      <c r="R706">
        <v>255.52540119253101</v>
      </c>
      <c r="S706">
        <v>252.74996468134901</v>
      </c>
      <c r="T706">
        <v>251.00360002535501</v>
      </c>
      <c r="U706">
        <v>252.911667780627</v>
      </c>
      <c r="V706">
        <v>252.10646904290201</v>
      </c>
      <c r="W706">
        <v>249.722726199449</v>
      </c>
      <c r="X706">
        <v>248.43310588358199</v>
      </c>
      <c r="Y706">
        <v>250.20358905917999</v>
      </c>
      <c r="Z706">
        <v>250.85162552042101</v>
      </c>
      <c r="AA706">
        <v>250.34636976047699</v>
      </c>
      <c r="AB706">
        <v>249.574675814644</v>
      </c>
      <c r="AC706">
        <v>251.424809518622</v>
      </c>
      <c r="AD706">
        <v>246.954827817752</v>
      </c>
      <c r="AE706">
        <v>249.58547869867999</v>
      </c>
      <c r="AF706">
        <v>251.512392755017</v>
      </c>
      <c r="AG706">
        <v>249.68046692361901</v>
      </c>
      <c r="AH706">
        <v>252.94244302456099</v>
      </c>
      <c r="AI706">
        <v>252.282323009854</v>
      </c>
      <c r="AJ706">
        <v>253.029997161426</v>
      </c>
      <c r="AK706">
        <v>250.515203573164</v>
      </c>
      <c r="AL706">
        <v>249.57999229242</v>
      </c>
      <c r="AM706">
        <v>254.22098201001501</v>
      </c>
      <c r="AN706">
        <v>253.210513574451</v>
      </c>
      <c r="AO706">
        <v>250.98121815032999</v>
      </c>
      <c r="AP706">
        <v>253.86858787788199</v>
      </c>
      <c r="AQ706">
        <v>252.05237360039899</v>
      </c>
      <c r="AR706">
        <v>251.70689141809299</v>
      </c>
      <c r="AS706">
        <v>256.03120005698401</v>
      </c>
      <c r="AT706">
        <v>253.77089426707201</v>
      </c>
      <c r="AU706">
        <v>253.29501783223199</v>
      </c>
      <c r="AV706">
        <v>254.83761604755699</v>
      </c>
      <c r="AW706">
        <v>254.770770699026</v>
      </c>
      <c r="AX706">
        <v>250.378242502842</v>
      </c>
      <c r="AY706">
        <v>254.99658942445501</v>
      </c>
      <c r="AZ706">
        <v>255.087461926278</v>
      </c>
      <c r="BA706">
        <v>253.08459507701701</v>
      </c>
      <c r="BB706">
        <v>254.36893070408399</v>
      </c>
      <c r="BC706">
        <v>249.86420875928999</v>
      </c>
      <c r="BD706">
        <v>255.79340388182499</v>
      </c>
      <c r="BE706">
        <v>255.82203383265599</v>
      </c>
      <c r="BF706">
        <v>252.656971778111</v>
      </c>
      <c r="BG706">
        <v>254.531610171636</v>
      </c>
      <c r="BH706">
        <v>256.30236519770602</v>
      </c>
      <c r="BI706">
        <v>253.33483684296601</v>
      </c>
      <c r="BJ706">
        <v>256.39588616565197</v>
      </c>
      <c r="BK706">
        <v>254.447913536241</v>
      </c>
      <c r="BL706">
        <v>252.68177521273699</v>
      </c>
      <c r="BM706">
        <v>252.88329514120201</v>
      </c>
      <c r="BN706">
        <v>250.55283349014201</v>
      </c>
      <c r="BO706">
        <v>250.33312657549399</v>
      </c>
      <c r="BP706">
        <v>252.46673943897099</v>
      </c>
      <c r="BQ706">
        <v>257.92235285615902</v>
      </c>
      <c r="BR706">
        <v>251.35632147084601</v>
      </c>
      <c r="BS706">
        <v>255.574037040143</v>
      </c>
      <c r="BT706">
        <v>249.98053055018701</v>
      </c>
      <c r="BU706">
        <v>250.13386001146</v>
      </c>
      <c r="BV706">
        <v>248.25571209291201</v>
      </c>
      <c r="BW706">
        <v>250.352236472562</v>
      </c>
      <c r="BX706">
        <v>250.982529190527</v>
      </c>
      <c r="BY706">
        <v>251.44321890925801</v>
      </c>
      <c r="BZ706">
        <v>251.366287766749</v>
      </c>
      <c r="CA706">
        <v>250.01457641815099</v>
      </c>
      <c r="CB706">
        <v>252.020790575684</v>
      </c>
      <c r="CC706">
        <v>252.11210469674299</v>
      </c>
      <c r="CD706">
        <v>249.84832498918499</v>
      </c>
    </row>
    <row r="707" spans="1:82" x14ac:dyDescent="0.25">
      <c r="A707">
        <v>169.312875250166</v>
      </c>
      <c r="B707">
        <v>254.16840880663901</v>
      </c>
      <c r="C707">
        <v>256.27374388665697</v>
      </c>
      <c r="D707">
        <v>251.986734814502</v>
      </c>
      <c r="E707">
        <v>251.99131809248999</v>
      </c>
      <c r="F707">
        <v>255.220776080371</v>
      </c>
      <c r="G707">
        <v>252.36286096044199</v>
      </c>
      <c r="H707">
        <v>253.150998222109</v>
      </c>
      <c r="I707">
        <v>252.49595357440501</v>
      </c>
      <c r="J707">
        <v>252.814434376908</v>
      </c>
      <c r="K707">
        <v>252.632754195046</v>
      </c>
      <c r="L707">
        <v>255.33618133022699</v>
      </c>
      <c r="M707">
        <v>253.40132178923699</v>
      </c>
      <c r="N707">
        <v>249.68681587654601</v>
      </c>
      <c r="O707">
        <v>251.42900314526</v>
      </c>
      <c r="P707">
        <v>253.990365992775</v>
      </c>
      <c r="Q707">
        <v>255.91007853913999</v>
      </c>
      <c r="R707">
        <v>254.59704922034501</v>
      </c>
      <c r="S707">
        <v>254.12909733254901</v>
      </c>
      <c r="T707">
        <v>250.00299400394201</v>
      </c>
      <c r="U707">
        <v>251.90482242582601</v>
      </c>
      <c r="V707">
        <v>250.374776239477</v>
      </c>
      <c r="W707">
        <v>253.19486897815301</v>
      </c>
      <c r="X707">
        <v>249.614074221583</v>
      </c>
      <c r="Y707">
        <v>247.316280348036</v>
      </c>
      <c r="Z707">
        <v>247.21545180115399</v>
      </c>
      <c r="AA707">
        <v>252.71441199890299</v>
      </c>
      <c r="AB707">
        <v>249.745062047663</v>
      </c>
      <c r="AC707">
        <v>249.96791684419199</v>
      </c>
      <c r="AD707">
        <v>246.57433603225201</v>
      </c>
      <c r="AE707">
        <v>248.39265670504301</v>
      </c>
      <c r="AF707">
        <v>248.97557690647901</v>
      </c>
      <c r="AG707">
        <v>251.57295322518399</v>
      </c>
      <c r="AH707">
        <v>252.73158023942599</v>
      </c>
      <c r="AI707">
        <v>252.302958221426</v>
      </c>
      <c r="AJ707">
        <v>251.09329624781799</v>
      </c>
      <c r="AK707">
        <v>249.23339955210699</v>
      </c>
      <c r="AL707">
        <v>249.558767693063</v>
      </c>
      <c r="AM707">
        <v>249.91555572541299</v>
      </c>
      <c r="AN707">
        <v>253.03730587352001</v>
      </c>
      <c r="AO707">
        <v>251.99069310975099</v>
      </c>
      <c r="AP707">
        <v>252.289624956051</v>
      </c>
      <c r="AQ707">
        <v>251.556543640325</v>
      </c>
      <c r="AR707">
        <v>250.778266079292</v>
      </c>
      <c r="AS707">
        <v>253.469773939774</v>
      </c>
      <c r="AT707">
        <v>253.33310341963201</v>
      </c>
      <c r="AU707">
        <v>251.865153339394</v>
      </c>
      <c r="AV707">
        <v>253.81313000392899</v>
      </c>
      <c r="AW707">
        <v>252.448319539225</v>
      </c>
      <c r="AX707">
        <v>249.52106905455801</v>
      </c>
      <c r="AY707">
        <v>253.498457097038</v>
      </c>
      <c r="AZ707">
        <v>253.25911871186099</v>
      </c>
      <c r="BA707">
        <v>251.77863706366699</v>
      </c>
      <c r="BB707">
        <v>252.27857413847599</v>
      </c>
      <c r="BC707">
        <v>251.713745182043</v>
      </c>
      <c r="BD707">
        <v>255.71974798020699</v>
      </c>
      <c r="BE707">
        <v>255.874335071731</v>
      </c>
      <c r="BF707">
        <v>250.304226257621</v>
      </c>
      <c r="BG707">
        <v>251.64959635075701</v>
      </c>
      <c r="BH707">
        <v>255.11267731228099</v>
      </c>
      <c r="BI707">
        <v>254.254681733392</v>
      </c>
      <c r="BJ707">
        <v>254.432518564681</v>
      </c>
      <c r="BK707">
        <v>252.32822334019599</v>
      </c>
      <c r="BL707">
        <v>252.68781745941101</v>
      </c>
      <c r="BM707">
        <v>251.09463858780899</v>
      </c>
      <c r="BN707">
        <v>250.70866533251601</v>
      </c>
      <c r="BO707">
        <v>252.89765292378701</v>
      </c>
      <c r="BP707">
        <v>250.553411314741</v>
      </c>
      <c r="BQ707">
        <v>255.40512000972501</v>
      </c>
      <c r="BR707">
        <v>252.16883172955701</v>
      </c>
      <c r="BS707">
        <v>254.22968095579799</v>
      </c>
      <c r="BT707">
        <v>248.19821802136201</v>
      </c>
      <c r="BU707">
        <v>249.465230534434</v>
      </c>
      <c r="BV707">
        <v>249.73439567680501</v>
      </c>
      <c r="BW707">
        <v>251.86109054159999</v>
      </c>
      <c r="BX707">
        <v>251.93428286639201</v>
      </c>
      <c r="BY707">
        <v>251.105206508571</v>
      </c>
      <c r="BZ707">
        <v>251.92483417135901</v>
      </c>
      <c r="CA707">
        <v>251.224004337662</v>
      </c>
      <c r="CB707">
        <v>252.568138741279</v>
      </c>
      <c r="CC707">
        <v>253.90874989111501</v>
      </c>
      <c r="CD707">
        <v>251.95832445603301</v>
      </c>
    </row>
    <row r="708" spans="1:82" x14ac:dyDescent="0.25">
      <c r="A708">
        <v>169.55303535690399</v>
      </c>
      <c r="B708">
        <v>252.50177998454799</v>
      </c>
      <c r="C708">
        <v>253.66153034521599</v>
      </c>
      <c r="D708">
        <v>253.92779950034901</v>
      </c>
      <c r="E708">
        <v>252.08775933161999</v>
      </c>
      <c r="F708">
        <v>255.39866409321701</v>
      </c>
      <c r="G708">
        <v>253.21413103727599</v>
      </c>
      <c r="H708">
        <v>251.62221079718799</v>
      </c>
      <c r="I708">
        <v>252.21813338840801</v>
      </c>
      <c r="J708">
        <v>251.946952063786</v>
      </c>
      <c r="K708">
        <v>254.749793010356</v>
      </c>
      <c r="L708">
        <v>253.13405305276899</v>
      </c>
      <c r="M708">
        <v>254.27011767809</v>
      </c>
      <c r="N708">
        <v>251.193378824777</v>
      </c>
      <c r="O708">
        <v>248.78301302807401</v>
      </c>
      <c r="P708">
        <v>253.91272998215999</v>
      </c>
      <c r="Q708">
        <v>254.84458219456599</v>
      </c>
      <c r="R708">
        <v>250.97612156514401</v>
      </c>
      <c r="S708">
        <v>255.23998746413099</v>
      </c>
      <c r="T708">
        <v>250.36863885712901</v>
      </c>
      <c r="U708">
        <v>253.24491805417</v>
      </c>
      <c r="V708">
        <v>250.44508715095199</v>
      </c>
      <c r="W708">
        <v>255.22101547653301</v>
      </c>
      <c r="X708">
        <v>250.51649339685599</v>
      </c>
      <c r="Y708">
        <v>248.45345505778999</v>
      </c>
      <c r="Z708">
        <v>246.41505694856701</v>
      </c>
      <c r="AA708">
        <v>253.254963679669</v>
      </c>
      <c r="AB708">
        <v>250.982399193009</v>
      </c>
      <c r="AC708">
        <v>248.484633345443</v>
      </c>
      <c r="AD708">
        <v>246.346156102647</v>
      </c>
      <c r="AE708">
        <v>249.46557915216701</v>
      </c>
      <c r="AF708">
        <v>250.08413439120901</v>
      </c>
      <c r="AG708">
        <v>254.46662966680699</v>
      </c>
      <c r="AH708">
        <v>253.44950052720699</v>
      </c>
      <c r="AI708">
        <v>252.51371392975301</v>
      </c>
      <c r="AJ708">
        <v>251.712951719138</v>
      </c>
      <c r="AK708">
        <v>250.702572222762</v>
      </c>
      <c r="AL708">
        <v>252.88203345750901</v>
      </c>
      <c r="AM708">
        <v>249.72862777195499</v>
      </c>
      <c r="AN708">
        <v>251.91298979970199</v>
      </c>
      <c r="AO708">
        <v>250.92804842559599</v>
      </c>
      <c r="AP708">
        <v>253.54181733859301</v>
      </c>
      <c r="AQ708">
        <v>253.673588749923</v>
      </c>
      <c r="AR708">
        <v>250.672939606254</v>
      </c>
      <c r="AS708">
        <v>251.99993755810499</v>
      </c>
      <c r="AT708">
        <v>252.306632621696</v>
      </c>
      <c r="AU708">
        <v>252.38770510996599</v>
      </c>
      <c r="AV708">
        <v>254.60967226833699</v>
      </c>
      <c r="AW708">
        <v>249.566991772981</v>
      </c>
      <c r="AX708">
        <v>250.84590040606599</v>
      </c>
      <c r="AY708">
        <v>251.445575952826</v>
      </c>
      <c r="AZ708">
        <v>254.32118484882599</v>
      </c>
      <c r="BA708">
        <v>252.786201352413</v>
      </c>
      <c r="BB708">
        <v>249.219552250888</v>
      </c>
      <c r="BC708">
        <v>251.51968479459501</v>
      </c>
      <c r="BD708">
        <v>253.267110223293</v>
      </c>
      <c r="BE708">
        <v>253.950036435702</v>
      </c>
      <c r="BF708">
        <v>252.45655600296101</v>
      </c>
      <c r="BG708">
        <v>250.92600894037099</v>
      </c>
      <c r="BH708">
        <v>255.02748974900001</v>
      </c>
      <c r="BI708">
        <v>256.55483382471698</v>
      </c>
      <c r="BJ708">
        <v>252.17103743943099</v>
      </c>
      <c r="BK708">
        <v>250.56518497828799</v>
      </c>
      <c r="BL708">
        <v>254.65552149374599</v>
      </c>
      <c r="BM708">
        <v>250.44145859893001</v>
      </c>
      <c r="BN708">
        <v>250.43572088840099</v>
      </c>
      <c r="BO708">
        <v>254.77748647115999</v>
      </c>
      <c r="BP708">
        <v>250.85322056099901</v>
      </c>
      <c r="BQ708">
        <v>252.82963311782899</v>
      </c>
      <c r="BR708">
        <v>255.189521902758</v>
      </c>
      <c r="BS708">
        <v>254.087693431807</v>
      </c>
      <c r="BT708">
        <v>248.73420631308599</v>
      </c>
      <c r="BU708">
        <v>251.76477674053501</v>
      </c>
      <c r="BV708">
        <v>251.177242595341</v>
      </c>
      <c r="BW708">
        <v>252.439122200827</v>
      </c>
      <c r="BX708">
        <v>253.799496775709</v>
      </c>
      <c r="BY708">
        <v>250.078039730092</v>
      </c>
      <c r="BZ708">
        <v>252.28824094425201</v>
      </c>
      <c r="CA708">
        <v>254.36782072661799</v>
      </c>
      <c r="CB708">
        <v>250.91823970742701</v>
      </c>
      <c r="CC708">
        <v>254.43170858876201</v>
      </c>
      <c r="CD708">
        <v>251.02972968563901</v>
      </c>
    </row>
    <row r="709" spans="1:82" x14ac:dyDescent="0.25">
      <c r="A709">
        <v>169.79319546364201</v>
      </c>
      <c r="B709">
        <v>251.291903655205</v>
      </c>
      <c r="C709">
        <v>251.83072937215599</v>
      </c>
      <c r="D709">
        <v>254.19673991285501</v>
      </c>
      <c r="E709">
        <v>254.390243866107</v>
      </c>
      <c r="F709">
        <v>256.854734739376</v>
      </c>
      <c r="G709">
        <v>253.219875886903</v>
      </c>
      <c r="H709">
        <v>251.584066392387</v>
      </c>
      <c r="I709">
        <v>252.39410549119799</v>
      </c>
      <c r="J709">
        <v>252.67683527286999</v>
      </c>
      <c r="K709">
        <v>251.87007293664601</v>
      </c>
      <c r="L709">
        <v>251.567402361088</v>
      </c>
      <c r="M709">
        <v>254.06212577405901</v>
      </c>
      <c r="N709">
        <v>253.220736338031</v>
      </c>
      <c r="O709">
        <v>249.35851913181099</v>
      </c>
      <c r="P709">
        <v>254.63099149651401</v>
      </c>
      <c r="Q709">
        <v>251.532319638579</v>
      </c>
      <c r="R709">
        <v>249.57619010929099</v>
      </c>
      <c r="S709">
        <v>254.25234436933499</v>
      </c>
      <c r="T709">
        <v>251.91644592012199</v>
      </c>
      <c r="U709">
        <v>254.031372678119</v>
      </c>
      <c r="V709">
        <v>250.49930816542201</v>
      </c>
      <c r="W709">
        <v>251.85333531242901</v>
      </c>
      <c r="X709">
        <v>250.73323893427201</v>
      </c>
      <c r="Y709">
        <v>248.51007051736801</v>
      </c>
      <c r="Z709">
        <v>248.284156071007</v>
      </c>
      <c r="AA709">
        <v>252.17802284128899</v>
      </c>
      <c r="AB709">
        <v>252.270806608127</v>
      </c>
      <c r="AC709">
        <v>246.52019252424401</v>
      </c>
      <c r="AD709">
        <v>245.69653425604301</v>
      </c>
      <c r="AE709">
        <v>248.81616793446</v>
      </c>
      <c r="AF709">
        <v>253.35403572745</v>
      </c>
      <c r="AG709">
        <v>253.147307587987</v>
      </c>
      <c r="AH709">
        <v>251.76591778062701</v>
      </c>
      <c r="AI709">
        <v>252.044953290189</v>
      </c>
      <c r="AJ709">
        <v>251.83728020816301</v>
      </c>
      <c r="AK709">
        <v>250.12855359970001</v>
      </c>
      <c r="AL709">
        <v>252.82785994482799</v>
      </c>
      <c r="AM709">
        <v>250.21955634762699</v>
      </c>
      <c r="AN709">
        <v>251.940855118879</v>
      </c>
      <c r="AO709">
        <v>251.17256241945199</v>
      </c>
      <c r="AP709">
        <v>253.798265132262</v>
      </c>
      <c r="AQ709">
        <v>256.21004604762499</v>
      </c>
      <c r="AR709">
        <v>251.718503488469</v>
      </c>
      <c r="AS709">
        <v>250.965111619341</v>
      </c>
      <c r="AT709">
        <v>253.492285959594</v>
      </c>
      <c r="AU709">
        <v>252.32906279794801</v>
      </c>
      <c r="AV709">
        <v>255.95543072219499</v>
      </c>
      <c r="AW709">
        <v>249.744478841259</v>
      </c>
      <c r="AX709">
        <v>251.176815220912</v>
      </c>
      <c r="AY709">
        <v>251.64492040607999</v>
      </c>
      <c r="AZ709">
        <v>257.954605518817</v>
      </c>
      <c r="BA709">
        <v>253.70587958133001</v>
      </c>
      <c r="BB709">
        <v>251.169851712439</v>
      </c>
      <c r="BC709">
        <v>249.706062276322</v>
      </c>
      <c r="BD709">
        <v>253.35529579918301</v>
      </c>
      <c r="BE709">
        <v>251.98213966698501</v>
      </c>
      <c r="BF709">
        <v>254.51114720737701</v>
      </c>
      <c r="BG709">
        <v>251.96055929164601</v>
      </c>
      <c r="BH709">
        <v>257.35025835643501</v>
      </c>
      <c r="BI709">
        <v>253.882941057723</v>
      </c>
      <c r="BJ709">
        <v>254.77800145708599</v>
      </c>
      <c r="BK709">
        <v>251.36100684086199</v>
      </c>
      <c r="BL709">
        <v>255.78960626373399</v>
      </c>
      <c r="BM709">
        <v>249.61153005499801</v>
      </c>
      <c r="BN709">
        <v>252.45863658757301</v>
      </c>
      <c r="BO709">
        <v>253.368834449915</v>
      </c>
      <c r="BP709">
        <v>251.24993935428799</v>
      </c>
      <c r="BQ709">
        <v>250.816118356619</v>
      </c>
      <c r="BR709">
        <v>254.547884566823</v>
      </c>
      <c r="BS709">
        <v>253.69521325385901</v>
      </c>
      <c r="BT709">
        <v>251.31868422248999</v>
      </c>
      <c r="BU709">
        <v>251.595278429226</v>
      </c>
      <c r="BV709">
        <v>251.6157025553</v>
      </c>
      <c r="BW709">
        <v>253.839558398039</v>
      </c>
      <c r="BX709">
        <v>253.93828164217101</v>
      </c>
      <c r="BY709">
        <v>250.71827074520399</v>
      </c>
      <c r="BZ709">
        <v>251.880531728036</v>
      </c>
      <c r="CA709">
        <v>257.26258726443001</v>
      </c>
      <c r="CB709">
        <v>250.97303812861901</v>
      </c>
      <c r="CC709">
        <v>250.90288364165301</v>
      </c>
      <c r="CD709">
        <v>252.175893335068</v>
      </c>
    </row>
    <row r="710" spans="1:82" x14ac:dyDescent="0.25">
      <c r="A710">
        <v>170.03335557038</v>
      </c>
      <c r="B710">
        <v>250.37460008001599</v>
      </c>
      <c r="C710">
        <v>253.172759625363</v>
      </c>
      <c r="D710">
        <v>252.62716337199601</v>
      </c>
      <c r="E710">
        <v>257.46618306072099</v>
      </c>
      <c r="F710">
        <v>254.669327574687</v>
      </c>
      <c r="G710">
        <v>254.167930456101</v>
      </c>
      <c r="H710">
        <v>253.26753652206199</v>
      </c>
      <c r="I710">
        <v>252.01203009040401</v>
      </c>
      <c r="J710">
        <v>253.162863360236</v>
      </c>
      <c r="K710">
        <v>249.96308507799</v>
      </c>
      <c r="L710">
        <v>253.49980192864999</v>
      </c>
      <c r="M710">
        <v>253.77292522615201</v>
      </c>
      <c r="N710">
        <v>252.36940214086101</v>
      </c>
      <c r="O710">
        <v>249.48608559308099</v>
      </c>
      <c r="P710">
        <v>254.857764449922</v>
      </c>
      <c r="Q710">
        <v>251.42709723655901</v>
      </c>
      <c r="R710">
        <v>250.88934414243801</v>
      </c>
      <c r="S710">
        <v>254.500613966158</v>
      </c>
      <c r="T710">
        <v>253.50365896589</v>
      </c>
      <c r="U710">
        <v>254.825365583088</v>
      </c>
      <c r="V710">
        <v>249.07038670002399</v>
      </c>
      <c r="W710">
        <v>249.173013424174</v>
      </c>
      <c r="X710">
        <v>249.41732753428701</v>
      </c>
      <c r="Y710">
        <v>247.64445772595599</v>
      </c>
      <c r="Z710">
        <v>249.40013671915901</v>
      </c>
      <c r="AA710">
        <v>249.88526921811999</v>
      </c>
      <c r="AB710">
        <v>251.589138999412</v>
      </c>
      <c r="AC710">
        <v>247.35239353524901</v>
      </c>
      <c r="AD710">
        <v>245.02442352405501</v>
      </c>
      <c r="AE710">
        <v>248.32726925675499</v>
      </c>
      <c r="AF710">
        <v>252.21435806496501</v>
      </c>
      <c r="AG710">
        <v>248.80183843527101</v>
      </c>
      <c r="AH710">
        <v>249.316529202005</v>
      </c>
      <c r="AI710">
        <v>250.57121536148</v>
      </c>
      <c r="AJ710">
        <v>249.253350413801</v>
      </c>
      <c r="AK710">
        <v>250.527437666151</v>
      </c>
      <c r="AL710">
        <v>252.959816656616</v>
      </c>
      <c r="AM710">
        <v>250.24223896804699</v>
      </c>
      <c r="AN710">
        <v>253.265317059382</v>
      </c>
      <c r="AO710">
        <v>251.23587649477901</v>
      </c>
      <c r="AP710">
        <v>254.65380403057799</v>
      </c>
      <c r="AQ710">
        <v>255.80641412802001</v>
      </c>
      <c r="AR710">
        <v>253.529507468216</v>
      </c>
      <c r="AS710">
        <v>251.91072993062201</v>
      </c>
      <c r="AT710">
        <v>254.42474016607801</v>
      </c>
      <c r="AU710">
        <v>254.10480369015301</v>
      </c>
      <c r="AV710">
        <v>256.77897294141002</v>
      </c>
      <c r="AW710">
        <v>255.065292421865</v>
      </c>
      <c r="AX710">
        <v>250.92385314931099</v>
      </c>
      <c r="AY710">
        <v>252.12872066118001</v>
      </c>
      <c r="AZ710">
        <v>259.11257991614701</v>
      </c>
      <c r="BA710">
        <v>253.67180249588301</v>
      </c>
      <c r="BB710">
        <v>253.758568791654</v>
      </c>
      <c r="BC710">
        <v>250.71763402945899</v>
      </c>
      <c r="BD710">
        <v>254.22494491851401</v>
      </c>
      <c r="BE710">
        <v>250.23351205664301</v>
      </c>
      <c r="BF710">
        <v>253.75436912865899</v>
      </c>
      <c r="BG710">
        <v>253.87899525618499</v>
      </c>
      <c r="BH710">
        <v>255.50027725813001</v>
      </c>
      <c r="BI710">
        <v>251.67986776477301</v>
      </c>
      <c r="BJ710">
        <v>257.47360158430001</v>
      </c>
      <c r="BK710">
        <v>252.98020975476101</v>
      </c>
      <c r="BL710">
        <v>256.22323356070501</v>
      </c>
      <c r="BM710">
        <v>252.28707590009901</v>
      </c>
      <c r="BN710">
        <v>250.57067186884899</v>
      </c>
      <c r="BO710">
        <v>252.959497637656</v>
      </c>
      <c r="BP710">
        <v>252.60361995154699</v>
      </c>
      <c r="BQ710">
        <v>251.07097405846599</v>
      </c>
      <c r="BR710">
        <v>252.57994536922999</v>
      </c>
      <c r="BS710">
        <v>252.83992519803701</v>
      </c>
      <c r="BT710">
        <v>253.41915204919701</v>
      </c>
      <c r="BU710">
        <v>250.64411609056799</v>
      </c>
      <c r="BV710">
        <v>253.62372189999499</v>
      </c>
      <c r="BW710">
        <v>255.605365824247</v>
      </c>
      <c r="BX710">
        <v>253.87805349564999</v>
      </c>
      <c r="BY710">
        <v>253.42060128863099</v>
      </c>
      <c r="BZ710">
        <v>251.69430604660499</v>
      </c>
      <c r="CA710">
        <v>255.29595771698101</v>
      </c>
      <c r="CB710">
        <v>251.68004988937801</v>
      </c>
      <c r="CC710">
        <v>249.96711252999901</v>
      </c>
      <c r="CD710">
        <v>254.50139906283201</v>
      </c>
    </row>
    <row r="711" spans="1:82" x14ac:dyDescent="0.25">
      <c r="A711">
        <v>170.27351567711801</v>
      </c>
      <c r="B711">
        <v>250.56448285684399</v>
      </c>
      <c r="C711">
        <v>253.57517507672301</v>
      </c>
      <c r="D711">
        <v>253.733724788085</v>
      </c>
      <c r="E711">
        <v>258.96438412600799</v>
      </c>
      <c r="F711">
        <v>252.79180672002499</v>
      </c>
      <c r="G711">
        <v>257.03580136002302</v>
      </c>
      <c r="H711">
        <v>256.017736850522</v>
      </c>
      <c r="I711">
        <v>248.640533878242</v>
      </c>
      <c r="J711">
        <v>255.450772492586</v>
      </c>
      <c r="K711">
        <v>253.92222227288099</v>
      </c>
      <c r="L711">
        <v>252.38504856414301</v>
      </c>
      <c r="M711">
        <v>253.35493034542799</v>
      </c>
      <c r="N711">
        <v>250.913741611641</v>
      </c>
      <c r="O711">
        <v>251.65789726042701</v>
      </c>
      <c r="P711">
        <v>251.94710832341801</v>
      </c>
      <c r="Q711">
        <v>249.87357355944701</v>
      </c>
      <c r="R711">
        <v>250.31351017188001</v>
      </c>
      <c r="S711">
        <v>254.46165747333001</v>
      </c>
      <c r="T711">
        <v>254.927808570237</v>
      </c>
      <c r="U711">
        <v>253.19050591259401</v>
      </c>
      <c r="V711">
        <v>248.68280233041401</v>
      </c>
      <c r="W711">
        <v>249.601248111187</v>
      </c>
      <c r="X711">
        <v>248.612315122539</v>
      </c>
      <c r="Y711">
        <v>248.93775879983099</v>
      </c>
      <c r="Z711">
        <v>250.8422102385</v>
      </c>
      <c r="AA711">
        <v>249.12676899199599</v>
      </c>
      <c r="AB711">
        <v>251.762392454127</v>
      </c>
      <c r="AC711">
        <v>244.21136398129201</v>
      </c>
      <c r="AD711">
        <v>247.57548648601701</v>
      </c>
      <c r="AE711">
        <v>249.713302714798</v>
      </c>
      <c r="AF711">
        <v>251.79096146261401</v>
      </c>
      <c r="AG711">
        <v>247.03239136928499</v>
      </c>
      <c r="AH711">
        <v>250.41003663136999</v>
      </c>
      <c r="AI711">
        <v>250.940088413745</v>
      </c>
      <c r="AJ711">
        <v>246.838522203379</v>
      </c>
      <c r="AK711">
        <v>249.96508877739299</v>
      </c>
      <c r="AL711">
        <v>251.90384792036201</v>
      </c>
      <c r="AM711">
        <v>251.653181429201</v>
      </c>
      <c r="AN711">
        <v>253.75893443796701</v>
      </c>
      <c r="AO711">
        <v>250.29482141991701</v>
      </c>
      <c r="AP711">
        <v>255.38931142881199</v>
      </c>
      <c r="AQ711">
        <v>253.23382769763899</v>
      </c>
      <c r="AR711">
        <v>255.70903163223599</v>
      </c>
      <c r="AS711">
        <v>255.954425530181</v>
      </c>
      <c r="AT711">
        <v>254.66520196115101</v>
      </c>
      <c r="AU711">
        <v>253.95743513510899</v>
      </c>
      <c r="AV711">
        <v>254.45841383542901</v>
      </c>
      <c r="AW711">
        <v>257.52856242457301</v>
      </c>
      <c r="AX711">
        <v>251.061213775781</v>
      </c>
      <c r="AY711">
        <v>254.561193633805</v>
      </c>
      <c r="AZ711">
        <v>258.02995127110199</v>
      </c>
      <c r="BA711">
        <v>253.733586962853</v>
      </c>
      <c r="BB711">
        <v>252.423056582128</v>
      </c>
      <c r="BC711">
        <v>251.23872108717501</v>
      </c>
      <c r="BD711">
        <v>255.38499074590899</v>
      </c>
      <c r="BE711">
        <v>250.32650876825201</v>
      </c>
      <c r="BF711">
        <v>249.91014654492</v>
      </c>
      <c r="BG711">
        <v>256.26847735828198</v>
      </c>
      <c r="BH711">
        <v>253.143205907327</v>
      </c>
      <c r="BI711">
        <v>252.54765439452299</v>
      </c>
      <c r="BJ711">
        <v>255.97075335942401</v>
      </c>
      <c r="BK711">
        <v>253.825490234082</v>
      </c>
      <c r="BL711">
        <v>256.13174259088902</v>
      </c>
      <c r="BM711">
        <v>255.53990942191999</v>
      </c>
      <c r="BN711">
        <v>249.673339769758</v>
      </c>
      <c r="BO711">
        <v>253.24724964374201</v>
      </c>
      <c r="BP711">
        <v>252.60605410918001</v>
      </c>
      <c r="BQ711">
        <v>253.39242936647199</v>
      </c>
      <c r="BR711">
        <v>251.25658888008601</v>
      </c>
      <c r="BS711">
        <v>252.50321269777601</v>
      </c>
      <c r="BT711">
        <v>252.31980302816299</v>
      </c>
      <c r="BU711">
        <v>251.894683798876</v>
      </c>
      <c r="BV711">
        <v>255.696299342586</v>
      </c>
      <c r="BW711">
        <v>255.12479367432701</v>
      </c>
      <c r="BX711">
        <v>254.87667010023</v>
      </c>
      <c r="BY711">
        <v>252.785426574111</v>
      </c>
      <c r="BZ711">
        <v>253.29239537288601</v>
      </c>
      <c r="CA711">
        <v>253.27101519703299</v>
      </c>
      <c r="CB711">
        <v>253.107061121519</v>
      </c>
      <c r="CC711">
        <v>250.657755650534</v>
      </c>
      <c r="CD711">
        <v>254.76896493506499</v>
      </c>
    </row>
    <row r="712" spans="1:82" x14ac:dyDescent="0.25">
      <c r="A712">
        <v>170.51367578385501</v>
      </c>
      <c r="B712">
        <v>253.042886035724</v>
      </c>
      <c r="C712">
        <v>251.16161030325901</v>
      </c>
      <c r="D712">
        <v>256.12688333584401</v>
      </c>
      <c r="E712">
        <v>256.74383387310502</v>
      </c>
      <c r="F712">
        <v>251.02479309755199</v>
      </c>
      <c r="G712">
        <v>254.44848603659301</v>
      </c>
      <c r="H712">
        <v>257.44048666683801</v>
      </c>
      <c r="I712">
        <v>249.47291565011199</v>
      </c>
      <c r="J712">
        <v>256.72672944573702</v>
      </c>
      <c r="K712">
        <v>254.37045327720199</v>
      </c>
      <c r="L712">
        <v>251.734860363362</v>
      </c>
      <c r="M712">
        <v>253.00782521752001</v>
      </c>
      <c r="N712">
        <v>252.315145597803</v>
      </c>
      <c r="O712">
        <v>252.06456457857399</v>
      </c>
      <c r="P712">
        <v>251.478575359356</v>
      </c>
      <c r="Q712">
        <v>249.81435640460899</v>
      </c>
      <c r="R712">
        <v>251.063277862109</v>
      </c>
      <c r="S712">
        <v>252.71704360851299</v>
      </c>
      <c r="T712">
        <v>256.71930640778498</v>
      </c>
      <c r="U712">
        <v>250.414260887116</v>
      </c>
      <c r="V712">
        <v>248.68620117522099</v>
      </c>
      <c r="W712">
        <v>250.37622851779199</v>
      </c>
      <c r="X712">
        <v>249.886809301505</v>
      </c>
      <c r="Y712">
        <v>251.310575228852</v>
      </c>
      <c r="Z712">
        <v>251.387343649266</v>
      </c>
      <c r="AA712">
        <v>248.67569294295299</v>
      </c>
      <c r="AB712">
        <v>251.502115312527</v>
      </c>
      <c r="AC712">
        <v>244.46129300772699</v>
      </c>
      <c r="AD712">
        <v>250.32082041029599</v>
      </c>
      <c r="AE712">
        <v>249.93067234370201</v>
      </c>
      <c r="AF712">
        <v>250.85355656329699</v>
      </c>
      <c r="AG712">
        <v>250.698550733232</v>
      </c>
      <c r="AH712">
        <v>253.430428247739</v>
      </c>
      <c r="AI712">
        <v>249.86033083792901</v>
      </c>
      <c r="AJ712">
        <v>247.426804200351</v>
      </c>
      <c r="AK712">
        <v>250.788854186994</v>
      </c>
      <c r="AL712">
        <v>251.30219688378401</v>
      </c>
      <c r="AM712">
        <v>252.859253294209</v>
      </c>
      <c r="AN712">
        <v>254.75440858085</v>
      </c>
      <c r="AO712">
        <v>251.39903789272299</v>
      </c>
      <c r="AP712">
        <v>256.04768019530502</v>
      </c>
      <c r="AQ712">
        <v>253.23417549342599</v>
      </c>
      <c r="AR712">
        <v>254.08862408174701</v>
      </c>
      <c r="AS712">
        <v>255.69259736873801</v>
      </c>
      <c r="AT712">
        <v>253.33926444372</v>
      </c>
      <c r="AU712">
        <v>252.93458595444201</v>
      </c>
      <c r="AV712">
        <v>255.39592468378299</v>
      </c>
      <c r="AW712">
        <v>256.46919966933598</v>
      </c>
      <c r="AX712">
        <v>251.67681289291201</v>
      </c>
      <c r="AY712">
        <v>255.075850935765</v>
      </c>
      <c r="AZ712">
        <v>256.89212507712301</v>
      </c>
      <c r="BA712">
        <v>252.03777672432901</v>
      </c>
      <c r="BB712">
        <v>250.83083854009399</v>
      </c>
      <c r="BC712">
        <v>252.006112944075</v>
      </c>
      <c r="BD712">
        <v>253.93252489206299</v>
      </c>
      <c r="BE712">
        <v>250.88855622454</v>
      </c>
      <c r="BF712">
        <v>249.843994953346</v>
      </c>
      <c r="BG712">
        <v>254.02075605343799</v>
      </c>
      <c r="BH712">
        <v>254.115458814139</v>
      </c>
      <c r="BI712">
        <v>252.478242881765</v>
      </c>
      <c r="BJ712">
        <v>255.036946189265</v>
      </c>
      <c r="BK712">
        <v>252.32198217285099</v>
      </c>
      <c r="BL712">
        <v>252.51338183821699</v>
      </c>
      <c r="BM712">
        <v>254.28600036203599</v>
      </c>
      <c r="BN712">
        <v>249.73637558010799</v>
      </c>
      <c r="BO712">
        <v>252.76970490681899</v>
      </c>
      <c r="BP712">
        <v>251.69786117970801</v>
      </c>
      <c r="BQ712">
        <v>256.41457025842499</v>
      </c>
      <c r="BR712">
        <v>251.63068211415799</v>
      </c>
      <c r="BS712">
        <v>251.54906501771899</v>
      </c>
      <c r="BT712">
        <v>254.04820040813499</v>
      </c>
      <c r="BU712">
        <v>253.35432370316701</v>
      </c>
      <c r="BV712">
        <v>253.53791418010701</v>
      </c>
      <c r="BW712">
        <v>252.601401275135</v>
      </c>
      <c r="BX712">
        <v>254.55790039073199</v>
      </c>
      <c r="BY712">
        <v>251.34910677977601</v>
      </c>
      <c r="BZ712">
        <v>254.80255684589801</v>
      </c>
      <c r="CA712">
        <v>252.27424546768199</v>
      </c>
      <c r="CB712">
        <v>251.26550496194599</v>
      </c>
      <c r="CC712">
        <v>252.35614743990999</v>
      </c>
      <c r="CD712">
        <v>253.58195947325501</v>
      </c>
    </row>
    <row r="713" spans="1:82" x14ac:dyDescent="0.25">
      <c r="A713">
        <v>170.753835890593</v>
      </c>
      <c r="B713">
        <v>253.701530037618</v>
      </c>
      <c r="C713">
        <v>252.70972462591999</v>
      </c>
      <c r="D713">
        <v>255.77381640510899</v>
      </c>
      <c r="E713">
        <v>253.35808765063399</v>
      </c>
      <c r="F713">
        <v>252.49912179903299</v>
      </c>
      <c r="G713">
        <v>252.169235205614</v>
      </c>
      <c r="H713">
        <v>255.94892864232199</v>
      </c>
      <c r="I713">
        <v>251.73019846738001</v>
      </c>
      <c r="J713">
        <v>256.96853213344599</v>
      </c>
      <c r="K713">
        <v>253.32480553762201</v>
      </c>
      <c r="L713">
        <v>251.43409174038999</v>
      </c>
      <c r="M713">
        <v>251.42671647687499</v>
      </c>
      <c r="N713">
        <v>252.98968121972999</v>
      </c>
      <c r="O713">
        <v>250.77689588458301</v>
      </c>
      <c r="P713">
        <v>252.86428553896101</v>
      </c>
      <c r="Q713">
        <v>252.21403763462499</v>
      </c>
      <c r="R713">
        <v>251.639230408467</v>
      </c>
      <c r="S713">
        <v>253.97534573082001</v>
      </c>
      <c r="T713">
        <v>254.36989703694999</v>
      </c>
      <c r="U713">
        <v>249.60293165480999</v>
      </c>
      <c r="V713">
        <v>248.578912670222</v>
      </c>
      <c r="W713">
        <v>252.387812016407</v>
      </c>
      <c r="X713">
        <v>249.76657291929601</v>
      </c>
      <c r="Y713">
        <v>250.502880580772</v>
      </c>
      <c r="Z713">
        <v>252.356810159899</v>
      </c>
      <c r="AA713">
        <v>248.79215709710101</v>
      </c>
      <c r="AB713">
        <v>252.16703502373801</v>
      </c>
      <c r="AC713">
        <v>247.92007232775501</v>
      </c>
      <c r="AD713">
        <v>252.341219283393</v>
      </c>
      <c r="AE713">
        <v>249.86404525094201</v>
      </c>
      <c r="AF713">
        <v>251.12617963885799</v>
      </c>
      <c r="AG713">
        <v>251.76248204000601</v>
      </c>
      <c r="AH713">
        <v>255.32506019811899</v>
      </c>
      <c r="AI713">
        <v>248.45242608655599</v>
      </c>
      <c r="AJ713">
        <v>249.529888364367</v>
      </c>
      <c r="AK713">
        <v>252.038875939457</v>
      </c>
      <c r="AL713">
        <v>251.64245988762599</v>
      </c>
      <c r="AM713">
        <v>253.89692108720899</v>
      </c>
      <c r="AN713">
        <v>252.729321117658</v>
      </c>
      <c r="AO713">
        <v>253.55126160271499</v>
      </c>
      <c r="AP713">
        <v>254.86845943812099</v>
      </c>
      <c r="AQ713">
        <v>253.21768821233701</v>
      </c>
      <c r="AR713">
        <v>253.354469241207</v>
      </c>
      <c r="AS713">
        <v>255.010096629392</v>
      </c>
      <c r="AT713">
        <v>252.45298946822501</v>
      </c>
      <c r="AU713">
        <v>252.66555572328201</v>
      </c>
      <c r="AV713">
        <v>254.111034008915</v>
      </c>
      <c r="AW713">
        <v>253.871559334859</v>
      </c>
      <c r="AX713">
        <v>252.525677651199</v>
      </c>
      <c r="AY713">
        <v>254.002329517943</v>
      </c>
      <c r="AZ713">
        <v>257.559489443693</v>
      </c>
      <c r="BA713">
        <v>252.23929984146801</v>
      </c>
      <c r="BB713">
        <v>252.70108667602801</v>
      </c>
      <c r="BC713">
        <v>253.57366125310099</v>
      </c>
      <c r="BD713">
        <v>250.326511835579</v>
      </c>
      <c r="BE713">
        <v>250.17060303527501</v>
      </c>
      <c r="BF713">
        <v>251.65781825400401</v>
      </c>
      <c r="BG713">
        <v>252.02697797298001</v>
      </c>
      <c r="BH713">
        <v>256.31247819897601</v>
      </c>
      <c r="BI713">
        <v>248.94533051351101</v>
      </c>
      <c r="BJ713">
        <v>255.17329723096699</v>
      </c>
      <c r="BK713">
        <v>252.38238358059601</v>
      </c>
      <c r="BL713">
        <v>253.412435418125</v>
      </c>
      <c r="BM713">
        <v>254.08939364907201</v>
      </c>
      <c r="BN713">
        <v>249.52364700444701</v>
      </c>
      <c r="BO713">
        <v>252.00042137780801</v>
      </c>
      <c r="BP713">
        <v>250.90775276837499</v>
      </c>
      <c r="BQ713">
        <v>255.55631384504699</v>
      </c>
      <c r="BR713">
        <v>250.678024903357</v>
      </c>
      <c r="BS713">
        <v>252.339113108291</v>
      </c>
      <c r="BT713">
        <v>255.33571388593401</v>
      </c>
      <c r="BU713">
        <v>253.88699879450701</v>
      </c>
      <c r="BV713">
        <v>253.340477319293</v>
      </c>
      <c r="BW713">
        <v>251.22868846164599</v>
      </c>
      <c r="BX713">
        <v>254.69641357063301</v>
      </c>
      <c r="BY713">
        <v>252.099236832363</v>
      </c>
      <c r="BZ713">
        <v>255.71904403990001</v>
      </c>
      <c r="CA713">
        <v>253.92204385467099</v>
      </c>
      <c r="CB713">
        <v>249.27897198026699</v>
      </c>
      <c r="CC713">
        <v>253.324722321938</v>
      </c>
      <c r="CD713">
        <v>253.75367091831899</v>
      </c>
    </row>
    <row r="714" spans="1:82" x14ac:dyDescent="0.25">
      <c r="A714">
        <v>170.99399599733101</v>
      </c>
      <c r="B714">
        <v>251.71466551270899</v>
      </c>
      <c r="C714">
        <v>252.30065468130701</v>
      </c>
      <c r="D714">
        <v>255.58937232800201</v>
      </c>
      <c r="E714">
        <v>255.353807242866</v>
      </c>
      <c r="F714">
        <v>255.18598268321699</v>
      </c>
      <c r="G714">
        <v>254.18509706487399</v>
      </c>
      <c r="H714">
        <v>253.405924999993</v>
      </c>
      <c r="I714">
        <v>253.15451955807401</v>
      </c>
      <c r="J714">
        <v>255.13359696900201</v>
      </c>
      <c r="K714">
        <v>253.02080530845399</v>
      </c>
      <c r="L714">
        <v>250.75849512454599</v>
      </c>
      <c r="M714">
        <v>250.347892236565</v>
      </c>
      <c r="N714">
        <v>254.251586525254</v>
      </c>
      <c r="O714">
        <v>251.136555391244</v>
      </c>
      <c r="P714">
        <v>254.50153063935201</v>
      </c>
      <c r="Q714">
        <v>250.81198308191799</v>
      </c>
      <c r="R714">
        <v>252.815157094336</v>
      </c>
      <c r="S714">
        <v>254.37883851651</v>
      </c>
      <c r="T714">
        <v>251.68688584840899</v>
      </c>
      <c r="U714">
        <v>249.366941971648</v>
      </c>
      <c r="V714">
        <v>249.55681030310899</v>
      </c>
      <c r="W714">
        <v>251.617652554881</v>
      </c>
      <c r="X714">
        <v>249.55749053284501</v>
      </c>
      <c r="Y714">
        <v>250.587482923724</v>
      </c>
      <c r="Z714">
        <v>252.687856197613</v>
      </c>
      <c r="AA714">
        <v>248.05469414134399</v>
      </c>
      <c r="AB714">
        <v>249.703414527192</v>
      </c>
      <c r="AC714">
        <v>249.45354311041501</v>
      </c>
      <c r="AD714">
        <v>250.24167426253501</v>
      </c>
      <c r="AE714">
        <v>249.55142953393201</v>
      </c>
      <c r="AF714">
        <v>252.76820588871999</v>
      </c>
      <c r="AG714">
        <v>249.23004135724901</v>
      </c>
      <c r="AH714">
        <v>253.79378443703001</v>
      </c>
      <c r="AI714">
        <v>247.87053710798699</v>
      </c>
      <c r="AJ714">
        <v>250.78169861977199</v>
      </c>
      <c r="AK714">
        <v>251.41590474165901</v>
      </c>
      <c r="AL714">
        <v>252.50116372482699</v>
      </c>
      <c r="AM714">
        <v>252.10750272794999</v>
      </c>
      <c r="AN714">
        <v>250.19789179605701</v>
      </c>
      <c r="AO714">
        <v>252.29768172268399</v>
      </c>
      <c r="AP714">
        <v>253.09106330412399</v>
      </c>
      <c r="AQ714">
        <v>253.99220860011999</v>
      </c>
      <c r="AR714">
        <v>254.20601375831299</v>
      </c>
      <c r="AS714">
        <v>254.83919396507599</v>
      </c>
      <c r="AT714">
        <v>252.65918189453299</v>
      </c>
      <c r="AU714">
        <v>252.25269019726599</v>
      </c>
      <c r="AV714">
        <v>252.46433277884</v>
      </c>
      <c r="AW714">
        <v>250.51839345333499</v>
      </c>
      <c r="AX714">
        <v>253.51238563441299</v>
      </c>
      <c r="AY714">
        <v>255.047518917009</v>
      </c>
      <c r="AZ714">
        <v>257.40712339695102</v>
      </c>
      <c r="BA714">
        <v>252.65918696923899</v>
      </c>
      <c r="BB714">
        <v>251.16367807954501</v>
      </c>
      <c r="BC714">
        <v>253.435079670769</v>
      </c>
      <c r="BD714">
        <v>250.312475840579</v>
      </c>
      <c r="BE714">
        <v>252.50330672321101</v>
      </c>
      <c r="BF714">
        <v>250.860101543024</v>
      </c>
      <c r="BG714">
        <v>255.033483730227</v>
      </c>
      <c r="BH714">
        <v>259.08799352494401</v>
      </c>
      <c r="BI714">
        <v>247.85920316603</v>
      </c>
      <c r="BJ714">
        <v>255.100297655509</v>
      </c>
      <c r="BK714">
        <v>252.33505589199399</v>
      </c>
      <c r="BL714">
        <v>253.477899321172</v>
      </c>
      <c r="BM714">
        <v>254.18300178858399</v>
      </c>
      <c r="BN714">
        <v>249.448698701495</v>
      </c>
      <c r="BO714">
        <v>252.306785427611</v>
      </c>
      <c r="BP714">
        <v>253.08815030327901</v>
      </c>
      <c r="BQ714">
        <v>252.84438968939099</v>
      </c>
      <c r="BR714">
        <v>252.64400425919399</v>
      </c>
      <c r="BS714">
        <v>252.82318221403</v>
      </c>
      <c r="BT714">
        <v>252.48295565170099</v>
      </c>
      <c r="BU714">
        <v>253.618921955513</v>
      </c>
      <c r="BV714">
        <v>253.26549459666001</v>
      </c>
      <c r="BW714">
        <v>251.538822097126</v>
      </c>
      <c r="BX714">
        <v>253.49284542232601</v>
      </c>
      <c r="BY714">
        <v>248.48488382403701</v>
      </c>
      <c r="BZ714">
        <v>252.354969932458</v>
      </c>
      <c r="CA714">
        <v>252.31107458039099</v>
      </c>
      <c r="CB714">
        <v>252.838907169153</v>
      </c>
      <c r="CC714">
        <v>252.499095434661</v>
      </c>
      <c r="CD714">
        <v>249.43727280703399</v>
      </c>
    </row>
    <row r="715" spans="1:82" x14ac:dyDescent="0.25">
      <c r="A715">
        <v>171.234156104069</v>
      </c>
      <c r="B715">
        <v>249.26083013223999</v>
      </c>
      <c r="C715">
        <v>254.470593172512</v>
      </c>
      <c r="D715">
        <v>255.77055196055201</v>
      </c>
      <c r="E715">
        <v>256.62465068890998</v>
      </c>
      <c r="F715">
        <v>256.42657467148501</v>
      </c>
      <c r="G715">
        <v>254.22908266135201</v>
      </c>
      <c r="H715">
        <v>255.67591417645301</v>
      </c>
      <c r="I715">
        <v>253.47488409014201</v>
      </c>
      <c r="J715">
        <v>253.81744233245001</v>
      </c>
      <c r="K715">
        <v>252.67163767573999</v>
      </c>
      <c r="L715">
        <v>250.89718696920599</v>
      </c>
      <c r="M715">
        <v>253.66586011734799</v>
      </c>
      <c r="N715">
        <v>254.45919974823099</v>
      </c>
      <c r="O715">
        <v>255.34003586881099</v>
      </c>
      <c r="P715">
        <v>256.454950694621</v>
      </c>
      <c r="Q715">
        <v>252.214058997694</v>
      </c>
      <c r="R715">
        <v>254.65785225866901</v>
      </c>
      <c r="S715">
        <v>256.03438364936699</v>
      </c>
      <c r="T715">
        <v>250.16436284952701</v>
      </c>
      <c r="U715">
        <v>248.4586355733</v>
      </c>
      <c r="V715">
        <v>249.13245106071801</v>
      </c>
      <c r="W715">
        <v>251.63495097596001</v>
      </c>
      <c r="X715">
        <v>247.89989491349601</v>
      </c>
      <c r="Y715">
        <v>254.13953152814901</v>
      </c>
      <c r="Z715">
        <v>249.962530591372</v>
      </c>
      <c r="AA715">
        <v>251.13845663721199</v>
      </c>
      <c r="AB715">
        <v>249.659022945754</v>
      </c>
      <c r="AC715">
        <v>249.387114986314</v>
      </c>
      <c r="AD715">
        <v>248.964228250681</v>
      </c>
      <c r="AE715">
        <v>250.83541136785701</v>
      </c>
      <c r="AF715">
        <v>252.504500371321</v>
      </c>
      <c r="AG715">
        <v>249.072161258005</v>
      </c>
      <c r="AH715">
        <v>252.39214302271901</v>
      </c>
      <c r="AI715">
        <v>247.98755412655001</v>
      </c>
      <c r="AJ715">
        <v>250.68630009853999</v>
      </c>
      <c r="AK715">
        <v>252.04021238380801</v>
      </c>
      <c r="AL715">
        <v>249.87825102522501</v>
      </c>
      <c r="AM715">
        <v>252.527084120778</v>
      </c>
      <c r="AN715">
        <v>249.66959455404799</v>
      </c>
      <c r="AO715">
        <v>249.05281632995201</v>
      </c>
      <c r="AP715">
        <v>252.950225120282</v>
      </c>
      <c r="AQ715">
        <v>255.80910429627801</v>
      </c>
      <c r="AR715">
        <v>253.07441817081499</v>
      </c>
      <c r="AS715">
        <v>251.025774594653</v>
      </c>
      <c r="AT715">
        <v>251.74231786702401</v>
      </c>
      <c r="AU715">
        <v>250.316188420543</v>
      </c>
      <c r="AV715">
        <v>252.177240527854</v>
      </c>
      <c r="AW715">
        <v>250.214992308993</v>
      </c>
      <c r="AX715">
        <v>254.99805245128599</v>
      </c>
      <c r="AY715">
        <v>255.23170427310899</v>
      </c>
      <c r="AZ715">
        <v>254.03377054815701</v>
      </c>
      <c r="BA715">
        <v>253.84759780604301</v>
      </c>
      <c r="BB715">
        <v>251.35683116708401</v>
      </c>
      <c r="BC715">
        <v>252.869340851814</v>
      </c>
      <c r="BD715">
        <v>254.464797014488</v>
      </c>
      <c r="BE715">
        <v>253.58243367658201</v>
      </c>
      <c r="BF715">
        <v>251.157604120229</v>
      </c>
      <c r="BG715">
        <v>255.45211978376</v>
      </c>
      <c r="BH715">
        <v>259.82108574209002</v>
      </c>
      <c r="BI715">
        <v>251.67947000767899</v>
      </c>
      <c r="BJ715">
        <v>254.82353128974799</v>
      </c>
      <c r="BK715">
        <v>254.080106102982</v>
      </c>
      <c r="BL715">
        <v>251.36468589706101</v>
      </c>
      <c r="BM715">
        <v>252.88276966277201</v>
      </c>
      <c r="BN715">
        <v>253.10964750862701</v>
      </c>
      <c r="BO715">
        <v>252.85465556411401</v>
      </c>
      <c r="BP715">
        <v>253.81634295322701</v>
      </c>
      <c r="BQ715">
        <v>252.41451183967399</v>
      </c>
      <c r="BR715">
        <v>255.52755371882901</v>
      </c>
      <c r="BS715">
        <v>251.97611160843101</v>
      </c>
      <c r="BT715">
        <v>251.00701613239201</v>
      </c>
      <c r="BU715">
        <v>251.976325915274</v>
      </c>
      <c r="BV715">
        <v>251.17169615852501</v>
      </c>
      <c r="BW715">
        <v>251.44225467020499</v>
      </c>
      <c r="BX715">
        <v>252.33225626651</v>
      </c>
      <c r="BY715">
        <v>246.69867373396099</v>
      </c>
      <c r="BZ715">
        <v>251.30929844478499</v>
      </c>
      <c r="CA715">
        <v>251.380408061738</v>
      </c>
      <c r="CB715">
        <v>255.23401769275</v>
      </c>
      <c r="CC715">
        <v>252.311468232104</v>
      </c>
      <c r="CD715">
        <v>247.68396223023601</v>
      </c>
    </row>
    <row r="716" spans="1:82" x14ac:dyDescent="0.25">
      <c r="A716">
        <v>171.47431621080699</v>
      </c>
      <c r="B716">
        <v>251.211030906849</v>
      </c>
      <c r="C716">
        <v>254.92148038807699</v>
      </c>
      <c r="D716">
        <v>256.78699299043802</v>
      </c>
      <c r="E716">
        <v>254.21349655617999</v>
      </c>
      <c r="F716">
        <v>256.11803434384899</v>
      </c>
      <c r="G716">
        <v>252.739245916947</v>
      </c>
      <c r="H716">
        <v>254.15178976234</v>
      </c>
      <c r="I716">
        <v>252.98453480553201</v>
      </c>
      <c r="J716">
        <v>254.99568219627201</v>
      </c>
      <c r="K716">
        <v>251.07118586279299</v>
      </c>
      <c r="L716">
        <v>254.34308819682701</v>
      </c>
      <c r="M716">
        <v>253.41259499714101</v>
      </c>
      <c r="N716">
        <v>255.106547934487</v>
      </c>
      <c r="O716">
        <v>254.21158982551799</v>
      </c>
      <c r="P716">
        <v>255.29388471075401</v>
      </c>
      <c r="Q716">
        <v>253.07521995904</v>
      </c>
      <c r="R716">
        <v>254.82931587923801</v>
      </c>
      <c r="S716">
        <v>253.479818727196</v>
      </c>
      <c r="T716">
        <v>248.30210553856</v>
      </c>
      <c r="U716">
        <v>251.496362021529</v>
      </c>
      <c r="V716">
        <v>248.99693086104801</v>
      </c>
      <c r="W716">
        <v>250.75562372507099</v>
      </c>
      <c r="X716">
        <v>246.88371115604801</v>
      </c>
      <c r="Y716">
        <v>253.78614104199599</v>
      </c>
      <c r="Z716">
        <v>247.527493870417</v>
      </c>
      <c r="AA716">
        <v>251.48348440484199</v>
      </c>
      <c r="AB716">
        <v>250.72637011305599</v>
      </c>
      <c r="AC716">
        <v>252.213847574488</v>
      </c>
      <c r="AD716">
        <v>249.66149783843699</v>
      </c>
      <c r="AE716">
        <v>252.46022115491999</v>
      </c>
      <c r="AF716">
        <v>251.66386664309201</v>
      </c>
      <c r="AG716">
        <v>251.96144119907601</v>
      </c>
      <c r="AH716">
        <v>250.33313072196799</v>
      </c>
      <c r="AI716">
        <v>247.65733532018101</v>
      </c>
      <c r="AJ716">
        <v>252.23025479831799</v>
      </c>
      <c r="AK716">
        <v>250.95797221943801</v>
      </c>
      <c r="AL716">
        <v>249.84608296344101</v>
      </c>
      <c r="AM716">
        <v>253.25885562004601</v>
      </c>
      <c r="AN716">
        <v>251.228252938081</v>
      </c>
      <c r="AO716">
        <v>251.96074934613901</v>
      </c>
      <c r="AP716">
        <v>250.65275598897901</v>
      </c>
      <c r="AQ716">
        <v>254.231990823709</v>
      </c>
      <c r="AR716">
        <v>252.33520801345301</v>
      </c>
      <c r="AS716">
        <v>250.99056928046599</v>
      </c>
      <c r="AT716">
        <v>250.55100180129301</v>
      </c>
      <c r="AU716">
        <v>249.50985917804499</v>
      </c>
      <c r="AV716">
        <v>256.05155128140399</v>
      </c>
      <c r="AW716">
        <v>249.877398888936</v>
      </c>
      <c r="AX716">
        <v>255.55758447443199</v>
      </c>
      <c r="AY716">
        <v>254.74250091805999</v>
      </c>
      <c r="AZ716">
        <v>251.330799569725</v>
      </c>
      <c r="BA716">
        <v>254.631347512536</v>
      </c>
      <c r="BB716">
        <v>252.535194613671</v>
      </c>
      <c r="BC716">
        <v>251.352659504006</v>
      </c>
      <c r="BD716">
        <v>255.59621932441101</v>
      </c>
      <c r="BE716">
        <v>254.41965009779199</v>
      </c>
      <c r="BF716">
        <v>254.34772111422899</v>
      </c>
      <c r="BG716">
        <v>251.99432408379599</v>
      </c>
      <c r="BH716">
        <v>256.94484752885398</v>
      </c>
      <c r="BI716">
        <v>252.11075404084301</v>
      </c>
      <c r="BJ716">
        <v>254.07241448653801</v>
      </c>
      <c r="BK716">
        <v>252.584196320335</v>
      </c>
      <c r="BL716">
        <v>251.64798107368301</v>
      </c>
      <c r="BM716">
        <v>251.545350611766</v>
      </c>
      <c r="BN716">
        <v>254.166785711979</v>
      </c>
      <c r="BO716">
        <v>252.979700053355</v>
      </c>
      <c r="BP716">
        <v>251.56335434493599</v>
      </c>
      <c r="BQ716">
        <v>252.83491452256999</v>
      </c>
      <c r="BR716">
        <v>254.36659858175599</v>
      </c>
      <c r="BS716">
        <v>251.99565725603401</v>
      </c>
      <c r="BT716">
        <v>250.90183265647701</v>
      </c>
      <c r="BU716">
        <v>252.71842972923801</v>
      </c>
      <c r="BV716">
        <v>248.43187350264401</v>
      </c>
      <c r="BW716">
        <v>254.80696837337399</v>
      </c>
      <c r="BX716">
        <v>252.02189670827599</v>
      </c>
      <c r="BY716">
        <v>248.25199471315199</v>
      </c>
      <c r="BZ716">
        <v>253.10832423928801</v>
      </c>
      <c r="CA716">
        <v>251.30228219532</v>
      </c>
      <c r="CB716">
        <v>253.01568141803</v>
      </c>
      <c r="CC716">
        <v>250.595552958247</v>
      </c>
      <c r="CD716">
        <v>249.087079464456</v>
      </c>
    </row>
    <row r="717" spans="1:82" x14ac:dyDescent="0.25">
      <c r="A717">
        <v>171.71447631754501</v>
      </c>
      <c r="B717">
        <v>252.58339718365201</v>
      </c>
      <c r="C717">
        <v>254.20173100505701</v>
      </c>
      <c r="D717">
        <v>253.83398471909501</v>
      </c>
      <c r="E717">
        <v>251.595336643585</v>
      </c>
      <c r="F717">
        <v>257.23440094104501</v>
      </c>
      <c r="G717">
        <v>255.153022010575</v>
      </c>
      <c r="H717">
        <v>251.081739069929</v>
      </c>
      <c r="I717">
        <v>250.88618155641399</v>
      </c>
      <c r="J717">
        <v>252.74304396658201</v>
      </c>
      <c r="K717">
        <v>249.72242797206201</v>
      </c>
      <c r="L717">
        <v>255.12168422029399</v>
      </c>
      <c r="M717">
        <v>251.89092182016</v>
      </c>
      <c r="N717">
        <v>255.16183124033299</v>
      </c>
      <c r="O717">
        <v>252.115913334558</v>
      </c>
      <c r="P717">
        <v>254.69435428027001</v>
      </c>
      <c r="Q717">
        <v>254.37575384023299</v>
      </c>
      <c r="R717">
        <v>251.89822436377301</v>
      </c>
      <c r="S717">
        <v>250.28888618628201</v>
      </c>
      <c r="T717">
        <v>248.16754623380299</v>
      </c>
      <c r="U717">
        <v>250.403224758302</v>
      </c>
      <c r="V717">
        <v>250.076999808198</v>
      </c>
      <c r="W717">
        <v>249.33809474103501</v>
      </c>
      <c r="X717">
        <v>247.33292614232201</v>
      </c>
      <c r="Y717">
        <v>250.464053961909</v>
      </c>
      <c r="Z717">
        <v>248.17460246759799</v>
      </c>
      <c r="AA717">
        <v>249.99215334453399</v>
      </c>
      <c r="AB717">
        <v>251.17612446074301</v>
      </c>
      <c r="AC717">
        <v>251.70066124817899</v>
      </c>
      <c r="AD717">
        <v>250.70437148790401</v>
      </c>
      <c r="AE717">
        <v>251.78792145079001</v>
      </c>
      <c r="AF717">
        <v>251.94323236926701</v>
      </c>
      <c r="AG717">
        <v>254.081249215285</v>
      </c>
      <c r="AH717">
        <v>249.953427220164</v>
      </c>
      <c r="AI717">
        <v>248.61031215478201</v>
      </c>
      <c r="AJ717">
        <v>250.957609062556</v>
      </c>
      <c r="AK717">
        <v>253.169552104671</v>
      </c>
      <c r="AL717">
        <v>250.799008117081</v>
      </c>
      <c r="AM717">
        <v>253.409633269528</v>
      </c>
      <c r="AN717">
        <v>251.84139877720801</v>
      </c>
      <c r="AO717">
        <v>253.534381355493</v>
      </c>
      <c r="AP717">
        <v>248.51877027076199</v>
      </c>
      <c r="AQ717">
        <v>251.553989766016</v>
      </c>
      <c r="AR717">
        <v>251.53480527309401</v>
      </c>
      <c r="AS717">
        <v>254.93060586015801</v>
      </c>
      <c r="AT717">
        <v>249.054622095545</v>
      </c>
      <c r="AU717">
        <v>249.810957574551</v>
      </c>
      <c r="AV717">
        <v>257.81759383958598</v>
      </c>
      <c r="AW717">
        <v>250.11292901213699</v>
      </c>
      <c r="AX717">
        <v>255.55457379680499</v>
      </c>
      <c r="AY717">
        <v>254.005668006706</v>
      </c>
      <c r="AZ717">
        <v>250.54115701075801</v>
      </c>
      <c r="BA717">
        <v>252.995144656512</v>
      </c>
      <c r="BB717">
        <v>253.44443706835901</v>
      </c>
      <c r="BC717">
        <v>250.962156208853</v>
      </c>
      <c r="BD717">
        <v>253.11943471398499</v>
      </c>
      <c r="BE717">
        <v>254.01784092885501</v>
      </c>
      <c r="BF717">
        <v>256.14491762374502</v>
      </c>
      <c r="BG717">
        <v>252.91043115470299</v>
      </c>
      <c r="BH717">
        <v>255.46015580424799</v>
      </c>
      <c r="BI717">
        <v>251.55691398116599</v>
      </c>
      <c r="BJ717">
        <v>256.79103523051299</v>
      </c>
      <c r="BK717">
        <v>251.42297363789001</v>
      </c>
      <c r="BL717">
        <v>252.50870208303499</v>
      </c>
      <c r="BM717">
        <v>251.45579324817999</v>
      </c>
      <c r="BN717">
        <v>254.486636595329</v>
      </c>
      <c r="BO717">
        <v>253.32866559800101</v>
      </c>
      <c r="BP717">
        <v>250.84685315893501</v>
      </c>
      <c r="BQ717">
        <v>254.66198896940699</v>
      </c>
      <c r="BR717">
        <v>254.75381071316701</v>
      </c>
      <c r="BS717">
        <v>252.55162463011001</v>
      </c>
      <c r="BT717">
        <v>250.97056059580899</v>
      </c>
      <c r="BU717">
        <v>251.76345033259301</v>
      </c>
      <c r="BV717">
        <v>248.52997268830899</v>
      </c>
      <c r="BW717">
        <v>253.60148016878401</v>
      </c>
      <c r="BX717">
        <v>253.81615581412399</v>
      </c>
      <c r="BY717">
        <v>251.34743370472199</v>
      </c>
      <c r="BZ717">
        <v>252.26720960513401</v>
      </c>
      <c r="CA717">
        <v>250.980397947336</v>
      </c>
      <c r="CB717">
        <v>252.64772094344099</v>
      </c>
      <c r="CC717">
        <v>250.48385622414199</v>
      </c>
      <c r="CD717">
        <v>249.37097959273001</v>
      </c>
    </row>
    <row r="718" spans="1:82" x14ac:dyDescent="0.25">
      <c r="A718">
        <v>171.954636424282</v>
      </c>
      <c r="B718">
        <v>250.67579796039499</v>
      </c>
      <c r="C718">
        <v>254.237265868691</v>
      </c>
      <c r="D718">
        <v>251.637029437428</v>
      </c>
      <c r="E718">
        <v>251.68696040396199</v>
      </c>
      <c r="F718">
        <v>255.64440856850899</v>
      </c>
      <c r="G718">
        <v>254.05382731085601</v>
      </c>
      <c r="H718">
        <v>253.77857430344</v>
      </c>
      <c r="I718">
        <v>250.46286408489499</v>
      </c>
      <c r="J718">
        <v>252.505884250641</v>
      </c>
      <c r="K718">
        <v>252.22592840940601</v>
      </c>
      <c r="L718">
        <v>255.204814158527</v>
      </c>
      <c r="M718">
        <v>253.79496568970799</v>
      </c>
      <c r="N718">
        <v>254.98275050604599</v>
      </c>
      <c r="O718">
        <v>251.89813117499901</v>
      </c>
      <c r="P718">
        <v>252.533003841869</v>
      </c>
      <c r="Q718">
        <v>255.18931872528</v>
      </c>
      <c r="R718">
        <v>250.829675744296</v>
      </c>
      <c r="S718">
        <v>251.827118083458</v>
      </c>
      <c r="T718">
        <v>249.494775712814</v>
      </c>
      <c r="U718">
        <v>249.48669196391799</v>
      </c>
      <c r="V718">
        <v>250.13475675130999</v>
      </c>
      <c r="W718">
        <v>250.12879811023399</v>
      </c>
      <c r="X718">
        <v>246.29444813916999</v>
      </c>
      <c r="Y718">
        <v>248.57645961051099</v>
      </c>
      <c r="Z718">
        <v>248.719671725777</v>
      </c>
      <c r="AA718">
        <v>249.14195425736301</v>
      </c>
      <c r="AB718">
        <v>252.28545161646201</v>
      </c>
      <c r="AC718">
        <v>247.28833603233099</v>
      </c>
      <c r="AD718">
        <v>250.433515481558</v>
      </c>
      <c r="AE718">
        <v>248.70559021629899</v>
      </c>
      <c r="AF718">
        <v>253.73736349306199</v>
      </c>
      <c r="AG718">
        <v>254.128907763835</v>
      </c>
      <c r="AH718">
        <v>250.83178906690401</v>
      </c>
      <c r="AI718">
        <v>250.33845969531001</v>
      </c>
      <c r="AJ718">
        <v>252.899441839655</v>
      </c>
      <c r="AK718">
        <v>253.045230816154</v>
      </c>
      <c r="AL718">
        <v>249.967802186895</v>
      </c>
      <c r="AM718">
        <v>252.71719906295601</v>
      </c>
      <c r="AN718">
        <v>252.082371181902</v>
      </c>
      <c r="AO718">
        <v>252.41994770631399</v>
      </c>
      <c r="AP718">
        <v>249.52486408875899</v>
      </c>
      <c r="AQ718">
        <v>253.332219736501</v>
      </c>
      <c r="AR718">
        <v>254.05515527282401</v>
      </c>
      <c r="AS718">
        <v>257.58709908954302</v>
      </c>
      <c r="AT718">
        <v>251.64722450534299</v>
      </c>
      <c r="AU718">
        <v>249.56518390695001</v>
      </c>
      <c r="AV718">
        <v>258.11107134001497</v>
      </c>
      <c r="AW718">
        <v>251.970602926212</v>
      </c>
      <c r="AX718">
        <v>254.27977118230999</v>
      </c>
      <c r="AY718">
        <v>253.85030682038999</v>
      </c>
      <c r="AZ718">
        <v>250.908453784394</v>
      </c>
      <c r="BA718">
        <v>253.17083644361699</v>
      </c>
      <c r="BB718">
        <v>253.36986953484299</v>
      </c>
      <c r="BC718">
        <v>251.36418632177001</v>
      </c>
      <c r="BD718">
        <v>252.79382601314899</v>
      </c>
      <c r="BE718">
        <v>252.697995680144</v>
      </c>
      <c r="BF718">
        <v>254.79242455386901</v>
      </c>
      <c r="BG718">
        <v>253.67523911605701</v>
      </c>
      <c r="BH718">
        <v>256.58775464657202</v>
      </c>
      <c r="BI718">
        <v>251.78044006294701</v>
      </c>
      <c r="BJ718">
        <v>259.25199667111099</v>
      </c>
      <c r="BK718">
        <v>253.165816450535</v>
      </c>
      <c r="BL718">
        <v>252.60552749728501</v>
      </c>
      <c r="BM718">
        <v>250.26844518915101</v>
      </c>
      <c r="BN718">
        <v>251.73081560211199</v>
      </c>
      <c r="BO718">
        <v>255.04090040211599</v>
      </c>
      <c r="BP718">
        <v>251.77112624755699</v>
      </c>
      <c r="BQ718">
        <v>255.744876578581</v>
      </c>
      <c r="BR718">
        <v>254.65093902704999</v>
      </c>
      <c r="BS718">
        <v>254.02766538738399</v>
      </c>
      <c r="BT718">
        <v>249.991729588488</v>
      </c>
      <c r="BU718">
        <v>254.05786828973399</v>
      </c>
      <c r="BV718">
        <v>251.43740788382701</v>
      </c>
      <c r="BW718">
        <v>252.49018220071801</v>
      </c>
      <c r="BX718">
        <v>254.20656841218499</v>
      </c>
      <c r="BY718">
        <v>256.35978470189502</v>
      </c>
      <c r="BZ718">
        <v>251.028127015118</v>
      </c>
      <c r="CA718">
        <v>252.915900037732</v>
      </c>
      <c r="CB718">
        <v>255.34095248938499</v>
      </c>
      <c r="CC718">
        <v>251.05355841831499</v>
      </c>
      <c r="CD718">
        <v>250.91734398234999</v>
      </c>
    </row>
    <row r="719" spans="1:82" x14ac:dyDescent="0.25">
      <c r="A719">
        <v>172.19479653101999</v>
      </c>
      <c r="B719">
        <v>250.86095551828501</v>
      </c>
      <c r="C719">
        <v>254.525602240632</v>
      </c>
      <c r="D719">
        <v>251.80113934274601</v>
      </c>
      <c r="E719">
        <v>255.20647474695301</v>
      </c>
      <c r="F719">
        <v>250.86314057838999</v>
      </c>
      <c r="G719">
        <v>252.64521875155299</v>
      </c>
      <c r="H719">
        <v>258.36892731967498</v>
      </c>
      <c r="I719">
        <v>250.84013233781599</v>
      </c>
      <c r="J719">
        <v>256.146499163621</v>
      </c>
      <c r="K719">
        <v>253.28941946451201</v>
      </c>
      <c r="L719">
        <v>253.31404909285899</v>
      </c>
      <c r="M719">
        <v>255.55483373275001</v>
      </c>
      <c r="N719">
        <v>256.84040905330301</v>
      </c>
      <c r="O719">
        <v>252.79485964541399</v>
      </c>
      <c r="P719">
        <v>250.263450156018</v>
      </c>
      <c r="Q719">
        <v>253.68508834807199</v>
      </c>
      <c r="R719">
        <v>250.84702418389</v>
      </c>
      <c r="S719">
        <v>253.05428233294199</v>
      </c>
      <c r="T719">
        <v>250.330089582201</v>
      </c>
      <c r="U719">
        <v>250.28150539812</v>
      </c>
      <c r="V719">
        <v>249.27456661742499</v>
      </c>
      <c r="W719">
        <v>251.00765707845301</v>
      </c>
      <c r="X719">
        <v>246.46444412654799</v>
      </c>
      <c r="Y719">
        <v>248.38183520497199</v>
      </c>
      <c r="Z719">
        <v>247.10302254805401</v>
      </c>
      <c r="AA719">
        <v>250.57869426456801</v>
      </c>
      <c r="AB719">
        <v>252.919487721813</v>
      </c>
      <c r="AC719">
        <v>245.53656990793101</v>
      </c>
      <c r="AD719">
        <v>249.73312860928101</v>
      </c>
      <c r="AE719">
        <v>245.862973134892</v>
      </c>
      <c r="AF719">
        <v>255.20403184505699</v>
      </c>
      <c r="AG719">
        <v>251.24733855612499</v>
      </c>
      <c r="AH719">
        <v>251.87261411723</v>
      </c>
      <c r="AI719">
        <v>250.764356259886</v>
      </c>
      <c r="AJ719">
        <v>254.49874855360301</v>
      </c>
      <c r="AK719">
        <v>250.28997174765601</v>
      </c>
      <c r="AL719">
        <v>247.91899012698099</v>
      </c>
      <c r="AM719">
        <v>254.65989386075799</v>
      </c>
      <c r="AN719">
        <v>250.32165489989799</v>
      </c>
      <c r="AO719">
        <v>252.735323260531</v>
      </c>
      <c r="AP719">
        <v>251.265591255028</v>
      </c>
      <c r="AQ719">
        <v>256.48338786837797</v>
      </c>
      <c r="AR719">
        <v>255.63809358405501</v>
      </c>
      <c r="AS719">
        <v>257.31193625174598</v>
      </c>
      <c r="AT719">
        <v>252.833128529302</v>
      </c>
      <c r="AU719">
        <v>249.82703068711101</v>
      </c>
      <c r="AV719">
        <v>255.847972023522</v>
      </c>
      <c r="AW719">
        <v>251.73887178918099</v>
      </c>
      <c r="AX719">
        <v>253.686042475856</v>
      </c>
      <c r="AY719">
        <v>254.75615325173601</v>
      </c>
      <c r="AZ719">
        <v>251.78764131115599</v>
      </c>
      <c r="BA719">
        <v>253.084611330244</v>
      </c>
      <c r="BB719">
        <v>254.982942157726</v>
      </c>
      <c r="BC719">
        <v>251.906540055725</v>
      </c>
      <c r="BD719">
        <v>252.746004028974</v>
      </c>
      <c r="BE719">
        <v>251.577758119685</v>
      </c>
      <c r="BF719">
        <v>253.54430920538499</v>
      </c>
      <c r="BG719">
        <v>254.217271977146</v>
      </c>
      <c r="BH719">
        <v>255.465275857541</v>
      </c>
      <c r="BI719">
        <v>252.514425995637</v>
      </c>
      <c r="BJ719">
        <v>255.58752768028401</v>
      </c>
      <c r="BK719">
        <v>255.35615087986699</v>
      </c>
      <c r="BL719">
        <v>252.279617953779</v>
      </c>
      <c r="BM719">
        <v>252.14944884254399</v>
      </c>
      <c r="BN719">
        <v>251.37888325712399</v>
      </c>
      <c r="BO719">
        <v>253.71868998262701</v>
      </c>
      <c r="BP719">
        <v>251.301588111683</v>
      </c>
      <c r="BQ719">
        <v>256.67373457499201</v>
      </c>
      <c r="BR719">
        <v>251.71885266535901</v>
      </c>
      <c r="BS719">
        <v>256.247465197466</v>
      </c>
      <c r="BT719">
        <v>248.00284312846799</v>
      </c>
      <c r="BU719">
        <v>254.35014138737901</v>
      </c>
      <c r="BV719">
        <v>252.12546663656599</v>
      </c>
      <c r="BW719">
        <v>252.317133242729</v>
      </c>
      <c r="BX719">
        <v>254.63753307604</v>
      </c>
      <c r="BY719">
        <v>257.69562941973697</v>
      </c>
      <c r="BZ719">
        <v>250.91655046671499</v>
      </c>
      <c r="CA719">
        <v>253.81856149042599</v>
      </c>
      <c r="CB719">
        <v>253.23627421765801</v>
      </c>
      <c r="CC719">
        <v>251.778573320676</v>
      </c>
      <c r="CD719">
        <v>252.39099700275699</v>
      </c>
    </row>
    <row r="720" spans="1:82" x14ac:dyDescent="0.25">
      <c r="A720">
        <v>172.43495663775801</v>
      </c>
      <c r="B720">
        <v>249.57055860018099</v>
      </c>
      <c r="C720">
        <v>253.50182360451601</v>
      </c>
      <c r="D720">
        <v>250.95740701690599</v>
      </c>
      <c r="E720">
        <v>253.53311298437501</v>
      </c>
      <c r="F720">
        <v>249.81588808691001</v>
      </c>
      <c r="G720">
        <v>254.163643352691</v>
      </c>
      <c r="H720">
        <v>255.36008914685701</v>
      </c>
      <c r="I720">
        <v>252.963276179524</v>
      </c>
      <c r="J720">
        <v>256.03554800956698</v>
      </c>
      <c r="K720">
        <v>252.699862448913</v>
      </c>
      <c r="L720">
        <v>251.21200135473899</v>
      </c>
      <c r="M720">
        <v>256.849555846165</v>
      </c>
      <c r="N720">
        <v>258.11872276217798</v>
      </c>
      <c r="O720">
        <v>250.46466429714499</v>
      </c>
      <c r="P720">
        <v>250.57400599626399</v>
      </c>
      <c r="Q720">
        <v>251.65759357196399</v>
      </c>
      <c r="R720">
        <v>251.82305177701801</v>
      </c>
      <c r="S720">
        <v>250.18917479088901</v>
      </c>
      <c r="T720">
        <v>251.30150291372701</v>
      </c>
      <c r="U720">
        <v>248.89286439746101</v>
      </c>
      <c r="V720">
        <v>248.75405831409901</v>
      </c>
      <c r="W720">
        <v>249.77271947036201</v>
      </c>
      <c r="X720">
        <v>248.136659315429</v>
      </c>
      <c r="Y720">
        <v>248.24078342553301</v>
      </c>
      <c r="Z720">
        <v>248.48750246365</v>
      </c>
      <c r="AA720">
        <v>251.577085494562</v>
      </c>
      <c r="AB720">
        <v>252.02671830414999</v>
      </c>
      <c r="AC720">
        <v>246.33240374958001</v>
      </c>
      <c r="AD720">
        <v>248.364811124201</v>
      </c>
      <c r="AE720">
        <v>245.48995618438099</v>
      </c>
      <c r="AF720">
        <v>253.65307443418499</v>
      </c>
      <c r="AG720">
        <v>248.68663398319501</v>
      </c>
      <c r="AH720">
        <v>251.41733542689801</v>
      </c>
      <c r="AI720">
        <v>250.10868964715101</v>
      </c>
      <c r="AJ720">
        <v>254.461256655119</v>
      </c>
      <c r="AK720">
        <v>250.84877525254799</v>
      </c>
      <c r="AL720">
        <v>247.47469440671401</v>
      </c>
      <c r="AM720">
        <v>253.07219033319501</v>
      </c>
      <c r="AN720">
        <v>250.42053157982599</v>
      </c>
      <c r="AO720">
        <v>251.77188122746699</v>
      </c>
      <c r="AP720">
        <v>253.216928014404</v>
      </c>
      <c r="AQ720">
        <v>255.13667859200399</v>
      </c>
      <c r="AR720">
        <v>254.94768364211501</v>
      </c>
      <c r="AS720">
        <v>254.90867439399199</v>
      </c>
      <c r="AT720">
        <v>253.467068576706</v>
      </c>
      <c r="AU720">
        <v>251.842427361239</v>
      </c>
      <c r="AV720">
        <v>254.24276011637099</v>
      </c>
      <c r="AW720">
        <v>253.085231682108</v>
      </c>
      <c r="AX720">
        <v>256.29779301776301</v>
      </c>
      <c r="AY720">
        <v>253.391498095744</v>
      </c>
      <c r="AZ720">
        <v>252.96507377636101</v>
      </c>
      <c r="BA720">
        <v>251.55056706600499</v>
      </c>
      <c r="BB720">
        <v>256.58800228099898</v>
      </c>
      <c r="BC720">
        <v>251.99562910867601</v>
      </c>
      <c r="BD720">
        <v>254.19851328563499</v>
      </c>
      <c r="BE720">
        <v>250.02439564509999</v>
      </c>
      <c r="BF720">
        <v>255.39970528108799</v>
      </c>
      <c r="BG720">
        <v>257.73882703228702</v>
      </c>
      <c r="BH720">
        <v>253.586706054199</v>
      </c>
      <c r="BI720">
        <v>248.787906927249</v>
      </c>
      <c r="BJ720">
        <v>254.13709819631501</v>
      </c>
      <c r="BK720">
        <v>256.01837058465202</v>
      </c>
      <c r="BL720">
        <v>254.379505397483</v>
      </c>
      <c r="BM720">
        <v>253.02267688535201</v>
      </c>
      <c r="BN720">
        <v>255.66750115424301</v>
      </c>
      <c r="BO720">
        <v>250.83940569846001</v>
      </c>
      <c r="BP720">
        <v>250.44984182610699</v>
      </c>
      <c r="BQ720">
        <v>255.997298535661</v>
      </c>
      <c r="BR720">
        <v>251.27184102910499</v>
      </c>
      <c r="BS720">
        <v>256.11795099179801</v>
      </c>
      <c r="BT720">
        <v>251.073717935166</v>
      </c>
      <c r="BU720">
        <v>254.16920308718801</v>
      </c>
      <c r="BV720">
        <v>252.519383046537</v>
      </c>
      <c r="BW720">
        <v>250.18463865612401</v>
      </c>
      <c r="BX720">
        <v>254.62045045846699</v>
      </c>
      <c r="BY720">
        <v>252.53233410942599</v>
      </c>
      <c r="BZ720">
        <v>253.90028585775599</v>
      </c>
      <c r="CA720">
        <v>252.61133960676199</v>
      </c>
      <c r="CB720">
        <v>253.16235739796599</v>
      </c>
      <c r="CC720">
        <v>251.776613645373</v>
      </c>
      <c r="CD720">
        <v>251.274645205826</v>
      </c>
    </row>
    <row r="721" spans="1:82" x14ac:dyDescent="0.25">
      <c r="A721">
        <v>172.67511674449599</v>
      </c>
      <c r="B721">
        <v>249.9201046563</v>
      </c>
      <c r="C721">
        <v>251.12288856386499</v>
      </c>
      <c r="D721">
        <v>251.263776403181</v>
      </c>
      <c r="E721">
        <v>251.113402294172</v>
      </c>
      <c r="F721">
        <v>252.90563253105299</v>
      </c>
      <c r="G721">
        <v>252.923503678684</v>
      </c>
      <c r="H721">
        <v>252.43941850108899</v>
      </c>
      <c r="I721">
        <v>255.02823677030199</v>
      </c>
      <c r="J721">
        <v>255.182980174325</v>
      </c>
      <c r="K721">
        <v>252.96403564958999</v>
      </c>
      <c r="L721">
        <v>253.21827638860299</v>
      </c>
      <c r="M721">
        <v>254.812403375569</v>
      </c>
      <c r="N721">
        <v>257.32693854355398</v>
      </c>
      <c r="O721">
        <v>248.32463825134101</v>
      </c>
      <c r="P721">
        <v>251.278839352565</v>
      </c>
      <c r="Q721">
        <v>252.05264034464599</v>
      </c>
      <c r="R721">
        <v>250.96603526651299</v>
      </c>
      <c r="S721">
        <v>249.226920871685</v>
      </c>
      <c r="T721">
        <v>250.58426650988</v>
      </c>
      <c r="U721">
        <v>248.60585138687301</v>
      </c>
      <c r="V721">
        <v>249.18925310897899</v>
      </c>
      <c r="W721">
        <v>249.56182122867301</v>
      </c>
      <c r="X721">
        <v>249.20521752552699</v>
      </c>
      <c r="Y721">
        <v>247.627947551484</v>
      </c>
      <c r="Z721">
        <v>251.29941267528201</v>
      </c>
      <c r="AA721">
        <v>250.662354287727</v>
      </c>
      <c r="AB721">
        <v>249.27449715721099</v>
      </c>
      <c r="AC721">
        <v>246.469470248042</v>
      </c>
      <c r="AD721">
        <v>248.58280895900299</v>
      </c>
      <c r="AE721">
        <v>247.75573059366201</v>
      </c>
      <c r="AF721">
        <v>254.486769681542</v>
      </c>
      <c r="AG721">
        <v>248.75694397842</v>
      </c>
      <c r="AH721">
        <v>251.11968328880201</v>
      </c>
      <c r="AI721">
        <v>247.77199220443401</v>
      </c>
      <c r="AJ721">
        <v>254.32706903976199</v>
      </c>
      <c r="AK721">
        <v>253.28117692362801</v>
      </c>
      <c r="AL721">
        <v>248.85425867423999</v>
      </c>
      <c r="AM721">
        <v>251.903578488758</v>
      </c>
      <c r="AN721">
        <v>249.21598230399701</v>
      </c>
      <c r="AO721">
        <v>251.29879638896901</v>
      </c>
      <c r="AP721">
        <v>255.35719868627399</v>
      </c>
      <c r="AQ721">
        <v>254.300413819889</v>
      </c>
      <c r="AR721">
        <v>254.361007116525</v>
      </c>
      <c r="AS721">
        <v>254.209973377388</v>
      </c>
      <c r="AT721">
        <v>252.720670445732</v>
      </c>
      <c r="AU721">
        <v>251.70730269962101</v>
      </c>
      <c r="AV721">
        <v>252.19812433965001</v>
      </c>
      <c r="AW721">
        <v>255.921793383623</v>
      </c>
      <c r="AX721">
        <v>259.85182649449899</v>
      </c>
      <c r="AY721">
        <v>252.940989387977</v>
      </c>
      <c r="AZ721">
        <v>253.22104122469401</v>
      </c>
      <c r="BA721">
        <v>250.473449673049</v>
      </c>
      <c r="BB721">
        <v>256.09824419954799</v>
      </c>
      <c r="BC721">
        <v>252.184505221351</v>
      </c>
      <c r="BD721">
        <v>254.03324869577099</v>
      </c>
      <c r="BE721">
        <v>251.50453068184001</v>
      </c>
      <c r="BF721">
        <v>254.234174771645</v>
      </c>
      <c r="BG721">
        <v>257.10208332756298</v>
      </c>
      <c r="BH721">
        <v>253.96220891447601</v>
      </c>
      <c r="BI721">
        <v>248.18887357885399</v>
      </c>
      <c r="BJ721">
        <v>254.28083660305001</v>
      </c>
      <c r="BK721">
        <v>255.56732199547801</v>
      </c>
      <c r="BL721">
        <v>256.45246969103601</v>
      </c>
      <c r="BM721">
        <v>251.87484918233</v>
      </c>
      <c r="BN721">
        <v>257.60584705111501</v>
      </c>
      <c r="BO721">
        <v>251.17243891772199</v>
      </c>
      <c r="BP721">
        <v>253.13410500132699</v>
      </c>
      <c r="BQ721">
        <v>252.72610227115999</v>
      </c>
      <c r="BR721">
        <v>254.27397452515501</v>
      </c>
      <c r="BS721">
        <v>251.43674649919399</v>
      </c>
      <c r="BT721">
        <v>251.065990117025</v>
      </c>
      <c r="BU721">
        <v>253.97023856190199</v>
      </c>
      <c r="BV721">
        <v>252.96669538149999</v>
      </c>
      <c r="BW721">
        <v>250.55529174818099</v>
      </c>
      <c r="BX721">
        <v>252.441616254557</v>
      </c>
      <c r="BY721">
        <v>249.29454069611199</v>
      </c>
      <c r="BZ721">
        <v>254.582062169474</v>
      </c>
      <c r="CA721">
        <v>253.00448332847</v>
      </c>
      <c r="CB721">
        <v>252.86876718004601</v>
      </c>
      <c r="CC721">
        <v>253.08462163778799</v>
      </c>
      <c r="CD721">
        <v>249.159367060395</v>
      </c>
    </row>
    <row r="722" spans="1:82" x14ac:dyDescent="0.25">
      <c r="A722">
        <v>172.91527685123401</v>
      </c>
      <c r="B722">
        <v>251.06555270657699</v>
      </c>
      <c r="C722">
        <v>250.39609559477199</v>
      </c>
      <c r="D722">
        <v>252.019981499257</v>
      </c>
      <c r="E722">
        <v>252.38353405120199</v>
      </c>
      <c r="F722">
        <v>253.60140684550399</v>
      </c>
      <c r="G722">
        <v>252.89420596047799</v>
      </c>
      <c r="H722">
        <v>253.497286455476</v>
      </c>
      <c r="I722">
        <v>255.42267987314199</v>
      </c>
      <c r="J722">
        <v>253.30399031486499</v>
      </c>
      <c r="K722">
        <v>253.76367662951199</v>
      </c>
      <c r="L722">
        <v>253.96620971808599</v>
      </c>
      <c r="M722">
        <v>251.072532022209</v>
      </c>
      <c r="N722">
        <v>252.58747793229099</v>
      </c>
      <c r="O722">
        <v>250.47368224946501</v>
      </c>
      <c r="P722">
        <v>252.53204207677399</v>
      </c>
      <c r="Q722">
        <v>249.617314311455</v>
      </c>
      <c r="R722">
        <v>250.677600831429</v>
      </c>
      <c r="S722">
        <v>248.721223819339</v>
      </c>
      <c r="T722">
        <v>248.89964956617499</v>
      </c>
      <c r="U722">
        <v>247.56080683728601</v>
      </c>
      <c r="V722">
        <v>249.71800571157101</v>
      </c>
      <c r="W722">
        <v>249.485443555123</v>
      </c>
      <c r="X722">
        <v>249.08032460454399</v>
      </c>
      <c r="Y722">
        <v>247.71898336566801</v>
      </c>
      <c r="Z722">
        <v>251.77503156316999</v>
      </c>
      <c r="AA722">
        <v>250.74809045369599</v>
      </c>
      <c r="AB722">
        <v>247.41731807503501</v>
      </c>
      <c r="AC722">
        <v>244.96468507707399</v>
      </c>
      <c r="AD722">
        <v>248.31539195896099</v>
      </c>
      <c r="AE722">
        <v>251.275060744397</v>
      </c>
      <c r="AF722">
        <v>255.91894248073999</v>
      </c>
      <c r="AG722">
        <v>251.07031661469699</v>
      </c>
      <c r="AH722">
        <v>252.750011528904</v>
      </c>
      <c r="AI722">
        <v>247.008261170249</v>
      </c>
      <c r="AJ722">
        <v>251.97807863277899</v>
      </c>
      <c r="AK722">
        <v>251.78277490621701</v>
      </c>
      <c r="AL722">
        <v>251.42645659728001</v>
      </c>
      <c r="AM722">
        <v>250.53234868158299</v>
      </c>
      <c r="AN722">
        <v>248.61390664789101</v>
      </c>
      <c r="AO722">
        <v>251.53089799734599</v>
      </c>
      <c r="AP722">
        <v>253.20908932033799</v>
      </c>
      <c r="AQ722">
        <v>254.454317749502</v>
      </c>
      <c r="AR722">
        <v>253.74461268393901</v>
      </c>
      <c r="AS722">
        <v>256.62789210664198</v>
      </c>
      <c r="AT722">
        <v>253.692793401047</v>
      </c>
      <c r="AU722">
        <v>252.19991777414799</v>
      </c>
      <c r="AV722">
        <v>250.73874731671799</v>
      </c>
      <c r="AW722">
        <v>253.943248483297</v>
      </c>
      <c r="AX722">
        <v>258.273756506067</v>
      </c>
      <c r="AY722">
        <v>254.80082695623901</v>
      </c>
      <c r="AZ722">
        <v>256.15815629807003</v>
      </c>
      <c r="BA722">
        <v>250.80846560994399</v>
      </c>
      <c r="BB722">
        <v>253.23892907584499</v>
      </c>
      <c r="BC722">
        <v>251.89563886374501</v>
      </c>
      <c r="BD722">
        <v>253.98712943134001</v>
      </c>
      <c r="BE722">
        <v>252.74623809416201</v>
      </c>
      <c r="BF722">
        <v>251.33560542149399</v>
      </c>
      <c r="BG722">
        <v>253.33945479909801</v>
      </c>
      <c r="BH722">
        <v>255.732605688897</v>
      </c>
      <c r="BI722">
        <v>252.50690681981101</v>
      </c>
      <c r="BJ722">
        <v>251.56328608318699</v>
      </c>
      <c r="BK722">
        <v>256.570491834336</v>
      </c>
      <c r="BL722">
        <v>255.35569978197901</v>
      </c>
      <c r="BM722">
        <v>252.651700738664</v>
      </c>
      <c r="BN722">
        <v>257.61200645990402</v>
      </c>
      <c r="BO722">
        <v>252.144392495208</v>
      </c>
      <c r="BP722">
        <v>254.03663200743199</v>
      </c>
      <c r="BQ722">
        <v>249.156426677643</v>
      </c>
      <c r="BR722">
        <v>258.13960517204998</v>
      </c>
      <c r="BS722">
        <v>249.85745971558899</v>
      </c>
      <c r="BT722">
        <v>252.776907191486</v>
      </c>
      <c r="BU722">
        <v>254.73816339008599</v>
      </c>
      <c r="BV722">
        <v>252.35218823902699</v>
      </c>
      <c r="BW722">
        <v>250.83749252964199</v>
      </c>
      <c r="BX722">
        <v>253.14382196951999</v>
      </c>
      <c r="BY722">
        <v>251.838552208594</v>
      </c>
      <c r="BZ722">
        <v>253.96377071441799</v>
      </c>
      <c r="CA722">
        <v>254.10489380396501</v>
      </c>
      <c r="CB722">
        <v>252.27768731377</v>
      </c>
      <c r="CC722">
        <v>254.53315841770899</v>
      </c>
      <c r="CD722">
        <v>252.05484560815901</v>
      </c>
    </row>
    <row r="723" spans="1:82" x14ac:dyDescent="0.25">
      <c r="A723">
        <v>173.15543695797101</v>
      </c>
      <c r="B723">
        <v>253.03364551197299</v>
      </c>
      <c r="C723">
        <v>250.59971629720101</v>
      </c>
      <c r="D723">
        <v>254.60451647629</v>
      </c>
      <c r="E723">
        <v>253.06925184679</v>
      </c>
      <c r="F723">
        <v>253.23527945345</v>
      </c>
      <c r="G723">
        <v>253.53774975350399</v>
      </c>
      <c r="H723">
        <v>253.604303740425</v>
      </c>
      <c r="I723">
        <v>252.34334263949901</v>
      </c>
      <c r="J723">
        <v>251.26722173440101</v>
      </c>
      <c r="K723">
        <v>251.380864837194</v>
      </c>
      <c r="L723">
        <v>254.305001909889</v>
      </c>
      <c r="M723">
        <v>251.330210822835</v>
      </c>
      <c r="N723">
        <v>250.02992101025899</v>
      </c>
      <c r="O723">
        <v>252.10235713919499</v>
      </c>
      <c r="P723">
        <v>252.484014565161</v>
      </c>
      <c r="Q723">
        <v>250.54423014576699</v>
      </c>
      <c r="R723">
        <v>251.901187065025</v>
      </c>
      <c r="S723">
        <v>251.57809698064801</v>
      </c>
      <c r="T723">
        <v>250.64488384667601</v>
      </c>
      <c r="U723">
        <v>249.76563617384099</v>
      </c>
      <c r="V723">
        <v>251.62406417445001</v>
      </c>
      <c r="W723">
        <v>248.98029555090699</v>
      </c>
      <c r="X723">
        <v>249.517122118152</v>
      </c>
      <c r="Y723">
        <v>246.801533739512</v>
      </c>
      <c r="Z723">
        <v>251.873352111239</v>
      </c>
      <c r="AA723">
        <v>252.50563818265999</v>
      </c>
      <c r="AB723">
        <v>248.61577129721701</v>
      </c>
      <c r="AC723">
        <v>245.60667717347201</v>
      </c>
      <c r="AD723">
        <v>250.38654796497701</v>
      </c>
      <c r="AE723">
        <v>250.97378064111399</v>
      </c>
      <c r="AF723">
        <v>256.14358511335701</v>
      </c>
      <c r="AG723">
        <v>252.11971266127401</v>
      </c>
      <c r="AH723">
        <v>253.00119191142699</v>
      </c>
      <c r="AI723">
        <v>248.54187705779199</v>
      </c>
      <c r="AJ723">
        <v>252.418654536943</v>
      </c>
      <c r="AK723">
        <v>247.20164766897</v>
      </c>
      <c r="AL723">
        <v>250.075574614289</v>
      </c>
      <c r="AM723">
        <v>248.64369389640399</v>
      </c>
      <c r="AN723">
        <v>251.32092402890501</v>
      </c>
      <c r="AO723">
        <v>250.828410362168</v>
      </c>
      <c r="AP723">
        <v>252.72029374370601</v>
      </c>
      <c r="AQ723">
        <v>256.26355796974701</v>
      </c>
      <c r="AR723">
        <v>253.64983064081699</v>
      </c>
      <c r="AS723">
        <v>258.28569332039399</v>
      </c>
      <c r="AT723">
        <v>252.236493211267</v>
      </c>
      <c r="AU723">
        <v>252.65941219841201</v>
      </c>
      <c r="AV723">
        <v>251.737604133932</v>
      </c>
      <c r="AW723">
        <v>253.580572154967</v>
      </c>
      <c r="AX723">
        <v>257.38124604184497</v>
      </c>
      <c r="AY723">
        <v>255.30429399846199</v>
      </c>
      <c r="AZ723">
        <v>256.20006762905501</v>
      </c>
      <c r="BA723">
        <v>249.73328541294799</v>
      </c>
      <c r="BB723">
        <v>252.47120699177901</v>
      </c>
      <c r="BC723">
        <v>254.34966284596501</v>
      </c>
      <c r="BD723">
        <v>253.41359461427999</v>
      </c>
      <c r="BE723">
        <v>252.95046256567099</v>
      </c>
      <c r="BF723">
        <v>252.569170843839</v>
      </c>
      <c r="BG723">
        <v>253.318816175894</v>
      </c>
      <c r="BH723">
        <v>257.17400261531401</v>
      </c>
      <c r="BI723">
        <v>250.75597052984901</v>
      </c>
      <c r="BJ723">
        <v>250.26486583564599</v>
      </c>
      <c r="BK723">
        <v>253.017301340069</v>
      </c>
      <c r="BL723">
        <v>255.997378016276</v>
      </c>
      <c r="BM723">
        <v>254.89002173107701</v>
      </c>
      <c r="BN723">
        <v>254.25424819612201</v>
      </c>
      <c r="BO723">
        <v>253.88480734758099</v>
      </c>
      <c r="BP723">
        <v>253.35841811492</v>
      </c>
      <c r="BQ723">
        <v>251.84156828201401</v>
      </c>
      <c r="BR723">
        <v>256.33662600080601</v>
      </c>
      <c r="BS723">
        <v>250.687074803505</v>
      </c>
      <c r="BT723">
        <v>255.045327745115</v>
      </c>
      <c r="BU723">
        <v>254.94509574583901</v>
      </c>
      <c r="BV723">
        <v>252.609607522966</v>
      </c>
      <c r="BW723">
        <v>249.657438034287</v>
      </c>
      <c r="BX723">
        <v>253.41495698613301</v>
      </c>
      <c r="BY723">
        <v>254.180614146896</v>
      </c>
      <c r="BZ723">
        <v>254.25786416089201</v>
      </c>
      <c r="CA723">
        <v>255.737660881214</v>
      </c>
      <c r="CB723">
        <v>252.05582311187001</v>
      </c>
      <c r="CC723">
        <v>251.97991003918301</v>
      </c>
      <c r="CD723">
        <v>252.248805338918</v>
      </c>
    </row>
    <row r="724" spans="1:82" x14ac:dyDescent="0.25">
      <c r="A724">
        <v>173.39559706470899</v>
      </c>
      <c r="B724">
        <v>252.61656270235699</v>
      </c>
      <c r="C724">
        <v>250.56911202562199</v>
      </c>
      <c r="D724">
        <v>252.10058662731799</v>
      </c>
      <c r="E724">
        <v>253.42282519776899</v>
      </c>
      <c r="F724">
        <v>251.363649265779</v>
      </c>
      <c r="G724">
        <v>254.07986047309899</v>
      </c>
      <c r="H724">
        <v>253.24330614834199</v>
      </c>
      <c r="I724">
        <v>253.20740839598901</v>
      </c>
      <c r="J724">
        <v>251.299789517867</v>
      </c>
      <c r="K724">
        <v>252.032386814593</v>
      </c>
      <c r="L724">
        <v>255.15311966429201</v>
      </c>
      <c r="M724">
        <v>250.42963806393399</v>
      </c>
      <c r="N724">
        <v>249.23559739144801</v>
      </c>
      <c r="O724">
        <v>251.54010888742701</v>
      </c>
      <c r="P724">
        <v>254.29954580682701</v>
      </c>
      <c r="Q724">
        <v>252.985538651599</v>
      </c>
      <c r="R724">
        <v>252.26702695133699</v>
      </c>
      <c r="S724">
        <v>253.99294858811999</v>
      </c>
      <c r="T724">
        <v>252.38742637382001</v>
      </c>
      <c r="U724">
        <v>253.14097496123901</v>
      </c>
      <c r="V724">
        <v>252.68754201342901</v>
      </c>
      <c r="W724">
        <v>248.982333301247</v>
      </c>
      <c r="X724">
        <v>250.424632485269</v>
      </c>
      <c r="Y724">
        <v>245.76193842148399</v>
      </c>
      <c r="Z724">
        <v>251.40857762550999</v>
      </c>
      <c r="AA724">
        <v>251.86546351516199</v>
      </c>
      <c r="AB724">
        <v>250.43985516111201</v>
      </c>
      <c r="AC724">
        <v>246.21866065354101</v>
      </c>
      <c r="AD724">
        <v>247.94000867701399</v>
      </c>
      <c r="AE724">
        <v>250.84692069731699</v>
      </c>
      <c r="AF724">
        <v>256.72252464643202</v>
      </c>
      <c r="AG724">
        <v>250.564746805666</v>
      </c>
      <c r="AH724">
        <v>252.49860872173599</v>
      </c>
      <c r="AI724">
        <v>248.84948272855101</v>
      </c>
      <c r="AJ724">
        <v>250.41985032455801</v>
      </c>
      <c r="AK724">
        <v>247.485258681217</v>
      </c>
      <c r="AL724">
        <v>248.73370841865801</v>
      </c>
      <c r="AM724">
        <v>248.888015731785</v>
      </c>
      <c r="AN724">
        <v>251.947358694656</v>
      </c>
      <c r="AO724">
        <v>250.067020175409</v>
      </c>
      <c r="AP724">
        <v>253.41577610957199</v>
      </c>
      <c r="AQ724">
        <v>256.62933804783</v>
      </c>
      <c r="AR724">
        <v>255.039719728634</v>
      </c>
      <c r="AS724">
        <v>257.28505943280999</v>
      </c>
      <c r="AT724">
        <v>251.66175360882801</v>
      </c>
      <c r="AU724">
        <v>251.94494646024199</v>
      </c>
      <c r="AV724">
        <v>253.05848264942301</v>
      </c>
      <c r="AW724">
        <v>254.61889116910399</v>
      </c>
      <c r="AX724">
        <v>256.53825035421198</v>
      </c>
      <c r="AY724">
        <v>251.73547682037801</v>
      </c>
      <c r="AZ724">
        <v>254.62175913299399</v>
      </c>
      <c r="BA724">
        <v>251.22809461052501</v>
      </c>
      <c r="BB724">
        <v>251.30839133509701</v>
      </c>
      <c r="BC724">
        <v>255.480758039596</v>
      </c>
      <c r="BD724">
        <v>254.59177192420799</v>
      </c>
      <c r="BE724">
        <v>253.645622000716</v>
      </c>
      <c r="BF724">
        <v>254.404008810417</v>
      </c>
      <c r="BG724">
        <v>253.65287740779101</v>
      </c>
      <c r="BH724">
        <v>254.14083886807501</v>
      </c>
      <c r="BI724">
        <v>251.130878874725</v>
      </c>
      <c r="BJ724">
        <v>252.52744932069299</v>
      </c>
      <c r="BK724">
        <v>250.46230231524501</v>
      </c>
      <c r="BL724">
        <v>256.57508649446498</v>
      </c>
      <c r="BM724">
        <v>252.48610653324101</v>
      </c>
      <c r="BN724">
        <v>252.653627154481</v>
      </c>
      <c r="BO724">
        <v>252.72888034330299</v>
      </c>
      <c r="BP724">
        <v>251.240628866083</v>
      </c>
      <c r="BQ724">
        <v>254.33580389068101</v>
      </c>
      <c r="BR724">
        <v>255.873944135377</v>
      </c>
      <c r="BS724">
        <v>251.61886608379001</v>
      </c>
      <c r="BT724">
        <v>252.10123646524701</v>
      </c>
      <c r="BU724">
        <v>251.47215298879601</v>
      </c>
      <c r="BV724">
        <v>254.13279724434199</v>
      </c>
      <c r="BW724">
        <v>250.751788182247</v>
      </c>
      <c r="BX724">
        <v>254.41676446272999</v>
      </c>
      <c r="BY724">
        <v>254.073705789135</v>
      </c>
      <c r="BZ724">
        <v>252.22195222493201</v>
      </c>
      <c r="CA724">
        <v>254.240345755633</v>
      </c>
      <c r="CB724">
        <v>252.77404129030401</v>
      </c>
      <c r="CC724">
        <v>251.939063613266</v>
      </c>
      <c r="CD724">
        <v>248.870364197707</v>
      </c>
    </row>
    <row r="725" spans="1:82" x14ac:dyDescent="0.25">
      <c r="A725">
        <v>173.63575717144701</v>
      </c>
      <c r="B725">
        <v>248.867683748921</v>
      </c>
      <c r="C725">
        <v>250.22686501359601</v>
      </c>
      <c r="D725">
        <v>250.911361306304</v>
      </c>
      <c r="E725">
        <v>253.99616273575</v>
      </c>
      <c r="F725">
        <v>250.743627454842</v>
      </c>
      <c r="G725">
        <v>252.84205044788101</v>
      </c>
      <c r="H725">
        <v>253.75873157431801</v>
      </c>
      <c r="I725">
        <v>253.70324265231099</v>
      </c>
      <c r="J725">
        <v>253.24277289377</v>
      </c>
      <c r="K725">
        <v>254.528368980473</v>
      </c>
      <c r="L725">
        <v>253.36583077363699</v>
      </c>
      <c r="M725">
        <v>250.725666646414</v>
      </c>
      <c r="N725">
        <v>251.55968240271099</v>
      </c>
      <c r="O725">
        <v>251.19647194915399</v>
      </c>
      <c r="P725">
        <v>252.96931237107401</v>
      </c>
      <c r="Q725">
        <v>253.93246844971301</v>
      </c>
      <c r="R725">
        <v>254.27833291428001</v>
      </c>
      <c r="S725">
        <v>251.75424987114101</v>
      </c>
      <c r="T725">
        <v>251.61567089550101</v>
      </c>
      <c r="U725">
        <v>252.111277307965</v>
      </c>
      <c r="V725">
        <v>250.86469741536001</v>
      </c>
      <c r="W725">
        <v>248.49088934731901</v>
      </c>
      <c r="X725">
        <v>250.44468329880101</v>
      </c>
      <c r="Y725">
        <v>248.04939457712899</v>
      </c>
      <c r="Z725">
        <v>250.52427471147101</v>
      </c>
      <c r="AA725">
        <v>251.102884485038</v>
      </c>
      <c r="AB725">
        <v>249.05309054988999</v>
      </c>
      <c r="AC725">
        <v>243.857553920783</v>
      </c>
      <c r="AD725">
        <v>246.41798591142799</v>
      </c>
      <c r="AE725">
        <v>250.86942865034999</v>
      </c>
      <c r="AF725">
        <v>258.14189508468002</v>
      </c>
      <c r="AG725">
        <v>251.41943379787199</v>
      </c>
      <c r="AH725">
        <v>253.883202707544</v>
      </c>
      <c r="AI725">
        <v>249.858806187927</v>
      </c>
      <c r="AJ725">
        <v>250.01535804924799</v>
      </c>
      <c r="AK725">
        <v>248.62244203433099</v>
      </c>
      <c r="AL725">
        <v>251.546598104617</v>
      </c>
      <c r="AM725">
        <v>249.381377051318</v>
      </c>
      <c r="AN725">
        <v>248.55094394794</v>
      </c>
      <c r="AO725">
        <v>248.45528156056301</v>
      </c>
      <c r="AP725">
        <v>252.32548329452399</v>
      </c>
      <c r="AQ725">
        <v>255.849337876655</v>
      </c>
      <c r="AR725">
        <v>252.885119838572</v>
      </c>
      <c r="AS725">
        <v>254.86190098742</v>
      </c>
      <c r="AT725">
        <v>253.03385962287501</v>
      </c>
      <c r="AU725">
        <v>253.24217796746299</v>
      </c>
      <c r="AV725">
        <v>250.87679839314001</v>
      </c>
      <c r="AW725">
        <v>252.786790165062</v>
      </c>
      <c r="AX725">
        <v>251.52869255217601</v>
      </c>
      <c r="AY725">
        <v>248.11651586292899</v>
      </c>
      <c r="AZ725">
        <v>255.710943807397</v>
      </c>
      <c r="BA725">
        <v>254.109934434134</v>
      </c>
      <c r="BB725">
        <v>252.28974519158299</v>
      </c>
      <c r="BC725">
        <v>255.98599581064701</v>
      </c>
      <c r="BD725">
        <v>257.23591784152597</v>
      </c>
      <c r="BE725">
        <v>252.925148363929</v>
      </c>
      <c r="BF725">
        <v>252.606981112722</v>
      </c>
      <c r="BG725">
        <v>254.411799546406</v>
      </c>
      <c r="BH725">
        <v>252.12801604180501</v>
      </c>
      <c r="BI725">
        <v>250.58003660864</v>
      </c>
      <c r="BJ725">
        <v>253.13129819254601</v>
      </c>
      <c r="BK725">
        <v>251.66603568778999</v>
      </c>
      <c r="BL725">
        <v>255.57463469156301</v>
      </c>
      <c r="BM725">
        <v>253.15004910161301</v>
      </c>
      <c r="BN725">
        <v>253.67638841070001</v>
      </c>
      <c r="BO725">
        <v>250.574587580669</v>
      </c>
      <c r="BP725">
        <v>248.36605357329199</v>
      </c>
      <c r="BQ725">
        <v>254.55396847153099</v>
      </c>
      <c r="BR725">
        <v>259.647774839394</v>
      </c>
      <c r="BS725">
        <v>251.99992002657399</v>
      </c>
      <c r="BT725">
        <v>251.73824039386099</v>
      </c>
      <c r="BU725">
        <v>250.01160072809199</v>
      </c>
      <c r="BV725">
        <v>256.29841684071499</v>
      </c>
      <c r="BW725">
        <v>251.45046185908299</v>
      </c>
      <c r="BX725">
        <v>251.813392323903</v>
      </c>
      <c r="BY725">
        <v>252.95197849734501</v>
      </c>
      <c r="BZ725">
        <v>251.17415461164299</v>
      </c>
      <c r="CA725">
        <v>251.69364312424199</v>
      </c>
      <c r="CB725">
        <v>253.82442300448099</v>
      </c>
      <c r="CC725">
        <v>251.31069871950399</v>
      </c>
      <c r="CD725">
        <v>250.37921156988199</v>
      </c>
    </row>
    <row r="726" spans="1:82" x14ac:dyDescent="0.25">
      <c r="A726">
        <v>173.875917278185</v>
      </c>
      <c r="B726">
        <v>248.941660975769</v>
      </c>
      <c r="C726">
        <v>250.59409495283001</v>
      </c>
      <c r="D726">
        <v>252.92509913644801</v>
      </c>
      <c r="E726">
        <v>252.70831741326501</v>
      </c>
      <c r="F726">
        <v>253.15390360158301</v>
      </c>
      <c r="G726">
        <v>254.419953748827</v>
      </c>
      <c r="H726">
        <v>252.01889456079499</v>
      </c>
      <c r="I726">
        <v>252.43233033727401</v>
      </c>
      <c r="J726">
        <v>251.71152017747301</v>
      </c>
      <c r="K726">
        <v>253.840759127404</v>
      </c>
      <c r="L726">
        <v>249.30180347107</v>
      </c>
      <c r="M726">
        <v>249.65384474282899</v>
      </c>
      <c r="N726">
        <v>256.12214971248</v>
      </c>
      <c r="O726">
        <v>251.84084219015801</v>
      </c>
      <c r="P726">
        <v>249.64692794124201</v>
      </c>
      <c r="Q726">
        <v>250.722142669839</v>
      </c>
      <c r="R726">
        <v>256.244725007738</v>
      </c>
      <c r="S726">
        <v>252.125640717881</v>
      </c>
      <c r="T726">
        <v>252.34769554721601</v>
      </c>
      <c r="U726">
        <v>249.25594429506901</v>
      </c>
      <c r="V726">
        <v>249.29674687073401</v>
      </c>
      <c r="W726">
        <v>251.37943451172001</v>
      </c>
      <c r="X726">
        <v>249.06896228280499</v>
      </c>
      <c r="Y726">
        <v>248.549804953408</v>
      </c>
      <c r="Z726">
        <v>248.479600014879</v>
      </c>
      <c r="AA726">
        <v>250.88796853321301</v>
      </c>
      <c r="AB726">
        <v>247.74513134823599</v>
      </c>
      <c r="AC726">
        <v>243.46446187050199</v>
      </c>
      <c r="AD726">
        <v>248.672907788907</v>
      </c>
      <c r="AE726">
        <v>253.02769687304701</v>
      </c>
      <c r="AF726">
        <v>255.01420007498101</v>
      </c>
      <c r="AG726">
        <v>253.649662880525</v>
      </c>
      <c r="AH726">
        <v>252.566963137334</v>
      </c>
      <c r="AI726">
        <v>249.426269222667</v>
      </c>
      <c r="AJ726">
        <v>249.866758362762</v>
      </c>
      <c r="AK726">
        <v>249.90284776738699</v>
      </c>
      <c r="AL726">
        <v>252.41114784988599</v>
      </c>
      <c r="AM726">
        <v>248.11666185778799</v>
      </c>
      <c r="AN726">
        <v>248.29099324813799</v>
      </c>
      <c r="AO726">
        <v>249.272143693727</v>
      </c>
      <c r="AP726">
        <v>252.93850422086999</v>
      </c>
      <c r="AQ726">
        <v>253.25863946186999</v>
      </c>
      <c r="AR726">
        <v>249.52630976694201</v>
      </c>
      <c r="AS726">
        <v>254.492963837633</v>
      </c>
      <c r="AT726">
        <v>253.94242924705901</v>
      </c>
      <c r="AU726">
        <v>254.71520814914501</v>
      </c>
      <c r="AV726">
        <v>252.421216920912</v>
      </c>
      <c r="AW726">
        <v>251.94778973304599</v>
      </c>
      <c r="AX726">
        <v>248.16050969103</v>
      </c>
      <c r="AY726">
        <v>249.36136058635799</v>
      </c>
      <c r="AZ726">
        <v>253.568555291732</v>
      </c>
      <c r="BA726">
        <v>252.66202309283199</v>
      </c>
      <c r="BB726">
        <v>252.06325063655501</v>
      </c>
      <c r="BC726">
        <v>256.70698588824598</v>
      </c>
      <c r="BD726">
        <v>257.62646212918497</v>
      </c>
      <c r="BE726">
        <v>253.83627881050799</v>
      </c>
      <c r="BF726">
        <v>252.82955988088599</v>
      </c>
      <c r="BG726">
        <v>253.56192540610999</v>
      </c>
      <c r="BH726">
        <v>252.37403145982501</v>
      </c>
      <c r="BI726">
        <v>252.48337256033901</v>
      </c>
      <c r="BJ726">
        <v>253.803552152121</v>
      </c>
      <c r="BK726">
        <v>250.49869545969199</v>
      </c>
      <c r="BL726">
        <v>254.56609657706599</v>
      </c>
      <c r="BM726">
        <v>254.74105062637301</v>
      </c>
      <c r="BN726">
        <v>253.552636606563</v>
      </c>
      <c r="BO726">
        <v>250.055815494537</v>
      </c>
      <c r="BP726">
        <v>249.68001946777301</v>
      </c>
      <c r="BQ726">
        <v>256.17809307502199</v>
      </c>
      <c r="BR726">
        <v>255.40352805363301</v>
      </c>
      <c r="BS726">
        <v>253.870460424257</v>
      </c>
      <c r="BT726">
        <v>252.16305054462401</v>
      </c>
      <c r="BU726">
        <v>252.233499289257</v>
      </c>
      <c r="BV726">
        <v>255.04895048261599</v>
      </c>
      <c r="BW726">
        <v>250.42994925682501</v>
      </c>
      <c r="BX726">
        <v>252.195613652856</v>
      </c>
      <c r="BY726">
        <v>249.95424821160299</v>
      </c>
      <c r="BZ726">
        <v>250.767983561427</v>
      </c>
      <c r="CA726">
        <v>252.81647400965099</v>
      </c>
      <c r="CB726">
        <v>255.48328991286999</v>
      </c>
      <c r="CC726">
        <v>252.539528577368</v>
      </c>
      <c r="CD726">
        <v>252.44451374940601</v>
      </c>
    </row>
    <row r="727" spans="1:82" x14ac:dyDescent="0.25">
      <c r="A727">
        <v>174.11607738492299</v>
      </c>
      <c r="B727">
        <v>250.66621615823601</v>
      </c>
      <c r="C727">
        <v>251.88120230651199</v>
      </c>
      <c r="D727">
        <v>254.79853855831001</v>
      </c>
      <c r="E727">
        <v>250.51395917599299</v>
      </c>
      <c r="F727">
        <v>252.715148157312</v>
      </c>
      <c r="G727">
        <v>256.30730372471299</v>
      </c>
      <c r="H727">
        <v>251.414702686764</v>
      </c>
      <c r="I727">
        <v>252.260545165878</v>
      </c>
      <c r="J727">
        <v>251.92489249607499</v>
      </c>
      <c r="K727">
        <v>251.983110908529</v>
      </c>
      <c r="L727">
        <v>248.55783637134601</v>
      </c>
      <c r="M727">
        <v>248.167275676797</v>
      </c>
      <c r="N727">
        <v>254.351936667659</v>
      </c>
      <c r="O727">
        <v>251.33549434245799</v>
      </c>
      <c r="P727">
        <v>249.65151888517499</v>
      </c>
      <c r="Q727">
        <v>251.797871669736</v>
      </c>
      <c r="R727">
        <v>254.61974341781499</v>
      </c>
      <c r="S727">
        <v>254.044474572045</v>
      </c>
      <c r="T727">
        <v>252.900371912395</v>
      </c>
      <c r="U727">
        <v>249.198703166386</v>
      </c>
      <c r="V727">
        <v>251.14241278060501</v>
      </c>
      <c r="W727">
        <v>250.46579609179599</v>
      </c>
      <c r="X727">
        <v>250.68056659307999</v>
      </c>
      <c r="Y727">
        <v>247.740555725901</v>
      </c>
      <c r="Z727">
        <v>249.76462795712399</v>
      </c>
      <c r="AA727">
        <v>251.33611238033299</v>
      </c>
      <c r="AB727">
        <v>248.44925074229701</v>
      </c>
      <c r="AC727">
        <v>248.22998303903199</v>
      </c>
      <c r="AD727">
        <v>248.24017555590501</v>
      </c>
      <c r="AE727">
        <v>252.29630981937899</v>
      </c>
      <c r="AF727">
        <v>253.03350518979599</v>
      </c>
      <c r="AG727">
        <v>255.09304870586499</v>
      </c>
      <c r="AH727">
        <v>250.685867140477</v>
      </c>
      <c r="AI727">
        <v>252.125337765675</v>
      </c>
      <c r="AJ727">
        <v>250.08506387911899</v>
      </c>
      <c r="AK727">
        <v>252.019519007144</v>
      </c>
      <c r="AL727">
        <v>252.74716445784401</v>
      </c>
      <c r="AM727">
        <v>247.409992699974</v>
      </c>
      <c r="AN727">
        <v>250.981677189322</v>
      </c>
      <c r="AO727">
        <v>250.94995384380201</v>
      </c>
      <c r="AP727">
        <v>254.787368150292</v>
      </c>
      <c r="AQ727">
        <v>251.95752852694801</v>
      </c>
      <c r="AR727">
        <v>250.831671161043</v>
      </c>
      <c r="AS727">
        <v>255.64749826475099</v>
      </c>
      <c r="AT727">
        <v>251.347822988686</v>
      </c>
      <c r="AU727">
        <v>254.48108249923001</v>
      </c>
      <c r="AV727">
        <v>254.61141571898801</v>
      </c>
      <c r="AW727">
        <v>252.87377678654701</v>
      </c>
      <c r="AX727">
        <v>248.82420034325301</v>
      </c>
      <c r="AY727">
        <v>252.53628033806501</v>
      </c>
      <c r="AZ727">
        <v>252.49970270669701</v>
      </c>
      <c r="BA727">
        <v>252.74435278096701</v>
      </c>
      <c r="BB727">
        <v>252.80324827521099</v>
      </c>
      <c r="BC727">
        <v>256.25963500213402</v>
      </c>
      <c r="BD727">
        <v>256.92953243668398</v>
      </c>
      <c r="BE727">
        <v>253.36890825691299</v>
      </c>
      <c r="BF727">
        <v>253.792501996694</v>
      </c>
      <c r="BG727">
        <v>251.20361419883599</v>
      </c>
      <c r="BH727">
        <v>252.504177592069</v>
      </c>
      <c r="BI727">
        <v>257.08968788520798</v>
      </c>
      <c r="BJ727">
        <v>253.78479297140299</v>
      </c>
      <c r="BK727">
        <v>251.23477597164</v>
      </c>
      <c r="BL727">
        <v>255.98820748289</v>
      </c>
      <c r="BM727">
        <v>252.29607545599899</v>
      </c>
      <c r="BN727">
        <v>254.877044823213</v>
      </c>
      <c r="BO727">
        <v>251.34798649396399</v>
      </c>
      <c r="BP727">
        <v>251.04537800234701</v>
      </c>
      <c r="BQ727">
        <v>255.322276643717</v>
      </c>
      <c r="BR727">
        <v>252.50664582073</v>
      </c>
      <c r="BS727">
        <v>254.53719172273199</v>
      </c>
      <c r="BT727">
        <v>252.76105791061599</v>
      </c>
      <c r="BU727">
        <v>253.22515029678999</v>
      </c>
      <c r="BV727">
        <v>252.02509473910999</v>
      </c>
      <c r="BW727">
        <v>249.67928003539799</v>
      </c>
      <c r="BX727">
        <v>252.664062814798</v>
      </c>
      <c r="BY727">
        <v>249.48519784400401</v>
      </c>
      <c r="BZ727">
        <v>251.99330221923901</v>
      </c>
      <c r="CA727">
        <v>250.43548079858499</v>
      </c>
      <c r="CB727">
        <v>255.518158398759</v>
      </c>
      <c r="CC727">
        <v>256.34119363722101</v>
      </c>
      <c r="CD727">
        <v>253.554420916005</v>
      </c>
    </row>
    <row r="728" spans="1:82" x14ac:dyDescent="0.25">
      <c r="A728">
        <v>174.35623749166101</v>
      </c>
      <c r="B728">
        <v>248.793053621274</v>
      </c>
      <c r="C728">
        <v>252.85780550827701</v>
      </c>
      <c r="D728">
        <v>254.38445923328101</v>
      </c>
      <c r="E728">
        <v>250.01742648534301</v>
      </c>
      <c r="F728">
        <v>249.724430118383</v>
      </c>
      <c r="G728">
        <v>256.493894482141</v>
      </c>
      <c r="H728">
        <v>255.49804791508899</v>
      </c>
      <c r="I728">
        <v>252.05436519908901</v>
      </c>
      <c r="J728">
        <v>252.11859525459801</v>
      </c>
      <c r="K728">
        <v>249.89354041308201</v>
      </c>
      <c r="L728">
        <v>248.664112339989</v>
      </c>
      <c r="M728">
        <v>250.32758746024101</v>
      </c>
      <c r="N728">
        <v>252.718991422741</v>
      </c>
      <c r="O728">
        <v>251.005731682217</v>
      </c>
      <c r="P728">
        <v>253.05480212317599</v>
      </c>
      <c r="Q728">
        <v>256.61210568470199</v>
      </c>
      <c r="R728">
        <v>252.739012538552</v>
      </c>
      <c r="S728">
        <v>253.68132939011301</v>
      </c>
      <c r="T728">
        <v>253.854321342725</v>
      </c>
      <c r="U728">
        <v>250.426460968133</v>
      </c>
      <c r="V728">
        <v>249.28057958676399</v>
      </c>
      <c r="W728">
        <v>246.576666602437</v>
      </c>
      <c r="X728">
        <v>253.63798149417801</v>
      </c>
      <c r="Y728">
        <v>248.83815353653</v>
      </c>
      <c r="Z728">
        <v>251.93594988138801</v>
      </c>
      <c r="AA728">
        <v>253.12064535440501</v>
      </c>
      <c r="AB728">
        <v>249.840862508128</v>
      </c>
      <c r="AC728">
        <v>245.42756622504999</v>
      </c>
      <c r="AD728">
        <v>246.34597732341101</v>
      </c>
      <c r="AE728">
        <v>250.133310463198</v>
      </c>
      <c r="AF728">
        <v>251.94135913528899</v>
      </c>
      <c r="AG728">
        <v>252.85912935162901</v>
      </c>
      <c r="AH728">
        <v>250.23245407991001</v>
      </c>
      <c r="AI728">
        <v>254.07797455558</v>
      </c>
      <c r="AJ728">
        <v>250.01566503308101</v>
      </c>
      <c r="AK728">
        <v>250.918364317699</v>
      </c>
      <c r="AL728">
        <v>254.113657252004</v>
      </c>
      <c r="AM728">
        <v>250.970732836964</v>
      </c>
      <c r="AN728">
        <v>247.95806718937899</v>
      </c>
      <c r="AO728">
        <v>251.08004924554001</v>
      </c>
      <c r="AP728">
        <v>253.82037268987199</v>
      </c>
      <c r="AQ728">
        <v>253.408358318871</v>
      </c>
      <c r="AR728">
        <v>251.78586911082499</v>
      </c>
      <c r="AS728">
        <v>257.14130803875503</v>
      </c>
      <c r="AT728">
        <v>249.23378308693299</v>
      </c>
      <c r="AU728">
        <v>253.21282474138101</v>
      </c>
      <c r="AV728">
        <v>253.50256106858399</v>
      </c>
      <c r="AW728">
        <v>255.37581906411799</v>
      </c>
      <c r="AX728">
        <v>252.13025789529499</v>
      </c>
      <c r="AY728">
        <v>254.02148681380999</v>
      </c>
      <c r="AZ728">
        <v>254.36500885285599</v>
      </c>
      <c r="BA728">
        <v>255.10328302152899</v>
      </c>
      <c r="BB728">
        <v>255.10074761158401</v>
      </c>
      <c r="BC728">
        <v>253.74693641868399</v>
      </c>
      <c r="BD728">
        <v>255.245546696925</v>
      </c>
      <c r="BE728">
        <v>253.61989027548799</v>
      </c>
      <c r="BF728">
        <v>254.59350505654899</v>
      </c>
      <c r="BG728">
        <v>252.86712153450301</v>
      </c>
      <c r="BH728">
        <v>252.35623520629801</v>
      </c>
      <c r="BI728">
        <v>255.69143796265101</v>
      </c>
      <c r="BJ728">
        <v>251.60373243229401</v>
      </c>
      <c r="BK728">
        <v>252.25749003750099</v>
      </c>
      <c r="BL728">
        <v>254.140573342983</v>
      </c>
      <c r="BM728">
        <v>249.33451423284001</v>
      </c>
      <c r="BN728">
        <v>251.91335330895399</v>
      </c>
      <c r="BO728">
        <v>252.404474985402</v>
      </c>
      <c r="BP728">
        <v>253.33076890367099</v>
      </c>
      <c r="BQ728">
        <v>254.65334350934199</v>
      </c>
      <c r="BR728">
        <v>252.77136334770199</v>
      </c>
      <c r="BS728">
        <v>257.09242480074499</v>
      </c>
      <c r="BT728">
        <v>251.998997461155</v>
      </c>
      <c r="BU728">
        <v>251.893265468832</v>
      </c>
      <c r="BV728">
        <v>251.029441375239</v>
      </c>
      <c r="BW728">
        <v>248.52990315916</v>
      </c>
      <c r="BX728">
        <v>249.844083514723</v>
      </c>
      <c r="BY728">
        <v>250.219344248715</v>
      </c>
      <c r="BZ728">
        <v>254.53756292100201</v>
      </c>
      <c r="CA728">
        <v>249.033554946506</v>
      </c>
      <c r="CB728">
        <v>253.99445003279001</v>
      </c>
      <c r="CC728">
        <v>254.461344107424</v>
      </c>
      <c r="CD728">
        <v>255.113296292077</v>
      </c>
    </row>
    <row r="729" spans="1:82" x14ac:dyDescent="0.25">
      <c r="A729">
        <v>174.596397598398</v>
      </c>
      <c r="B729">
        <v>250.207568635939</v>
      </c>
      <c r="C729">
        <v>252.81621312386599</v>
      </c>
      <c r="D729">
        <v>253.359596580557</v>
      </c>
      <c r="E729">
        <v>250.28286326497999</v>
      </c>
      <c r="F729">
        <v>247.788979371322</v>
      </c>
      <c r="G729">
        <v>256.83971429875101</v>
      </c>
      <c r="H729">
        <v>258.75656691423899</v>
      </c>
      <c r="I729">
        <v>250.48919447413101</v>
      </c>
      <c r="J729">
        <v>249.79533008106799</v>
      </c>
      <c r="K729">
        <v>252.04862355083301</v>
      </c>
      <c r="L729">
        <v>249.51275486481401</v>
      </c>
      <c r="M729">
        <v>253.60857264256001</v>
      </c>
      <c r="N729">
        <v>254.233662464449</v>
      </c>
      <c r="O729">
        <v>250.04902690895901</v>
      </c>
      <c r="P729">
        <v>253.34676024882199</v>
      </c>
      <c r="Q729">
        <v>256.113355154695</v>
      </c>
      <c r="R729">
        <v>253.38603478350299</v>
      </c>
      <c r="S729">
        <v>252.52289131126699</v>
      </c>
      <c r="T729">
        <v>253.404056371873</v>
      </c>
      <c r="U729">
        <v>250.542024857169</v>
      </c>
      <c r="V729">
        <v>247.55205137171501</v>
      </c>
      <c r="W729">
        <v>248.18218266864901</v>
      </c>
      <c r="X729">
        <v>253.07893689565401</v>
      </c>
      <c r="Y729">
        <v>250.33344277339199</v>
      </c>
      <c r="Z729">
        <v>250.58461989975601</v>
      </c>
      <c r="AA729">
        <v>256.15653269946199</v>
      </c>
      <c r="AB729">
        <v>249.21162412028701</v>
      </c>
      <c r="AC729">
        <v>243.46307812487399</v>
      </c>
      <c r="AD729">
        <v>248.30849851686401</v>
      </c>
      <c r="AE729">
        <v>249.58445405818901</v>
      </c>
      <c r="AF729">
        <v>251.200567386926</v>
      </c>
      <c r="AG729">
        <v>250.596628459491</v>
      </c>
      <c r="AH729">
        <v>251.328583281476</v>
      </c>
      <c r="AI729">
        <v>253.24535283101901</v>
      </c>
      <c r="AJ729">
        <v>249.83116875255899</v>
      </c>
      <c r="AK729">
        <v>250.47002509191199</v>
      </c>
      <c r="AL729">
        <v>252.550279770511</v>
      </c>
      <c r="AM729">
        <v>253.53039621691499</v>
      </c>
      <c r="AN729">
        <v>247.934118475584</v>
      </c>
      <c r="AO729">
        <v>251.558942484977</v>
      </c>
      <c r="AP729">
        <v>252.75969914413199</v>
      </c>
      <c r="AQ729">
        <v>251.873995703623</v>
      </c>
      <c r="AR729">
        <v>251.585031185139</v>
      </c>
      <c r="AS729">
        <v>254.99593398176</v>
      </c>
      <c r="AT729">
        <v>252.04596766334299</v>
      </c>
      <c r="AU729">
        <v>250.79022338224399</v>
      </c>
      <c r="AV729">
        <v>253.54230607851699</v>
      </c>
      <c r="AW729">
        <v>255.84120539148799</v>
      </c>
      <c r="AX729">
        <v>253.686440195411</v>
      </c>
      <c r="AY729">
        <v>251.85046326054601</v>
      </c>
      <c r="AZ729">
        <v>254.048916415561</v>
      </c>
      <c r="BA729">
        <v>254.303658292611</v>
      </c>
      <c r="BB729">
        <v>254.20420694731399</v>
      </c>
      <c r="BC729">
        <v>251.99386414783001</v>
      </c>
      <c r="BD729">
        <v>254.21705923903801</v>
      </c>
      <c r="BE729">
        <v>253.04883644075599</v>
      </c>
      <c r="BF729">
        <v>256.67687859048402</v>
      </c>
      <c r="BG729">
        <v>249.89770981643801</v>
      </c>
      <c r="BH729">
        <v>254.68822876187201</v>
      </c>
      <c r="BI729">
        <v>250.622798479869</v>
      </c>
      <c r="BJ729">
        <v>250.77614911075199</v>
      </c>
      <c r="BK729">
        <v>253.55928426181899</v>
      </c>
      <c r="BL729">
        <v>252.773214262517</v>
      </c>
      <c r="BM729">
        <v>250.07024855267301</v>
      </c>
      <c r="BN729">
        <v>249.79824552123901</v>
      </c>
      <c r="BO729">
        <v>253.459452008363</v>
      </c>
      <c r="BP729">
        <v>256.29176548224899</v>
      </c>
      <c r="BQ729">
        <v>254.652163108765</v>
      </c>
      <c r="BR729">
        <v>253.218598951839</v>
      </c>
      <c r="BS729">
        <v>255.03104140142199</v>
      </c>
      <c r="BT729">
        <v>251.78846230535601</v>
      </c>
      <c r="BU729">
        <v>251.49207268926199</v>
      </c>
      <c r="BV729">
        <v>253.076340366517</v>
      </c>
      <c r="BW729">
        <v>248.733519421859</v>
      </c>
      <c r="BX729">
        <v>250.63894686501001</v>
      </c>
      <c r="BY729">
        <v>253.63972121837099</v>
      </c>
      <c r="BZ729">
        <v>255.00408520038999</v>
      </c>
      <c r="CA729">
        <v>251.48939913542401</v>
      </c>
      <c r="CB729">
        <v>250.25041892703501</v>
      </c>
      <c r="CC729">
        <v>252.81160559882099</v>
      </c>
      <c r="CD729">
        <v>253.83241579439701</v>
      </c>
    </row>
    <row r="730" spans="1:82" x14ac:dyDescent="0.25">
      <c r="A730">
        <v>174.83655770513599</v>
      </c>
      <c r="B730">
        <v>257.48003155110098</v>
      </c>
      <c r="C730">
        <v>252.77394486559899</v>
      </c>
      <c r="D730">
        <v>253.24052781938701</v>
      </c>
      <c r="E730">
        <v>250.651786174188</v>
      </c>
      <c r="F730">
        <v>249.40010696381</v>
      </c>
      <c r="G730">
        <v>257.13561068416402</v>
      </c>
      <c r="H730">
        <v>253.661915354782</v>
      </c>
      <c r="I730">
        <v>251.72135039651201</v>
      </c>
      <c r="J730">
        <v>247.862750333739</v>
      </c>
      <c r="K730">
        <v>252.54903944447901</v>
      </c>
      <c r="L730">
        <v>251.639962849265</v>
      </c>
      <c r="M730">
        <v>254.306275738073</v>
      </c>
      <c r="N730">
        <v>255.459602701254</v>
      </c>
      <c r="O730">
        <v>247.784469928102</v>
      </c>
      <c r="P730">
        <v>253.88938811835399</v>
      </c>
      <c r="Q730">
        <v>254.20344407473999</v>
      </c>
      <c r="R730">
        <v>252.75954997797399</v>
      </c>
      <c r="S730">
        <v>252.299595427241</v>
      </c>
      <c r="T730">
        <v>253.42089542843101</v>
      </c>
      <c r="U730">
        <v>251.31797720379001</v>
      </c>
      <c r="V730">
        <v>247.666082766675</v>
      </c>
      <c r="W730">
        <v>247.39953443308499</v>
      </c>
      <c r="X730">
        <v>252.54988426857</v>
      </c>
      <c r="Y730">
        <v>251.23845279186401</v>
      </c>
      <c r="Z730">
        <v>249.36140962592501</v>
      </c>
      <c r="AA730">
        <v>254.67238891757401</v>
      </c>
      <c r="AB730">
        <v>248.98665599434401</v>
      </c>
      <c r="AC730">
        <v>245.55294583161199</v>
      </c>
      <c r="AD730">
        <v>249.79635021343401</v>
      </c>
      <c r="AE730">
        <v>249.211399018788</v>
      </c>
      <c r="AF730">
        <v>248.88478150657599</v>
      </c>
      <c r="AG730">
        <v>249.76604818024799</v>
      </c>
      <c r="AH730">
        <v>250.63619532960001</v>
      </c>
      <c r="AI730">
        <v>252.17487673362299</v>
      </c>
      <c r="AJ730">
        <v>249.88285742964899</v>
      </c>
      <c r="AK730">
        <v>251.374210036428</v>
      </c>
      <c r="AL730">
        <v>253.024647345331</v>
      </c>
      <c r="AM730">
        <v>251.781709486837</v>
      </c>
      <c r="AN730">
        <v>251.83213749333601</v>
      </c>
      <c r="AO730">
        <v>249.32631654435301</v>
      </c>
      <c r="AP730">
        <v>253.53105930696401</v>
      </c>
      <c r="AQ730">
        <v>252.92008623179899</v>
      </c>
      <c r="AR730">
        <v>252.32166461508899</v>
      </c>
      <c r="AS730">
        <v>254.179726465486</v>
      </c>
      <c r="AT730">
        <v>253.171693215136</v>
      </c>
      <c r="AU730">
        <v>251.29044996529299</v>
      </c>
      <c r="AV730">
        <v>252.95432428024699</v>
      </c>
      <c r="AW730">
        <v>255.511339401448</v>
      </c>
      <c r="AX730">
        <v>253.17091546461199</v>
      </c>
      <c r="AY730">
        <v>251.90668560915199</v>
      </c>
      <c r="AZ730">
        <v>250.467240068416</v>
      </c>
      <c r="BA730">
        <v>251.588545745223</v>
      </c>
      <c r="BB730">
        <v>253.52433160017</v>
      </c>
      <c r="BC730">
        <v>253.83738074322</v>
      </c>
      <c r="BD730">
        <v>254.17292736659201</v>
      </c>
      <c r="BE730">
        <v>255.560272928248</v>
      </c>
      <c r="BF730">
        <v>256.02656742197502</v>
      </c>
      <c r="BG730">
        <v>250.03646977707399</v>
      </c>
      <c r="BH730">
        <v>253.450615676034</v>
      </c>
      <c r="BI730">
        <v>249.62802357161101</v>
      </c>
      <c r="BJ730">
        <v>251.62800218650099</v>
      </c>
      <c r="BK730">
        <v>257.18617551087198</v>
      </c>
      <c r="BL730">
        <v>251.15217299808199</v>
      </c>
      <c r="BM730">
        <v>251.63420608276999</v>
      </c>
      <c r="BN730">
        <v>251.92118215430699</v>
      </c>
      <c r="BO730">
        <v>253.41464036151601</v>
      </c>
      <c r="BP730">
        <v>255.212494858973</v>
      </c>
      <c r="BQ730">
        <v>252.30032478335201</v>
      </c>
      <c r="BR730">
        <v>253.907423538795</v>
      </c>
      <c r="BS730">
        <v>251.376381012682</v>
      </c>
      <c r="BT730">
        <v>252.03637699766099</v>
      </c>
      <c r="BU730">
        <v>250.56199623366999</v>
      </c>
      <c r="BV730">
        <v>254.51435283361599</v>
      </c>
      <c r="BW730">
        <v>253.143726214087</v>
      </c>
      <c r="BX730">
        <v>251.01985484399799</v>
      </c>
      <c r="BY730">
        <v>257.42268396491897</v>
      </c>
      <c r="BZ730">
        <v>253.23624579362101</v>
      </c>
      <c r="CA730">
        <v>254.52366656065101</v>
      </c>
      <c r="CB730">
        <v>247.85030280911801</v>
      </c>
      <c r="CC730">
        <v>250.04442406514099</v>
      </c>
      <c r="CD730">
        <v>253.19295409680001</v>
      </c>
    </row>
    <row r="731" spans="1:82" x14ac:dyDescent="0.25">
      <c r="A731">
        <v>175.076717811874</v>
      </c>
      <c r="B731">
        <v>258.16225613874798</v>
      </c>
      <c r="C731">
        <v>251.508266515332</v>
      </c>
      <c r="D731">
        <v>255.35412939010601</v>
      </c>
      <c r="E731">
        <v>249.81596523747299</v>
      </c>
      <c r="F731">
        <v>251.48594761817199</v>
      </c>
      <c r="G731">
        <v>255.99496130518801</v>
      </c>
      <c r="H731">
        <v>251.65426142067901</v>
      </c>
      <c r="I731">
        <v>253.977664870951</v>
      </c>
      <c r="J731">
        <v>250.426711656306</v>
      </c>
      <c r="K731">
        <v>249.776735047833</v>
      </c>
      <c r="L731">
        <v>253.34695954904299</v>
      </c>
      <c r="M731">
        <v>254.956056420849</v>
      </c>
      <c r="N731">
        <v>251.71198551109401</v>
      </c>
      <c r="O731">
        <v>248.77976793988299</v>
      </c>
      <c r="P731">
        <v>254.511660260328</v>
      </c>
      <c r="Q731">
        <v>250.97172662214101</v>
      </c>
      <c r="R731">
        <v>252.18914815798701</v>
      </c>
      <c r="S731">
        <v>253.01620726620999</v>
      </c>
      <c r="T731">
        <v>252.69246550828501</v>
      </c>
      <c r="U731">
        <v>250.640191006994</v>
      </c>
      <c r="V731">
        <v>247.82073163416999</v>
      </c>
      <c r="W731">
        <v>245.04699277662701</v>
      </c>
      <c r="X731">
        <v>249.81304407540199</v>
      </c>
      <c r="Y731">
        <v>251.252992177675</v>
      </c>
      <c r="Z731">
        <v>247.377276302794</v>
      </c>
      <c r="AA731">
        <v>251.26567108632901</v>
      </c>
      <c r="AB731">
        <v>249.524106209287</v>
      </c>
      <c r="AC731">
        <v>245.03192802518399</v>
      </c>
      <c r="AD731">
        <v>250.69796012533499</v>
      </c>
      <c r="AE731">
        <v>249.186202027517</v>
      </c>
      <c r="AF731">
        <v>249.39638448489799</v>
      </c>
      <c r="AG731">
        <v>247.739818813368</v>
      </c>
      <c r="AH731">
        <v>250.28160199760401</v>
      </c>
      <c r="AI731">
        <v>250.06795691799101</v>
      </c>
      <c r="AJ731">
        <v>248.370758091223</v>
      </c>
      <c r="AK731">
        <v>252.25778791772601</v>
      </c>
      <c r="AL731">
        <v>250.320412707782</v>
      </c>
      <c r="AM731">
        <v>249.55502607718</v>
      </c>
      <c r="AN731">
        <v>251.58837084581899</v>
      </c>
      <c r="AO731">
        <v>248.03472878361001</v>
      </c>
      <c r="AP731">
        <v>253.72852517167701</v>
      </c>
      <c r="AQ731">
        <v>252.225136744438</v>
      </c>
      <c r="AR731">
        <v>254.296925922252</v>
      </c>
      <c r="AS731">
        <v>255.63172276694399</v>
      </c>
      <c r="AT731">
        <v>254.06951027623799</v>
      </c>
      <c r="AU731">
        <v>252.02894796333999</v>
      </c>
      <c r="AV731">
        <v>250.11189454167601</v>
      </c>
      <c r="AW731">
        <v>254.73034906321899</v>
      </c>
      <c r="AX731">
        <v>252.049320606164</v>
      </c>
      <c r="AY731">
        <v>252.976348571237</v>
      </c>
      <c r="AZ731">
        <v>248.791348567721</v>
      </c>
      <c r="BA731">
        <v>248.83520522220601</v>
      </c>
      <c r="BB731">
        <v>251.707582258088</v>
      </c>
      <c r="BC731">
        <v>254.800635603659</v>
      </c>
      <c r="BD731">
        <v>254.23720927353901</v>
      </c>
      <c r="BE731">
        <v>254.24969665748799</v>
      </c>
      <c r="BF731">
        <v>252.48228918757701</v>
      </c>
      <c r="BG731">
        <v>253.803621603761</v>
      </c>
      <c r="BH731">
        <v>252.22080790454601</v>
      </c>
      <c r="BI731">
        <v>248.79739841326</v>
      </c>
      <c r="BJ731">
        <v>252.550594464699</v>
      </c>
      <c r="BK731">
        <v>259.04957200452401</v>
      </c>
      <c r="BL731">
        <v>253.03954270661501</v>
      </c>
      <c r="BM731">
        <v>251.45952827620599</v>
      </c>
      <c r="BN731">
        <v>253.00235041040401</v>
      </c>
      <c r="BO731">
        <v>252.50479098567601</v>
      </c>
      <c r="BP731">
        <v>253.087903660953</v>
      </c>
      <c r="BQ731">
        <v>251.98617245074101</v>
      </c>
      <c r="BR731">
        <v>253.469351544012</v>
      </c>
      <c r="BS731">
        <v>247.111129231669</v>
      </c>
      <c r="BT731">
        <v>251.69453009309501</v>
      </c>
      <c r="BU731">
        <v>251.161220520222</v>
      </c>
      <c r="BV731">
        <v>251.98314301521401</v>
      </c>
      <c r="BW731">
        <v>254.67445986995099</v>
      </c>
      <c r="BX731">
        <v>253.64300173708801</v>
      </c>
      <c r="BY731">
        <v>253.629723212079</v>
      </c>
      <c r="BZ731">
        <v>253.674622069864</v>
      </c>
      <c r="CA731">
        <v>251.89317391791499</v>
      </c>
      <c r="CB731">
        <v>249.342974978954</v>
      </c>
      <c r="CC731">
        <v>249.16773593760499</v>
      </c>
      <c r="CD731">
        <v>251.03030452167599</v>
      </c>
    </row>
    <row r="732" spans="1:82" x14ac:dyDescent="0.25">
      <c r="A732">
        <v>175.31687791861199</v>
      </c>
      <c r="B732">
        <v>256.02902829277298</v>
      </c>
      <c r="C732">
        <v>253.51683247163101</v>
      </c>
      <c r="D732">
        <v>253.323544908126</v>
      </c>
      <c r="E732">
        <v>251.150988597881</v>
      </c>
      <c r="F732">
        <v>252.068512146361</v>
      </c>
      <c r="G732">
        <v>256.549660619007</v>
      </c>
      <c r="H732">
        <v>252.49484239163201</v>
      </c>
      <c r="I732">
        <v>252.44289247511199</v>
      </c>
      <c r="J732">
        <v>254.77435341855301</v>
      </c>
      <c r="K732">
        <v>247.94351332129699</v>
      </c>
      <c r="L732">
        <v>254.101729307021</v>
      </c>
      <c r="M732">
        <v>255.14384186907699</v>
      </c>
      <c r="N732">
        <v>250.081321482384</v>
      </c>
      <c r="O732">
        <v>246.96964418783199</v>
      </c>
      <c r="P732">
        <v>253.62320118068999</v>
      </c>
      <c r="Q732">
        <v>250.626397645217</v>
      </c>
      <c r="R732">
        <v>253.26287763511399</v>
      </c>
      <c r="S732">
        <v>254.64285113488199</v>
      </c>
      <c r="T732">
        <v>251.07233388897001</v>
      </c>
      <c r="U732">
        <v>248.85311131933</v>
      </c>
      <c r="V732">
        <v>250.00917959737001</v>
      </c>
      <c r="W732">
        <v>246.44075507546</v>
      </c>
      <c r="X732">
        <v>247.80008802321601</v>
      </c>
      <c r="Y732">
        <v>250.38604498757701</v>
      </c>
      <c r="Z732">
        <v>246.48851151779999</v>
      </c>
      <c r="AA732">
        <v>249.90188699184699</v>
      </c>
      <c r="AB732">
        <v>249.54704394863799</v>
      </c>
      <c r="AC732">
        <v>246.715976460327</v>
      </c>
      <c r="AD732">
        <v>248.94951650655699</v>
      </c>
      <c r="AE732">
        <v>248.412109233151</v>
      </c>
      <c r="AF732">
        <v>249.80278380493101</v>
      </c>
      <c r="AG732">
        <v>249.47095854404</v>
      </c>
      <c r="AH732">
        <v>250.66438915325401</v>
      </c>
      <c r="AI732">
        <v>248.04154978201399</v>
      </c>
      <c r="AJ732">
        <v>247.96985774523799</v>
      </c>
      <c r="AK732">
        <v>250.978453355402</v>
      </c>
      <c r="AL732">
        <v>249.90169134086599</v>
      </c>
      <c r="AM732">
        <v>248.59970603074001</v>
      </c>
      <c r="AN732">
        <v>250.71565694943899</v>
      </c>
      <c r="AO732">
        <v>248.25777727097099</v>
      </c>
      <c r="AP732">
        <v>254.43111724437699</v>
      </c>
      <c r="AQ732">
        <v>250.259117039589</v>
      </c>
      <c r="AR732">
        <v>253.83245841866901</v>
      </c>
      <c r="AS732">
        <v>256.11832849120799</v>
      </c>
      <c r="AT732">
        <v>255.95814385012201</v>
      </c>
      <c r="AU732">
        <v>249.30041942966901</v>
      </c>
      <c r="AV732">
        <v>249.61784676324899</v>
      </c>
      <c r="AW732">
        <v>256.00738511409901</v>
      </c>
      <c r="AX732">
        <v>253.150240279</v>
      </c>
      <c r="AY732">
        <v>251.28412027021199</v>
      </c>
      <c r="AZ732">
        <v>251.246821665384</v>
      </c>
      <c r="BA732">
        <v>251.25211513206901</v>
      </c>
      <c r="BB732">
        <v>252.40837111570099</v>
      </c>
      <c r="BC732">
        <v>252.94024323747101</v>
      </c>
      <c r="BD732">
        <v>254.42257169953501</v>
      </c>
      <c r="BE732">
        <v>251.63642443101</v>
      </c>
      <c r="BF732">
        <v>251.19206109932199</v>
      </c>
      <c r="BG732">
        <v>253.77545073028099</v>
      </c>
      <c r="BH732">
        <v>252.33810843799199</v>
      </c>
      <c r="BI732">
        <v>248.309294919629</v>
      </c>
      <c r="BJ732">
        <v>253.54195874107501</v>
      </c>
      <c r="BK732">
        <v>256.724068486188</v>
      </c>
      <c r="BL732">
        <v>252.75390193945501</v>
      </c>
      <c r="BM732">
        <v>252.41343572924899</v>
      </c>
      <c r="BN732">
        <v>254.28425309253399</v>
      </c>
      <c r="BO732">
        <v>251.87386113791399</v>
      </c>
      <c r="BP732">
        <v>252.585178877581</v>
      </c>
      <c r="BQ732">
        <v>253.58694818175999</v>
      </c>
      <c r="BR732">
        <v>252.406603219174</v>
      </c>
      <c r="BS732">
        <v>247.09944786517499</v>
      </c>
      <c r="BT732">
        <v>251.26027271903001</v>
      </c>
      <c r="BU732">
        <v>255.179437600597</v>
      </c>
      <c r="BV732">
        <v>249.86512133326201</v>
      </c>
      <c r="BW732">
        <v>254.00734643662301</v>
      </c>
      <c r="BX732">
        <v>252.97006173275301</v>
      </c>
      <c r="BY732">
        <v>251.78943637016201</v>
      </c>
      <c r="BZ732">
        <v>254.62176332764199</v>
      </c>
      <c r="CA732">
        <v>251.39826461599301</v>
      </c>
      <c r="CB732">
        <v>250.825123769209</v>
      </c>
      <c r="CC732">
        <v>250.66242215737</v>
      </c>
      <c r="CD732">
        <v>251.188786609152</v>
      </c>
    </row>
    <row r="733" spans="1:82" x14ac:dyDescent="0.25">
      <c r="A733">
        <v>175.55703802535001</v>
      </c>
      <c r="B733">
        <v>257.51510859077001</v>
      </c>
      <c r="C733">
        <v>254.478398861432</v>
      </c>
      <c r="D733">
        <v>252.17509342983499</v>
      </c>
      <c r="E733">
        <v>254.603652918465</v>
      </c>
      <c r="F733">
        <v>252.66187311730999</v>
      </c>
      <c r="G733">
        <v>256.49349678727998</v>
      </c>
      <c r="H733">
        <v>252.87630424539401</v>
      </c>
      <c r="I733">
        <v>254.97117112405499</v>
      </c>
      <c r="J733">
        <v>256.95540632980197</v>
      </c>
      <c r="K733">
        <v>250.53787640487201</v>
      </c>
      <c r="L733">
        <v>249.289857509743</v>
      </c>
      <c r="M733">
        <v>255.65158614367499</v>
      </c>
      <c r="N733">
        <v>253.08039034649599</v>
      </c>
      <c r="O733">
        <v>249.20989782765801</v>
      </c>
      <c r="P733">
        <v>255.11793627609799</v>
      </c>
      <c r="Q733">
        <v>253.76726097654799</v>
      </c>
      <c r="R733">
        <v>250.44285387993099</v>
      </c>
      <c r="S733">
        <v>253.98679897906601</v>
      </c>
      <c r="T733">
        <v>250.32307817484599</v>
      </c>
      <c r="U733">
        <v>249.704852027214</v>
      </c>
      <c r="V733">
        <v>251.018214702016</v>
      </c>
      <c r="W733">
        <v>249.360818589666</v>
      </c>
      <c r="X733">
        <v>248.88621498418999</v>
      </c>
      <c r="Y733">
        <v>248.43593156380601</v>
      </c>
      <c r="Z733">
        <v>248.78457304603299</v>
      </c>
      <c r="AA733">
        <v>249.96825479379299</v>
      </c>
      <c r="AB733">
        <v>251.68885239532199</v>
      </c>
      <c r="AC733">
        <v>248.135850389442</v>
      </c>
      <c r="AD733">
        <v>247.66281403221001</v>
      </c>
      <c r="AE733">
        <v>248.097927480902</v>
      </c>
      <c r="AF733">
        <v>251.35450341158699</v>
      </c>
      <c r="AG733">
        <v>252.754110898851</v>
      </c>
      <c r="AH733">
        <v>250.80131537707601</v>
      </c>
      <c r="AI733">
        <v>248.12236461939901</v>
      </c>
      <c r="AJ733">
        <v>251.34698753625901</v>
      </c>
      <c r="AK733">
        <v>251.403767696583</v>
      </c>
      <c r="AL733">
        <v>250.81245645625199</v>
      </c>
      <c r="AM733">
        <v>250.41389041908201</v>
      </c>
      <c r="AN733">
        <v>252.93968759894099</v>
      </c>
      <c r="AO733">
        <v>247.83308456791701</v>
      </c>
      <c r="AP733">
        <v>256.56733445217702</v>
      </c>
      <c r="AQ733">
        <v>252.87415707346099</v>
      </c>
      <c r="AR733">
        <v>252.41776079249499</v>
      </c>
      <c r="AS733">
        <v>257.33948997080302</v>
      </c>
      <c r="AT733">
        <v>255.50857395204901</v>
      </c>
      <c r="AU733">
        <v>249.262087400208</v>
      </c>
      <c r="AV733">
        <v>252.49848894900799</v>
      </c>
      <c r="AW733">
        <v>252.144100273449</v>
      </c>
      <c r="AX733">
        <v>256.36667291841098</v>
      </c>
      <c r="AY733">
        <v>252.924607666079</v>
      </c>
      <c r="AZ733">
        <v>252.54561676983201</v>
      </c>
      <c r="BA733">
        <v>254.371336868572</v>
      </c>
      <c r="BB733">
        <v>251.67834510289001</v>
      </c>
      <c r="BC733">
        <v>250.99278021585599</v>
      </c>
      <c r="BD733">
        <v>255.38750388349101</v>
      </c>
      <c r="BE733">
        <v>251.10291225264899</v>
      </c>
      <c r="BF733">
        <v>251.704218717369</v>
      </c>
      <c r="BG733">
        <v>252.705691531474</v>
      </c>
      <c r="BH733">
        <v>252.47338350466899</v>
      </c>
      <c r="BI733">
        <v>251.12841383051801</v>
      </c>
      <c r="BJ733">
        <v>251.467151083359</v>
      </c>
      <c r="BK733">
        <v>254.28951180361699</v>
      </c>
      <c r="BL733">
        <v>251.42952871862499</v>
      </c>
      <c r="BM733">
        <v>253.725671310352</v>
      </c>
      <c r="BN733">
        <v>253.558041471683</v>
      </c>
      <c r="BO733">
        <v>251.22599757984099</v>
      </c>
      <c r="BP733">
        <v>253.20950504671501</v>
      </c>
      <c r="BQ733">
        <v>255.82448156621999</v>
      </c>
      <c r="BR733">
        <v>254.024818543984</v>
      </c>
      <c r="BS733">
        <v>249.78071650408799</v>
      </c>
      <c r="BT733">
        <v>252.25692875522299</v>
      </c>
      <c r="BU733">
        <v>257.44149935331001</v>
      </c>
      <c r="BV733">
        <v>252.14915159152301</v>
      </c>
      <c r="BW733">
        <v>253.89846993683901</v>
      </c>
      <c r="BX733">
        <v>251.76026464929299</v>
      </c>
      <c r="BY733">
        <v>251.06294799858799</v>
      </c>
      <c r="BZ733">
        <v>254.38468244118999</v>
      </c>
      <c r="CA733">
        <v>252.98888110009099</v>
      </c>
      <c r="CB733">
        <v>250.85035937521801</v>
      </c>
      <c r="CC733">
        <v>252.29626647005699</v>
      </c>
      <c r="CD733">
        <v>250.70428833936899</v>
      </c>
    </row>
    <row r="734" spans="1:82" x14ac:dyDescent="0.25">
      <c r="A734">
        <v>175.797198132088</v>
      </c>
      <c r="B734">
        <v>257.97422563257101</v>
      </c>
      <c r="C734">
        <v>252.08185484514499</v>
      </c>
      <c r="D734">
        <v>253.34037060051301</v>
      </c>
      <c r="E734">
        <v>251.69896508149199</v>
      </c>
      <c r="F734">
        <v>254.12278463344299</v>
      </c>
      <c r="G734">
        <v>254.99035444142399</v>
      </c>
      <c r="H734">
        <v>250.991902707939</v>
      </c>
      <c r="I734">
        <v>256.68851285407402</v>
      </c>
      <c r="J734">
        <v>256.078226940099</v>
      </c>
      <c r="K734">
        <v>252.44888588365899</v>
      </c>
      <c r="L734">
        <v>249.375114404557</v>
      </c>
      <c r="M734">
        <v>253.50806064909401</v>
      </c>
      <c r="N734">
        <v>255.181563348775</v>
      </c>
      <c r="O734">
        <v>251.80078488232201</v>
      </c>
      <c r="P734">
        <v>256.868941242544</v>
      </c>
      <c r="Q734">
        <v>256.72054100401903</v>
      </c>
      <c r="R734">
        <v>249.668666702178</v>
      </c>
      <c r="S734">
        <v>251.047465411991</v>
      </c>
      <c r="T734">
        <v>251.71455661853199</v>
      </c>
      <c r="U734">
        <v>249.82585217330899</v>
      </c>
      <c r="V734">
        <v>251.372581102769</v>
      </c>
      <c r="W734">
        <v>250.42775341036</v>
      </c>
      <c r="X734">
        <v>250.72226936036199</v>
      </c>
      <c r="Y734">
        <v>249.19489994391199</v>
      </c>
      <c r="Z734">
        <v>250.171782716146</v>
      </c>
      <c r="AA734">
        <v>247.97597204973599</v>
      </c>
      <c r="AB734">
        <v>249.93907215033801</v>
      </c>
      <c r="AC734">
        <v>245.93070819822699</v>
      </c>
      <c r="AD734">
        <v>248.39549681043999</v>
      </c>
      <c r="AE734">
        <v>248.021738274174</v>
      </c>
      <c r="AF734">
        <v>252.290364004944</v>
      </c>
      <c r="AG734">
        <v>253.33105637613201</v>
      </c>
      <c r="AH734">
        <v>251.28872889440601</v>
      </c>
      <c r="AI734">
        <v>247.62832033015999</v>
      </c>
      <c r="AJ734">
        <v>252.85892612622001</v>
      </c>
      <c r="AK734">
        <v>252.403864763288</v>
      </c>
      <c r="AL734">
        <v>249.93867743004</v>
      </c>
      <c r="AM734">
        <v>251.61749082981399</v>
      </c>
      <c r="AN734">
        <v>256.21682915083397</v>
      </c>
      <c r="AO734">
        <v>247.53541969548201</v>
      </c>
      <c r="AP734">
        <v>254.53926657028001</v>
      </c>
      <c r="AQ734">
        <v>252.08126436065101</v>
      </c>
      <c r="AR734">
        <v>252.683293760206</v>
      </c>
      <c r="AS734">
        <v>255.47433076298401</v>
      </c>
      <c r="AT734">
        <v>252.73980155442999</v>
      </c>
      <c r="AU734">
        <v>252.57514002188699</v>
      </c>
      <c r="AV734">
        <v>251.79483687990401</v>
      </c>
      <c r="AW734">
        <v>248.90699296076201</v>
      </c>
      <c r="AX734">
        <v>255.66362766745399</v>
      </c>
      <c r="AY734">
        <v>255.18027697637399</v>
      </c>
      <c r="AZ734">
        <v>253.345186787324</v>
      </c>
      <c r="BA734">
        <v>252.779022648248</v>
      </c>
      <c r="BB734">
        <v>252.45955678295701</v>
      </c>
      <c r="BC734">
        <v>251.19022075193101</v>
      </c>
      <c r="BD734">
        <v>253.81672754162801</v>
      </c>
      <c r="BE734">
        <v>254.016730928675</v>
      </c>
      <c r="BF734">
        <v>254.127419522954</v>
      </c>
      <c r="BG734">
        <v>251.321322494681</v>
      </c>
      <c r="BH734">
        <v>254.71717051045701</v>
      </c>
      <c r="BI734">
        <v>251.363751288564</v>
      </c>
      <c r="BJ734">
        <v>251.997959826704</v>
      </c>
      <c r="BK734">
        <v>254.212280651208</v>
      </c>
      <c r="BL734">
        <v>250.61732168504901</v>
      </c>
      <c r="BM734">
        <v>254.73320408296601</v>
      </c>
      <c r="BN734">
        <v>250.71062859244299</v>
      </c>
      <c r="BO734">
        <v>249.498148257238</v>
      </c>
      <c r="BP734">
        <v>253.995130868328</v>
      </c>
      <c r="BQ734">
        <v>255.94817347040899</v>
      </c>
      <c r="BR734">
        <v>254.503601800057</v>
      </c>
      <c r="BS734">
        <v>249.64760303571001</v>
      </c>
      <c r="BT734">
        <v>250.60079323712401</v>
      </c>
      <c r="BU734">
        <v>254.57193375953099</v>
      </c>
      <c r="BV734">
        <v>251.58285988385001</v>
      </c>
      <c r="BW734">
        <v>251.35697298568201</v>
      </c>
      <c r="BX734">
        <v>249.89489897419301</v>
      </c>
      <c r="BY734">
        <v>249.90412251962701</v>
      </c>
      <c r="BZ734">
        <v>253.74051316829701</v>
      </c>
      <c r="CA734">
        <v>254.06575741942501</v>
      </c>
      <c r="CB734">
        <v>252.063031369643</v>
      </c>
      <c r="CC734">
        <v>252.26318775682199</v>
      </c>
      <c r="CD734">
        <v>248.079751604541</v>
      </c>
    </row>
    <row r="735" spans="1:82" x14ac:dyDescent="0.25">
      <c r="A735">
        <v>176.03735823882499</v>
      </c>
      <c r="B735">
        <v>255.556227407286</v>
      </c>
      <c r="C735">
        <v>252.70976996269201</v>
      </c>
      <c r="D735">
        <v>253.28164084642199</v>
      </c>
      <c r="E735">
        <v>250.19426939169099</v>
      </c>
      <c r="F735">
        <v>252.99278285249599</v>
      </c>
      <c r="G735">
        <v>255.14926800916101</v>
      </c>
      <c r="H735">
        <v>250.45032017944001</v>
      </c>
      <c r="I735">
        <v>253.05425686514499</v>
      </c>
      <c r="J735">
        <v>253.66685110642999</v>
      </c>
      <c r="K735">
        <v>250.88962873261201</v>
      </c>
      <c r="L735">
        <v>253.604988882589</v>
      </c>
      <c r="M735">
        <v>254.05436021866601</v>
      </c>
      <c r="N735">
        <v>255.09938378703399</v>
      </c>
      <c r="O735">
        <v>250.10543564243699</v>
      </c>
      <c r="P735">
        <v>257.66563939154202</v>
      </c>
      <c r="Q735">
        <v>258.38361358818202</v>
      </c>
      <c r="R735">
        <v>252.83363333230099</v>
      </c>
      <c r="S735">
        <v>249.80256853703699</v>
      </c>
      <c r="T735">
        <v>252.31397135724501</v>
      </c>
      <c r="U735">
        <v>250.02080371467</v>
      </c>
      <c r="V735">
        <v>248.79500436016201</v>
      </c>
      <c r="W735">
        <v>250.46660358188601</v>
      </c>
      <c r="X735">
        <v>248.41484166093801</v>
      </c>
      <c r="Y735">
        <v>251.261718224058</v>
      </c>
      <c r="Z735">
        <v>250.237065828818</v>
      </c>
      <c r="AA735">
        <v>249.97746594164701</v>
      </c>
      <c r="AB735">
        <v>248.875487096429</v>
      </c>
      <c r="AC735">
        <v>244.98647366192699</v>
      </c>
      <c r="AD735">
        <v>248.30362934028599</v>
      </c>
      <c r="AE735">
        <v>248.96871076389399</v>
      </c>
      <c r="AF735">
        <v>251.413936682582</v>
      </c>
      <c r="AG735">
        <v>252.59841877953301</v>
      </c>
      <c r="AH735">
        <v>252.10416567176799</v>
      </c>
      <c r="AI735">
        <v>248.04726035658501</v>
      </c>
      <c r="AJ735">
        <v>252.92201789846399</v>
      </c>
      <c r="AK735">
        <v>253.57456603056801</v>
      </c>
      <c r="AL735">
        <v>248.06995917210301</v>
      </c>
      <c r="AM735">
        <v>250.62117333040899</v>
      </c>
      <c r="AN735">
        <v>253.52452803025301</v>
      </c>
      <c r="AO735">
        <v>248.31053326671</v>
      </c>
      <c r="AP735">
        <v>253.838280174484</v>
      </c>
      <c r="AQ735">
        <v>251.98645567957999</v>
      </c>
      <c r="AR735">
        <v>252.86007660052701</v>
      </c>
      <c r="AS735">
        <v>252.233145632072</v>
      </c>
      <c r="AT735">
        <v>252.95507421024999</v>
      </c>
      <c r="AU735">
        <v>254.01938736666</v>
      </c>
      <c r="AV735">
        <v>251.288360296832</v>
      </c>
      <c r="AW735">
        <v>248.389210504202</v>
      </c>
      <c r="AX735">
        <v>254.732681206672</v>
      </c>
      <c r="AY735">
        <v>255.713986907605</v>
      </c>
      <c r="AZ735">
        <v>253.65101400815999</v>
      </c>
      <c r="BA735">
        <v>251.858697479119</v>
      </c>
      <c r="BB735">
        <v>254.70212282749699</v>
      </c>
      <c r="BC735">
        <v>253.07820533558299</v>
      </c>
      <c r="BD735">
        <v>252.803785372265</v>
      </c>
      <c r="BE735">
        <v>255.084381315115</v>
      </c>
      <c r="BF735">
        <v>249.989249351235</v>
      </c>
      <c r="BG735">
        <v>248.44130354926699</v>
      </c>
      <c r="BH735">
        <v>253.38466958609499</v>
      </c>
      <c r="BI735">
        <v>249.567014908033</v>
      </c>
      <c r="BJ735">
        <v>254.01502475347101</v>
      </c>
      <c r="BK735">
        <v>254.686516134768</v>
      </c>
      <c r="BL735">
        <v>251.602074818142</v>
      </c>
      <c r="BM735">
        <v>253.06805595955501</v>
      </c>
      <c r="BN735">
        <v>251.71987708605801</v>
      </c>
      <c r="BO735">
        <v>249.82041417510001</v>
      </c>
      <c r="BP735">
        <v>255.82211451269799</v>
      </c>
      <c r="BQ735">
        <v>254.623956222224</v>
      </c>
      <c r="BR735">
        <v>251.83487432655599</v>
      </c>
      <c r="BS735">
        <v>251.27259882582399</v>
      </c>
      <c r="BT735">
        <v>250.146324680769</v>
      </c>
      <c r="BU735">
        <v>252.01627679032001</v>
      </c>
      <c r="BV735">
        <v>249.84396525920801</v>
      </c>
      <c r="BW735">
        <v>251.02454755981299</v>
      </c>
      <c r="BX735">
        <v>249.51423964514001</v>
      </c>
      <c r="BY735">
        <v>250.69623872606999</v>
      </c>
      <c r="BZ735">
        <v>252.43543264189</v>
      </c>
      <c r="CA735">
        <v>253.66370296760499</v>
      </c>
      <c r="CB735">
        <v>252.42225476625799</v>
      </c>
      <c r="CC735">
        <v>253.028926294982</v>
      </c>
      <c r="CD735">
        <v>249.903005999181</v>
      </c>
    </row>
    <row r="736" spans="1:82" x14ac:dyDescent="0.25">
      <c r="A736">
        <v>176.27751834556301</v>
      </c>
      <c r="B736">
        <v>251.89553372910001</v>
      </c>
      <c r="C736">
        <v>253.870726198775</v>
      </c>
      <c r="D736">
        <v>252.64564189250601</v>
      </c>
      <c r="E736">
        <v>251.54839765400999</v>
      </c>
      <c r="F736">
        <v>250.10434595716299</v>
      </c>
      <c r="G736">
        <v>253.10537055763899</v>
      </c>
      <c r="H736">
        <v>252.15017905273899</v>
      </c>
      <c r="I736">
        <v>250.25164980669101</v>
      </c>
      <c r="J736">
        <v>252.18268135084</v>
      </c>
      <c r="K736">
        <v>251.09091297306199</v>
      </c>
      <c r="L736">
        <v>251.72688572712099</v>
      </c>
      <c r="M736">
        <v>253.73931387260799</v>
      </c>
      <c r="N736">
        <v>254.66982847991599</v>
      </c>
      <c r="O736">
        <v>250.808735991356</v>
      </c>
      <c r="P736">
        <v>255.534609291604</v>
      </c>
      <c r="Q736">
        <v>256.92656878589997</v>
      </c>
      <c r="R736">
        <v>252.765586518753</v>
      </c>
      <c r="S736">
        <v>250.07628237089199</v>
      </c>
      <c r="T736">
        <v>253.06698527524301</v>
      </c>
      <c r="U736">
        <v>250.287807867086</v>
      </c>
      <c r="V736">
        <v>246.226717669267</v>
      </c>
      <c r="W736">
        <v>248.70871932446801</v>
      </c>
      <c r="X736">
        <v>247.41806619818499</v>
      </c>
      <c r="Y736">
        <v>250.09237191527799</v>
      </c>
      <c r="Z736">
        <v>251.09499231616499</v>
      </c>
      <c r="AA736">
        <v>250.57718433878</v>
      </c>
      <c r="AB736">
        <v>251.08112911911601</v>
      </c>
      <c r="AC736">
        <v>244.69274413892799</v>
      </c>
      <c r="AD736">
        <v>248.68785014025599</v>
      </c>
      <c r="AE736">
        <v>250.31412682636801</v>
      </c>
      <c r="AF736">
        <v>252.09492128299101</v>
      </c>
      <c r="AG736">
        <v>251.88310316194099</v>
      </c>
      <c r="AH736">
        <v>252.00014027843301</v>
      </c>
      <c r="AI736">
        <v>250.518399296486</v>
      </c>
      <c r="AJ736">
        <v>252.18367427091999</v>
      </c>
      <c r="AK736">
        <v>252.76377807271001</v>
      </c>
      <c r="AL736">
        <v>248.078533860074</v>
      </c>
      <c r="AM736">
        <v>250.40714540018601</v>
      </c>
      <c r="AN736">
        <v>247.33459155026901</v>
      </c>
      <c r="AO736">
        <v>248.036629353557</v>
      </c>
      <c r="AP736">
        <v>254.73800825435799</v>
      </c>
      <c r="AQ736">
        <v>251.54083986790599</v>
      </c>
      <c r="AR736">
        <v>252.07369661358999</v>
      </c>
      <c r="AS736">
        <v>252.32503150473701</v>
      </c>
      <c r="AT736">
        <v>254.96956030522199</v>
      </c>
      <c r="AU736">
        <v>251.34353539544199</v>
      </c>
      <c r="AV736">
        <v>254.48273420471401</v>
      </c>
      <c r="AW736">
        <v>249.56350774551899</v>
      </c>
      <c r="AX736">
        <v>252.82748544513501</v>
      </c>
      <c r="AY736">
        <v>254.587097884766</v>
      </c>
      <c r="AZ736">
        <v>254.932850160192</v>
      </c>
      <c r="BA736">
        <v>254.27403667525601</v>
      </c>
      <c r="BB736">
        <v>257.62653829139401</v>
      </c>
      <c r="BC736">
        <v>255.80272984589701</v>
      </c>
      <c r="BD736">
        <v>253.81180484055599</v>
      </c>
      <c r="BE736">
        <v>251.230258498734</v>
      </c>
      <c r="BF736">
        <v>248.415987632216</v>
      </c>
      <c r="BG736">
        <v>252.20479499451099</v>
      </c>
      <c r="BH736">
        <v>252.27264430543201</v>
      </c>
      <c r="BI736">
        <v>249.76752973464599</v>
      </c>
      <c r="BJ736">
        <v>251.557908365115</v>
      </c>
      <c r="BK736">
        <v>254.887434567253</v>
      </c>
      <c r="BL736">
        <v>251.72714714602299</v>
      </c>
      <c r="BM736">
        <v>250.87152109932799</v>
      </c>
      <c r="BN736">
        <v>252.17794192578901</v>
      </c>
      <c r="BO736">
        <v>252.15806318532501</v>
      </c>
      <c r="BP736">
        <v>255.33038211915499</v>
      </c>
      <c r="BQ736">
        <v>252.57370762209999</v>
      </c>
      <c r="BR736">
        <v>251.08716518799099</v>
      </c>
      <c r="BS736">
        <v>252.87678299036099</v>
      </c>
      <c r="BT736">
        <v>250.81787320570001</v>
      </c>
      <c r="BU736">
        <v>251.19385751921001</v>
      </c>
      <c r="BV736">
        <v>251.00365725237</v>
      </c>
      <c r="BW736">
        <v>253.28070606616399</v>
      </c>
      <c r="BX736">
        <v>252.68694931782599</v>
      </c>
      <c r="BY736">
        <v>251.07279597733401</v>
      </c>
      <c r="BZ736">
        <v>252.40482287853101</v>
      </c>
      <c r="CA736">
        <v>253.022627371515</v>
      </c>
      <c r="CB736">
        <v>251.43215979031001</v>
      </c>
      <c r="CC736">
        <v>249.434219890733</v>
      </c>
      <c r="CD736">
        <v>252.282435593342</v>
      </c>
    </row>
    <row r="737" spans="1:82" x14ac:dyDescent="0.25">
      <c r="A737">
        <v>176.517678452301</v>
      </c>
      <c r="B737">
        <v>251.24534232647801</v>
      </c>
      <c r="C737">
        <v>252.99434065865699</v>
      </c>
      <c r="D737">
        <v>252.21158733567501</v>
      </c>
      <c r="E737">
        <v>251.15211161132299</v>
      </c>
      <c r="F737">
        <v>249.76690132446001</v>
      </c>
      <c r="G737">
        <v>250.98822070697699</v>
      </c>
      <c r="H737">
        <v>252.61582886070701</v>
      </c>
      <c r="I737">
        <v>249.99930283608001</v>
      </c>
      <c r="J737">
        <v>252.14084943599701</v>
      </c>
      <c r="K737">
        <v>250.84291912698501</v>
      </c>
      <c r="L737">
        <v>250.50617603562</v>
      </c>
      <c r="M737">
        <v>251.79466880859101</v>
      </c>
      <c r="N737">
        <v>253.51679604833299</v>
      </c>
      <c r="O737">
        <v>251.87267637618399</v>
      </c>
      <c r="P737">
        <v>254.402359459726</v>
      </c>
      <c r="Q737">
        <v>254.169336558297</v>
      </c>
      <c r="R737">
        <v>250.855594196863</v>
      </c>
      <c r="S737">
        <v>252.19871422846001</v>
      </c>
      <c r="T737">
        <v>253.099927540827</v>
      </c>
      <c r="U737">
        <v>248.86897439553701</v>
      </c>
      <c r="V737">
        <v>246.07671465069299</v>
      </c>
      <c r="W737">
        <v>247.745761671004</v>
      </c>
      <c r="X737">
        <v>249.15469124159401</v>
      </c>
      <c r="Y737">
        <v>251.05143719490999</v>
      </c>
      <c r="Z737">
        <v>250.21092514594599</v>
      </c>
      <c r="AA737">
        <v>249.96559397668099</v>
      </c>
      <c r="AB737">
        <v>251.00937568718501</v>
      </c>
      <c r="AC737">
        <v>246.002761288068</v>
      </c>
      <c r="AD737">
        <v>245.50255583042599</v>
      </c>
      <c r="AE737">
        <v>250.22066695010801</v>
      </c>
      <c r="AF737">
        <v>251.96680221418899</v>
      </c>
      <c r="AG737">
        <v>250.324194102799</v>
      </c>
      <c r="AH737">
        <v>251.282703263641</v>
      </c>
      <c r="AI737">
        <v>252.14065056960399</v>
      </c>
      <c r="AJ737">
        <v>249.54389107807199</v>
      </c>
      <c r="AK737">
        <v>250.11240608490201</v>
      </c>
      <c r="AL737">
        <v>253.009288662991</v>
      </c>
      <c r="AM737">
        <v>246.86281142615999</v>
      </c>
      <c r="AN737">
        <v>247.298366516523</v>
      </c>
      <c r="AO737">
        <v>249.346014156602</v>
      </c>
      <c r="AP737">
        <v>253.11734420267899</v>
      </c>
      <c r="AQ737">
        <v>251.562335426939</v>
      </c>
      <c r="AR737">
        <v>252.87583527994099</v>
      </c>
      <c r="AS737">
        <v>251.39663513366699</v>
      </c>
      <c r="AT737">
        <v>253.94783156784499</v>
      </c>
      <c r="AU737">
        <v>249.74727864224701</v>
      </c>
      <c r="AV737">
        <v>255.70253645422699</v>
      </c>
      <c r="AW737">
        <v>252.0828297791</v>
      </c>
      <c r="AX737">
        <v>251.254503646682</v>
      </c>
      <c r="AY737">
        <v>255.239739357639</v>
      </c>
      <c r="AZ737">
        <v>255.14905359417401</v>
      </c>
      <c r="BA737">
        <v>252.56510980673599</v>
      </c>
      <c r="BB737">
        <v>257.19763186779198</v>
      </c>
      <c r="BC737">
        <v>254.543891731152</v>
      </c>
      <c r="BD737">
        <v>252.37176466149799</v>
      </c>
      <c r="BE737">
        <v>248.622262141834</v>
      </c>
      <c r="BF737">
        <v>251.23356066822899</v>
      </c>
      <c r="BG737">
        <v>254.39295654755901</v>
      </c>
      <c r="BH737">
        <v>252.96456581536299</v>
      </c>
      <c r="BI737">
        <v>250.984422434636</v>
      </c>
      <c r="BJ737">
        <v>251.59038318722401</v>
      </c>
      <c r="BK737">
        <v>254.634012283196</v>
      </c>
      <c r="BL737">
        <v>249.28714868774699</v>
      </c>
      <c r="BM737">
        <v>252.08069339963501</v>
      </c>
      <c r="BN737">
        <v>251.30578766910199</v>
      </c>
      <c r="BO737">
        <v>252.44449349849401</v>
      </c>
      <c r="BP737">
        <v>251.41326076825399</v>
      </c>
      <c r="BQ737">
        <v>252.40390284833299</v>
      </c>
      <c r="BR737">
        <v>251.89020508302801</v>
      </c>
      <c r="BS737">
        <v>252.12178033507601</v>
      </c>
      <c r="BT737">
        <v>250.12683528662501</v>
      </c>
      <c r="BU737">
        <v>250.34043906605899</v>
      </c>
      <c r="BV737">
        <v>254.87017947309999</v>
      </c>
      <c r="BW737">
        <v>255.23785986776801</v>
      </c>
      <c r="BX737">
        <v>254.28142294182101</v>
      </c>
      <c r="BY737">
        <v>252.37537350269</v>
      </c>
      <c r="BZ737">
        <v>252.06759687614601</v>
      </c>
      <c r="CA737">
        <v>254.32913931067</v>
      </c>
      <c r="CB737">
        <v>249.66699900108699</v>
      </c>
      <c r="CC737">
        <v>248.826046710307</v>
      </c>
      <c r="CD737">
        <v>252.903138889026</v>
      </c>
    </row>
    <row r="738" spans="1:82" x14ac:dyDescent="0.25">
      <c r="A738">
        <v>176.75783855903899</v>
      </c>
      <c r="B738">
        <v>251.21669953947199</v>
      </c>
      <c r="C738">
        <v>251.77075665554901</v>
      </c>
      <c r="D738">
        <v>251.64789012419101</v>
      </c>
      <c r="E738">
        <v>252.99923937854501</v>
      </c>
      <c r="F738">
        <v>249.50219811572799</v>
      </c>
      <c r="G738">
        <v>251.837779993618</v>
      </c>
      <c r="H738">
        <v>251.76602922657199</v>
      </c>
      <c r="I738">
        <v>250.968362242647</v>
      </c>
      <c r="J738">
        <v>252.730026137137</v>
      </c>
      <c r="K738">
        <v>249.112657849681</v>
      </c>
      <c r="L738">
        <v>252.309806317235</v>
      </c>
      <c r="M738">
        <v>252.985559192046</v>
      </c>
      <c r="N738">
        <v>253.82199477645199</v>
      </c>
      <c r="O738">
        <v>252.24037623395799</v>
      </c>
      <c r="P738">
        <v>255.93094058962501</v>
      </c>
      <c r="Q738">
        <v>252.17297412567899</v>
      </c>
      <c r="R738">
        <v>249.963220983843</v>
      </c>
      <c r="S738">
        <v>253.04943150042399</v>
      </c>
      <c r="T738">
        <v>251.70338969893999</v>
      </c>
      <c r="U738">
        <v>248.76867499582099</v>
      </c>
      <c r="V738">
        <v>248.00995029900901</v>
      </c>
      <c r="W738">
        <v>249.93023152670401</v>
      </c>
      <c r="X738">
        <v>247.90622103301999</v>
      </c>
      <c r="Y738">
        <v>250.94419770947701</v>
      </c>
      <c r="Z738">
        <v>252.81067036361901</v>
      </c>
      <c r="AA738">
        <v>250.24931750272901</v>
      </c>
      <c r="AB738">
        <v>249.54629990243899</v>
      </c>
      <c r="AC738">
        <v>249.191589477311</v>
      </c>
      <c r="AD738">
        <v>243.28462014550001</v>
      </c>
      <c r="AE738">
        <v>249.59770301480901</v>
      </c>
      <c r="AF738">
        <v>248.51506524036</v>
      </c>
      <c r="AG738">
        <v>250.06259230472</v>
      </c>
      <c r="AH738">
        <v>254.61607390494501</v>
      </c>
      <c r="AI738">
        <v>253.21130957854399</v>
      </c>
      <c r="AJ738">
        <v>246.463336518061</v>
      </c>
      <c r="AK738">
        <v>252.64855378716501</v>
      </c>
      <c r="AL738">
        <v>256.16571820418</v>
      </c>
      <c r="AM738">
        <v>249.343752245139</v>
      </c>
      <c r="AN738">
        <v>248.62215819771899</v>
      </c>
      <c r="AO738">
        <v>250.15225049792701</v>
      </c>
      <c r="AP738">
        <v>254.97680830513599</v>
      </c>
      <c r="AQ738">
        <v>255.07262803046601</v>
      </c>
      <c r="AR738">
        <v>252.95759734775999</v>
      </c>
      <c r="AS738">
        <v>251.574599453247</v>
      </c>
      <c r="AT738">
        <v>251.79337822856601</v>
      </c>
      <c r="AU738">
        <v>250.68493865904</v>
      </c>
      <c r="AV738">
        <v>257.32885568890703</v>
      </c>
      <c r="AW738">
        <v>250.00433587793299</v>
      </c>
      <c r="AX738">
        <v>253.47770266606901</v>
      </c>
      <c r="AY738">
        <v>258.32980359034201</v>
      </c>
      <c r="AZ738">
        <v>254.87755434315301</v>
      </c>
      <c r="BA738">
        <v>250.991586077379</v>
      </c>
      <c r="BB738">
        <v>253.94013856814701</v>
      </c>
      <c r="BC738">
        <v>249.99898909350199</v>
      </c>
      <c r="BD738">
        <v>252.889193981273</v>
      </c>
      <c r="BE738">
        <v>250.833891230701</v>
      </c>
      <c r="BF738">
        <v>250.694609567518</v>
      </c>
      <c r="BG738">
        <v>252.973052814629</v>
      </c>
      <c r="BH738">
        <v>255.18953695636401</v>
      </c>
      <c r="BI738">
        <v>250.75550669921699</v>
      </c>
      <c r="BJ738">
        <v>254.40747899018999</v>
      </c>
      <c r="BK738">
        <v>255.71870789597</v>
      </c>
      <c r="BL738">
        <v>252.127792112609</v>
      </c>
      <c r="BM738">
        <v>254.60047181727501</v>
      </c>
      <c r="BN738">
        <v>251.16820940885401</v>
      </c>
      <c r="BO738">
        <v>252.78781946814999</v>
      </c>
      <c r="BP738">
        <v>250.26324682447901</v>
      </c>
      <c r="BQ738">
        <v>250.548680356397</v>
      </c>
      <c r="BR738">
        <v>255.177877526814</v>
      </c>
      <c r="BS738">
        <v>252.54888447853801</v>
      </c>
      <c r="BT738">
        <v>251.05460880769601</v>
      </c>
      <c r="BU738">
        <v>249.68642969444301</v>
      </c>
      <c r="BV738">
        <v>256.46743716684801</v>
      </c>
      <c r="BW738">
        <v>256.72569810792498</v>
      </c>
      <c r="BX738">
        <v>251.42759053693101</v>
      </c>
      <c r="BY738">
        <v>254.98401435584799</v>
      </c>
      <c r="BZ738">
        <v>252.38710129194399</v>
      </c>
      <c r="CA738">
        <v>256.12414702699402</v>
      </c>
      <c r="CB738">
        <v>251.02042088570499</v>
      </c>
      <c r="CC738">
        <v>250.382338643407</v>
      </c>
      <c r="CD738">
        <v>251.37034273211</v>
      </c>
    </row>
    <row r="739" spans="1:82" x14ac:dyDescent="0.25">
      <c r="A739">
        <v>176.997998665777</v>
      </c>
      <c r="B739">
        <v>252.71546890688899</v>
      </c>
      <c r="C739">
        <v>253.52842083949699</v>
      </c>
      <c r="D739">
        <v>249.9621261577</v>
      </c>
      <c r="E739">
        <v>256.17746219734698</v>
      </c>
      <c r="F739">
        <v>250.96312151884601</v>
      </c>
      <c r="G739">
        <v>250.90597880117099</v>
      </c>
      <c r="H739">
        <v>252.84234420285699</v>
      </c>
      <c r="I739">
        <v>251.964717607371</v>
      </c>
      <c r="J739">
        <v>251.71690549040099</v>
      </c>
      <c r="K739">
        <v>248.414612302498</v>
      </c>
      <c r="L739">
        <v>253.45355888709901</v>
      </c>
      <c r="M739">
        <v>253.77054694010599</v>
      </c>
      <c r="N739">
        <v>252.42504268960101</v>
      </c>
      <c r="O739">
        <v>251.64042963483701</v>
      </c>
      <c r="P739">
        <v>256.04867586744899</v>
      </c>
      <c r="Q739">
        <v>252.890312449709</v>
      </c>
      <c r="R739">
        <v>249.951263125818</v>
      </c>
      <c r="S739">
        <v>251.048366617358</v>
      </c>
      <c r="T739">
        <v>251.71475237598401</v>
      </c>
      <c r="U739">
        <v>248.679258946109</v>
      </c>
      <c r="V739">
        <v>251.96507422146499</v>
      </c>
      <c r="W739">
        <v>250.90586604973399</v>
      </c>
      <c r="X739">
        <v>246.04983600527601</v>
      </c>
      <c r="Y739">
        <v>250.803732673231</v>
      </c>
      <c r="Z739">
        <v>255.22728348781101</v>
      </c>
      <c r="AA739">
        <v>250.32397925386101</v>
      </c>
      <c r="AB739">
        <v>250.67024858724699</v>
      </c>
      <c r="AC739">
        <v>248.23222741204799</v>
      </c>
      <c r="AD739">
        <v>243.51033362175701</v>
      </c>
      <c r="AE739">
        <v>250.03079276001299</v>
      </c>
      <c r="AF739">
        <v>247.84418543571201</v>
      </c>
      <c r="AG739">
        <v>253.05031046084301</v>
      </c>
      <c r="AH739">
        <v>255.66211731540699</v>
      </c>
      <c r="AI739">
        <v>253.83715401973299</v>
      </c>
      <c r="AJ739">
        <v>246.73559869237599</v>
      </c>
      <c r="AK739">
        <v>251.14829382713501</v>
      </c>
      <c r="AL739">
        <v>252.61032322258001</v>
      </c>
      <c r="AM739">
        <v>249.52547930533501</v>
      </c>
      <c r="AN739">
        <v>251.24856283244699</v>
      </c>
      <c r="AO739">
        <v>248.83463581177401</v>
      </c>
      <c r="AP739">
        <v>257.01419150496298</v>
      </c>
      <c r="AQ739">
        <v>253.955789285733</v>
      </c>
      <c r="AR739">
        <v>247.976873747155</v>
      </c>
      <c r="AS739">
        <v>253.108457880434</v>
      </c>
      <c r="AT739">
        <v>252.38779452241101</v>
      </c>
      <c r="AU739">
        <v>251.63166706413301</v>
      </c>
      <c r="AV739">
        <v>251.47493916177899</v>
      </c>
      <c r="AW739">
        <v>247.38539833693201</v>
      </c>
      <c r="AX739">
        <v>254.42539314918201</v>
      </c>
      <c r="AY739">
        <v>256.67961894490401</v>
      </c>
      <c r="AZ739">
        <v>250.27791269653301</v>
      </c>
      <c r="BA739">
        <v>253.38943529236099</v>
      </c>
      <c r="BB739">
        <v>251.88307131943901</v>
      </c>
      <c r="BC739">
        <v>252.30069773604899</v>
      </c>
      <c r="BD739">
        <v>250.91641571645201</v>
      </c>
      <c r="BE739">
        <v>253.50143978493699</v>
      </c>
      <c r="BF739">
        <v>252.45176447000799</v>
      </c>
      <c r="BG739">
        <v>254.388461615317</v>
      </c>
      <c r="BH739">
        <v>254.41617523222499</v>
      </c>
      <c r="BI739">
        <v>250.687434821708</v>
      </c>
      <c r="BJ739">
        <v>252.89020284245501</v>
      </c>
      <c r="BK739">
        <v>255.41858828758399</v>
      </c>
      <c r="BL739">
        <v>252.55819694058999</v>
      </c>
      <c r="BM739">
        <v>253.96492307495501</v>
      </c>
      <c r="BN739">
        <v>253.65028520639001</v>
      </c>
      <c r="BO739">
        <v>253.523086912612</v>
      </c>
      <c r="BP739">
        <v>252.82323614466401</v>
      </c>
      <c r="BQ739">
        <v>250.74985908322299</v>
      </c>
      <c r="BR739">
        <v>257.54722182914799</v>
      </c>
      <c r="BS739">
        <v>254.00094984815101</v>
      </c>
      <c r="BT739">
        <v>252.24757025302301</v>
      </c>
      <c r="BU739">
        <v>249.849449050114</v>
      </c>
      <c r="BV739">
        <v>255.596239900239</v>
      </c>
      <c r="BW739">
        <v>253.101236071377</v>
      </c>
      <c r="BX739">
        <v>249.09601514187401</v>
      </c>
      <c r="BY739">
        <v>254.81997885762499</v>
      </c>
      <c r="BZ739">
        <v>252.17563968266501</v>
      </c>
      <c r="CA739">
        <v>257.35676536775901</v>
      </c>
      <c r="CB739">
        <v>252.83695808786101</v>
      </c>
      <c r="CC739">
        <v>253.38828672697801</v>
      </c>
      <c r="CD739">
        <v>249.970297305255</v>
      </c>
    </row>
    <row r="740" spans="1:82" x14ac:dyDescent="0.25">
      <c r="A740">
        <v>177.23815877251499</v>
      </c>
      <c r="B740">
        <v>252.79739388928601</v>
      </c>
      <c r="C740">
        <v>252.91918805215599</v>
      </c>
      <c r="D740">
        <v>252.61795082713601</v>
      </c>
      <c r="E740">
        <v>256.44891153110598</v>
      </c>
      <c r="F740">
        <v>251.74402933406199</v>
      </c>
      <c r="G740">
        <v>250.66000195121001</v>
      </c>
      <c r="H740">
        <v>251.352213518041</v>
      </c>
      <c r="I740">
        <v>250.831156014881</v>
      </c>
      <c r="J740">
        <v>250.35243490424699</v>
      </c>
      <c r="K740">
        <v>250.19426537464599</v>
      </c>
      <c r="L740">
        <v>255.21145009307</v>
      </c>
      <c r="M740">
        <v>254.478046089781</v>
      </c>
      <c r="N740">
        <v>252.03519291850901</v>
      </c>
      <c r="O740">
        <v>249.868238804074</v>
      </c>
      <c r="P740">
        <v>253.148064517872</v>
      </c>
      <c r="Q740">
        <v>254.91978313552599</v>
      </c>
      <c r="R740">
        <v>250.42462444790601</v>
      </c>
      <c r="S740">
        <v>249.56633112829201</v>
      </c>
      <c r="T740">
        <v>253.01967703114701</v>
      </c>
      <c r="U740">
        <v>248.232318187418</v>
      </c>
      <c r="V740">
        <v>250.002312106788</v>
      </c>
      <c r="W740">
        <v>248.883517382235</v>
      </c>
      <c r="X740">
        <v>245.50760653167299</v>
      </c>
      <c r="Y740">
        <v>252.15515276092501</v>
      </c>
      <c r="Z740">
        <v>253.045150075001</v>
      </c>
      <c r="AA740">
        <v>250.42650353784501</v>
      </c>
      <c r="AB740">
        <v>249.45956792284801</v>
      </c>
      <c r="AC740">
        <v>247.33469163373999</v>
      </c>
      <c r="AD740">
        <v>248.19617688551</v>
      </c>
      <c r="AE740">
        <v>248.294400453164</v>
      </c>
      <c r="AF740">
        <v>249.71897851199401</v>
      </c>
      <c r="AG740">
        <v>251.838492667098</v>
      </c>
      <c r="AH740">
        <v>254.42442984472001</v>
      </c>
      <c r="AI740">
        <v>253.795786827196</v>
      </c>
      <c r="AJ740">
        <v>248.38187259210099</v>
      </c>
      <c r="AK740">
        <v>249.15130133475299</v>
      </c>
      <c r="AL740">
        <v>247.85359324211601</v>
      </c>
      <c r="AM740">
        <v>248.724838726851</v>
      </c>
      <c r="AN740">
        <v>252.45913769812501</v>
      </c>
      <c r="AO740">
        <v>249.71733194949499</v>
      </c>
      <c r="AP740">
        <v>254.98963818649699</v>
      </c>
      <c r="AQ740">
        <v>253.27528535033301</v>
      </c>
      <c r="AR740">
        <v>248.23407100991</v>
      </c>
      <c r="AS740">
        <v>255.67898483698701</v>
      </c>
      <c r="AT740">
        <v>253.67358105196399</v>
      </c>
      <c r="AU740">
        <v>250.898869773108</v>
      </c>
      <c r="AV740">
        <v>249.04443429473801</v>
      </c>
      <c r="AW740">
        <v>250.65620316261999</v>
      </c>
      <c r="AX740">
        <v>253.62116411357599</v>
      </c>
      <c r="AY740">
        <v>255.042238646383</v>
      </c>
      <c r="AZ740">
        <v>249.51424435413401</v>
      </c>
      <c r="BA740">
        <v>255.18772476838899</v>
      </c>
      <c r="BB740">
        <v>253.08584357997501</v>
      </c>
      <c r="BC740">
        <v>254.078195917176</v>
      </c>
      <c r="BD740">
        <v>253.15816809171301</v>
      </c>
      <c r="BE740">
        <v>253.08518774639899</v>
      </c>
      <c r="BF740">
        <v>251.27469657302399</v>
      </c>
      <c r="BG740">
        <v>253.332193872467</v>
      </c>
      <c r="BH740">
        <v>252.87950689517001</v>
      </c>
      <c r="BI740">
        <v>250.98184080876001</v>
      </c>
      <c r="BJ740">
        <v>253.929252287732</v>
      </c>
      <c r="BK740">
        <v>252.41270884654801</v>
      </c>
      <c r="BL740">
        <v>250.87646956271399</v>
      </c>
      <c r="BM740">
        <v>253.270008534543</v>
      </c>
      <c r="BN740">
        <v>252.43138885079199</v>
      </c>
      <c r="BO740">
        <v>253.486415831839</v>
      </c>
      <c r="BP740">
        <v>253.182158183784</v>
      </c>
      <c r="BQ740">
        <v>251.91265796409201</v>
      </c>
      <c r="BR740">
        <v>255.51478340687001</v>
      </c>
      <c r="BS740">
        <v>252.29203629916299</v>
      </c>
      <c r="BT740">
        <v>250.42930219194801</v>
      </c>
      <c r="BU740">
        <v>250.67094720584799</v>
      </c>
      <c r="BV740">
        <v>250.936055287687</v>
      </c>
      <c r="BW740">
        <v>248.72769832227101</v>
      </c>
      <c r="BX740">
        <v>252.28310664508899</v>
      </c>
      <c r="BY740">
        <v>252.79004330184799</v>
      </c>
      <c r="BZ740">
        <v>252.44496342331701</v>
      </c>
      <c r="CA740">
        <v>256.40848712002702</v>
      </c>
      <c r="CB740">
        <v>252.96590551049701</v>
      </c>
      <c r="CC740">
        <v>254.04500565205501</v>
      </c>
      <c r="CD740">
        <v>250.96109826796101</v>
      </c>
    </row>
    <row r="741" spans="1:82" x14ac:dyDescent="0.25">
      <c r="A741">
        <v>177.47831887925199</v>
      </c>
      <c r="B741">
        <v>253.197381332042</v>
      </c>
      <c r="C741">
        <v>253.05714557986201</v>
      </c>
      <c r="D741">
        <v>256.34617171942102</v>
      </c>
      <c r="E741">
        <v>256.534976631733</v>
      </c>
      <c r="F741">
        <v>252.04502678736199</v>
      </c>
      <c r="G741">
        <v>252.59593196569</v>
      </c>
      <c r="H741">
        <v>255.73733370051099</v>
      </c>
      <c r="I741">
        <v>251.877786198688</v>
      </c>
      <c r="J741">
        <v>250.74206883911199</v>
      </c>
      <c r="K741">
        <v>251.88617082183799</v>
      </c>
      <c r="L741">
        <v>256.93515714017002</v>
      </c>
      <c r="M741">
        <v>252.406505684569</v>
      </c>
      <c r="N741">
        <v>253.467752838308</v>
      </c>
      <c r="O741">
        <v>247.97085649020201</v>
      </c>
      <c r="P741">
        <v>250.87059211552699</v>
      </c>
      <c r="Q741">
        <v>256.03352096967001</v>
      </c>
      <c r="R741">
        <v>250.21046979757099</v>
      </c>
      <c r="S741">
        <v>251.45432781879899</v>
      </c>
      <c r="T741">
        <v>254.12050056936801</v>
      </c>
      <c r="U741">
        <v>249.37591983924699</v>
      </c>
      <c r="V741">
        <v>248.560223801018</v>
      </c>
      <c r="W741">
        <v>249.52628299305101</v>
      </c>
      <c r="X741">
        <v>248.63256024877001</v>
      </c>
      <c r="Y741">
        <v>250.84138085629201</v>
      </c>
      <c r="Z741">
        <v>252.980575206423</v>
      </c>
      <c r="AA741">
        <v>250.73628334531799</v>
      </c>
      <c r="AB741">
        <v>249.85070139561199</v>
      </c>
      <c r="AC741">
        <v>249.487325394995</v>
      </c>
      <c r="AD741">
        <v>248.74340920947</v>
      </c>
      <c r="AE741">
        <v>250.79552238776401</v>
      </c>
      <c r="AF741">
        <v>251.94707078888499</v>
      </c>
      <c r="AG741">
        <v>251.76993701041201</v>
      </c>
      <c r="AH741">
        <v>254.058506781886</v>
      </c>
      <c r="AI741">
        <v>253.37483467788201</v>
      </c>
      <c r="AJ741">
        <v>250.59901430168799</v>
      </c>
      <c r="AK741">
        <v>252.254119450047</v>
      </c>
      <c r="AL741">
        <v>249.149313220941</v>
      </c>
      <c r="AM741">
        <v>249.962243044742</v>
      </c>
      <c r="AN741">
        <v>255.375142641308</v>
      </c>
      <c r="AO741">
        <v>251.76618101040799</v>
      </c>
      <c r="AP741">
        <v>254.17756351948799</v>
      </c>
      <c r="AQ741">
        <v>255.1321655799</v>
      </c>
      <c r="AR741">
        <v>252.612474937033</v>
      </c>
      <c r="AS741">
        <v>253.103229348398</v>
      </c>
      <c r="AT741">
        <v>253.545781187503</v>
      </c>
      <c r="AU741">
        <v>251.84096688517599</v>
      </c>
      <c r="AV741">
        <v>251.56972387093501</v>
      </c>
      <c r="AW741">
        <v>253.61137171946501</v>
      </c>
      <c r="AX741">
        <v>252.542620738274</v>
      </c>
      <c r="AY741">
        <v>254.58900562705699</v>
      </c>
      <c r="AZ741">
        <v>247.94546355308799</v>
      </c>
      <c r="BA741">
        <v>253.89757995598501</v>
      </c>
      <c r="BB741">
        <v>254.38559615098299</v>
      </c>
      <c r="BC741">
        <v>256.03172406492098</v>
      </c>
      <c r="BD741">
        <v>255.02508484556299</v>
      </c>
      <c r="BE741">
        <v>253.58653893709399</v>
      </c>
      <c r="BF741">
        <v>251.21343770813601</v>
      </c>
      <c r="BG741">
        <v>252.59996676145599</v>
      </c>
      <c r="BH741">
        <v>250.988253887214</v>
      </c>
      <c r="BI741">
        <v>251.84551430063101</v>
      </c>
      <c r="BJ741">
        <v>254.671140382126</v>
      </c>
      <c r="BK741">
        <v>250.81072676717</v>
      </c>
      <c r="BL741">
        <v>249.64313706885599</v>
      </c>
      <c r="BM741">
        <v>254.991368050326</v>
      </c>
      <c r="BN741">
        <v>250.42423947768901</v>
      </c>
      <c r="BO741">
        <v>254.15970433143201</v>
      </c>
      <c r="BP741">
        <v>254.36674264938799</v>
      </c>
      <c r="BQ741">
        <v>251.57732074432101</v>
      </c>
      <c r="BR741">
        <v>251.863629316828</v>
      </c>
      <c r="BS741">
        <v>251.05803575698999</v>
      </c>
      <c r="BT741">
        <v>249.244945869264</v>
      </c>
      <c r="BU741">
        <v>251.463089155143</v>
      </c>
      <c r="BV741">
        <v>250.92196716231101</v>
      </c>
      <c r="BW741">
        <v>251.54887037884299</v>
      </c>
      <c r="BX741">
        <v>254.54803447137701</v>
      </c>
      <c r="BY741">
        <v>253.96483499180599</v>
      </c>
      <c r="BZ741">
        <v>253.12009692513899</v>
      </c>
      <c r="CA741">
        <v>253.523956934323</v>
      </c>
      <c r="CB741">
        <v>251.761854439372</v>
      </c>
      <c r="CC741">
        <v>254.517703839771</v>
      </c>
      <c r="CD741">
        <v>252.39749015698399</v>
      </c>
    </row>
    <row r="742" spans="1:82" x14ac:dyDescent="0.25">
      <c r="A742">
        <v>177.71847898599</v>
      </c>
      <c r="B742">
        <v>257.01870973211999</v>
      </c>
      <c r="C742">
        <v>256.36064417244398</v>
      </c>
      <c r="D742">
        <v>253.31389418358799</v>
      </c>
      <c r="E742">
        <v>253.187876288833</v>
      </c>
      <c r="F742">
        <v>252.44351113361699</v>
      </c>
      <c r="G742">
        <v>252.34762397849499</v>
      </c>
      <c r="H742">
        <v>255.50868408478601</v>
      </c>
      <c r="I742">
        <v>254.819360723285</v>
      </c>
      <c r="J742">
        <v>252.270326233942</v>
      </c>
      <c r="K742">
        <v>252.50408017660499</v>
      </c>
      <c r="L742">
        <v>255.903267650169</v>
      </c>
      <c r="M742">
        <v>250.73198414049199</v>
      </c>
      <c r="N742">
        <v>253.65370737843801</v>
      </c>
      <c r="O742">
        <v>249.782777533494</v>
      </c>
      <c r="P742">
        <v>250.03536767358</v>
      </c>
      <c r="Q742">
        <v>253.02617887433101</v>
      </c>
      <c r="R742">
        <v>251.10791977986801</v>
      </c>
      <c r="S742">
        <v>253.233404662373</v>
      </c>
      <c r="T742">
        <v>254.32652317182701</v>
      </c>
      <c r="U742">
        <v>251.681937986121</v>
      </c>
      <c r="V742">
        <v>251.484454490556</v>
      </c>
      <c r="W742">
        <v>251.36405107788701</v>
      </c>
      <c r="X742">
        <v>251.001877808948</v>
      </c>
      <c r="Y742">
        <v>249.98086489600101</v>
      </c>
      <c r="Z742">
        <v>253.39094646935601</v>
      </c>
      <c r="AA742">
        <v>249.472229302833</v>
      </c>
      <c r="AB742">
        <v>250.61197817260199</v>
      </c>
      <c r="AC742">
        <v>246.25394950882301</v>
      </c>
      <c r="AD742">
        <v>244.546994613664</v>
      </c>
      <c r="AE742">
        <v>252.43727417671701</v>
      </c>
      <c r="AF742">
        <v>251.32143474633901</v>
      </c>
      <c r="AG742">
        <v>249.592188304893</v>
      </c>
      <c r="AH742">
        <v>252.355991756252</v>
      </c>
      <c r="AI742">
        <v>251.00834847882601</v>
      </c>
      <c r="AJ742">
        <v>248.36786552209799</v>
      </c>
      <c r="AK742">
        <v>250.62693619639799</v>
      </c>
      <c r="AL742">
        <v>249.35498663334101</v>
      </c>
      <c r="AM742">
        <v>248.762503182736</v>
      </c>
      <c r="AN742">
        <v>253.21043705212</v>
      </c>
      <c r="AO742">
        <v>249.83587238957699</v>
      </c>
      <c r="AP742">
        <v>256.58101535297499</v>
      </c>
      <c r="AQ742">
        <v>256.73091453022499</v>
      </c>
      <c r="AR742">
        <v>255.144518439731</v>
      </c>
      <c r="AS742">
        <v>251.62014341495899</v>
      </c>
      <c r="AT742">
        <v>255.11030236923</v>
      </c>
      <c r="AU742">
        <v>253.74027624692499</v>
      </c>
      <c r="AV742">
        <v>250.28018670627401</v>
      </c>
      <c r="AW742">
        <v>252.4634483241</v>
      </c>
      <c r="AX742">
        <v>254.27759688485</v>
      </c>
      <c r="AY742">
        <v>253.35666690625899</v>
      </c>
      <c r="AZ742">
        <v>246.605493170828</v>
      </c>
      <c r="BA742">
        <v>249.42247204131399</v>
      </c>
      <c r="BB742">
        <v>251.712159632583</v>
      </c>
      <c r="BC742">
        <v>254.22021523484699</v>
      </c>
      <c r="BD742">
        <v>256.35270860757799</v>
      </c>
      <c r="BE742">
        <v>253.334784248571</v>
      </c>
      <c r="BF742">
        <v>254.07928615553101</v>
      </c>
      <c r="BG742">
        <v>251.781453717228</v>
      </c>
      <c r="BH742">
        <v>250.639763699094</v>
      </c>
      <c r="BI742">
        <v>252.36722821964</v>
      </c>
      <c r="BJ742">
        <v>253.80686267433401</v>
      </c>
      <c r="BK742">
        <v>249.62108444590601</v>
      </c>
      <c r="BL742">
        <v>250.498416900032</v>
      </c>
      <c r="BM742">
        <v>255.12074690016399</v>
      </c>
      <c r="BN742">
        <v>250.77486129336799</v>
      </c>
      <c r="BO742">
        <v>252.743990758942</v>
      </c>
      <c r="BP742">
        <v>252.58232416765401</v>
      </c>
      <c r="BQ742">
        <v>250.67440773343699</v>
      </c>
      <c r="BR742">
        <v>247.72747122514801</v>
      </c>
      <c r="BS742">
        <v>251.32458640554901</v>
      </c>
      <c r="BT742">
        <v>248.73344677015601</v>
      </c>
      <c r="BU742">
        <v>252.28688584988501</v>
      </c>
      <c r="BV742">
        <v>253.36585848947101</v>
      </c>
      <c r="BW742">
        <v>252.623886946765</v>
      </c>
      <c r="BX742">
        <v>251.20596272256299</v>
      </c>
      <c r="BY742">
        <v>255.52819463642001</v>
      </c>
      <c r="BZ742">
        <v>251.735556446651</v>
      </c>
      <c r="CA742">
        <v>252.60094497450601</v>
      </c>
      <c r="CB742">
        <v>252.256280166555</v>
      </c>
      <c r="CC742">
        <v>256.05011717617998</v>
      </c>
      <c r="CD742">
        <v>253.269734337253</v>
      </c>
    </row>
    <row r="743" spans="1:82" x14ac:dyDescent="0.25">
      <c r="A743">
        <v>177.95863909272799</v>
      </c>
      <c r="B743">
        <v>254.412273027688</v>
      </c>
      <c r="C743">
        <v>257.41047579151899</v>
      </c>
      <c r="D743">
        <v>252.43179729673901</v>
      </c>
      <c r="E743">
        <v>251.51247465292201</v>
      </c>
      <c r="F743">
        <v>252.49210281495201</v>
      </c>
      <c r="G743">
        <v>248.87410878342001</v>
      </c>
      <c r="H743">
        <v>252.777547834339</v>
      </c>
      <c r="I743">
        <v>253.52231102276099</v>
      </c>
      <c r="J743">
        <v>253.486389575602</v>
      </c>
      <c r="K743">
        <v>252.750084706108</v>
      </c>
      <c r="L743">
        <v>256.67510699628798</v>
      </c>
      <c r="M743">
        <v>252.328978149069</v>
      </c>
      <c r="N743">
        <v>253.35464723466501</v>
      </c>
      <c r="O743">
        <v>249.67054347149801</v>
      </c>
      <c r="P743">
        <v>248.280918707994</v>
      </c>
      <c r="Q743">
        <v>253.013080583272</v>
      </c>
      <c r="R743">
        <v>251.939841428715</v>
      </c>
      <c r="S743">
        <v>251.318028618082</v>
      </c>
      <c r="T743">
        <v>253.19703250112099</v>
      </c>
      <c r="U743">
        <v>252.149497864365</v>
      </c>
      <c r="V743">
        <v>254.84951441095299</v>
      </c>
      <c r="W743">
        <v>250.78419805961499</v>
      </c>
      <c r="X743">
        <v>249.95306801581799</v>
      </c>
      <c r="Y743">
        <v>249.14047230396201</v>
      </c>
      <c r="Z743">
        <v>250.39791600249799</v>
      </c>
      <c r="AA743">
        <v>249.83590271751501</v>
      </c>
      <c r="AB743">
        <v>249.63287055758599</v>
      </c>
      <c r="AC743">
        <v>244.41527441005201</v>
      </c>
      <c r="AD743">
        <v>245.649749890908</v>
      </c>
      <c r="AE743">
        <v>250.28047121065001</v>
      </c>
      <c r="AF743">
        <v>251.36982408978</v>
      </c>
      <c r="AG743">
        <v>247.946316160176</v>
      </c>
      <c r="AH743">
        <v>252.350043533025</v>
      </c>
      <c r="AI743">
        <v>250.01665459901201</v>
      </c>
      <c r="AJ743">
        <v>249.831132912269</v>
      </c>
      <c r="AK743">
        <v>249.67460804182801</v>
      </c>
      <c r="AL743">
        <v>247.93346997225601</v>
      </c>
      <c r="AM743">
        <v>247.53681075286201</v>
      </c>
      <c r="AN743">
        <v>250.93056526684501</v>
      </c>
      <c r="AO743">
        <v>250.89899264035901</v>
      </c>
      <c r="AP743">
        <v>255.69552373536601</v>
      </c>
      <c r="AQ743">
        <v>258.29635672853402</v>
      </c>
      <c r="AR743">
        <v>253.91692485956901</v>
      </c>
      <c r="AS743">
        <v>253.87863487106799</v>
      </c>
      <c r="AT743">
        <v>254.44556674559701</v>
      </c>
      <c r="AU743">
        <v>252.71540054159499</v>
      </c>
      <c r="AV743">
        <v>252.223804120875</v>
      </c>
      <c r="AW743">
        <v>250.94292371974799</v>
      </c>
      <c r="AX743">
        <v>254.50111819072501</v>
      </c>
      <c r="AY743">
        <v>252.798782302701</v>
      </c>
      <c r="AZ743">
        <v>249.134872812032</v>
      </c>
      <c r="BA743">
        <v>248.81009791718799</v>
      </c>
      <c r="BB743">
        <v>251.98108823495201</v>
      </c>
      <c r="BC743">
        <v>254.611650053739</v>
      </c>
      <c r="BD743">
        <v>254.459177307392</v>
      </c>
      <c r="BE743">
        <v>253.283098472397</v>
      </c>
      <c r="BF743">
        <v>256.51339820443002</v>
      </c>
      <c r="BG743">
        <v>253.22982330022501</v>
      </c>
      <c r="BH743">
        <v>250.27138568867699</v>
      </c>
      <c r="BI743">
        <v>251.51726882566999</v>
      </c>
      <c r="BJ743">
        <v>255.221473664456</v>
      </c>
      <c r="BK743">
        <v>250.62783467096699</v>
      </c>
      <c r="BL743">
        <v>251.915357253455</v>
      </c>
      <c r="BM743">
        <v>253.760076111355</v>
      </c>
      <c r="BN743">
        <v>251.91850465143401</v>
      </c>
      <c r="BO743">
        <v>252.95923561569401</v>
      </c>
      <c r="BP743">
        <v>252.59821180787301</v>
      </c>
      <c r="BQ743">
        <v>249.714260620175</v>
      </c>
      <c r="BR743">
        <v>249.843969212551</v>
      </c>
      <c r="BS743">
        <v>252.549185807198</v>
      </c>
      <c r="BT743">
        <v>249.98470153296199</v>
      </c>
      <c r="BU743">
        <v>253.528681210109</v>
      </c>
      <c r="BV743">
        <v>253.13424281542601</v>
      </c>
      <c r="BW743">
        <v>251.68625607261299</v>
      </c>
      <c r="BX743">
        <v>250.865918173556</v>
      </c>
      <c r="BY743">
        <v>253.81890041388701</v>
      </c>
      <c r="BZ743">
        <v>249.40873097505801</v>
      </c>
      <c r="CA743">
        <v>252.34369759736501</v>
      </c>
      <c r="CB743">
        <v>250.99404435298101</v>
      </c>
      <c r="CC743">
        <v>254.336869174322</v>
      </c>
      <c r="CD743">
        <v>251.494138823323</v>
      </c>
    </row>
    <row r="744" spans="1:82" x14ac:dyDescent="0.25">
      <c r="A744">
        <v>178.19879919946601</v>
      </c>
      <c r="B744">
        <v>252.09921615800999</v>
      </c>
      <c r="C744">
        <v>255.99374670796001</v>
      </c>
      <c r="D744">
        <v>253.69868744537899</v>
      </c>
      <c r="E744">
        <v>251.20451858273401</v>
      </c>
      <c r="F744">
        <v>251.50293609098301</v>
      </c>
      <c r="G744">
        <v>249.92004043034299</v>
      </c>
      <c r="H744">
        <v>251.298527653771</v>
      </c>
      <c r="I744">
        <v>253.260366465478</v>
      </c>
      <c r="J744">
        <v>255.38593020267001</v>
      </c>
      <c r="K744">
        <v>253.660046827564</v>
      </c>
      <c r="L744">
        <v>257.597398256627</v>
      </c>
      <c r="M744">
        <v>253.261100578547</v>
      </c>
      <c r="N744">
        <v>252.26903005125899</v>
      </c>
      <c r="O744">
        <v>249.07470068010599</v>
      </c>
      <c r="P744">
        <v>251.21879568448</v>
      </c>
      <c r="Q744">
        <v>254.17312965863701</v>
      </c>
      <c r="R744">
        <v>253.88736404552199</v>
      </c>
      <c r="S744">
        <v>250.702934381982</v>
      </c>
      <c r="T744">
        <v>253.48654488120499</v>
      </c>
      <c r="U744">
        <v>250.296718859393</v>
      </c>
      <c r="V744">
        <v>251.54692777852699</v>
      </c>
      <c r="W744">
        <v>249.964800141278</v>
      </c>
      <c r="X744">
        <v>253.678856232057</v>
      </c>
      <c r="Y744">
        <v>248.77950557995601</v>
      </c>
      <c r="Z744">
        <v>250.288211040313</v>
      </c>
      <c r="AA744">
        <v>249.93034349025501</v>
      </c>
      <c r="AB744">
        <v>247.715091341695</v>
      </c>
      <c r="AC744">
        <v>247.03166642747701</v>
      </c>
      <c r="AD744">
        <v>246.40840817098399</v>
      </c>
      <c r="AE744">
        <v>250.65594663374699</v>
      </c>
      <c r="AF744">
        <v>252.625119607942</v>
      </c>
      <c r="AG744">
        <v>248.53433162562499</v>
      </c>
      <c r="AH744">
        <v>252.11591405633101</v>
      </c>
      <c r="AI744">
        <v>249.14881857792099</v>
      </c>
      <c r="AJ744">
        <v>249.95016256601701</v>
      </c>
      <c r="AK744">
        <v>250.65144436479301</v>
      </c>
      <c r="AL744">
        <v>247.72224647010901</v>
      </c>
      <c r="AM744">
        <v>249.066137249284</v>
      </c>
      <c r="AN744">
        <v>250.47107777254701</v>
      </c>
      <c r="AO744">
        <v>252.40574455319299</v>
      </c>
      <c r="AP744">
        <v>252.911976159994</v>
      </c>
      <c r="AQ744">
        <v>257.64157202322002</v>
      </c>
      <c r="AR744">
        <v>253.59981920800701</v>
      </c>
      <c r="AS744">
        <v>255.773574114144</v>
      </c>
      <c r="AT744">
        <v>251.27035114978199</v>
      </c>
      <c r="AU744">
        <v>251.145575326705</v>
      </c>
      <c r="AV744">
        <v>251.846811417228</v>
      </c>
      <c r="AW744">
        <v>251.237210243715</v>
      </c>
      <c r="AX744">
        <v>255.43254238218699</v>
      </c>
      <c r="AY744">
        <v>250.743655803141</v>
      </c>
      <c r="AZ744">
        <v>253.042105741092</v>
      </c>
      <c r="BA744">
        <v>251.75487118373201</v>
      </c>
      <c r="BB744">
        <v>251.691455332445</v>
      </c>
      <c r="BC744">
        <v>253.21750988454301</v>
      </c>
      <c r="BD744">
        <v>251.89770669432301</v>
      </c>
      <c r="BE744">
        <v>254.767902572004</v>
      </c>
      <c r="BF744">
        <v>254.78728280962</v>
      </c>
      <c r="BG744">
        <v>252.894870012257</v>
      </c>
      <c r="BH744">
        <v>250.12883183769301</v>
      </c>
      <c r="BI744">
        <v>251.590854877851</v>
      </c>
      <c r="BJ744">
        <v>256.41339085683802</v>
      </c>
      <c r="BK744">
        <v>250.955711509249</v>
      </c>
      <c r="BL744">
        <v>250.88456850526401</v>
      </c>
      <c r="BM744">
        <v>252.96986145249099</v>
      </c>
      <c r="BN744">
        <v>250.05044252777699</v>
      </c>
      <c r="BO744">
        <v>252.426197595129</v>
      </c>
      <c r="BP744">
        <v>252.796381270165</v>
      </c>
      <c r="BQ744">
        <v>247.61753183744301</v>
      </c>
      <c r="BR744">
        <v>251.91499769751701</v>
      </c>
      <c r="BS744">
        <v>252.97391901016599</v>
      </c>
      <c r="BT744">
        <v>250.74732438283399</v>
      </c>
      <c r="BU744">
        <v>254.93646114445201</v>
      </c>
      <c r="BV744">
        <v>251.57042904930799</v>
      </c>
      <c r="BW744">
        <v>250.82658662233999</v>
      </c>
      <c r="BX744">
        <v>252.84864882036501</v>
      </c>
      <c r="BY744">
        <v>251.156590450419</v>
      </c>
      <c r="BZ744">
        <v>250.71815535513801</v>
      </c>
      <c r="CA744">
        <v>251.07513645712601</v>
      </c>
      <c r="CB744">
        <v>250.74474619223</v>
      </c>
      <c r="CC744">
        <v>252.492497412728</v>
      </c>
      <c r="CD744">
        <v>250.39893306271699</v>
      </c>
    </row>
    <row r="745" spans="1:82" x14ac:dyDescent="0.25">
      <c r="A745">
        <v>178.438959306204</v>
      </c>
      <c r="B745">
        <v>254.63819863757499</v>
      </c>
      <c r="C745">
        <v>256.36753151967503</v>
      </c>
      <c r="D745">
        <v>250.858363481098</v>
      </c>
      <c r="E745">
        <v>251.97391038160299</v>
      </c>
      <c r="F745">
        <v>252.73798881764</v>
      </c>
      <c r="G745">
        <v>252.20631837642</v>
      </c>
      <c r="H745">
        <v>253.26735461370399</v>
      </c>
      <c r="I745">
        <v>253.77859570475701</v>
      </c>
      <c r="J745">
        <v>252.71110225173001</v>
      </c>
      <c r="K745">
        <v>253.72244413946501</v>
      </c>
      <c r="L745">
        <v>254.845230534682</v>
      </c>
      <c r="M745">
        <v>254.428340250247</v>
      </c>
      <c r="N745">
        <v>254.82631584320001</v>
      </c>
      <c r="O745">
        <v>249.30705327456499</v>
      </c>
      <c r="P745">
        <v>251.96141485777201</v>
      </c>
      <c r="Q745">
        <v>252.94577040665101</v>
      </c>
      <c r="R745">
        <v>252.89222545316099</v>
      </c>
      <c r="S745">
        <v>251.639528749525</v>
      </c>
      <c r="T745">
        <v>252.44895194573701</v>
      </c>
      <c r="U745">
        <v>251.452605459003</v>
      </c>
      <c r="V745">
        <v>250.12927538208601</v>
      </c>
      <c r="W745">
        <v>251.358891736462</v>
      </c>
      <c r="X745">
        <v>256.05009237125603</v>
      </c>
      <c r="Y745">
        <v>249.32770031289601</v>
      </c>
      <c r="Z745">
        <v>246.871691213253</v>
      </c>
      <c r="AA745">
        <v>251.06859170931901</v>
      </c>
      <c r="AB745">
        <v>247.52461217607399</v>
      </c>
      <c r="AC745">
        <v>249.28853846806001</v>
      </c>
      <c r="AD745">
        <v>247.16052055344801</v>
      </c>
      <c r="AE745">
        <v>250.32356971332899</v>
      </c>
      <c r="AF745">
        <v>252.41302239116101</v>
      </c>
      <c r="AG745">
        <v>251.547172641516</v>
      </c>
      <c r="AH745">
        <v>250.16983301511499</v>
      </c>
      <c r="AI745">
        <v>247.317093163176</v>
      </c>
      <c r="AJ745">
        <v>248.34815841400899</v>
      </c>
      <c r="AK745">
        <v>249.267254866537</v>
      </c>
      <c r="AL745">
        <v>248.49967727373399</v>
      </c>
      <c r="AM745">
        <v>251.062487445529</v>
      </c>
      <c r="AN745">
        <v>250.17068729263701</v>
      </c>
      <c r="AO745">
        <v>252.313756007937</v>
      </c>
      <c r="AP745">
        <v>253.26190124903599</v>
      </c>
      <c r="AQ745">
        <v>254.40831895792701</v>
      </c>
      <c r="AR745">
        <v>249.88717820796501</v>
      </c>
      <c r="AS745">
        <v>254.26034081952699</v>
      </c>
      <c r="AT745">
        <v>248.34447097992299</v>
      </c>
      <c r="AU745">
        <v>251.51178398776</v>
      </c>
      <c r="AV745">
        <v>253.392522752042</v>
      </c>
      <c r="AW745">
        <v>255.56595424240601</v>
      </c>
      <c r="AX745">
        <v>252.67813381553199</v>
      </c>
      <c r="AY745">
        <v>251.315687584747</v>
      </c>
      <c r="AZ745">
        <v>254.32814250086099</v>
      </c>
      <c r="BA745">
        <v>252.276442522297</v>
      </c>
      <c r="BB745">
        <v>251.189611722584</v>
      </c>
      <c r="BC745">
        <v>252.36849436067001</v>
      </c>
      <c r="BD745">
        <v>251.60397014949399</v>
      </c>
      <c r="BE745">
        <v>258.04144052055</v>
      </c>
      <c r="BF745">
        <v>252.639931367733</v>
      </c>
      <c r="BG745">
        <v>254.66617800339299</v>
      </c>
      <c r="BH745">
        <v>253.899203019688</v>
      </c>
      <c r="BI745">
        <v>252.24431887076801</v>
      </c>
      <c r="BJ745">
        <v>252.964535196508</v>
      </c>
      <c r="BK745">
        <v>252.264232833119</v>
      </c>
      <c r="BL745">
        <v>252.71119936636401</v>
      </c>
      <c r="BM745">
        <v>251.35601709367</v>
      </c>
      <c r="BN745">
        <v>250.32751283304501</v>
      </c>
      <c r="BO745">
        <v>250.08644067018699</v>
      </c>
      <c r="BP745">
        <v>253.21400726568299</v>
      </c>
      <c r="BQ745">
        <v>247.73155114744</v>
      </c>
      <c r="BR745">
        <v>252.855420930452</v>
      </c>
      <c r="BS745">
        <v>254.45888539880099</v>
      </c>
      <c r="BT745">
        <v>251.288324222591</v>
      </c>
      <c r="BU745">
        <v>254.110989095983</v>
      </c>
      <c r="BV745">
        <v>253.04884586256301</v>
      </c>
      <c r="BW745">
        <v>253.91038430719701</v>
      </c>
      <c r="BX745">
        <v>250.712927158772</v>
      </c>
      <c r="BY745">
        <v>249.91161362557199</v>
      </c>
      <c r="BZ745">
        <v>250.25410359511201</v>
      </c>
      <c r="CA745">
        <v>252.38974928870999</v>
      </c>
      <c r="CB745">
        <v>248.87888433424101</v>
      </c>
      <c r="CC745">
        <v>253.19003909933599</v>
      </c>
      <c r="CD745">
        <v>251.648321908018</v>
      </c>
    </row>
    <row r="746" spans="1:82" x14ac:dyDescent="0.25">
      <c r="A746">
        <v>178.67911941294099</v>
      </c>
      <c r="B746">
        <v>255.08214537412599</v>
      </c>
      <c r="C746">
        <v>252.909819131615</v>
      </c>
      <c r="D746">
        <v>250.06812027616499</v>
      </c>
      <c r="E746">
        <v>252.684073348243</v>
      </c>
      <c r="F746">
        <v>254.590152492702</v>
      </c>
      <c r="G746">
        <v>250.625402190664</v>
      </c>
      <c r="H746">
        <v>254.177681964014</v>
      </c>
      <c r="I746">
        <v>252.762434158952</v>
      </c>
      <c r="J746">
        <v>252.310687898765</v>
      </c>
      <c r="K746">
        <v>251.71574814943901</v>
      </c>
      <c r="L746">
        <v>253.22189239417099</v>
      </c>
      <c r="M746">
        <v>254.888239838706</v>
      </c>
      <c r="N746">
        <v>255.58291941419799</v>
      </c>
      <c r="O746">
        <v>252.66711714801099</v>
      </c>
      <c r="P746">
        <v>254.00560872101701</v>
      </c>
      <c r="Q746">
        <v>252.27738821342101</v>
      </c>
      <c r="R746">
        <v>250.309206176125</v>
      </c>
      <c r="S746">
        <v>252.70468557380499</v>
      </c>
      <c r="T746">
        <v>250.43071409347499</v>
      </c>
      <c r="U746">
        <v>250.83381810498199</v>
      </c>
      <c r="V746">
        <v>250.01114186765099</v>
      </c>
      <c r="W746">
        <v>251.95973922852801</v>
      </c>
      <c r="X746">
        <v>254.42212977764399</v>
      </c>
      <c r="Y746">
        <v>247.37933769573101</v>
      </c>
      <c r="Z746">
        <v>248.153425613791</v>
      </c>
      <c r="AA746">
        <v>251.02455812607701</v>
      </c>
      <c r="AB746">
        <v>249.59117953539399</v>
      </c>
      <c r="AC746">
        <v>247.87547545868799</v>
      </c>
      <c r="AD746">
        <v>248.042142046121</v>
      </c>
      <c r="AE746">
        <v>249.50679980951699</v>
      </c>
      <c r="AF746">
        <v>250.62068053771401</v>
      </c>
      <c r="AG746">
        <v>252.52883348712899</v>
      </c>
      <c r="AH746">
        <v>251.31390041330201</v>
      </c>
      <c r="AI746">
        <v>247.39742669936399</v>
      </c>
      <c r="AJ746">
        <v>249.17292067443699</v>
      </c>
      <c r="AK746">
        <v>248.26508298740501</v>
      </c>
      <c r="AL746">
        <v>250.19461072886099</v>
      </c>
      <c r="AM746">
        <v>250.03413549006399</v>
      </c>
      <c r="AN746">
        <v>253.685803959</v>
      </c>
      <c r="AO746">
        <v>251.114833967593</v>
      </c>
      <c r="AP746">
        <v>251.57550676149</v>
      </c>
      <c r="AQ746">
        <v>253.77403880436</v>
      </c>
      <c r="AR746">
        <v>250.03295140078399</v>
      </c>
      <c r="AS746">
        <v>251.99173211834301</v>
      </c>
      <c r="AT746">
        <v>251.35713827543699</v>
      </c>
      <c r="AU746">
        <v>253.989149598392</v>
      </c>
      <c r="AV746">
        <v>251.714782779534</v>
      </c>
      <c r="AW746">
        <v>255.66237578201799</v>
      </c>
      <c r="AX746">
        <v>249.38033967129101</v>
      </c>
      <c r="AY746">
        <v>252.873537192675</v>
      </c>
      <c r="AZ746">
        <v>258.112895972589</v>
      </c>
      <c r="BA746">
        <v>252.175126212321</v>
      </c>
      <c r="BB746">
        <v>251.39888791302999</v>
      </c>
      <c r="BC746">
        <v>253.45107577043601</v>
      </c>
      <c r="BD746">
        <v>250.463913710366</v>
      </c>
      <c r="BE746">
        <v>255.75542672883699</v>
      </c>
      <c r="BF746">
        <v>254.14692766377101</v>
      </c>
      <c r="BG746">
        <v>252.693884365472</v>
      </c>
      <c r="BH746">
        <v>255.71710279659001</v>
      </c>
      <c r="BI746">
        <v>251.65383884390101</v>
      </c>
      <c r="BJ746">
        <v>249.14876096984699</v>
      </c>
      <c r="BK746">
        <v>252.52231989983099</v>
      </c>
      <c r="BL746">
        <v>252.66030450559299</v>
      </c>
      <c r="BM746">
        <v>251.71382387194899</v>
      </c>
      <c r="BN746">
        <v>250.278857241873</v>
      </c>
      <c r="BO746">
        <v>248.71897798188999</v>
      </c>
      <c r="BP746">
        <v>255.16244550784799</v>
      </c>
      <c r="BQ746">
        <v>251.457548603352</v>
      </c>
      <c r="BR746">
        <v>251.24099668648199</v>
      </c>
      <c r="BS746">
        <v>254.19953977700399</v>
      </c>
      <c r="BT746">
        <v>251.06436114779299</v>
      </c>
      <c r="BU746">
        <v>252.19316067756401</v>
      </c>
      <c r="BV746">
        <v>254.81025376697201</v>
      </c>
      <c r="BW746">
        <v>254.76728283993</v>
      </c>
      <c r="BX746">
        <v>250.607116614624</v>
      </c>
      <c r="BY746">
        <v>251.18116630182499</v>
      </c>
      <c r="BZ746">
        <v>251.72744756940301</v>
      </c>
      <c r="CA746">
        <v>253.300966424385</v>
      </c>
      <c r="CB746">
        <v>245.920674626146</v>
      </c>
      <c r="CC746">
        <v>254.00965414369401</v>
      </c>
      <c r="CD746">
        <v>252.51746499426901</v>
      </c>
    </row>
    <row r="747" spans="1:82" x14ac:dyDescent="0.25">
      <c r="A747">
        <v>178.91927951967901</v>
      </c>
      <c r="B747">
        <v>254.36548674618501</v>
      </c>
      <c r="C747">
        <v>252.10099789507399</v>
      </c>
      <c r="D747">
        <v>252.827272470352</v>
      </c>
      <c r="E747">
        <v>252.5543184114</v>
      </c>
      <c r="F747">
        <v>254.85757283821701</v>
      </c>
      <c r="G747">
        <v>253.53052138996</v>
      </c>
      <c r="H747">
        <v>253.99825297989801</v>
      </c>
      <c r="I747">
        <v>252.570134740583</v>
      </c>
      <c r="J747">
        <v>254.06484101636499</v>
      </c>
      <c r="K747">
        <v>253.06929680406799</v>
      </c>
      <c r="L747">
        <v>250.96924837885399</v>
      </c>
      <c r="M747">
        <v>255.46067634885901</v>
      </c>
      <c r="N747">
        <v>251.08943327657099</v>
      </c>
      <c r="O747">
        <v>253.93500099371599</v>
      </c>
      <c r="P747">
        <v>256.04628506016297</v>
      </c>
      <c r="Q747">
        <v>252.80085204261201</v>
      </c>
      <c r="R747">
        <v>253.35867950227799</v>
      </c>
      <c r="S747">
        <v>254.104772750123</v>
      </c>
      <c r="T747">
        <v>250.60002740398801</v>
      </c>
      <c r="U747">
        <v>250.11334848650199</v>
      </c>
      <c r="V747">
        <v>251.37364962037</v>
      </c>
      <c r="W747">
        <v>253.01080139547901</v>
      </c>
      <c r="X747">
        <v>254.34328893637399</v>
      </c>
      <c r="Y747">
        <v>246.19511250259001</v>
      </c>
      <c r="Z747">
        <v>252.106996564648</v>
      </c>
      <c r="AA747">
        <v>250.53304589701401</v>
      </c>
      <c r="AB747">
        <v>251.45966559159299</v>
      </c>
      <c r="AC747">
        <v>247.68504395845801</v>
      </c>
      <c r="AD747">
        <v>250.37443672793901</v>
      </c>
      <c r="AE747">
        <v>247.16776151150501</v>
      </c>
      <c r="AF747">
        <v>251.48869143144199</v>
      </c>
      <c r="AG747">
        <v>253.27336365628599</v>
      </c>
      <c r="AH747">
        <v>251.36821259732301</v>
      </c>
      <c r="AI747">
        <v>251.10221784046701</v>
      </c>
      <c r="AJ747">
        <v>251.61032318586501</v>
      </c>
      <c r="AK747">
        <v>250.114506215685</v>
      </c>
      <c r="AL747">
        <v>248.65767926854301</v>
      </c>
      <c r="AM747">
        <v>249.44651065911901</v>
      </c>
      <c r="AN747">
        <v>255.61553927163399</v>
      </c>
      <c r="AO747">
        <v>250.457406309205</v>
      </c>
      <c r="AP747">
        <v>252.47754178272999</v>
      </c>
      <c r="AQ747">
        <v>253.94819498138199</v>
      </c>
      <c r="AR747">
        <v>252.79646143273899</v>
      </c>
      <c r="AS747">
        <v>248.699333190212</v>
      </c>
      <c r="AT747">
        <v>254.88765764533301</v>
      </c>
      <c r="AU747">
        <v>254.55628545381299</v>
      </c>
      <c r="AV747">
        <v>251.03467822077499</v>
      </c>
      <c r="AW747">
        <v>252.41865554265101</v>
      </c>
      <c r="AX747">
        <v>251.53356486823901</v>
      </c>
      <c r="AY747">
        <v>255.46059659701001</v>
      </c>
      <c r="AZ747">
        <v>254.44888996352</v>
      </c>
      <c r="BA747">
        <v>253.57363402568299</v>
      </c>
      <c r="BB747">
        <v>254.619660408046</v>
      </c>
      <c r="BC747">
        <v>255.56057077137601</v>
      </c>
      <c r="BD747">
        <v>253.93219522144699</v>
      </c>
      <c r="BE747">
        <v>252.37514780818199</v>
      </c>
      <c r="BF747">
        <v>255.018254533999</v>
      </c>
      <c r="BG747">
        <v>251.14178229957901</v>
      </c>
      <c r="BH747">
        <v>251.936168661267</v>
      </c>
      <c r="BI747">
        <v>252.25194064296599</v>
      </c>
      <c r="BJ747">
        <v>249.07690761018799</v>
      </c>
      <c r="BK747">
        <v>252.96854143217101</v>
      </c>
      <c r="BL747">
        <v>250.47016040008</v>
      </c>
      <c r="BM747">
        <v>250.70677810086701</v>
      </c>
      <c r="BN747">
        <v>250.63470902437101</v>
      </c>
      <c r="BO747">
        <v>250.90491178596301</v>
      </c>
      <c r="BP747">
        <v>256.468482579517</v>
      </c>
      <c r="BQ747">
        <v>256.94063649150701</v>
      </c>
      <c r="BR747">
        <v>250.120347545649</v>
      </c>
      <c r="BS747">
        <v>252.81566784972301</v>
      </c>
      <c r="BT747">
        <v>252.42472737870301</v>
      </c>
      <c r="BU747">
        <v>252.763801214106</v>
      </c>
      <c r="BV747">
        <v>253.93783092466799</v>
      </c>
      <c r="BW747">
        <v>252.60129122336099</v>
      </c>
      <c r="BX747">
        <v>252.303407914106</v>
      </c>
      <c r="BY747">
        <v>253.094676789049</v>
      </c>
      <c r="BZ747">
        <v>249.86389978388399</v>
      </c>
      <c r="CA747">
        <v>253.69415819728999</v>
      </c>
      <c r="CB747">
        <v>250.62449483870901</v>
      </c>
      <c r="CC747">
        <v>255.30882308905899</v>
      </c>
      <c r="CD747">
        <v>252.587098276517</v>
      </c>
    </row>
    <row r="748" spans="1:82" x14ac:dyDescent="0.25">
      <c r="A748">
        <v>179.159439626417</v>
      </c>
      <c r="B748">
        <v>252.66954327967599</v>
      </c>
      <c r="C748">
        <v>253.31463988396999</v>
      </c>
      <c r="D748">
        <v>253.10949968703599</v>
      </c>
      <c r="E748">
        <v>250.87889722181799</v>
      </c>
      <c r="F748">
        <v>254.45723193319199</v>
      </c>
      <c r="G748">
        <v>254.749363107329</v>
      </c>
      <c r="H748">
        <v>252.88173244640601</v>
      </c>
      <c r="I748">
        <v>251.32542110470101</v>
      </c>
      <c r="J748">
        <v>252.01433366963201</v>
      </c>
      <c r="K748">
        <v>252.711495269252</v>
      </c>
      <c r="L748">
        <v>251.20137405159701</v>
      </c>
      <c r="M748">
        <v>253.72803656934801</v>
      </c>
      <c r="N748">
        <v>250.086825377168</v>
      </c>
      <c r="O748">
        <v>254.23160055831701</v>
      </c>
      <c r="P748">
        <v>253.66879820261099</v>
      </c>
      <c r="Q748">
        <v>252.82705018169099</v>
      </c>
      <c r="R748">
        <v>252.58903057110999</v>
      </c>
      <c r="S748">
        <v>252.96908793700899</v>
      </c>
      <c r="T748">
        <v>251.23880443438699</v>
      </c>
      <c r="U748">
        <v>249.92740854011601</v>
      </c>
      <c r="V748">
        <v>252.235913914387</v>
      </c>
      <c r="W748">
        <v>254.35017091755299</v>
      </c>
      <c r="X748">
        <v>250.386336568948</v>
      </c>
      <c r="Y748">
        <v>249.385631773168</v>
      </c>
      <c r="Z748">
        <v>251.129822051643</v>
      </c>
      <c r="AA748">
        <v>250.01183835701201</v>
      </c>
      <c r="AB748">
        <v>251.20308980484299</v>
      </c>
      <c r="AC748">
        <v>248.36521566718301</v>
      </c>
      <c r="AD748">
        <v>252.13689375021099</v>
      </c>
      <c r="AE748">
        <v>250.522805047291</v>
      </c>
      <c r="AF748">
        <v>252.710386815227</v>
      </c>
      <c r="AG748">
        <v>252.188907658945</v>
      </c>
      <c r="AH748">
        <v>249.94896079748699</v>
      </c>
      <c r="AI748">
        <v>250.07308479058199</v>
      </c>
      <c r="AJ748">
        <v>253.326341827368</v>
      </c>
      <c r="AK748">
        <v>251.309436217322</v>
      </c>
      <c r="AL748">
        <v>247.54244518709601</v>
      </c>
      <c r="AM748">
        <v>249.659301045733</v>
      </c>
      <c r="AN748">
        <v>253.55239639191899</v>
      </c>
      <c r="AO748">
        <v>249.753089242545</v>
      </c>
      <c r="AP748">
        <v>256.13769017803901</v>
      </c>
      <c r="AQ748">
        <v>253.82369704628499</v>
      </c>
      <c r="AR748">
        <v>253.05642018640199</v>
      </c>
      <c r="AS748">
        <v>249.67745778095801</v>
      </c>
      <c r="AT748">
        <v>254.762622414634</v>
      </c>
      <c r="AU748">
        <v>253.05382655342899</v>
      </c>
      <c r="AV748">
        <v>252.471653228272</v>
      </c>
      <c r="AW748">
        <v>254.972354253427</v>
      </c>
      <c r="AX748">
        <v>252.19999643341299</v>
      </c>
      <c r="AY748">
        <v>256.14535350590199</v>
      </c>
      <c r="AZ748">
        <v>250.38206033330201</v>
      </c>
      <c r="BA748">
        <v>252.61362004618701</v>
      </c>
      <c r="BB748">
        <v>254.60565024904599</v>
      </c>
      <c r="BC748">
        <v>254.810497676588</v>
      </c>
      <c r="BD748">
        <v>255.160538385612</v>
      </c>
      <c r="BE748">
        <v>251.685922774153</v>
      </c>
      <c r="BF748">
        <v>253.15745546249499</v>
      </c>
      <c r="BG748">
        <v>251.96312993555199</v>
      </c>
      <c r="BH748">
        <v>250.705661272767</v>
      </c>
      <c r="BI748">
        <v>253.43737281375701</v>
      </c>
      <c r="BJ748">
        <v>251.08848661521299</v>
      </c>
      <c r="BK748">
        <v>252.050779156891</v>
      </c>
      <c r="BL748">
        <v>252.36328768790699</v>
      </c>
      <c r="BM748">
        <v>250.04539135519801</v>
      </c>
      <c r="BN748">
        <v>250.33938578574799</v>
      </c>
      <c r="BO748">
        <v>251.88132516403999</v>
      </c>
      <c r="BP748">
        <v>254.765353464225</v>
      </c>
      <c r="BQ748">
        <v>257.47755866073697</v>
      </c>
      <c r="BR748">
        <v>252.56572410190299</v>
      </c>
      <c r="BS748">
        <v>252.01475677406501</v>
      </c>
      <c r="BT748">
        <v>255.45299689684299</v>
      </c>
      <c r="BU748">
        <v>254.69002812514501</v>
      </c>
      <c r="BV748">
        <v>250.254390277151</v>
      </c>
      <c r="BW748">
        <v>253.33823695216699</v>
      </c>
      <c r="BX748">
        <v>251.99177070335901</v>
      </c>
      <c r="BY748">
        <v>251.368463960013</v>
      </c>
      <c r="BZ748">
        <v>251.35277896231599</v>
      </c>
      <c r="CA748">
        <v>251.13899186138201</v>
      </c>
      <c r="CB748">
        <v>253.48154313491699</v>
      </c>
      <c r="CC748">
        <v>256.30365895373501</v>
      </c>
      <c r="CD748">
        <v>250.39502557819199</v>
      </c>
    </row>
    <row r="749" spans="1:82" x14ac:dyDescent="0.25">
      <c r="A749">
        <v>179.39959973315499</v>
      </c>
      <c r="B749">
        <v>250.12410272726899</v>
      </c>
      <c r="C749">
        <v>251.68509851396399</v>
      </c>
      <c r="D749">
        <v>253.03057620447001</v>
      </c>
      <c r="E749">
        <v>249.74848236248499</v>
      </c>
      <c r="F749">
        <v>254.96037603318601</v>
      </c>
      <c r="G749">
        <v>254.01923212943601</v>
      </c>
      <c r="H749">
        <v>251.28678173209801</v>
      </c>
      <c r="I749">
        <v>250.13207444004999</v>
      </c>
      <c r="J749">
        <v>249.19002573955399</v>
      </c>
      <c r="K749">
        <v>251.63749761983499</v>
      </c>
      <c r="L749">
        <v>252.08460237616401</v>
      </c>
      <c r="M749">
        <v>253.15549773997699</v>
      </c>
      <c r="N749">
        <v>251.99087121153801</v>
      </c>
      <c r="O749">
        <v>252.038221419114</v>
      </c>
      <c r="P749">
        <v>251.43482862664499</v>
      </c>
      <c r="Q749">
        <v>252.451127825697</v>
      </c>
      <c r="R749">
        <v>252.628931109413</v>
      </c>
      <c r="S749">
        <v>251.435764363251</v>
      </c>
      <c r="T749">
        <v>252.491526493181</v>
      </c>
      <c r="U749">
        <v>248.82363472827501</v>
      </c>
      <c r="V749">
        <v>252.270773298291</v>
      </c>
      <c r="W749">
        <v>253.93295602673399</v>
      </c>
      <c r="X749">
        <v>248.17387473278299</v>
      </c>
      <c r="Y749">
        <v>252.298100505365</v>
      </c>
      <c r="Z749">
        <v>250.65701391719199</v>
      </c>
      <c r="AA749">
        <v>250.400444534793</v>
      </c>
      <c r="AB749">
        <v>251.08906717176899</v>
      </c>
      <c r="AC749">
        <v>249.57384590338199</v>
      </c>
      <c r="AD749">
        <v>249.36089898965699</v>
      </c>
      <c r="AE749">
        <v>255.107186705559</v>
      </c>
      <c r="AF749">
        <v>251.57708297264199</v>
      </c>
      <c r="AG749">
        <v>251.168864743656</v>
      </c>
      <c r="AH749">
        <v>249.69606369809301</v>
      </c>
      <c r="AI749">
        <v>251.211720097312</v>
      </c>
      <c r="AJ749">
        <v>254.36937997481201</v>
      </c>
      <c r="AK749">
        <v>253.08400388631799</v>
      </c>
      <c r="AL749">
        <v>250.56315499996199</v>
      </c>
      <c r="AM749">
        <v>251.05432644348201</v>
      </c>
      <c r="AN749">
        <v>251.35908736245901</v>
      </c>
      <c r="AO749">
        <v>246.30429595638</v>
      </c>
      <c r="AP749">
        <v>261.35181899968097</v>
      </c>
      <c r="AQ749">
        <v>253.43315828649099</v>
      </c>
      <c r="AR749">
        <v>252.13522821234599</v>
      </c>
      <c r="AS749">
        <v>252.316984375917</v>
      </c>
      <c r="AT749">
        <v>252.99299322318899</v>
      </c>
      <c r="AU749">
        <v>252.55160124867101</v>
      </c>
      <c r="AV749">
        <v>254.78146771523001</v>
      </c>
      <c r="AW749">
        <v>257.48513711420497</v>
      </c>
      <c r="AX749">
        <v>253.07245552166799</v>
      </c>
      <c r="AY749">
        <v>254.88592929661601</v>
      </c>
      <c r="AZ749">
        <v>248.785789493805</v>
      </c>
      <c r="BA749">
        <v>252.04492627524201</v>
      </c>
      <c r="BB749">
        <v>252.71224445184501</v>
      </c>
      <c r="BC749">
        <v>254.02005054844599</v>
      </c>
      <c r="BD749">
        <v>257.25481616219503</v>
      </c>
      <c r="BE749">
        <v>253.165801423293</v>
      </c>
      <c r="BF749">
        <v>248.72226433916899</v>
      </c>
      <c r="BG749">
        <v>253.60181812448499</v>
      </c>
      <c r="BH749">
        <v>254.34165110633299</v>
      </c>
      <c r="BI749">
        <v>253.93152237082899</v>
      </c>
      <c r="BJ749">
        <v>251.35827682306001</v>
      </c>
      <c r="BK749">
        <v>251.04045096403601</v>
      </c>
      <c r="BL749">
        <v>254.603246282425</v>
      </c>
      <c r="BM749">
        <v>249.05310214024399</v>
      </c>
      <c r="BN749">
        <v>252.578121615936</v>
      </c>
      <c r="BO749">
        <v>250.034935319281</v>
      </c>
      <c r="BP749">
        <v>253.92371441129001</v>
      </c>
      <c r="BQ749">
        <v>256.79747642653501</v>
      </c>
      <c r="BR749">
        <v>254.63806740985601</v>
      </c>
      <c r="BS749">
        <v>253.04008841850001</v>
      </c>
      <c r="BT749">
        <v>258.89641200395198</v>
      </c>
      <c r="BU749">
        <v>254.08300390603901</v>
      </c>
      <c r="BV749">
        <v>250.97858041474601</v>
      </c>
      <c r="BW749">
        <v>254.82127227236799</v>
      </c>
      <c r="BX749">
        <v>253.271042725781</v>
      </c>
      <c r="BY749">
        <v>250.18768471758699</v>
      </c>
      <c r="BZ749">
        <v>254.93622742957001</v>
      </c>
      <c r="CA749">
        <v>248.569051345622</v>
      </c>
      <c r="CB749">
        <v>253.055618944234</v>
      </c>
      <c r="CC749">
        <v>257.98338818893097</v>
      </c>
      <c r="CD749">
        <v>249.338999019776</v>
      </c>
    </row>
    <row r="750" spans="1:82" x14ac:dyDescent="0.25">
      <c r="A750">
        <v>179.639759839893</v>
      </c>
      <c r="B750">
        <v>251.774330024324</v>
      </c>
      <c r="C750">
        <v>251.221040508816</v>
      </c>
      <c r="D750">
        <v>253.09107052382299</v>
      </c>
      <c r="E750">
        <v>250.44568052684599</v>
      </c>
      <c r="F750">
        <v>252.67988081812101</v>
      </c>
      <c r="G750">
        <v>248.49008226447199</v>
      </c>
      <c r="H750">
        <v>250.116837807233</v>
      </c>
      <c r="I750">
        <v>255.23216360026299</v>
      </c>
      <c r="J750">
        <v>250.539638430644</v>
      </c>
      <c r="K750">
        <v>252.61534521882299</v>
      </c>
      <c r="L750">
        <v>251.92520960458401</v>
      </c>
      <c r="M750">
        <v>252.925783284668</v>
      </c>
      <c r="N750">
        <v>252.12621738329301</v>
      </c>
      <c r="O750">
        <v>251.088377097337</v>
      </c>
      <c r="P750">
        <v>251.31544516627901</v>
      </c>
      <c r="Q750">
        <v>252.607825561319</v>
      </c>
      <c r="R750">
        <v>250.893044176194</v>
      </c>
      <c r="S750">
        <v>251.41892918066799</v>
      </c>
      <c r="T750">
        <v>252.785733862966</v>
      </c>
      <c r="U750">
        <v>251.113223009302</v>
      </c>
      <c r="V750">
        <v>250.89570341498799</v>
      </c>
      <c r="W750">
        <v>251.96913357691099</v>
      </c>
      <c r="X750">
        <v>250.09833789381699</v>
      </c>
      <c r="Y750">
        <v>249.882630590449</v>
      </c>
      <c r="Z750">
        <v>249.59279383151201</v>
      </c>
      <c r="AA750">
        <v>252.29920493157999</v>
      </c>
      <c r="AB750">
        <v>251.69749817195699</v>
      </c>
      <c r="AC750">
        <v>248.04751286059201</v>
      </c>
      <c r="AD750">
        <v>247.323178000637</v>
      </c>
      <c r="AE750">
        <v>251.16808355421401</v>
      </c>
      <c r="AF750">
        <v>249.779067296932</v>
      </c>
      <c r="AG750">
        <v>250.143728304348</v>
      </c>
      <c r="AH750">
        <v>251.22562042591099</v>
      </c>
      <c r="AI750">
        <v>248.01568944121101</v>
      </c>
      <c r="AJ750">
        <v>251.733312459942</v>
      </c>
      <c r="AK750">
        <v>253.67605138982699</v>
      </c>
      <c r="AL750">
        <v>252.18161127644399</v>
      </c>
      <c r="AM750">
        <v>251.39510626845899</v>
      </c>
      <c r="AN750">
        <v>251.16331369840299</v>
      </c>
      <c r="AO750">
        <v>248.226565509464</v>
      </c>
      <c r="AP750">
        <v>255.697079292773</v>
      </c>
      <c r="AQ750">
        <v>249.665665923185</v>
      </c>
      <c r="AR750">
        <v>250.002836185278</v>
      </c>
      <c r="AS750">
        <v>251.54495646850199</v>
      </c>
      <c r="AT750">
        <v>252.068770675775</v>
      </c>
      <c r="AU750">
        <v>252.34645128614301</v>
      </c>
      <c r="AV750">
        <v>255.25026530468699</v>
      </c>
      <c r="AW750">
        <v>255.13085354309101</v>
      </c>
      <c r="AX750">
        <v>250.86401997931699</v>
      </c>
      <c r="AY750">
        <v>253.81840172353401</v>
      </c>
      <c r="AZ750">
        <v>252.536721967413</v>
      </c>
      <c r="BA750">
        <v>253.52310713556901</v>
      </c>
      <c r="BB750">
        <v>251.41627591232501</v>
      </c>
      <c r="BC750">
        <v>251.33730042426299</v>
      </c>
      <c r="BD750">
        <v>252.69577029454001</v>
      </c>
      <c r="BE750">
        <v>251.93810638783199</v>
      </c>
      <c r="BF750">
        <v>251.03846876991</v>
      </c>
      <c r="BG750">
        <v>251.86039787354599</v>
      </c>
      <c r="BH750">
        <v>255.69532690857599</v>
      </c>
      <c r="BI750">
        <v>252.502973796699</v>
      </c>
      <c r="BJ750">
        <v>251.30394822876301</v>
      </c>
      <c r="BK750">
        <v>250.07332092322201</v>
      </c>
      <c r="BL750">
        <v>252.96616539301201</v>
      </c>
      <c r="BM750">
        <v>247.268047203284</v>
      </c>
      <c r="BN750">
        <v>255.308932140873</v>
      </c>
      <c r="BO750">
        <v>248.181674721647</v>
      </c>
      <c r="BP750">
        <v>255.013131674205</v>
      </c>
      <c r="BQ750">
        <v>253.549488396953</v>
      </c>
      <c r="BR750">
        <v>251.37110512084001</v>
      </c>
      <c r="BS750">
        <v>253.09346230023101</v>
      </c>
      <c r="BT750">
        <v>253.398524814642</v>
      </c>
      <c r="BU750">
        <v>252.408326792704</v>
      </c>
      <c r="BV750">
        <v>253.09874148010201</v>
      </c>
      <c r="BW750">
        <v>252.762353660218</v>
      </c>
      <c r="BX750">
        <v>254.55764178899</v>
      </c>
      <c r="BY750">
        <v>250.903887123083</v>
      </c>
      <c r="BZ750">
        <v>252.08295306099299</v>
      </c>
      <c r="CA750">
        <v>245.682086514899</v>
      </c>
      <c r="CB750">
        <v>252.611322216296</v>
      </c>
      <c r="CC750">
        <v>254.11530991435001</v>
      </c>
      <c r="CD750">
        <v>253.84185703338599</v>
      </c>
    </row>
    <row r="751" spans="1:82" x14ac:dyDescent="0.25">
      <c r="A751">
        <v>179.87991994663099</v>
      </c>
      <c r="B751">
        <v>254.40531159503701</v>
      </c>
      <c r="C751">
        <v>251.87446441144701</v>
      </c>
      <c r="D751">
        <v>253.260656055315</v>
      </c>
      <c r="E751">
        <v>251.57287607836801</v>
      </c>
      <c r="F751">
        <v>252.14217680131799</v>
      </c>
      <c r="G751">
        <v>246.24739435211899</v>
      </c>
      <c r="H751">
        <v>251.075405935779</v>
      </c>
      <c r="I751">
        <v>257.37998777450798</v>
      </c>
      <c r="J751">
        <v>252.597406789052</v>
      </c>
      <c r="K751">
        <v>253.26583247000201</v>
      </c>
      <c r="L751">
        <v>251.847761332521</v>
      </c>
      <c r="M751">
        <v>253.63092139925499</v>
      </c>
      <c r="N751">
        <v>252.92422871841899</v>
      </c>
      <c r="O751">
        <v>251.45466417186501</v>
      </c>
      <c r="P751">
        <v>252.28689347626201</v>
      </c>
      <c r="Q751">
        <v>252.75940201380999</v>
      </c>
      <c r="R751">
        <v>249.62184636275001</v>
      </c>
      <c r="S751">
        <v>251.32560498814499</v>
      </c>
      <c r="T751">
        <v>251.70799545548999</v>
      </c>
      <c r="U751">
        <v>252.67448445407101</v>
      </c>
      <c r="V751">
        <v>250.931372444337</v>
      </c>
      <c r="W751">
        <v>251.972610892733</v>
      </c>
      <c r="X751">
        <v>251.461223098197</v>
      </c>
      <c r="Y751">
        <v>248.388401005757</v>
      </c>
      <c r="Z751">
        <v>249.63770264257599</v>
      </c>
      <c r="AA751">
        <v>252.48197287154301</v>
      </c>
      <c r="AB751">
        <v>251.429707673178</v>
      </c>
      <c r="AC751">
        <v>248.17922339492799</v>
      </c>
      <c r="AD751">
        <v>248.87631966947501</v>
      </c>
      <c r="AE751">
        <v>250.114406101752</v>
      </c>
      <c r="AF751">
        <v>249.342177490685</v>
      </c>
      <c r="AG751">
        <v>249.26701566103699</v>
      </c>
      <c r="AH751">
        <v>252.67799829423899</v>
      </c>
      <c r="AI751">
        <v>247.14135855627401</v>
      </c>
      <c r="AJ751">
        <v>251.31783655974399</v>
      </c>
      <c r="AK751">
        <v>253.858016291729</v>
      </c>
      <c r="AL751">
        <v>252.89585361850999</v>
      </c>
      <c r="AM751">
        <v>252.15813677786801</v>
      </c>
      <c r="AN751">
        <v>251.241268787792</v>
      </c>
      <c r="AO751">
        <v>250.549152121845</v>
      </c>
      <c r="AP751">
        <v>252.532540737006</v>
      </c>
      <c r="AQ751">
        <v>248.78642092544899</v>
      </c>
      <c r="AR751">
        <v>250.09558048960201</v>
      </c>
      <c r="AS751">
        <v>250.70490787207899</v>
      </c>
      <c r="AT751">
        <v>253.12295225510201</v>
      </c>
      <c r="AU751">
        <v>251.50526465492601</v>
      </c>
      <c r="AV751">
        <v>256.325402833174</v>
      </c>
      <c r="AW751">
        <v>253.40547692908299</v>
      </c>
      <c r="AX751">
        <v>250.83005141343</v>
      </c>
      <c r="AY751">
        <v>253.59019369419499</v>
      </c>
      <c r="AZ751">
        <v>255.71884025703099</v>
      </c>
      <c r="BA751">
        <v>254.87770179185901</v>
      </c>
      <c r="BB751">
        <v>253.39272365640599</v>
      </c>
      <c r="BC751">
        <v>250.50545243913399</v>
      </c>
      <c r="BD751">
        <v>249.99830086831301</v>
      </c>
      <c r="BE751">
        <v>251.42400128713999</v>
      </c>
      <c r="BF751">
        <v>254.10880725133501</v>
      </c>
      <c r="BG751">
        <v>253.52770338178399</v>
      </c>
      <c r="BH751">
        <v>254.11719102504699</v>
      </c>
      <c r="BI751">
        <v>250.35790561610901</v>
      </c>
      <c r="BJ751">
        <v>249.53960814265301</v>
      </c>
      <c r="BK751">
        <v>251.23372385452001</v>
      </c>
      <c r="BL751">
        <v>252.974780363646</v>
      </c>
      <c r="BM751">
        <v>248.05088108205001</v>
      </c>
      <c r="BN751">
        <v>256.724735020254</v>
      </c>
      <c r="BO751">
        <v>248.872097229171</v>
      </c>
      <c r="BP751">
        <v>253.913870041385</v>
      </c>
      <c r="BQ751">
        <v>253.342188338017</v>
      </c>
      <c r="BR751">
        <v>250.55747911492199</v>
      </c>
      <c r="BS751">
        <v>252.99285194195099</v>
      </c>
      <c r="BT751">
        <v>250.83860619908901</v>
      </c>
      <c r="BU751">
        <v>252.07217791040301</v>
      </c>
      <c r="BV751">
        <v>254.45265081551</v>
      </c>
      <c r="BW751">
        <v>252.324739098832</v>
      </c>
      <c r="BX751">
        <v>256.255682030983</v>
      </c>
      <c r="BY751">
        <v>250.96617388272401</v>
      </c>
      <c r="BZ751">
        <v>249.69224476086299</v>
      </c>
      <c r="CA751">
        <v>244.95556483567299</v>
      </c>
      <c r="CB751">
        <v>254.15019908259799</v>
      </c>
      <c r="CC751">
        <v>251.99409717656101</v>
      </c>
      <c r="CD751">
        <v>256.77059383869999</v>
      </c>
    </row>
    <row r="752" spans="1:82" x14ac:dyDescent="0.25">
      <c r="A752">
        <v>180.12008005336801</v>
      </c>
      <c r="B752">
        <v>256.15980902782798</v>
      </c>
      <c r="C752">
        <v>254.61510962297999</v>
      </c>
      <c r="D752">
        <v>253.67365162975199</v>
      </c>
      <c r="E752">
        <v>250.64748746188599</v>
      </c>
      <c r="F752">
        <v>251.43880957767999</v>
      </c>
      <c r="G752">
        <v>251.32476536150099</v>
      </c>
      <c r="H752">
        <v>248.789320396319</v>
      </c>
      <c r="I752">
        <v>254.13178887905201</v>
      </c>
      <c r="J752">
        <v>251.593555218354</v>
      </c>
      <c r="K752">
        <v>253.85030205391601</v>
      </c>
      <c r="L752">
        <v>250.76471728956199</v>
      </c>
      <c r="M752">
        <v>253.95170318958799</v>
      </c>
      <c r="N752">
        <v>254.138455234681</v>
      </c>
      <c r="O752">
        <v>250.590975773845</v>
      </c>
      <c r="P752">
        <v>251.239660085917</v>
      </c>
      <c r="Q752">
        <v>252.08940737494299</v>
      </c>
      <c r="R752">
        <v>251.36874813380001</v>
      </c>
      <c r="S752">
        <v>254.670123679461</v>
      </c>
      <c r="T752">
        <v>255.24856517438499</v>
      </c>
      <c r="U752">
        <v>250.996904368445</v>
      </c>
      <c r="V752">
        <v>251.18774795345399</v>
      </c>
      <c r="W752">
        <v>249.29056432790699</v>
      </c>
      <c r="X752">
        <v>251.02067201031701</v>
      </c>
      <c r="Y752">
        <v>249.13841855775499</v>
      </c>
      <c r="Z752">
        <v>251.28448573332599</v>
      </c>
      <c r="AA752">
        <v>249.83482221774199</v>
      </c>
      <c r="AB752">
        <v>251.19834593203899</v>
      </c>
      <c r="AC752">
        <v>250.42971031658101</v>
      </c>
      <c r="AD752">
        <v>248.370461928732</v>
      </c>
      <c r="AE752">
        <v>249.586829466122</v>
      </c>
      <c r="AF752">
        <v>251.658648929869</v>
      </c>
      <c r="AG752">
        <v>250.12252202364499</v>
      </c>
      <c r="AH752">
        <v>251.08678992089401</v>
      </c>
      <c r="AI752">
        <v>251.90069466054399</v>
      </c>
      <c r="AJ752">
        <v>250.56016626247199</v>
      </c>
      <c r="AK752">
        <v>250.497978341258</v>
      </c>
      <c r="AL752">
        <v>251.538316747886</v>
      </c>
      <c r="AM752">
        <v>250.11746449676301</v>
      </c>
      <c r="AN752">
        <v>249.991533186575</v>
      </c>
      <c r="AO752">
        <v>250.14757420180001</v>
      </c>
      <c r="AP752">
        <v>253.82959116158</v>
      </c>
      <c r="AQ752">
        <v>251.36709254197899</v>
      </c>
      <c r="AR752">
        <v>248.97219997726</v>
      </c>
      <c r="AS752">
        <v>252.294498819647</v>
      </c>
      <c r="AT752">
        <v>253.35361290101901</v>
      </c>
      <c r="AU752">
        <v>251.449632980947</v>
      </c>
      <c r="AV752">
        <v>254.22358822671299</v>
      </c>
      <c r="AW752">
        <v>254.336753329213</v>
      </c>
      <c r="AX752">
        <v>254.84060550790599</v>
      </c>
      <c r="AY752">
        <v>252.023594858677</v>
      </c>
      <c r="AZ752">
        <v>254.328227536925</v>
      </c>
      <c r="BA752">
        <v>254.61134907622099</v>
      </c>
      <c r="BB752">
        <v>253.48216915391399</v>
      </c>
      <c r="BC752">
        <v>253.444297290409</v>
      </c>
      <c r="BD752">
        <v>255.32657782351399</v>
      </c>
      <c r="BE752">
        <v>254.00355969883</v>
      </c>
      <c r="BF752">
        <v>255.35428845217001</v>
      </c>
      <c r="BG752">
        <v>254.433219176542</v>
      </c>
      <c r="BH752">
        <v>254.201339700315</v>
      </c>
      <c r="BI752">
        <v>249.98317349466501</v>
      </c>
      <c r="BJ752">
        <v>254.547309029659</v>
      </c>
      <c r="BK752">
        <v>253.27796129516699</v>
      </c>
      <c r="BL752">
        <v>252.72511916831701</v>
      </c>
      <c r="BM752">
        <v>250.779284015858</v>
      </c>
      <c r="BN752">
        <v>254.198840781787</v>
      </c>
      <c r="BO752">
        <v>247.94737443230301</v>
      </c>
      <c r="BP752">
        <v>253.536593772732</v>
      </c>
      <c r="BQ752">
        <v>255.66009120364001</v>
      </c>
      <c r="BR752">
        <v>254.32853041525101</v>
      </c>
      <c r="BS752">
        <v>250.40467533683099</v>
      </c>
      <c r="BT752">
        <v>254.956403125485</v>
      </c>
      <c r="BU752">
        <v>253.45286853935599</v>
      </c>
      <c r="BV752">
        <v>252.170803872074</v>
      </c>
      <c r="BW752">
        <v>251.34908776044</v>
      </c>
      <c r="BX752">
        <v>254.89623234044601</v>
      </c>
      <c r="BY752">
        <v>252.60867586544899</v>
      </c>
      <c r="BZ752">
        <v>251.43860025610999</v>
      </c>
      <c r="CA752">
        <v>250.51742205262701</v>
      </c>
      <c r="CB752">
        <v>253.65571844560901</v>
      </c>
      <c r="CC752">
        <v>255.38823239817799</v>
      </c>
      <c r="CD752">
        <v>254.96635104628601</v>
      </c>
    </row>
    <row r="753" spans="1:82" x14ac:dyDescent="0.25">
      <c r="A753">
        <v>180.360240160106</v>
      </c>
      <c r="B753">
        <v>256.878678133606</v>
      </c>
      <c r="C753">
        <v>257.46892008400903</v>
      </c>
      <c r="D753">
        <v>253.44214793880101</v>
      </c>
      <c r="E753">
        <v>250.52031641784399</v>
      </c>
      <c r="F753">
        <v>251.27951330259199</v>
      </c>
      <c r="G753">
        <v>253.39349852024</v>
      </c>
      <c r="H753">
        <v>248.12211535920301</v>
      </c>
      <c r="I753">
        <v>252.283413122415</v>
      </c>
      <c r="J753">
        <v>251.42414392110001</v>
      </c>
      <c r="K753">
        <v>253.286240156254</v>
      </c>
      <c r="L753">
        <v>249.99478189703001</v>
      </c>
      <c r="M753">
        <v>253.99431446029101</v>
      </c>
      <c r="N753">
        <v>254.442190952522</v>
      </c>
      <c r="O753">
        <v>251.296102976817</v>
      </c>
      <c r="P753">
        <v>249.67009120891399</v>
      </c>
      <c r="Q753">
        <v>251.92715833495399</v>
      </c>
      <c r="R753">
        <v>252.566968268019</v>
      </c>
      <c r="S753">
        <v>256.34674738720901</v>
      </c>
      <c r="T753">
        <v>256.56069846743998</v>
      </c>
      <c r="U753">
        <v>249.553669141791</v>
      </c>
      <c r="V753">
        <v>250.50639855160401</v>
      </c>
      <c r="W753">
        <v>247.80976484030001</v>
      </c>
      <c r="X753">
        <v>250.21000690819599</v>
      </c>
      <c r="Y753">
        <v>249.67505114759999</v>
      </c>
      <c r="Z753">
        <v>251.77040530300201</v>
      </c>
      <c r="AA753">
        <v>248.25822644903499</v>
      </c>
      <c r="AB753">
        <v>251.07492220520899</v>
      </c>
      <c r="AC753">
        <v>251.32176784014001</v>
      </c>
      <c r="AD753">
        <v>248.21680256566401</v>
      </c>
      <c r="AE753">
        <v>249.28763259152299</v>
      </c>
      <c r="AF753">
        <v>253.68788118072101</v>
      </c>
      <c r="AG753">
        <v>251.080063997271</v>
      </c>
      <c r="AH753">
        <v>249.449170114872</v>
      </c>
      <c r="AI753">
        <v>255.179349171041</v>
      </c>
      <c r="AJ753">
        <v>248.68094667538</v>
      </c>
      <c r="AK753">
        <v>249.941582455006</v>
      </c>
      <c r="AL753">
        <v>250.127399162188</v>
      </c>
      <c r="AM753">
        <v>248.55076201841101</v>
      </c>
      <c r="AN753">
        <v>249.789703394941</v>
      </c>
      <c r="AO753">
        <v>249.98418938768299</v>
      </c>
      <c r="AP753">
        <v>252.91181938589099</v>
      </c>
      <c r="AQ753">
        <v>253.40563220625199</v>
      </c>
      <c r="AR753">
        <v>248.218549454129</v>
      </c>
      <c r="AS753">
        <v>252.121836356941</v>
      </c>
      <c r="AT753">
        <v>253.32535078109899</v>
      </c>
      <c r="AU753">
        <v>250.73017063389599</v>
      </c>
      <c r="AV753">
        <v>251.803775123208</v>
      </c>
      <c r="AW753">
        <v>255.20626769284999</v>
      </c>
      <c r="AX753">
        <v>256.799785817295</v>
      </c>
      <c r="AY753">
        <v>251.14807506347299</v>
      </c>
      <c r="AZ753">
        <v>254.33603778467801</v>
      </c>
      <c r="BA753">
        <v>254.62882080065799</v>
      </c>
      <c r="BB753">
        <v>253.71113238538899</v>
      </c>
      <c r="BC753">
        <v>254.59707170879301</v>
      </c>
      <c r="BD753">
        <v>257.41619985383801</v>
      </c>
      <c r="BE753">
        <v>253.612468141167</v>
      </c>
      <c r="BF753">
        <v>255.04013315537</v>
      </c>
      <c r="BG753">
        <v>255.75035754120401</v>
      </c>
      <c r="BH753">
        <v>253.44182937377201</v>
      </c>
      <c r="BI753">
        <v>249.43393689962099</v>
      </c>
      <c r="BJ753">
        <v>256.47183948696102</v>
      </c>
      <c r="BK753">
        <v>253.338428842436</v>
      </c>
      <c r="BL753">
        <v>252.952685192442</v>
      </c>
      <c r="BM753">
        <v>252.00776933557299</v>
      </c>
      <c r="BN753">
        <v>253.401539673483</v>
      </c>
      <c r="BO753">
        <v>248.153937193449</v>
      </c>
      <c r="BP753">
        <v>252.80715100254699</v>
      </c>
      <c r="BQ753">
        <v>257.34881741255799</v>
      </c>
      <c r="BR753">
        <v>255.85701621381401</v>
      </c>
      <c r="BS753">
        <v>249.43360824131901</v>
      </c>
      <c r="BT753">
        <v>256.62887728513198</v>
      </c>
      <c r="BU753">
        <v>252.94805051918399</v>
      </c>
      <c r="BV753">
        <v>251.70472745503</v>
      </c>
      <c r="BW753">
        <v>252.415474594111</v>
      </c>
      <c r="BX753">
        <v>253.28697804790301</v>
      </c>
      <c r="BY753">
        <v>253.67304713314201</v>
      </c>
      <c r="BZ753">
        <v>252.228745491083</v>
      </c>
      <c r="CA753">
        <v>253.00160312215999</v>
      </c>
      <c r="CB753">
        <v>252.35365410935299</v>
      </c>
      <c r="CC753">
        <v>256.54618116622402</v>
      </c>
      <c r="CD753">
        <v>253.899378201578</v>
      </c>
    </row>
    <row r="754" spans="1:82" x14ac:dyDescent="0.25">
      <c r="A754">
        <v>180.60040026684399</v>
      </c>
      <c r="B754">
        <v>254.50444342881201</v>
      </c>
      <c r="C754">
        <v>254.48132942345401</v>
      </c>
      <c r="D754">
        <v>253.06395236671599</v>
      </c>
      <c r="E754">
        <v>249.771882093833</v>
      </c>
      <c r="F754">
        <v>254.807807082843</v>
      </c>
      <c r="G754">
        <v>254.85993041872601</v>
      </c>
      <c r="H754">
        <v>250.951336562233</v>
      </c>
      <c r="I754">
        <v>255.42091830407699</v>
      </c>
      <c r="J754">
        <v>246.135771884207</v>
      </c>
      <c r="K754">
        <v>252.58001977702801</v>
      </c>
      <c r="L754">
        <v>250.49209922305101</v>
      </c>
      <c r="M754">
        <v>256.57203463342699</v>
      </c>
      <c r="N754">
        <v>251.56176161729601</v>
      </c>
      <c r="O754">
        <v>252.906383437393</v>
      </c>
      <c r="P754">
        <v>249.38045887646399</v>
      </c>
      <c r="Q754">
        <v>252.36138750222599</v>
      </c>
      <c r="R754">
        <v>253.62882837890899</v>
      </c>
      <c r="S754">
        <v>257.78143927810697</v>
      </c>
      <c r="T754">
        <v>255.854070891362</v>
      </c>
      <c r="U754">
        <v>248.92769506718</v>
      </c>
      <c r="V754">
        <v>250.566513137502</v>
      </c>
      <c r="W754">
        <v>249.45586037516699</v>
      </c>
      <c r="X754">
        <v>247.945562005607</v>
      </c>
      <c r="Y754">
        <v>247.75767754426801</v>
      </c>
      <c r="Z754">
        <v>250.444552930665</v>
      </c>
      <c r="AA754">
        <v>250.87158881735999</v>
      </c>
      <c r="AB754">
        <v>247.76965271200999</v>
      </c>
      <c r="AC754">
        <v>249.33444297976899</v>
      </c>
      <c r="AD754">
        <v>249.38921010455601</v>
      </c>
      <c r="AE754">
        <v>252.04572631673901</v>
      </c>
      <c r="AF754">
        <v>254.232055045799</v>
      </c>
      <c r="AG754">
        <v>249.64333401913001</v>
      </c>
      <c r="AH754">
        <v>249.338015999763</v>
      </c>
      <c r="AI754">
        <v>252.204722006438</v>
      </c>
      <c r="AJ754">
        <v>245.34490380889699</v>
      </c>
      <c r="AK754">
        <v>251.26224031865399</v>
      </c>
      <c r="AL754">
        <v>249.98308937257499</v>
      </c>
      <c r="AM754">
        <v>250.814545637701</v>
      </c>
      <c r="AN754">
        <v>249.814606047106</v>
      </c>
      <c r="AO754">
        <v>250.60018994272099</v>
      </c>
      <c r="AP754">
        <v>250.66203029333801</v>
      </c>
      <c r="AQ754">
        <v>254.778973049614</v>
      </c>
      <c r="AR754">
        <v>252.39695759493799</v>
      </c>
      <c r="AS754">
        <v>255.28570158961</v>
      </c>
      <c r="AT754">
        <v>253.67534800749399</v>
      </c>
      <c r="AU754">
        <v>253.28223517685399</v>
      </c>
      <c r="AV754">
        <v>253.12271287849799</v>
      </c>
      <c r="AW754">
        <v>252.44162264142801</v>
      </c>
      <c r="AX754">
        <v>255.20921999325799</v>
      </c>
      <c r="AY754">
        <v>251.35390750405799</v>
      </c>
      <c r="AZ754">
        <v>254.689589396484</v>
      </c>
      <c r="BA754">
        <v>252.663208242591</v>
      </c>
      <c r="BB754">
        <v>255.50493799495101</v>
      </c>
      <c r="BC754">
        <v>252.623899153059</v>
      </c>
      <c r="BD754">
        <v>254.834555194432</v>
      </c>
      <c r="BE754">
        <v>252.38575547444</v>
      </c>
      <c r="BF754">
        <v>253.97219260652</v>
      </c>
      <c r="BG754">
        <v>255.89750444222</v>
      </c>
      <c r="BH754">
        <v>252.39700036391301</v>
      </c>
      <c r="BI754">
        <v>254.92054660149401</v>
      </c>
      <c r="BJ754">
        <v>252.07516780248</v>
      </c>
      <c r="BK754">
        <v>252.56403543968401</v>
      </c>
      <c r="BL754">
        <v>252.73038208654799</v>
      </c>
      <c r="BM754">
        <v>252.40263332134401</v>
      </c>
      <c r="BN754">
        <v>253.403470101452</v>
      </c>
      <c r="BO754">
        <v>251.38360008348101</v>
      </c>
      <c r="BP754">
        <v>256.78788603814701</v>
      </c>
      <c r="BQ754">
        <v>253.98218700928101</v>
      </c>
      <c r="BR754">
        <v>252.75251555825099</v>
      </c>
      <c r="BS754">
        <v>251.89334632881599</v>
      </c>
      <c r="BT754">
        <v>253.81243677035101</v>
      </c>
      <c r="BU754">
        <v>251.488063004525</v>
      </c>
      <c r="BV754">
        <v>252.04193236068201</v>
      </c>
      <c r="BW754">
        <v>255.62094293449499</v>
      </c>
      <c r="BX754">
        <v>249.31524103458801</v>
      </c>
      <c r="BY754">
        <v>252.602874536201</v>
      </c>
      <c r="BZ754">
        <v>251.175375359962</v>
      </c>
      <c r="CA754">
        <v>253.67046443276101</v>
      </c>
      <c r="CB754">
        <v>253.620053004032</v>
      </c>
      <c r="CC754">
        <v>255.76916166956801</v>
      </c>
      <c r="CD754">
        <v>252.82140971236601</v>
      </c>
    </row>
    <row r="755" spans="1:82" x14ac:dyDescent="0.25">
      <c r="A755">
        <v>180.84056037358201</v>
      </c>
      <c r="B755">
        <v>254.113776675548</v>
      </c>
      <c r="C755">
        <v>253.56916092174799</v>
      </c>
      <c r="D755">
        <v>252.86550688267701</v>
      </c>
      <c r="E755">
        <v>250.254984621631</v>
      </c>
      <c r="F755">
        <v>254.72284271034499</v>
      </c>
      <c r="G755">
        <v>253.22428269070099</v>
      </c>
      <c r="H755">
        <v>254.913063465504</v>
      </c>
      <c r="I755">
        <v>255.658479633697</v>
      </c>
      <c r="J755">
        <v>247.020390227853</v>
      </c>
      <c r="K755">
        <v>249.043317915882</v>
      </c>
      <c r="L755">
        <v>253.98135503148501</v>
      </c>
      <c r="M755">
        <v>255.15965402783999</v>
      </c>
      <c r="N755">
        <v>250.99347258886101</v>
      </c>
      <c r="O755">
        <v>252.684176524495</v>
      </c>
      <c r="P755">
        <v>251.90985420073099</v>
      </c>
      <c r="Q755">
        <v>251.81991258114701</v>
      </c>
      <c r="R755">
        <v>251.14943417040001</v>
      </c>
      <c r="S755">
        <v>258.17314417378498</v>
      </c>
      <c r="T755">
        <v>252.091210112948</v>
      </c>
      <c r="U755">
        <v>249.29997161476101</v>
      </c>
      <c r="V755">
        <v>251.48485597392499</v>
      </c>
      <c r="W755">
        <v>253.408576520228</v>
      </c>
      <c r="X755">
        <v>248.091700643114</v>
      </c>
      <c r="Y755">
        <v>248.796423053035</v>
      </c>
      <c r="Z755">
        <v>248.44566385775701</v>
      </c>
      <c r="AA755">
        <v>250.566011385487</v>
      </c>
      <c r="AB755">
        <v>248.70993639828001</v>
      </c>
      <c r="AC755">
        <v>248.51747677028899</v>
      </c>
      <c r="AD755">
        <v>249.32818352746</v>
      </c>
      <c r="AE755">
        <v>250.36379295351301</v>
      </c>
      <c r="AF755">
        <v>252.398232541097</v>
      </c>
      <c r="AG755">
        <v>249.962770876429</v>
      </c>
      <c r="AH755">
        <v>247.657946392274</v>
      </c>
      <c r="AI755">
        <v>250.13954872819599</v>
      </c>
      <c r="AJ755">
        <v>246.94199472846199</v>
      </c>
      <c r="AK755">
        <v>251.255675617175</v>
      </c>
      <c r="AL755">
        <v>250.382508569755</v>
      </c>
      <c r="AM755">
        <v>254.74413995132701</v>
      </c>
      <c r="AN755">
        <v>248.60722806852399</v>
      </c>
      <c r="AO755">
        <v>249.32926847086</v>
      </c>
      <c r="AP755">
        <v>251.317600855573</v>
      </c>
      <c r="AQ755">
        <v>255.44624763810799</v>
      </c>
      <c r="AR755">
        <v>252.39396587083701</v>
      </c>
      <c r="AS755">
        <v>255.621701372134</v>
      </c>
      <c r="AT755">
        <v>255.604590719139</v>
      </c>
      <c r="AU755">
        <v>253.53753245134001</v>
      </c>
      <c r="AV755">
        <v>251.716847324291</v>
      </c>
      <c r="AW755">
        <v>249.606082406361</v>
      </c>
      <c r="AX755">
        <v>253.828347856791</v>
      </c>
      <c r="AY755">
        <v>250.62648533075301</v>
      </c>
      <c r="AZ755">
        <v>254.126149929077</v>
      </c>
      <c r="BA755">
        <v>250.79516094823501</v>
      </c>
      <c r="BB755">
        <v>256.37293783016401</v>
      </c>
      <c r="BC755">
        <v>252.38067790811601</v>
      </c>
      <c r="BD755">
        <v>255.04141028761501</v>
      </c>
      <c r="BE755">
        <v>253.49938958076001</v>
      </c>
      <c r="BF755">
        <v>252.83101963036799</v>
      </c>
      <c r="BG755">
        <v>257.252208807432</v>
      </c>
      <c r="BH755">
        <v>253.535424705845</v>
      </c>
      <c r="BI755">
        <v>256.76261948249697</v>
      </c>
      <c r="BJ755">
        <v>249.011463794555</v>
      </c>
      <c r="BK755">
        <v>252.167674764113</v>
      </c>
      <c r="BL755">
        <v>252.967380958858</v>
      </c>
      <c r="BM755">
        <v>253.48276995856901</v>
      </c>
      <c r="BN755">
        <v>254.026235916253</v>
      </c>
      <c r="BO755">
        <v>253.45418361748099</v>
      </c>
      <c r="BP755">
        <v>257.33416641642901</v>
      </c>
      <c r="BQ755">
        <v>252.45191860822601</v>
      </c>
      <c r="BR755">
        <v>251.96212336768099</v>
      </c>
      <c r="BS755">
        <v>255.05930653827301</v>
      </c>
      <c r="BT755">
        <v>253.823736426344</v>
      </c>
      <c r="BU755">
        <v>249.40621663220301</v>
      </c>
      <c r="BV755">
        <v>252.02884651621801</v>
      </c>
      <c r="BW755">
        <v>254.30573909205401</v>
      </c>
      <c r="BX755">
        <v>249.447003546952</v>
      </c>
      <c r="BY755">
        <v>252.42986467541601</v>
      </c>
      <c r="BZ755">
        <v>250.59120903833599</v>
      </c>
      <c r="CA755">
        <v>253.23702045104801</v>
      </c>
      <c r="CB755">
        <v>254.062291104602</v>
      </c>
      <c r="CC755">
        <v>255.62438277516799</v>
      </c>
      <c r="CD755">
        <v>252.904724589625</v>
      </c>
    </row>
    <row r="756" spans="1:82" x14ac:dyDescent="0.25">
      <c r="A756">
        <v>181.08072048032</v>
      </c>
      <c r="B756">
        <v>254.14672226798299</v>
      </c>
      <c r="C756">
        <v>254.95291813102699</v>
      </c>
      <c r="D756">
        <v>251.23963453876101</v>
      </c>
      <c r="E756">
        <v>251.988506818633</v>
      </c>
      <c r="F756">
        <v>251.90932400564</v>
      </c>
      <c r="G756">
        <v>252.460270708465</v>
      </c>
      <c r="H756">
        <v>259.02081425343198</v>
      </c>
      <c r="I756">
        <v>250.83010183367099</v>
      </c>
      <c r="J756">
        <v>252.17867871113</v>
      </c>
      <c r="K756">
        <v>245.55596833510199</v>
      </c>
      <c r="L756">
        <v>252.80678293380299</v>
      </c>
      <c r="M756">
        <v>251.62473248008101</v>
      </c>
      <c r="N756">
        <v>252.88284992380201</v>
      </c>
      <c r="O756">
        <v>253.51806855870799</v>
      </c>
      <c r="P756">
        <v>251.99674005672401</v>
      </c>
      <c r="Q756">
        <v>254.40023780059599</v>
      </c>
      <c r="R756">
        <v>249.497774876476</v>
      </c>
      <c r="S756">
        <v>253.381013348203</v>
      </c>
      <c r="T756">
        <v>248.60668324159499</v>
      </c>
      <c r="U756">
        <v>249.17855067519099</v>
      </c>
      <c r="V756">
        <v>251.726243815022</v>
      </c>
      <c r="W756">
        <v>251.81839670651701</v>
      </c>
      <c r="X756">
        <v>249.97810590533899</v>
      </c>
      <c r="Y756">
        <v>250.765517259859</v>
      </c>
      <c r="Z756">
        <v>249.83085442294001</v>
      </c>
      <c r="AA756">
        <v>249.71054394109601</v>
      </c>
      <c r="AB756">
        <v>251.62297977270799</v>
      </c>
      <c r="AC756">
        <v>249.842387404193</v>
      </c>
      <c r="AD756">
        <v>250.63507795975801</v>
      </c>
      <c r="AE756">
        <v>251.09736757836799</v>
      </c>
      <c r="AF756">
        <v>248.85907283426201</v>
      </c>
      <c r="AG756">
        <v>252.34601485815199</v>
      </c>
      <c r="AH756">
        <v>249.23607982783</v>
      </c>
      <c r="AI756">
        <v>246.793188656094</v>
      </c>
      <c r="AJ756">
        <v>250.204090097972</v>
      </c>
      <c r="AK756">
        <v>251.05598373851399</v>
      </c>
      <c r="AL756">
        <v>252.151808268824</v>
      </c>
      <c r="AM756">
        <v>252.65881649378201</v>
      </c>
      <c r="AN756">
        <v>248.48014075800299</v>
      </c>
      <c r="AO756">
        <v>250.41632669783601</v>
      </c>
      <c r="AP756">
        <v>252.62377173699801</v>
      </c>
      <c r="AQ756">
        <v>260.34377836178498</v>
      </c>
      <c r="AR756">
        <v>254.01264540056201</v>
      </c>
      <c r="AS756">
        <v>250.83533448516201</v>
      </c>
      <c r="AT756">
        <v>254.41158665187399</v>
      </c>
      <c r="AU756">
        <v>251.19846093233099</v>
      </c>
      <c r="AV756">
        <v>249.819428100956</v>
      </c>
      <c r="AW756">
        <v>249.18502325065899</v>
      </c>
      <c r="AX756">
        <v>252.136932423823</v>
      </c>
      <c r="AY756">
        <v>252.03525280815501</v>
      </c>
      <c r="AZ756">
        <v>250.283316749199</v>
      </c>
      <c r="BA756">
        <v>251.980646323126</v>
      </c>
      <c r="BB756">
        <v>256.966298102488</v>
      </c>
      <c r="BC756">
        <v>253.296319373801</v>
      </c>
      <c r="BD756">
        <v>253.74350504240601</v>
      </c>
      <c r="BE756">
        <v>255.66139269065201</v>
      </c>
      <c r="BF756">
        <v>252.73450218922301</v>
      </c>
      <c r="BG756">
        <v>255.757428920678</v>
      </c>
      <c r="BH756">
        <v>252.41429266988001</v>
      </c>
      <c r="BI756">
        <v>253.298150759995</v>
      </c>
      <c r="BJ756">
        <v>249.80727481588099</v>
      </c>
      <c r="BK756">
        <v>250.54968775674399</v>
      </c>
      <c r="BL756">
        <v>251.63051665748401</v>
      </c>
      <c r="BM756">
        <v>252.97630027425399</v>
      </c>
      <c r="BN756">
        <v>255.36849489838099</v>
      </c>
      <c r="BO756">
        <v>255.51411572795101</v>
      </c>
      <c r="BP756">
        <v>254.31661572055</v>
      </c>
      <c r="BQ756">
        <v>252.72059853134601</v>
      </c>
      <c r="BR756">
        <v>251.07672659002699</v>
      </c>
      <c r="BS756">
        <v>255.32402450918099</v>
      </c>
      <c r="BT756">
        <v>252.07315276950499</v>
      </c>
      <c r="BU756">
        <v>249.26045556105001</v>
      </c>
      <c r="BV756">
        <v>251.236632304176</v>
      </c>
      <c r="BW756">
        <v>251.969901174922</v>
      </c>
      <c r="BX756">
        <v>250.069755750453</v>
      </c>
      <c r="BY756">
        <v>252.221672369667</v>
      </c>
      <c r="BZ756">
        <v>250.218088994082</v>
      </c>
      <c r="CA756">
        <v>249.571493872872</v>
      </c>
      <c r="CB756">
        <v>254.49138491418299</v>
      </c>
      <c r="CC756">
        <v>252.38675945148401</v>
      </c>
      <c r="CD756">
        <v>251.664709726436</v>
      </c>
    </row>
    <row r="757" spans="1:82" x14ac:dyDescent="0.25">
      <c r="A757">
        <v>181.32088058705801</v>
      </c>
      <c r="B757">
        <v>255.85740423942499</v>
      </c>
      <c r="C757">
        <v>253.341732424767</v>
      </c>
      <c r="D757">
        <v>251.79478275386501</v>
      </c>
      <c r="E757">
        <v>251.26443593195901</v>
      </c>
      <c r="F757">
        <v>250.00045764059001</v>
      </c>
      <c r="G757">
        <v>251.485561689691</v>
      </c>
      <c r="H757">
        <v>258.34809160168197</v>
      </c>
      <c r="I757">
        <v>248.49192466175899</v>
      </c>
      <c r="J757">
        <v>254.38190300479999</v>
      </c>
      <c r="K757">
        <v>249.60770967130799</v>
      </c>
      <c r="L757">
        <v>252.05441209261099</v>
      </c>
      <c r="M757">
        <v>251.30189317070801</v>
      </c>
      <c r="N757">
        <v>253.14180490567799</v>
      </c>
      <c r="O757">
        <v>253.0150460472</v>
      </c>
      <c r="P757">
        <v>249.49874377432499</v>
      </c>
      <c r="Q757">
        <v>255.19834866213</v>
      </c>
      <c r="R757">
        <v>251.337771936613</v>
      </c>
      <c r="S757">
        <v>251.98310530399601</v>
      </c>
      <c r="T757">
        <v>249.93989913299899</v>
      </c>
      <c r="U757">
        <v>251.999691331816</v>
      </c>
      <c r="V757">
        <v>251.53464603062801</v>
      </c>
      <c r="W757">
        <v>252.80483621625899</v>
      </c>
      <c r="X757">
        <v>253.26147197134301</v>
      </c>
      <c r="Y757">
        <v>251.66923666560899</v>
      </c>
      <c r="Z757">
        <v>251.87771337908401</v>
      </c>
      <c r="AA757">
        <v>251.215310716928</v>
      </c>
      <c r="AB757">
        <v>252.06705878882599</v>
      </c>
      <c r="AC757">
        <v>250.04125499160401</v>
      </c>
      <c r="AD757">
        <v>249.87700994023299</v>
      </c>
      <c r="AE757">
        <v>247.720737273324</v>
      </c>
      <c r="AF757">
        <v>249.98074644962099</v>
      </c>
      <c r="AG757">
        <v>254.84136296333699</v>
      </c>
      <c r="AH757">
        <v>251.302748379116</v>
      </c>
      <c r="AI757">
        <v>248.37053308538</v>
      </c>
      <c r="AJ757">
        <v>251.22646256991101</v>
      </c>
      <c r="AK757">
        <v>252.60791701054501</v>
      </c>
      <c r="AL757">
        <v>252.74092258673599</v>
      </c>
      <c r="AM757">
        <v>250.88555442788001</v>
      </c>
      <c r="AN757">
        <v>248.87555175540399</v>
      </c>
      <c r="AO757">
        <v>251.43774163034399</v>
      </c>
      <c r="AP757">
        <v>253.20874367298299</v>
      </c>
      <c r="AQ757">
        <v>259.99008735432301</v>
      </c>
      <c r="AR757">
        <v>256.74286782616599</v>
      </c>
      <c r="AS757">
        <v>248.942979374988</v>
      </c>
      <c r="AT757">
        <v>252.302814286066</v>
      </c>
      <c r="AU757">
        <v>248.32943938951601</v>
      </c>
      <c r="AV757">
        <v>250.61184873802901</v>
      </c>
      <c r="AW757">
        <v>254.10530727019301</v>
      </c>
      <c r="AX757">
        <v>248.89115438058701</v>
      </c>
      <c r="AY757">
        <v>253.91590168660599</v>
      </c>
      <c r="AZ757">
        <v>252.28319938077499</v>
      </c>
      <c r="BA757">
        <v>253.73280085679301</v>
      </c>
      <c r="BB757">
        <v>259.08694756993401</v>
      </c>
      <c r="BC757">
        <v>254.017213070862</v>
      </c>
      <c r="BD757">
        <v>250.63515923280499</v>
      </c>
      <c r="BE757">
        <v>255.92880350304</v>
      </c>
      <c r="BF757">
        <v>256.88924918797301</v>
      </c>
      <c r="BG757">
        <v>254.65165452595099</v>
      </c>
      <c r="BH757">
        <v>251.43050869989901</v>
      </c>
      <c r="BI757">
        <v>253.71906831556299</v>
      </c>
      <c r="BJ757">
        <v>252.556630176955</v>
      </c>
      <c r="BK757">
        <v>251.15350544542801</v>
      </c>
      <c r="BL757">
        <v>252.88808162484301</v>
      </c>
      <c r="BM757">
        <v>250.69042887508499</v>
      </c>
      <c r="BN757">
        <v>254.984764017212</v>
      </c>
      <c r="BO757">
        <v>254.70068833009299</v>
      </c>
      <c r="BP757">
        <v>252.16598503244799</v>
      </c>
      <c r="BQ757">
        <v>252.18719015782301</v>
      </c>
      <c r="BR757">
        <v>250.85164676239401</v>
      </c>
      <c r="BS757">
        <v>254.43590309603999</v>
      </c>
      <c r="BT757">
        <v>252.46055192187501</v>
      </c>
      <c r="BU757">
        <v>249.557516767772</v>
      </c>
      <c r="BV757">
        <v>249.857804192066</v>
      </c>
      <c r="BW757">
        <v>250.69503474350199</v>
      </c>
      <c r="BX757">
        <v>251.59466649678299</v>
      </c>
      <c r="BY757">
        <v>252.99903571239801</v>
      </c>
      <c r="BZ757">
        <v>247.684581972405</v>
      </c>
      <c r="CA757">
        <v>250.976146790863</v>
      </c>
      <c r="CB757">
        <v>253.963661595171</v>
      </c>
      <c r="CC757">
        <v>250.72300391006499</v>
      </c>
      <c r="CD757">
        <v>252.24841431546</v>
      </c>
    </row>
    <row r="758" spans="1:82" x14ac:dyDescent="0.25">
      <c r="A758">
        <v>181.56104069379501</v>
      </c>
      <c r="B758">
        <v>255.673621522166</v>
      </c>
      <c r="C758">
        <v>251.11512686461899</v>
      </c>
      <c r="D758">
        <v>252.78676981311401</v>
      </c>
      <c r="E758">
        <v>251.49937814347899</v>
      </c>
      <c r="F758">
        <v>250.20579969367199</v>
      </c>
      <c r="G758">
        <v>249.67547300505299</v>
      </c>
      <c r="H758">
        <v>253.41570820282101</v>
      </c>
      <c r="I758">
        <v>249.67479657612299</v>
      </c>
      <c r="J758">
        <v>253.710120970453</v>
      </c>
      <c r="K758">
        <v>253.45199470258501</v>
      </c>
      <c r="L758">
        <v>252.14145405925001</v>
      </c>
      <c r="M758">
        <v>253.44530709625599</v>
      </c>
      <c r="N758">
        <v>253.796828691527</v>
      </c>
      <c r="O758">
        <v>252.73353845235101</v>
      </c>
      <c r="P758">
        <v>248.19791721825899</v>
      </c>
      <c r="Q758">
        <v>255.18194546414301</v>
      </c>
      <c r="R758">
        <v>253.331058219851</v>
      </c>
      <c r="S758">
        <v>251.96478094354799</v>
      </c>
      <c r="T758">
        <v>248.72681426337499</v>
      </c>
      <c r="U758">
        <v>254.41105984596101</v>
      </c>
      <c r="V758">
        <v>250.48490054211101</v>
      </c>
      <c r="W758">
        <v>251.77134933419799</v>
      </c>
      <c r="X758">
        <v>252.98050737788699</v>
      </c>
      <c r="Y758">
        <v>251.82871717160799</v>
      </c>
      <c r="Z758">
        <v>251.11271098955501</v>
      </c>
      <c r="AA758">
        <v>250.05171360563401</v>
      </c>
      <c r="AB758">
        <v>252.42462819531201</v>
      </c>
      <c r="AC758">
        <v>247.35738571940999</v>
      </c>
      <c r="AD758">
        <v>247.19611143493401</v>
      </c>
      <c r="AE758">
        <v>246.24862414047101</v>
      </c>
      <c r="AF758">
        <v>248.91080859746501</v>
      </c>
      <c r="AG758">
        <v>255.64386878748999</v>
      </c>
      <c r="AH758">
        <v>254.41540628303599</v>
      </c>
      <c r="AI758">
        <v>250.439838322648</v>
      </c>
      <c r="AJ758">
        <v>250.86728280114801</v>
      </c>
      <c r="AK758">
        <v>252.04365801387601</v>
      </c>
      <c r="AL758">
        <v>251.650283534164</v>
      </c>
      <c r="AM758">
        <v>251.796028028287</v>
      </c>
      <c r="AN758">
        <v>247.92036895211601</v>
      </c>
      <c r="AO758">
        <v>252.343422658761</v>
      </c>
      <c r="AP758">
        <v>253.49969492294201</v>
      </c>
      <c r="AQ758">
        <v>254.58062524261399</v>
      </c>
      <c r="AR758">
        <v>255.83076282037899</v>
      </c>
      <c r="AS758">
        <v>249.78479188692501</v>
      </c>
      <c r="AT758">
        <v>253.93733349090701</v>
      </c>
      <c r="AU758">
        <v>250.25535934119</v>
      </c>
      <c r="AV758">
        <v>251.60486237188999</v>
      </c>
      <c r="AW758">
        <v>252.69466610163801</v>
      </c>
      <c r="AX758">
        <v>249.549213431959</v>
      </c>
      <c r="AY758">
        <v>251.86928166948601</v>
      </c>
      <c r="AZ758">
        <v>255.380508276423</v>
      </c>
      <c r="BA758">
        <v>251.47374763643899</v>
      </c>
      <c r="BB758">
        <v>253.21624982241201</v>
      </c>
      <c r="BC758">
        <v>252.272792454675</v>
      </c>
      <c r="BD758">
        <v>248.54467143489799</v>
      </c>
      <c r="BE758">
        <v>253.14674096019701</v>
      </c>
      <c r="BF758">
        <v>254.46133607787701</v>
      </c>
      <c r="BG758">
        <v>253.26342434614901</v>
      </c>
      <c r="BH758">
        <v>252.71083431408499</v>
      </c>
      <c r="BI758">
        <v>250.27151329802001</v>
      </c>
      <c r="BJ758">
        <v>250.957897645201</v>
      </c>
      <c r="BK758">
        <v>249.94269694390101</v>
      </c>
      <c r="BL758">
        <v>251.63480571964899</v>
      </c>
      <c r="BM758">
        <v>250.724452345294</v>
      </c>
      <c r="BN758">
        <v>256.00853074844002</v>
      </c>
      <c r="BO758">
        <v>252.52568702337001</v>
      </c>
      <c r="BP758">
        <v>253.06488459522399</v>
      </c>
      <c r="BQ758">
        <v>252.213863709116</v>
      </c>
      <c r="BR758">
        <v>249.826785366195</v>
      </c>
      <c r="BS758">
        <v>252.48338760966999</v>
      </c>
      <c r="BT758">
        <v>254.48689123891</v>
      </c>
      <c r="BU758">
        <v>251.156685381031</v>
      </c>
      <c r="BV758">
        <v>250.52717967695301</v>
      </c>
      <c r="BW758">
        <v>248.79332186597</v>
      </c>
      <c r="BX758">
        <v>253.97979079180001</v>
      </c>
      <c r="BY758">
        <v>253.04842602916099</v>
      </c>
      <c r="BZ758">
        <v>246.023154466015</v>
      </c>
      <c r="CA758">
        <v>252.96125519047101</v>
      </c>
      <c r="CB758">
        <v>251.497796353903</v>
      </c>
      <c r="CC758">
        <v>251.935453923767</v>
      </c>
      <c r="CD758">
        <v>249.65575369328201</v>
      </c>
    </row>
    <row r="759" spans="1:82" x14ac:dyDescent="0.25">
      <c r="A759">
        <v>181.801200800533</v>
      </c>
      <c r="B759">
        <v>254.52634099190399</v>
      </c>
      <c r="C759">
        <v>251.39630299276499</v>
      </c>
      <c r="D759">
        <v>251.97575526423699</v>
      </c>
      <c r="E759">
        <v>253.101475720877</v>
      </c>
      <c r="F759">
        <v>254.064865051889</v>
      </c>
      <c r="G759">
        <v>251.42784501694399</v>
      </c>
      <c r="H759">
        <v>251.31417780996401</v>
      </c>
      <c r="I759">
        <v>253.71589248580599</v>
      </c>
      <c r="J759">
        <v>254.987422183587</v>
      </c>
      <c r="K759">
        <v>253.655013126885</v>
      </c>
      <c r="L759">
        <v>252.19469585451</v>
      </c>
      <c r="M759">
        <v>254.716433448511</v>
      </c>
      <c r="N759">
        <v>256.54957687518402</v>
      </c>
      <c r="O759">
        <v>252.60196680163199</v>
      </c>
      <c r="P759">
        <v>250.87171130176401</v>
      </c>
      <c r="Q759">
        <v>255.951683864232</v>
      </c>
      <c r="R759">
        <v>253.551533231772</v>
      </c>
      <c r="S759">
        <v>253.42270213496801</v>
      </c>
      <c r="T759">
        <v>250.65658860460499</v>
      </c>
      <c r="U759">
        <v>252.82369305216901</v>
      </c>
      <c r="V759">
        <v>252.48673785885001</v>
      </c>
      <c r="W759">
        <v>250.80596414350899</v>
      </c>
      <c r="X759">
        <v>248.667965890403</v>
      </c>
      <c r="Y759">
        <v>250.181382545752</v>
      </c>
      <c r="Z759">
        <v>250.98275182358401</v>
      </c>
      <c r="AA759">
        <v>248.50923148537899</v>
      </c>
      <c r="AB759">
        <v>253.36799152085101</v>
      </c>
      <c r="AC759">
        <v>246.39325308354</v>
      </c>
      <c r="AD759">
        <v>245.52990336507301</v>
      </c>
      <c r="AE759">
        <v>250.33597941939499</v>
      </c>
      <c r="AF759">
        <v>248.65257036257401</v>
      </c>
      <c r="AG759">
        <v>254.08283416698299</v>
      </c>
      <c r="AH759">
        <v>253.48456745974599</v>
      </c>
      <c r="AI759">
        <v>252.79968066329599</v>
      </c>
      <c r="AJ759">
        <v>249.00941961483801</v>
      </c>
      <c r="AK759">
        <v>252.526116694167</v>
      </c>
      <c r="AL759">
        <v>250.62712264629599</v>
      </c>
      <c r="AM759">
        <v>252.694494182048</v>
      </c>
      <c r="AN759">
        <v>250.58325355352</v>
      </c>
      <c r="AO759">
        <v>251.929408664324</v>
      </c>
      <c r="AP759">
        <v>252.43276674505501</v>
      </c>
      <c r="AQ759">
        <v>252.50597446508499</v>
      </c>
      <c r="AR759">
        <v>256.95358571021399</v>
      </c>
      <c r="AS759">
        <v>253.57017163396</v>
      </c>
      <c r="AT759">
        <v>257.5257753221</v>
      </c>
      <c r="AU759">
        <v>251.90811105805199</v>
      </c>
      <c r="AV759">
        <v>254.29811766372401</v>
      </c>
      <c r="AW759">
        <v>252.93285262201701</v>
      </c>
      <c r="AX759">
        <v>253.18180541505299</v>
      </c>
      <c r="AY759">
        <v>252.30020708992299</v>
      </c>
      <c r="AZ759">
        <v>254.43421412841201</v>
      </c>
      <c r="BA759">
        <v>249.69814562365801</v>
      </c>
      <c r="BB759">
        <v>253.03738795629499</v>
      </c>
      <c r="BC759">
        <v>252.53158527550701</v>
      </c>
      <c r="BD759">
        <v>247.75822076167699</v>
      </c>
      <c r="BE759">
        <v>252.06217729239501</v>
      </c>
      <c r="BF759">
        <v>252.75434207194601</v>
      </c>
      <c r="BG759">
        <v>253.83044263576599</v>
      </c>
      <c r="BH759">
        <v>252.192852610968</v>
      </c>
      <c r="BI759">
        <v>246.91759420808799</v>
      </c>
      <c r="BJ759">
        <v>251.49455942466901</v>
      </c>
      <c r="BK759">
        <v>250.454897728113</v>
      </c>
      <c r="BL759">
        <v>253.65052900187499</v>
      </c>
      <c r="BM759">
        <v>252.485632682789</v>
      </c>
      <c r="BN759">
        <v>254.925822023173</v>
      </c>
      <c r="BO759">
        <v>252.635108422694</v>
      </c>
      <c r="BP759">
        <v>253.092398403185</v>
      </c>
      <c r="BQ759">
        <v>250.996461063347</v>
      </c>
      <c r="BR759">
        <v>249.19520920438401</v>
      </c>
      <c r="BS759">
        <v>251.79548956410201</v>
      </c>
      <c r="BT759">
        <v>257.24513188200302</v>
      </c>
      <c r="BU759">
        <v>249.92801903766599</v>
      </c>
      <c r="BV759">
        <v>251.94364358627101</v>
      </c>
      <c r="BW759">
        <v>249.619922863456</v>
      </c>
      <c r="BX759">
        <v>252.53571536671899</v>
      </c>
      <c r="BY759">
        <v>252.09109423668701</v>
      </c>
      <c r="BZ759">
        <v>249.45332403825299</v>
      </c>
      <c r="CA759">
        <v>253.05850768061799</v>
      </c>
      <c r="CB759">
        <v>251.32900863088901</v>
      </c>
      <c r="CC759">
        <v>255.17202074558799</v>
      </c>
      <c r="CD759">
        <v>250.37020250709401</v>
      </c>
    </row>
    <row r="760" spans="1:82" x14ac:dyDescent="0.25">
      <c r="A760">
        <v>182.04136090727101</v>
      </c>
      <c r="B760">
        <v>252.35802465538899</v>
      </c>
      <c r="C760">
        <v>252.377538468376</v>
      </c>
      <c r="D760">
        <v>251.627096926159</v>
      </c>
      <c r="E760">
        <v>253.534309406532</v>
      </c>
      <c r="F760">
        <v>256.07292506244301</v>
      </c>
      <c r="G760">
        <v>256.54926927106101</v>
      </c>
      <c r="H760">
        <v>252.35590425728199</v>
      </c>
      <c r="I760">
        <v>254.54608824462599</v>
      </c>
      <c r="J760">
        <v>255.358926879536</v>
      </c>
      <c r="K760">
        <v>253.358922061822</v>
      </c>
      <c r="L760">
        <v>250.727808943116</v>
      </c>
      <c r="M760">
        <v>253.05321272742401</v>
      </c>
      <c r="N760">
        <v>257.14470020424301</v>
      </c>
      <c r="O760">
        <v>250.70021175086501</v>
      </c>
      <c r="P760">
        <v>254.53495213968699</v>
      </c>
      <c r="Q760">
        <v>254.59849188412201</v>
      </c>
      <c r="R760">
        <v>251.00158521903799</v>
      </c>
      <c r="S760">
        <v>253.12307315741401</v>
      </c>
      <c r="T760">
        <v>250.010704115788</v>
      </c>
      <c r="U760">
        <v>250.96284233763501</v>
      </c>
      <c r="V760">
        <v>251.620964517581</v>
      </c>
      <c r="W760">
        <v>251.046253628937</v>
      </c>
      <c r="X760">
        <v>248.16750048015101</v>
      </c>
      <c r="Y760">
        <v>247.95851227194899</v>
      </c>
      <c r="Z760">
        <v>250.48884871315099</v>
      </c>
      <c r="AA760">
        <v>248.323127003514</v>
      </c>
      <c r="AB760">
        <v>252.242640143746</v>
      </c>
      <c r="AC760">
        <v>245.756450320716</v>
      </c>
      <c r="AD760">
        <v>246.19046587327</v>
      </c>
      <c r="AE760">
        <v>255.07947238038199</v>
      </c>
      <c r="AF760">
        <v>249.61991545004699</v>
      </c>
      <c r="AG760">
        <v>253.164815628442</v>
      </c>
      <c r="AH760">
        <v>250.778681893125</v>
      </c>
      <c r="AI760">
        <v>255.061571136319</v>
      </c>
      <c r="AJ760">
        <v>247.710156175408</v>
      </c>
      <c r="AK760">
        <v>250.68096899906999</v>
      </c>
      <c r="AL760">
        <v>252.783419758062</v>
      </c>
      <c r="AM760">
        <v>249.18962671277501</v>
      </c>
      <c r="AN760">
        <v>250.48608508045001</v>
      </c>
      <c r="AO760">
        <v>248.39108682460099</v>
      </c>
      <c r="AP760">
        <v>250.14169200513899</v>
      </c>
      <c r="AQ760">
        <v>253.25582419884699</v>
      </c>
      <c r="AR760">
        <v>255.66761951588799</v>
      </c>
      <c r="AS760">
        <v>253.913878529649</v>
      </c>
      <c r="AT760">
        <v>256.16016687166598</v>
      </c>
      <c r="AU760">
        <v>249.78108460815901</v>
      </c>
      <c r="AV760">
        <v>255.52767560805199</v>
      </c>
      <c r="AW760">
        <v>255.12266626837101</v>
      </c>
      <c r="AX760">
        <v>254.01908335821199</v>
      </c>
      <c r="AY760">
        <v>253.94290675578301</v>
      </c>
      <c r="AZ760">
        <v>250.81656707115201</v>
      </c>
      <c r="BA760">
        <v>250.43308152146699</v>
      </c>
      <c r="BB760">
        <v>254.96697810801001</v>
      </c>
      <c r="BC760">
        <v>252.03252456694801</v>
      </c>
      <c r="BD760">
        <v>250.05090092564799</v>
      </c>
      <c r="BE760">
        <v>250.08699341029299</v>
      </c>
      <c r="BF760">
        <v>250.72600951369699</v>
      </c>
      <c r="BG760">
        <v>253.86614228833699</v>
      </c>
      <c r="BH760">
        <v>252.330383339729</v>
      </c>
      <c r="BI760">
        <v>250.712847458548</v>
      </c>
      <c r="BJ760">
        <v>256.76585330724902</v>
      </c>
      <c r="BK760">
        <v>250.54120804173499</v>
      </c>
      <c r="BL760">
        <v>254.83242175716401</v>
      </c>
      <c r="BM760">
        <v>253.33595641077699</v>
      </c>
      <c r="BN760">
        <v>250.708880756262</v>
      </c>
      <c r="BO760">
        <v>251.91878489273</v>
      </c>
      <c r="BP760">
        <v>250.343138479879</v>
      </c>
      <c r="BQ760">
        <v>249.63287042596099</v>
      </c>
      <c r="BR760">
        <v>248.34462358850001</v>
      </c>
      <c r="BS760">
        <v>250.767569527245</v>
      </c>
      <c r="BT760">
        <v>255.095800382649</v>
      </c>
      <c r="BU760">
        <v>248.89592649972801</v>
      </c>
      <c r="BV760">
        <v>253.14858304396699</v>
      </c>
      <c r="BW760">
        <v>250.343538330016</v>
      </c>
      <c r="BX760">
        <v>252.28537875679899</v>
      </c>
      <c r="BY760">
        <v>250.23020392843301</v>
      </c>
      <c r="BZ760">
        <v>251.038704558494</v>
      </c>
      <c r="CA760">
        <v>252.60301095272899</v>
      </c>
      <c r="CB760">
        <v>251.015474727964</v>
      </c>
      <c r="CC760">
        <v>252.55053493386001</v>
      </c>
      <c r="CD760">
        <v>251.249319555211</v>
      </c>
    </row>
    <row r="761" spans="1:82" x14ac:dyDescent="0.25">
      <c r="A761">
        <v>182.281521014009</v>
      </c>
      <c r="B761">
        <v>249.98138243772499</v>
      </c>
      <c r="C761">
        <v>253.959817413634</v>
      </c>
      <c r="D761">
        <v>254.187830591275</v>
      </c>
      <c r="E761">
        <v>252.48110305053001</v>
      </c>
      <c r="F761">
        <v>256.62145680929001</v>
      </c>
      <c r="G761">
        <v>259.09064837535198</v>
      </c>
      <c r="H761">
        <v>252.00743633191399</v>
      </c>
      <c r="I761">
        <v>253.23998257376999</v>
      </c>
      <c r="J761">
        <v>257.480142433048</v>
      </c>
      <c r="K761">
        <v>252.36002280231099</v>
      </c>
      <c r="L761">
        <v>254.10187703462</v>
      </c>
      <c r="M761">
        <v>250.270778805513</v>
      </c>
      <c r="N761">
        <v>257.21240334789002</v>
      </c>
      <c r="O761">
        <v>252.30063108015699</v>
      </c>
      <c r="P761">
        <v>254.005346067266</v>
      </c>
      <c r="Q761">
        <v>249.26589341620399</v>
      </c>
      <c r="R761">
        <v>250.125811339911</v>
      </c>
      <c r="S761">
        <v>255.55131881972699</v>
      </c>
      <c r="T761">
        <v>249.773540197941</v>
      </c>
      <c r="U761">
        <v>251.04394413577299</v>
      </c>
      <c r="V761">
        <v>251.04065047791599</v>
      </c>
      <c r="W761">
        <v>252.35163843773</v>
      </c>
      <c r="X761">
        <v>248.527855627793</v>
      </c>
      <c r="Y761">
        <v>249.66215190717901</v>
      </c>
      <c r="Z761">
        <v>251.18849505237799</v>
      </c>
      <c r="AA761">
        <v>249.72642425668599</v>
      </c>
      <c r="AB761">
        <v>251.08777825118801</v>
      </c>
      <c r="AC761">
        <v>246.16455034905499</v>
      </c>
      <c r="AD761">
        <v>246.53283396708699</v>
      </c>
      <c r="AE761">
        <v>257.33186977362101</v>
      </c>
      <c r="AF761">
        <v>253.36133949428199</v>
      </c>
      <c r="AG761">
        <v>251.97045565122201</v>
      </c>
      <c r="AH761">
        <v>250.454955048535</v>
      </c>
      <c r="AI761">
        <v>254.98550126109399</v>
      </c>
      <c r="AJ761">
        <v>246.55729967117799</v>
      </c>
      <c r="AK761">
        <v>248.20848344237899</v>
      </c>
      <c r="AL761">
        <v>255.25234312536099</v>
      </c>
      <c r="AM761">
        <v>247.668824394984</v>
      </c>
      <c r="AN761">
        <v>249.883351258152</v>
      </c>
      <c r="AO761">
        <v>248.695357668356</v>
      </c>
      <c r="AP761">
        <v>250.34226798035601</v>
      </c>
      <c r="AQ761">
        <v>252.23427534509301</v>
      </c>
      <c r="AR761">
        <v>253.880467281817</v>
      </c>
      <c r="AS761">
        <v>254.15602319183</v>
      </c>
      <c r="AT761">
        <v>253.08853806612501</v>
      </c>
      <c r="AU761">
        <v>249.84024427262401</v>
      </c>
      <c r="AV761">
        <v>252.83262542147901</v>
      </c>
      <c r="AW761">
        <v>256.819344087442</v>
      </c>
      <c r="AX761">
        <v>253.908783002159</v>
      </c>
      <c r="AY761">
        <v>255.295469718264</v>
      </c>
      <c r="AZ761">
        <v>249.24309500053801</v>
      </c>
      <c r="BA761">
        <v>251.911998660785</v>
      </c>
      <c r="BB761">
        <v>252.26823849372701</v>
      </c>
      <c r="BC761">
        <v>252.420876076469</v>
      </c>
      <c r="BD761">
        <v>252.730239635315</v>
      </c>
      <c r="BE761">
        <v>250.63426427977899</v>
      </c>
      <c r="BF761">
        <v>251.518125505901</v>
      </c>
      <c r="BG761">
        <v>251.25251692667101</v>
      </c>
      <c r="BH761">
        <v>253.04065802029899</v>
      </c>
      <c r="BI761">
        <v>252.804375046301</v>
      </c>
      <c r="BJ761">
        <v>258.28417397297198</v>
      </c>
      <c r="BK761">
        <v>249.38851175036999</v>
      </c>
      <c r="BL761">
        <v>252.95890099747601</v>
      </c>
      <c r="BM761">
        <v>254.05115415001401</v>
      </c>
      <c r="BN761">
        <v>250.667601306818</v>
      </c>
      <c r="BO761">
        <v>253.01296924351701</v>
      </c>
      <c r="BP761">
        <v>250.410728833473</v>
      </c>
      <c r="BQ761">
        <v>250.411752724297</v>
      </c>
      <c r="BR761">
        <v>249.983108440899</v>
      </c>
      <c r="BS761">
        <v>253.76337938035601</v>
      </c>
      <c r="BT761">
        <v>251.92014633111199</v>
      </c>
      <c r="BU761">
        <v>249.903710342355</v>
      </c>
      <c r="BV761">
        <v>251.421831068872</v>
      </c>
      <c r="BW761">
        <v>247.96208533141299</v>
      </c>
      <c r="BX761">
        <v>249.76127172640301</v>
      </c>
      <c r="BY761">
        <v>249.62011620235401</v>
      </c>
      <c r="BZ761">
        <v>250.35156192946201</v>
      </c>
      <c r="CA761">
        <v>251.89405116018199</v>
      </c>
      <c r="CB761">
        <v>248.77568471413801</v>
      </c>
      <c r="CC761">
        <v>250.398128471333</v>
      </c>
      <c r="CD761">
        <v>252.437218432175</v>
      </c>
    </row>
    <row r="762" spans="1:82" x14ac:dyDescent="0.25">
      <c r="A762">
        <v>182.52168112074699</v>
      </c>
      <c r="B762">
        <v>251.66909558966799</v>
      </c>
      <c r="C762">
        <v>252.43151766295901</v>
      </c>
      <c r="D762">
        <v>253.92366958088601</v>
      </c>
      <c r="E762">
        <v>252.316061314412</v>
      </c>
      <c r="F762">
        <v>254.476534161594</v>
      </c>
      <c r="G762">
        <v>255.94020584921</v>
      </c>
      <c r="H762">
        <v>252.566816806481</v>
      </c>
      <c r="I762">
        <v>251.15179929805899</v>
      </c>
      <c r="J762">
        <v>257.66821152429901</v>
      </c>
      <c r="K762">
        <v>252.58970952767501</v>
      </c>
      <c r="L762">
        <v>256.44721432775401</v>
      </c>
      <c r="M762">
        <v>251.23992136542401</v>
      </c>
      <c r="N762">
        <v>254.437633086506</v>
      </c>
      <c r="O762">
        <v>253.93799483387301</v>
      </c>
      <c r="P762">
        <v>254.34854784427699</v>
      </c>
      <c r="Q762">
        <v>250.16383274350201</v>
      </c>
      <c r="R762">
        <v>251.13888651194301</v>
      </c>
      <c r="S762">
        <v>253.52637056135001</v>
      </c>
      <c r="T762">
        <v>252.53836432511099</v>
      </c>
      <c r="U762">
        <v>252.20878783063699</v>
      </c>
      <c r="V762">
        <v>250.70546690575301</v>
      </c>
      <c r="W762">
        <v>251.803400235792</v>
      </c>
      <c r="X762">
        <v>248.07645161967</v>
      </c>
      <c r="Y762">
        <v>252.04727222479701</v>
      </c>
      <c r="Z762">
        <v>252.635441238429</v>
      </c>
      <c r="AA762">
        <v>250.89844275845499</v>
      </c>
      <c r="AB762">
        <v>249.49898138165599</v>
      </c>
      <c r="AC762">
        <v>247.30844762452301</v>
      </c>
      <c r="AD762">
        <v>246.50753887711201</v>
      </c>
      <c r="AE762">
        <v>254.72568501643599</v>
      </c>
      <c r="AF762">
        <v>253.796054340014</v>
      </c>
      <c r="AG762">
        <v>252.10559724192399</v>
      </c>
      <c r="AH762">
        <v>249.21454186346801</v>
      </c>
      <c r="AI762">
        <v>254.669318599078</v>
      </c>
      <c r="AJ762">
        <v>248.06714980429001</v>
      </c>
      <c r="AK762">
        <v>248.77876823029601</v>
      </c>
      <c r="AL762">
        <v>252.307703285332</v>
      </c>
      <c r="AM762">
        <v>251.15593236336301</v>
      </c>
      <c r="AN762">
        <v>249.03163877877401</v>
      </c>
      <c r="AO762">
        <v>249.628502266249</v>
      </c>
      <c r="AP762">
        <v>250.16473193545099</v>
      </c>
      <c r="AQ762">
        <v>253.187372081159</v>
      </c>
      <c r="AR762">
        <v>253.10744828397</v>
      </c>
      <c r="AS762">
        <v>253.77245086499599</v>
      </c>
      <c r="AT762">
        <v>253.68416225436201</v>
      </c>
      <c r="AU762">
        <v>250.66615363102099</v>
      </c>
      <c r="AV762">
        <v>250.990794493826</v>
      </c>
      <c r="AW762">
        <v>256.99167447902198</v>
      </c>
      <c r="AX762">
        <v>254.802376749454</v>
      </c>
      <c r="AY762">
        <v>256.48423691386103</v>
      </c>
      <c r="AZ762">
        <v>250.49252284917799</v>
      </c>
      <c r="BA762">
        <v>253.25690830065599</v>
      </c>
      <c r="BB762">
        <v>251.256382967051</v>
      </c>
      <c r="BC762">
        <v>254.483381735926</v>
      </c>
      <c r="BD762">
        <v>252.320658255475</v>
      </c>
      <c r="BE762">
        <v>252.445528584279</v>
      </c>
      <c r="BF762">
        <v>253.76472767474601</v>
      </c>
      <c r="BG762">
        <v>252.339358543098</v>
      </c>
      <c r="BH762">
        <v>252.410286703201</v>
      </c>
      <c r="BI762">
        <v>251.63940213627399</v>
      </c>
      <c r="BJ762">
        <v>258.49808735768499</v>
      </c>
      <c r="BK762">
        <v>247.076184283022</v>
      </c>
      <c r="BL762">
        <v>254.57302492028299</v>
      </c>
      <c r="BM762">
        <v>253.06232398017099</v>
      </c>
      <c r="BN762">
        <v>252.04008968262201</v>
      </c>
      <c r="BO762">
        <v>253.957217956037</v>
      </c>
      <c r="BP762">
        <v>253.600590979201</v>
      </c>
      <c r="BQ762">
        <v>252.16210548191799</v>
      </c>
      <c r="BR762">
        <v>251.51750019263599</v>
      </c>
      <c r="BS762">
        <v>254.40541144159999</v>
      </c>
      <c r="BT762">
        <v>253.145120502411</v>
      </c>
      <c r="BU762">
        <v>251.02917099191001</v>
      </c>
      <c r="BV762">
        <v>251.99829733129801</v>
      </c>
      <c r="BW762">
        <v>249.22351872676501</v>
      </c>
      <c r="BX762">
        <v>250.044706945634</v>
      </c>
      <c r="BY762">
        <v>251.95114186065101</v>
      </c>
      <c r="BZ762">
        <v>250.46430524043299</v>
      </c>
      <c r="CA762">
        <v>248.70576948234299</v>
      </c>
      <c r="CB762">
        <v>249.37009277731499</v>
      </c>
      <c r="CC762">
        <v>250.024147469658</v>
      </c>
      <c r="CD762">
        <v>253.28405513888501</v>
      </c>
    </row>
    <row r="763" spans="1:82" x14ac:dyDescent="0.25">
      <c r="A763">
        <v>182.76184122748401</v>
      </c>
      <c r="B763">
        <v>252.51474614975001</v>
      </c>
      <c r="C763">
        <v>250.46215319417101</v>
      </c>
      <c r="D763">
        <v>252.41230374837201</v>
      </c>
      <c r="E763">
        <v>252.48076752927699</v>
      </c>
      <c r="F763">
        <v>253.9548460083</v>
      </c>
      <c r="G763">
        <v>252.81013141183999</v>
      </c>
      <c r="H763">
        <v>253.001531448945</v>
      </c>
      <c r="I763">
        <v>255.734521748101</v>
      </c>
      <c r="J763">
        <v>253.84534690273301</v>
      </c>
      <c r="K763">
        <v>254.46975581857001</v>
      </c>
      <c r="L763">
        <v>255.456770899855</v>
      </c>
      <c r="M763">
        <v>252.10935086169201</v>
      </c>
      <c r="N763">
        <v>247.99054074006401</v>
      </c>
      <c r="O763">
        <v>252.64504863076201</v>
      </c>
      <c r="P763">
        <v>255.32320243969201</v>
      </c>
      <c r="Q763">
        <v>253.21119986020699</v>
      </c>
      <c r="R763">
        <v>253.56061545985301</v>
      </c>
      <c r="S763">
        <v>251.60256294211601</v>
      </c>
      <c r="T763">
        <v>251.12112094756799</v>
      </c>
      <c r="U763">
        <v>252.14740813265601</v>
      </c>
      <c r="V763">
        <v>249.17702896277501</v>
      </c>
      <c r="W763">
        <v>250.14758550493201</v>
      </c>
      <c r="X763">
        <v>246.52355477595199</v>
      </c>
      <c r="Y763">
        <v>250.34397106157999</v>
      </c>
      <c r="Z763">
        <v>250.403172099165</v>
      </c>
      <c r="AA763">
        <v>252.76080550649999</v>
      </c>
      <c r="AB763">
        <v>248.28234486606101</v>
      </c>
      <c r="AC763">
        <v>245.58581892857401</v>
      </c>
      <c r="AD763">
        <v>245.832252614483</v>
      </c>
      <c r="AE763">
        <v>249.98782297165599</v>
      </c>
      <c r="AF763">
        <v>252.24205850450099</v>
      </c>
      <c r="AG763">
        <v>252.190541111926</v>
      </c>
      <c r="AH763">
        <v>248.065967134733</v>
      </c>
      <c r="AI763">
        <v>251.49625288029699</v>
      </c>
      <c r="AJ763">
        <v>250.720185854031</v>
      </c>
      <c r="AK763">
        <v>248.179175432292</v>
      </c>
      <c r="AL763">
        <v>251.388643417693</v>
      </c>
      <c r="AM763">
        <v>250.699466247103</v>
      </c>
      <c r="AN763">
        <v>247.55143246549301</v>
      </c>
      <c r="AO763">
        <v>252.19591857972199</v>
      </c>
      <c r="AP763">
        <v>251.45876809381801</v>
      </c>
      <c r="AQ763">
        <v>251.524853548013</v>
      </c>
      <c r="AR763">
        <v>250.608340886924</v>
      </c>
      <c r="AS763">
        <v>252.86324396309399</v>
      </c>
      <c r="AT763">
        <v>255.40670845750401</v>
      </c>
      <c r="AU763">
        <v>249.74391407313499</v>
      </c>
      <c r="AV763">
        <v>251.93073914702501</v>
      </c>
      <c r="AW763">
        <v>253.13972786832599</v>
      </c>
      <c r="AX763">
        <v>253.05727991815701</v>
      </c>
      <c r="AY763">
        <v>251.088544087532</v>
      </c>
      <c r="AZ763">
        <v>252.219312465054</v>
      </c>
      <c r="BA763">
        <v>254.11984530908299</v>
      </c>
      <c r="BB763">
        <v>251.229260497881</v>
      </c>
      <c r="BC763">
        <v>252.496594579988</v>
      </c>
      <c r="BD763">
        <v>252.26700085060099</v>
      </c>
      <c r="BE763">
        <v>253.01512935928201</v>
      </c>
      <c r="BF763">
        <v>253.95968219266399</v>
      </c>
      <c r="BG763">
        <v>254.70993510203601</v>
      </c>
      <c r="BH763">
        <v>252.66100422661501</v>
      </c>
      <c r="BI763">
        <v>253.76897204230301</v>
      </c>
      <c r="BJ763">
        <v>254.31412427394901</v>
      </c>
      <c r="BK763">
        <v>250.035666354559</v>
      </c>
      <c r="BL763">
        <v>254.56093109968299</v>
      </c>
      <c r="BM763">
        <v>251.991509765318</v>
      </c>
      <c r="BN763">
        <v>253.13171586385599</v>
      </c>
      <c r="BO763">
        <v>256.062270290892</v>
      </c>
      <c r="BP763">
        <v>253.40847378530799</v>
      </c>
      <c r="BQ763">
        <v>253.137142086122</v>
      </c>
      <c r="BR763">
        <v>254.546733186479</v>
      </c>
      <c r="BS763">
        <v>251.011973329764</v>
      </c>
      <c r="BT763">
        <v>254.87718228202499</v>
      </c>
      <c r="BU763">
        <v>253.66960825210501</v>
      </c>
      <c r="BV763">
        <v>254.40046397499901</v>
      </c>
      <c r="BW763">
        <v>251.17871873637699</v>
      </c>
      <c r="BX763">
        <v>252.993489076125</v>
      </c>
      <c r="BY763">
        <v>254.90346093924799</v>
      </c>
      <c r="BZ763">
        <v>251.75733202756601</v>
      </c>
      <c r="CA763">
        <v>248.29038112402401</v>
      </c>
      <c r="CB763">
        <v>251.93785830513599</v>
      </c>
      <c r="CC763">
        <v>247.961443158213</v>
      </c>
      <c r="CD763">
        <v>252.28816632776801</v>
      </c>
    </row>
    <row r="764" spans="1:82" x14ac:dyDescent="0.25">
      <c r="A764">
        <v>183.002001334222</v>
      </c>
      <c r="B764">
        <v>253.62407937236401</v>
      </c>
      <c r="C764">
        <v>252.36652984597799</v>
      </c>
      <c r="D764">
        <v>253.47246228542099</v>
      </c>
      <c r="E764">
        <v>254.717265219457</v>
      </c>
      <c r="F764">
        <v>254.94995543894001</v>
      </c>
      <c r="G764">
        <v>254.980540207122</v>
      </c>
      <c r="H764">
        <v>251.05489192903499</v>
      </c>
      <c r="I764">
        <v>255.69517295274801</v>
      </c>
      <c r="J764">
        <v>251.74743369886201</v>
      </c>
      <c r="K764">
        <v>257.60677108698701</v>
      </c>
      <c r="L764">
        <v>252.24020428553499</v>
      </c>
      <c r="M764">
        <v>253.985133420528</v>
      </c>
      <c r="N764">
        <v>250.16438365003901</v>
      </c>
      <c r="O764">
        <v>251.02409896752599</v>
      </c>
      <c r="P764">
        <v>253.36524200140099</v>
      </c>
      <c r="Q764">
        <v>252.741983483946</v>
      </c>
      <c r="R764">
        <v>252.63523569621501</v>
      </c>
      <c r="S764">
        <v>252.74791366436401</v>
      </c>
      <c r="T764">
        <v>251.164325908531</v>
      </c>
      <c r="U764">
        <v>252.278232361595</v>
      </c>
      <c r="V764">
        <v>247.71971921878099</v>
      </c>
      <c r="W764">
        <v>251.63742164411599</v>
      </c>
      <c r="X764">
        <v>248.68597039102801</v>
      </c>
      <c r="Y764">
        <v>248.429034996615</v>
      </c>
      <c r="Z764">
        <v>249.15774898329499</v>
      </c>
      <c r="AA764">
        <v>252.63569065266</v>
      </c>
      <c r="AB764">
        <v>248.10366922812901</v>
      </c>
      <c r="AC764">
        <v>245.25951352130099</v>
      </c>
      <c r="AD764">
        <v>247.489498671213</v>
      </c>
      <c r="AE764">
        <v>249.57158930656101</v>
      </c>
      <c r="AF764">
        <v>249.77021072773601</v>
      </c>
      <c r="AG764">
        <v>249.93895459411101</v>
      </c>
      <c r="AH764">
        <v>249.275075297679</v>
      </c>
      <c r="AI764">
        <v>247.498107237238</v>
      </c>
      <c r="AJ764">
        <v>251.735531396022</v>
      </c>
      <c r="AK764">
        <v>249.378853835353</v>
      </c>
      <c r="AL764">
        <v>251.30697307696201</v>
      </c>
      <c r="AM764">
        <v>248.70690848209901</v>
      </c>
      <c r="AN764">
        <v>248.80474563009301</v>
      </c>
      <c r="AO764">
        <v>252.98236379218801</v>
      </c>
      <c r="AP764">
        <v>254.39992914823799</v>
      </c>
      <c r="AQ764">
        <v>249.033252768528</v>
      </c>
      <c r="AR764">
        <v>250.43356109000899</v>
      </c>
      <c r="AS764">
        <v>252.77982807493299</v>
      </c>
      <c r="AT764">
        <v>255.094216398187</v>
      </c>
      <c r="AU764">
        <v>250.59793868549801</v>
      </c>
      <c r="AV764">
        <v>252.48229461652701</v>
      </c>
      <c r="AW764">
        <v>252.54324100503999</v>
      </c>
      <c r="AX764">
        <v>253.30640004547601</v>
      </c>
      <c r="AY764">
        <v>254.07240999950099</v>
      </c>
      <c r="AZ764">
        <v>252.87625377190599</v>
      </c>
      <c r="BA764">
        <v>253.65728210865501</v>
      </c>
      <c r="BB764">
        <v>251.92410458751399</v>
      </c>
      <c r="BC764">
        <v>255.10513837283</v>
      </c>
      <c r="BD764">
        <v>252.99520122713599</v>
      </c>
      <c r="BE764">
        <v>253.190407587018</v>
      </c>
      <c r="BF764">
        <v>254.09755033543399</v>
      </c>
      <c r="BG764">
        <v>252.74551837680301</v>
      </c>
      <c r="BH764">
        <v>255.271835499025</v>
      </c>
      <c r="BI764">
        <v>252.96374791182799</v>
      </c>
      <c r="BJ764">
        <v>252.480741440619</v>
      </c>
      <c r="BK764">
        <v>253.729063375474</v>
      </c>
      <c r="BL764">
        <v>251.90602449992099</v>
      </c>
      <c r="BM764">
        <v>252.47702062565199</v>
      </c>
      <c r="BN764">
        <v>252.21574445900799</v>
      </c>
      <c r="BO764">
        <v>254.43690187356401</v>
      </c>
      <c r="BP764">
        <v>251.85529881840699</v>
      </c>
      <c r="BQ764">
        <v>251.69792337352999</v>
      </c>
      <c r="BR764">
        <v>255.535259629226</v>
      </c>
      <c r="BS764">
        <v>249.47200136738999</v>
      </c>
      <c r="BT764">
        <v>254.59867743839499</v>
      </c>
      <c r="BU764">
        <v>253.04082042712099</v>
      </c>
      <c r="BV764">
        <v>254.961534836558</v>
      </c>
      <c r="BW764">
        <v>251.02366108425201</v>
      </c>
      <c r="BX764">
        <v>250.89746592652699</v>
      </c>
      <c r="BY764">
        <v>254.49404704976101</v>
      </c>
      <c r="BZ764">
        <v>250.94606862283101</v>
      </c>
      <c r="CA764">
        <v>248.85319541012601</v>
      </c>
      <c r="CB764">
        <v>251.64131101175201</v>
      </c>
      <c r="CC764">
        <v>247.895434620798</v>
      </c>
      <c r="CD764">
        <v>249.71170212090701</v>
      </c>
    </row>
    <row r="765" spans="1:82" x14ac:dyDescent="0.25">
      <c r="A765">
        <v>183.24216144095999</v>
      </c>
      <c r="B765">
        <v>253.466200440932</v>
      </c>
      <c r="C765">
        <v>256.230010896561</v>
      </c>
      <c r="D765">
        <v>252.63391048414701</v>
      </c>
      <c r="E765">
        <v>255.114238528794</v>
      </c>
      <c r="F765">
        <v>253.40945321648701</v>
      </c>
      <c r="G765">
        <v>257.30075914573001</v>
      </c>
      <c r="H765">
        <v>250.88685279987001</v>
      </c>
      <c r="I765">
        <v>251.91402683036199</v>
      </c>
      <c r="J765">
        <v>254.401339307966</v>
      </c>
      <c r="K765">
        <v>257.18135163849303</v>
      </c>
      <c r="L765">
        <v>250.29861483182299</v>
      </c>
      <c r="M765">
        <v>253.694955495258</v>
      </c>
      <c r="N765">
        <v>253.365722217658</v>
      </c>
      <c r="O765">
        <v>253.197069907387</v>
      </c>
      <c r="P765">
        <v>253.924052318202</v>
      </c>
      <c r="Q765">
        <v>251.64105429129501</v>
      </c>
      <c r="R765">
        <v>254.21408840175701</v>
      </c>
      <c r="S765">
        <v>252.64083698135801</v>
      </c>
      <c r="T765">
        <v>254.19015583614399</v>
      </c>
      <c r="U765">
        <v>254.60682517456399</v>
      </c>
      <c r="V765">
        <v>248.46760339894001</v>
      </c>
      <c r="W765">
        <v>253.18652293878699</v>
      </c>
      <c r="X765">
        <v>249.45744945768899</v>
      </c>
      <c r="Y765">
        <v>248.84762480441901</v>
      </c>
      <c r="Z765">
        <v>250.45106630867301</v>
      </c>
      <c r="AA765">
        <v>252.16216848715001</v>
      </c>
      <c r="AB765">
        <v>250.600484742205</v>
      </c>
      <c r="AC765">
        <v>245.407370140994</v>
      </c>
      <c r="AD765">
        <v>247.35979947315701</v>
      </c>
      <c r="AE765">
        <v>249.77135540579599</v>
      </c>
      <c r="AF765">
        <v>248.21917272105699</v>
      </c>
      <c r="AG765">
        <v>249.14131307145999</v>
      </c>
      <c r="AH765">
        <v>250.551213871795</v>
      </c>
      <c r="AI765">
        <v>248.07205067727801</v>
      </c>
      <c r="AJ765">
        <v>252.97867876667399</v>
      </c>
      <c r="AK765">
        <v>251.258701420401</v>
      </c>
      <c r="AL765">
        <v>250.006452835121</v>
      </c>
      <c r="AM765">
        <v>251.00129092507501</v>
      </c>
      <c r="AN765">
        <v>251.019049299171</v>
      </c>
      <c r="AO765">
        <v>252.35540885387201</v>
      </c>
      <c r="AP765">
        <v>255.412297150179</v>
      </c>
      <c r="AQ765">
        <v>252.119123883284</v>
      </c>
      <c r="AR765">
        <v>252.23946615049499</v>
      </c>
      <c r="AS765">
        <v>250.18708478471299</v>
      </c>
      <c r="AT765">
        <v>254.173492073592</v>
      </c>
      <c r="AU765">
        <v>253.00300151427001</v>
      </c>
      <c r="AV765">
        <v>251.288714513217</v>
      </c>
      <c r="AW765">
        <v>253.709611612966</v>
      </c>
      <c r="AX765">
        <v>253.20728510439301</v>
      </c>
      <c r="AY765">
        <v>255.53216417881401</v>
      </c>
      <c r="AZ765">
        <v>253.189357730799</v>
      </c>
      <c r="BA765">
        <v>253.46106580211401</v>
      </c>
      <c r="BB765">
        <v>250.52099663334801</v>
      </c>
      <c r="BC765">
        <v>255.53884859003301</v>
      </c>
      <c r="BD765">
        <v>251.42259806071701</v>
      </c>
      <c r="BE765">
        <v>254.32191561903099</v>
      </c>
      <c r="BF765">
        <v>254.39267031563199</v>
      </c>
      <c r="BG765">
        <v>254.74414793399501</v>
      </c>
      <c r="BH765">
        <v>253.942807281364</v>
      </c>
      <c r="BI765">
        <v>250.363359819534</v>
      </c>
      <c r="BJ765">
        <v>253.52922225325</v>
      </c>
      <c r="BK765">
        <v>252.90154558007401</v>
      </c>
      <c r="BL765">
        <v>250.60361746024199</v>
      </c>
      <c r="BM765">
        <v>252.31488418069699</v>
      </c>
      <c r="BN765">
        <v>249.855000605811</v>
      </c>
      <c r="BO765">
        <v>252.07310130323199</v>
      </c>
      <c r="BP765">
        <v>252.77059011290601</v>
      </c>
      <c r="BQ765">
        <v>250.86076376504201</v>
      </c>
      <c r="BR765">
        <v>250.20514837367099</v>
      </c>
      <c r="BS765">
        <v>250.511165487581</v>
      </c>
      <c r="BT765">
        <v>255.23794783421701</v>
      </c>
      <c r="BU765">
        <v>250.963928718299</v>
      </c>
      <c r="BV765">
        <v>252.397857144272</v>
      </c>
      <c r="BW765">
        <v>251.33405792443901</v>
      </c>
      <c r="BX765">
        <v>247.69163219904499</v>
      </c>
      <c r="BY765">
        <v>256.52763728180003</v>
      </c>
      <c r="BZ765">
        <v>248.22415582478499</v>
      </c>
      <c r="CA765">
        <v>248.82622706601001</v>
      </c>
      <c r="CB765">
        <v>251.32925214548399</v>
      </c>
      <c r="CC765">
        <v>250.59459159382101</v>
      </c>
      <c r="CD765">
        <v>248.78749614747599</v>
      </c>
    </row>
    <row r="766" spans="1:82" x14ac:dyDescent="0.25">
      <c r="A766">
        <v>183.48232154769801</v>
      </c>
      <c r="B766">
        <v>253.45665146093401</v>
      </c>
      <c r="C766">
        <v>256.52960653748698</v>
      </c>
      <c r="D766">
        <v>251.86735481355501</v>
      </c>
      <c r="E766">
        <v>252.99290563661501</v>
      </c>
      <c r="F766">
        <v>250.47186296304</v>
      </c>
      <c r="G766">
        <v>255.76914159482101</v>
      </c>
      <c r="H766">
        <v>251.45839985564501</v>
      </c>
      <c r="I766">
        <v>253.43971881143599</v>
      </c>
      <c r="J766">
        <v>254.835227512388</v>
      </c>
      <c r="K766">
        <v>252.69283178348499</v>
      </c>
      <c r="L766">
        <v>248.21297923188001</v>
      </c>
      <c r="M766">
        <v>253.51879251688399</v>
      </c>
      <c r="N766">
        <v>250.90176105421199</v>
      </c>
      <c r="O766">
        <v>253.97542855664301</v>
      </c>
      <c r="P766">
        <v>254.287446977314</v>
      </c>
      <c r="Q766">
        <v>251.37395530430101</v>
      </c>
      <c r="R766">
        <v>254.87086371065001</v>
      </c>
      <c r="S766">
        <v>250.79907827751401</v>
      </c>
      <c r="T766">
        <v>252.26077658051599</v>
      </c>
      <c r="U766">
        <v>252.65241403048901</v>
      </c>
      <c r="V766">
        <v>250.64098886840699</v>
      </c>
      <c r="W766">
        <v>252.352769175525</v>
      </c>
      <c r="X766">
        <v>248.641980644049</v>
      </c>
      <c r="Y766">
        <v>248.57363039783101</v>
      </c>
      <c r="Z766">
        <v>249.968706316663</v>
      </c>
      <c r="AA766">
        <v>252.982013775844</v>
      </c>
      <c r="AB766">
        <v>251.993959949962</v>
      </c>
      <c r="AC766">
        <v>246.47594369964801</v>
      </c>
      <c r="AD766">
        <v>245.29150098291399</v>
      </c>
      <c r="AE766">
        <v>250.83255783514099</v>
      </c>
      <c r="AF766">
        <v>250.24448624726</v>
      </c>
      <c r="AG766">
        <v>250.42823170136799</v>
      </c>
      <c r="AH766">
        <v>252.924955614075</v>
      </c>
      <c r="AI766">
        <v>251.717202187151</v>
      </c>
      <c r="AJ766">
        <v>250.53962307290399</v>
      </c>
      <c r="AK766">
        <v>250.539475183934</v>
      </c>
      <c r="AL766">
        <v>248.54779649509999</v>
      </c>
      <c r="AM766">
        <v>252.744411151142</v>
      </c>
      <c r="AN766">
        <v>251.28981603145201</v>
      </c>
      <c r="AO766">
        <v>249.27564461065899</v>
      </c>
      <c r="AP766">
        <v>254.32807129781699</v>
      </c>
      <c r="AQ766">
        <v>252.90913717880599</v>
      </c>
      <c r="AR766">
        <v>253.62224271820901</v>
      </c>
      <c r="AS766">
        <v>250.658368580999</v>
      </c>
      <c r="AT766">
        <v>254.24625834212301</v>
      </c>
      <c r="AU766">
        <v>254.948173190657</v>
      </c>
      <c r="AV766">
        <v>252.465654957254</v>
      </c>
      <c r="AW766">
        <v>253.382065547558</v>
      </c>
      <c r="AX766">
        <v>251.27375670789399</v>
      </c>
      <c r="AY766">
        <v>253.74133434305</v>
      </c>
      <c r="AZ766">
        <v>251.57614284476099</v>
      </c>
      <c r="BA766">
        <v>253.389099090271</v>
      </c>
      <c r="BB766">
        <v>250.67463921299</v>
      </c>
      <c r="BC766">
        <v>253.92485195720701</v>
      </c>
      <c r="BD766">
        <v>250.10580645237201</v>
      </c>
      <c r="BE766">
        <v>254.36021105417899</v>
      </c>
      <c r="BF766">
        <v>254.120102055465</v>
      </c>
      <c r="BG766">
        <v>255.71560457156701</v>
      </c>
      <c r="BH766">
        <v>252.45580315048201</v>
      </c>
      <c r="BI766">
        <v>251.19569207144599</v>
      </c>
      <c r="BJ766">
        <v>254.38725650362801</v>
      </c>
      <c r="BK766">
        <v>250.73435415167799</v>
      </c>
      <c r="BL766">
        <v>251.458135747364</v>
      </c>
      <c r="BM766">
        <v>252.38043510636601</v>
      </c>
      <c r="BN766">
        <v>251.12789617854401</v>
      </c>
      <c r="BO766">
        <v>252.802762418247</v>
      </c>
      <c r="BP766">
        <v>254.741049668215</v>
      </c>
      <c r="BQ766">
        <v>250.41959926169599</v>
      </c>
      <c r="BR766">
        <v>246.51752148995001</v>
      </c>
      <c r="BS766">
        <v>251.27111615119099</v>
      </c>
      <c r="BT766">
        <v>252.83684979912101</v>
      </c>
      <c r="BU766">
        <v>250.078103624313</v>
      </c>
      <c r="BV766">
        <v>252.02208312559</v>
      </c>
      <c r="BW766">
        <v>252.76245009147499</v>
      </c>
      <c r="BX766">
        <v>247.881890695946</v>
      </c>
      <c r="BY766">
        <v>254.54328245243701</v>
      </c>
      <c r="BZ766">
        <v>249.54867581311001</v>
      </c>
      <c r="CA766">
        <v>246.98610690644301</v>
      </c>
      <c r="CB766">
        <v>251.01549905733199</v>
      </c>
      <c r="CC766">
        <v>249.45630456427199</v>
      </c>
      <c r="CD766">
        <v>250.073235762965</v>
      </c>
    </row>
    <row r="767" spans="1:82" x14ac:dyDescent="0.25">
      <c r="A767">
        <v>183.722481654436</v>
      </c>
      <c r="B767">
        <v>252.38542511031201</v>
      </c>
      <c r="C767">
        <v>256.01523098551502</v>
      </c>
      <c r="D767">
        <v>253.93261579344801</v>
      </c>
      <c r="E767">
        <v>251.91301852455501</v>
      </c>
      <c r="F767">
        <v>249.02797864041</v>
      </c>
      <c r="G767">
        <v>254.90965000309001</v>
      </c>
      <c r="H767">
        <v>251.822308512982</v>
      </c>
      <c r="I767">
        <v>256.09008510564797</v>
      </c>
      <c r="J767">
        <v>254.584196254917</v>
      </c>
      <c r="K767">
        <v>249.41361615503499</v>
      </c>
      <c r="L767">
        <v>250.95154587344999</v>
      </c>
      <c r="M767">
        <v>252.18943872137899</v>
      </c>
      <c r="N767">
        <v>251.19699274312501</v>
      </c>
      <c r="O767">
        <v>250.34487049162701</v>
      </c>
      <c r="P767">
        <v>252.34795707857</v>
      </c>
      <c r="Q767">
        <v>250.63789707864001</v>
      </c>
      <c r="R767">
        <v>254.34178805002099</v>
      </c>
      <c r="S767">
        <v>249.81335513998701</v>
      </c>
      <c r="T767">
        <v>252.05374986522401</v>
      </c>
      <c r="U767">
        <v>249.95832196321001</v>
      </c>
      <c r="V767">
        <v>247.706607590933</v>
      </c>
      <c r="W767">
        <v>248.37419829278599</v>
      </c>
      <c r="X767">
        <v>248.03862387434799</v>
      </c>
      <c r="Y767">
        <v>248.41671111065301</v>
      </c>
      <c r="Z767">
        <v>250.62689382789799</v>
      </c>
      <c r="AA767">
        <v>250.359940155343</v>
      </c>
      <c r="AB767">
        <v>250.74876319730001</v>
      </c>
      <c r="AC767">
        <v>247.71311773418299</v>
      </c>
      <c r="AD767">
        <v>246.747109495697</v>
      </c>
      <c r="AE767">
        <v>252.11609419573301</v>
      </c>
      <c r="AF767">
        <v>251.99184634775901</v>
      </c>
      <c r="AG767">
        <v>253.440350563447</v>
      </c>
      <c r="AH767">
        <v>253.24780577587001</v>
      </c>
      <c r="AI767">
        <v>252.32553953097499</v>
      </c>
      <c r="AJ767">
        <v>249.00667135621299</v>
      </c>
      <c r="AK767">
        <v>248.370932385652</v>
      </c>
      <c r="AL767">
        <v>249.20802573842499</v>
      </c>
      <c r="AM767">
        <v>252.597196763075</v>
      </c>
      <c r="AN767">
        <v>250.468881354714</v>
      </c>
      <c r="AO767">
        <v>252.08151400232401</v>
      </c>
      <c r="AP767">
        <v>250.42559170493399</v>
      </c>
      <c r="AQ767">
        <v>251.52419746414199</v>
      </c>
      <c r="AR767">
        <v>252.41959141389</v>
      </c>
      <c r="AS767">
        <v>250.29560461917001</v>
      </c>
      <c r="AT767">
        <v>253.62050473121201</v>
      </c>
      <c r="AU767">
        <v>254.30122725426901</v>
      </c>
      <c r="AV767">
        <v>253.000308251908</v>
      </c>
      <c r="AW767">
        <v>253.69967078886799</v>
      </c>
      <c r="AX767">
        <v>247.62132827934801</v>
      </c>
      <c r="AY767">
        <v>255.66338928659101</v>
      </c>
      <c r="AZ767">
        <v>252.382496926465</v>
      </c>
      <c r="BA767">
        <v>252.88194556390499</v>
      </c>
      <c r="BB767">
        <v>254.02964393078801</v>
      </c>
      <c r="BC767">
        <v>252.445420761023</v>
      </c>
      <c r="BD767">
        <v>249.63433806843301</v>
      </c>
      <c r="BE767">
        <v>254.92238437008299</v>
      </c>
      <c r="BF767">
        <v>251.76377543035599</v>
      </c>
      <c r="BG767">
        <v>252.099960636551</v>
      </c>
      <c r="BH767">
        <v>254.07678554076699</v>
      </c>
      <c r="BI767">
        <v>254.596447825019</v>
      </c>
      <c r="BJ767">
        <v>257.19760328289198</v>
      </c>
      <c r="BK767">
        <v>250.91256880582699</v>
      </c>
      <c r="BL767">
        <v>252.49568352559899</v>
      </c>
      <c r="BM767">
        <v>252.60420034929501</v>
      </c>
      <c r="BN767">
        <v>252.18190819566999</v>
      </c>
      <c r="BO767">
        <v>255.567296203783</v>
      </c>
      <c r="BP767">
        <v>255.94075449805999</v>
      </c>
      <c r="BQ767">
        <v>254.772112223119</v>
      </c>
      <c r="BR767">
        <v>248.35358719762601</v>
      </c>
      <c r="BS767">
        <v>252.31140835676601</v>
      </c>
      <c r="BT767">
        <v>249.19410023654601</v>
      </c>
      <c r="BU767">
        <v>250.03390518366001</v>
      </c>
      <c r="BV767">
        <v>251.50020939862</v>
      </c>
      <c r="BW767">
        <v>253.25399388869101</v>
      </c>
      <c r="BX767">
        <v>249.984358419725</v>
      </c>
      <c r="BY767">
        <v>254.19021329735401</v>
      </c>
      <c r="BZ767">
        <v>251.67128961143601</v>
      </c>
      <c r="CA767">
        <v>249.400166216728</v>
      </c>
      <c r="CB767">
        <v>252.58245440288599</v>
      </c>
      <c r="CC767">
        <v>248.08963089148801</v>
      </c>
      <c r="CD767">
        <v>251.07445445588999</v>
      </c>
    </row>
    <row r="768" spans="1:82" x14ac:dyDescent="0.25">
      <c r="A768">
        <v>183.96264176117401</v>
      </c>
      <c r="B768">
        <v>252.64583257059201</v>
      </c>
      <c r="C768">
        <v>252.55952514821101</v>
      </c>
      <c r="D768">
        <v>254.64597355287401</v>
      </c>
      <c r="E768">
        <v>252.62767564820101</v>
      </c>
      <c r="F768">
        <v>250.618881124609</v>
      </c>
      <c r="G768">
        <v>254.627607593563</v>
      </c>
      <c r="H768">
        <v>250.92505974331999</v>
      </c>
      <c r="I768">
        <v>257.35779632975101</v>
      </c>
      <c r="J768">
        <v>256.881270247548</v>
      </c>
      <c r="K768">
        <v>248.91936214697199</v>
      </c>
      <c r="L768">
        <v>253.67590191663399</v>
      </c>
      <c r="M768">
        <v>251.819108325705</v>
      </c>
      <c r="N768">
        <v>252.64326935921</v>
      </c>
      <c r="O768">
        <v>247.99192986598899</v>
      </c>
      <c r="P768">
        <v>249.93374593398599</v>
      </c>
      <c r="Q768">
        <v>250.973446872311</v>
      </c>
      <c r="R768">
        <v>252.173818401413</v>
      </c>
      <c r="S768">
        <v>251.945618678085</v>
      </c>
      <c r="T768">
        <v>253.551182257401</v>
      </c>
      <c r="U768">
        <v>249.717601557422</v>
      </c>
      <c r="V768">
        <v>248.449548278431</v>
      </c>
      <c r="W768">
        <v>246.48805808435301</v>
      </c>
      <c r="X768">
        <v>249.63646557655699</v>
      </c>
      <c r="Y768">
        <v>249.13148282531299</v>
      </c>
      <c r="Z768">
        <v>251.704597253407</v>
      </c>
      <c r="AA768">
        <v>249.44954151661199</v>
      </c>
      <c r="AB768">
        <v>251.35446458139299</v>
      </c>
      <c r="AC768">
        <v>247.113742463443</v>
      </c>
      <c r="AD768">
        <v>247.16976215872299</v>
      </c>
      <c r="AE768">
        <v>252.29166578847801</v>
      </c>
      <c r="AF768">
        <v>251.01764006671701</v>
      </c>
      <c r="AG768">
        <v>254.72328834592301</v>
      </c>
      <c r="AH768">
        <v>253.32110759477899</v>
      </c>
      <c r="AI768">
        <v>252.50021546003899</v>
      </c>
      <c r="AJ768">
        <v>248.819186506167</v>
      </c>
      <c r="AK768">
        <v>248.69572998082899</v>
      </c>
      <c r="AL768">
        <v>251.40795001295299</v>
      </c>
      <c r="AM768">
        <v>250.33179667518101</v>
      </c>
      <c r="AN768">
        <v>251.49958874008999</v>
      </c>
      <c r="AO768">
        <v>252.53684288669001</v>
      </c>
      <c r="AP768">
        <v>250.592744344556</v>
      </c>
      <c r="AQ768">
        <v>250.33726143493999</v>
      </c>
      <c r="AR768">
        <v>249.954409917498</v>
      </c>
      <c r="AS768">
        <v>252.140044434358</v>
      </c>
      <c r="AT768">
        <v>253.507120260481</v>
      </c>
      <c r="AU768">
        <v>252.217810450467</v>
      </c>
      <c r="AV768">
        <v>252.852640785109</v>
      </c>
      <c r="AW768">
        <v>251.61585191757499</v>
      </c>
      <c r="AX768">
        <v>248.03999745295701</v>
      </c>
      <c r="AY768">
        <v>253.707267271104</v>
      </c>
      <c r="AZ768">
        <v>253.60945607179301</v>
      </c>
      <c r="BA768">
        <v>253.064969488533</v>
      </c>
      <c r="BB768">
        <v>254.569168604259</v>
      </c>
      <c r="BC768">
        <v>250.390943603267</v>
      </c>
      <c r="BD768">
        <v>250.63451673432201</v>
      </c>
      <c r="BE768">
        <v>252.82960071338201</v>
      </c>
      <c r="BF768">
        <v>251.53541345262099</v>
      </c>
      <c r="BG768">
        <v>250.88981439342899</v>
      </c>
      <c r="BH768">
        <v>253.49985955803501</v>
      </c>
      <c r="BI768">
        <v>256.46013860078699</v>
      </c>
      <c r="BJ768">
        <v>254.82580931139</v>
      </c>
      <c r="BK768">
        <v>253.12858175026199</v>
      </c>
      <c r="BL768">
        <v>251.30117620911699</v>
      </c>
      <c r="BM768">
        <v>251.87507045033001</v>
      </c>
      <c r="BN768">
        <v>251.95967305599899</v>
      </c>
      <c r="BO768">
        <v>255.552933563713</v>
      </c>
      <c r="BP768">
        <v>255.046194570475</v>
      </c>
      <c r="BQ768">
        <v>256.62383988054302</v>
      </c>
      <c r="BR768">
        <v>251.01035296346899</v>
      </c>
      <c r="BS768">
        <v>253.704288527865</v>
      </c>
      <c r="BT768">
        <v>252.08402589681501</v>
      </c>
      <c r="BU768">
        <v>250.450204790046</v>
      </c>
      <c r="BV768">
        <v>254.333009642489</v>
      </c>
      <c r="BW768">
        <v>252.78049682188501</v>
      </c>
      <c r="BX768">
        <v>250.95579015399801</v>
      </c>
      <c r="BY768">
        <v>254.80505516368001</v>
      </c>
      <c r="BZ768">
        <v>252.46397643592701</v>
      </c>
      <c r="CA768">
        <v>252.694052738599</v>
      </c>
      <c r="CB768">
        <v>255.05948577919099</v>
      </c>
      <c r="CC768">
        <v>250.474988532699</v>
      </c>
      <c r="CD768">
        <v>250.89778912257</v>
      </c>
    </row>
    <row r="769" spans="1:82" x14ac:dyDescent="0.25">
      <c r="A769">
        <v>184.20280186791101</v>
      </c>
      <c r="B769">
        <v>254.251988283141</v>
      </c>
      <c r="C769">
        <v>251.30681498545701</v>
      </c>
      <c r="D769">
        <v>252.16936298484799</v>
      </c>
      <c r="E769">
        <v>252.504966235062</v>
      </c>
      <c r="F769">
        <v>251.216803065893</v>
      </c>
      <c r="G769">
        <v>252.84247946100999</v>
      </c>
      <c r="H769">
        <v>252.416565233353</v>
      </c>
      <c r="I769">
        <v>254.34397346298201</v>
      </c>
      <c r="J769">
        <v>253.30572917479299</v>
      </c>
      <c r="K769">
        <v>252.59820116029201</v>
      </c>
      <c r="L769">
        <v>250.38084737770899</v>
      </c>
      <c r="M769">
        <v>251.32818210523601</v>
      </c>
      <c r="N769">
        <v>250.852391508853</v>
      </c>
      <c r="O769">
        <v>250.59000559538401</v>
      </c>
      <c r="P769">
        <v>250.677824512732</v>
      </c>
      <c r="Q769">
        <v>249.06049068976799</v>
      </c>
      <c r="R769">
        <v>251.567694950727</v>
      </c>
      <c r="S769">
        <v>253.63249884758599</v>
      </c>
      <c r="T769">
        <v>255.134943883185</v>
      </c>
      <c r="U769">
        <v>248.602830131779</v>
      </c>
      <c r="V769">
        <v>251.50962866676801</v>
      </c>
      <c r="W769">
        <v>246.28658980469001</v>
      </c>
      <c r="X769">
        <v>248.72086439170101</v>
      </c>
      <c r="Y769">
        <v>247.999271425308</v>
      </c>
      <c r="Z769">
        <v>252.21790195597299</v>
      </c>
      <c r="AA769">
        <v>249.90927315097699</v>
      </c>
      <c r="AB769">
        <v>250.69545121121499</v>
      </c>
      <c r="AC769">
        <v>249.08484233755499</v>
      </c>
      <c r="AD769">
        <v>245.81160251751101</v>
      </c>
      <c r="AE769">
        <v>251.744256069991</v>
      </c>
      <c r="AF769">
        <v>250.84494471670101</v>
      </c>
      <c r="AG769">
        <v>252.01435585459001</v>
      </c>
      <c r="AH769">
        <v>250.964526905903</v>
      </c>
      <c r="AI769">
        <v>251.47961281289901</v>
      </c>
      <c r="AJ769">
        <v>249.75639775064101</v>
      </c>
      <c r="AK769">
        <v>249.77802288861801</v>
      </c>
      <c r="AL769">
        <v>251.99119304395501</v>
      </c>
      <c r="AM769">
        <v>248.382718379886</v>
      </c>
      <c r="AN769">
        <v>252.29055119122</v>
      </c>
      <c r="AO769">
        <v>250.24209531964101</v>
      </c>
      <c r="AP769">
        <v>252.66145742756001</v>
      </c>
      <c r="AQ769">
        <v>249.049773871616</v>
      </c>
      <c r="AR769">
        <v>250.357672354177</v>
      </c>
      <c r="AS769">
        <v>253.238103615293</v>
      </c>
      <c r="AT769">
        <v>252.29603867702701</v>
      </c>
      <c r="AU769">
        <v>249.84778380967501</v>
      </c>
      <c r="AV769">
        <v>251.14616087349799</v>
      </c>
      <c r="AW769">
        <v>248.883058633915</v>
      </c>
      <c r="AX769">
        <v>251.68443286739901</v>
      </c>
      <c r="AY769">
        <v>250.788613220515</v>
      </c>
      <c r="AZ769">
        <v>250.69350145571701</v>
      </c>
      <c r="BA769">
        <v>254.01531961464201</v>
      </c>
      <c r="BB769">
        <v>254.26181109364799</v>
      </c>
      <c r="BC769">
        <v>250.624853625539</v>
      </c>
      <c r="BD769">
        <v>250.72450761985601</v>
      </c>
      <c r="BE769">
        <v>250.74105088127899</v>
      </c>
      <c r="BF769">
        <v>251.94412311995501</v>
      </c>
      <c r="BG769">
        <v>252.902097938514</v>
      </c>
      <c r="BH769">
        <v>251.233129293947</v>
      </c>
      <c r="BI769">
        <v>255.298061382697</v>
      </c>
      <c r="BJ769">
        <v>252.23151344769201</v>
      </c>
      <c r="BK769">
        <v>253.193103530657</v>
      </c>
      <c r="BL769">
        <v>249.548108740038</v>
      </c>
      <c r="BM769">
        <v>251.653053854494</v>
      </c>
      <c r="BN769">
        <v>251.349019315898</v>
      </c>
      <c r="BO769">
        <v>253.00993828650499</v>
      </c>
      <c r="BP769">
        <v>252.86372659928401</v>
      </c>
      <c r="BQ769">
        <v>256.21841964928399</v>
      </c>
      <c r="BR769">
        <v>253.89182661691501</v>
      </c>
      <c r="BS769">
        <v>254.13791350931899</v>
      </c>
      <c r="BT769">
        <v>255.61555342759601</v>
      </c>
      <c r="BU769">
        <v>251.52322015898201</v>
      </c>
      <c r="BV769">
        <v>254.161061126563</v>
      </c>
      <c r="BW769">
        <v>252.86057752210201</v>
      </c>
      <c r="BX769">
        <v>252.74016018277101</v>
      </c>
      <c r="BY769">
        <v>253.52921269459</v>
      </c>
      <c r="BZ769">
        <v>252.002153196086</v>
      </c>
      <c r="CA769">
        <v>252.171104556095</v>
      </c>
      <c r="CB769">
        <v>253.353032599876</v>
      </c>
      <c r="CC769">
        <v>247.665745846482</v>
      </c>
      <c r="CD769">
        <v>250.89145201855101</v>
      </c>
    </row>
    <row r="770" spans="1:82" x14ac:dyDescent="0.25">
      <c r="A770">
        <v>184.44296197464899</v>
      </c>
      <c r="B770">
        <v>252.23248809033601</v>
      </c>
      <c r="C770">
        <v>253.835405429611</v>
      </c>
      <c r="D770">
        <v>254.390675933399</v>
      </c>
      <c r="E770">
        <v>252.52712275947599</v>
      </c>
      <c r="F770">
        <v>251.75471936301599</v>
      </c>
      <c r="G770">
        <v>251.242087976292</v>
      </c>
      <c r="H770">
        <v>254.896310528269</v>
      </c>
      <c r="I770">
        <v>252.83574666686101</v>
      </c>
      <c r="J770">
        <v>251.88636651736201</v>
      </c>
      <c r="K770">
        <v>252.94479996542299</v>
      </c>
      <c r="L770">
        <v>248.878985776169</v>
      </c>
      <c r="M770">
        <v>254.73358891978199</v>
      </c>
      <c r="N770">
        <v>250.22820979780499</v>
      </c>
      <c r="O770">
        <v>255.616173637027</v>
      </c>
      <c r="P770">
        <v>251.022440362943</v>
      </c>
      <c r="Q770">
        <v>250.39071995506399</v>
      </c>
      <c r="R770">
        <v>250.711839408277</v>
      </c>
      <c r="S770">
        <v>250.46645928513999</v>
      </c>
      <c r="T770">
        <v>251.76234511336099</v>
      </c>
      <c r="U770">
        <v>247.58573822381001</v>
      </c>
      <c r="V770">
        <v>253.72143454291199</v>
      </c>
      <c r="W770">
        <v>248.27426530306801</v>
      </c>
      <c r="X770">
        <v>247.50964185086701</v>
      </c>
      <c r="Y770">
        <v>249.638670381444</v>
      </c>
      <c r="Z770">
        <v>253.726088854626</v>
      </c>
      <c r="AA770">
        <v>251.436613044404</v>
      </c>
      <c r="AB770">
        <v>246.728262270578</v>
      </c>
      <c r="AC770">
        <v>248.679281680543</v>
      </c>
      <c r="AD770">
        <v>247.201990841433</v>
      </c>
      <c r="AE770">
        <v>249.203321948965</v>
      </c>
      <c r="AF770">
        <v>250.75742625400801</v>
      </c>
      <c r="AG770">
        <v>248.02786296636199</v>
      </c>
      <c r="AH770">
        <v>246.70765187357699</v>
      </c>
      <c r="AI770">
        <v>249.988881713095</v>
      </c>
      <c r="AJ770">
        <v>248.57723113415901</v>
      </c>
      <c r="AK770">
        <v>249.394031008658</v>
      </c>
      <c r="AL770">
        <v>250.408528748815</v>
      </c>
      <c r="AM770">
        <v>250.73657062720699</v>
      </c>
      <c r="AN770">
        <v>251.28179446158899</v>
      </c>
      <c r="AO770">
        <v>249.40046967806299</v>
      </c>
      <c r="AP770">
        <v>251.223912323587</v>
      </c>
      <c r="AQ770">
        <v>249.255182400693</v>
      </c>
      <c r="AR770">
        <v>249.80604888848299</v>
      </c>
      <c r="AS770">
        <v>252.704367152678</v>
      </c>
      <c r="AT770">
        <v>250.752546409492</v>
      </c>
      <c r="AU770">
        <v>251.58796809798699</v>
      </c>
      <c r="AV770">
        <v>251.43145962423901</v>
      </c>
      <c r="AW770">
        <v>250.41024898297701</v>
      </c>
      <c r="AX770">
        <v>250.68055613806399</v>
      </c>
      <c r="AY770">
        <v>250.65966961938901</v>
      </c>
      <c r="AZ770">
        <v>249.91079615267199</v>
      </c>
      <c r="BA770">
        <v>252.908255312021</v>
      </c>
      <c r="BB770">
        <v>253.75434154446901</v>
      </c>
      <c r="BC770">
        <v>251.146019177808</v>
      </c>
      <c r="BD770">
        <v>250.972689535868</v>
      </c>
      <c r="BE770">
        <v>252.31059364069</v>
      </c>
      <c r="BF770">
        <v>253.927768849052</v>
      </c>
      <c r="BG770">
        <v>253.635086377352</v>
      </c>
      <c r="BH770">
        <v>252.079749206575</v>
      </c>
      <c r="BI770">
        <v>255.43988023187899</v>
      </c>
      <c r="BJ770">
        <v>252.737840075951</v>
      </c>
      <c r="BK770">
        <v>253.643129978519</v>
      </c>
      <c r="BL770">
        <v>249.96025979727301</v>
      </c>
      <c r="BM770">
        <v>251.38621880498499</v>
      </c>
      <c r="BN770">
        <v>252.17890966836799</v>
      </c>
      <c r="BO770">
        <v>251.835844697195</v>
      </c>
      <c r="BP770">
        <v>253.19440646482599</v>
      </c>
      <c r="BQ770">
        <v>255.50030738062</v>
      </c>
      <c r="BR770">
        <v>253.78339908986399</v>
      </c>
      <c r="BS770">
        <v>253.50583758394299</v>
      </c>
      <c r="BT770">
        <v>254.48107084977801</v>
      </c>
      <c r="BU770">
        <v>251.29506295532099</v>
      </c>
      <c r="BV770">
        <v>252.95506865053201</v>
      </c>
      <c r="BW770">
        <v>254.33989000208999</v>
      </c>
      <c r="BX770">
        <v>252.69912054530499</v>
      </c>
      <c r="BY770">
        <v>254.743975299407</v>
      </c>
      <c r="BZ770">
        <v>252.162468619143</v>
      </c>
      <c r="CA770">
        <v>252.57680725428099</v>
      </c>
      <c r="CB770">
        <v>250.15916092027501</v>
      </c>
      <c r="CC770">
        <v>248.381528405328</v>
      </c>
      <c r="CD770">
        <v>252.05102007151601</v>
      </c>
    </row>
    <row r="771" spans="1:82" x14ac:dyDescent="0.25">
      <c r="A771">
        <v>184.68312208138701</v>
      </c>
      <c r="B771">
        <v>252.284240581924</v>
      </c>
      <c r="C771">
        <v>253.78678174433</v>
      </c>
      <c r="D771">
        <v>254.415248748843</v>
      </c>
      <c r="E771">
        <v>254.00568118153501</v>
      </c>
      <c r="F771">
        <v>255.170285918009</v>
      </c>
      <c r="G771">
        <v>251.604461041815</v>
      </c>
      <c r="H771">
        <v>253.181048073265</v>
      </c>
      <c r="I771">
        <v>253.79155596349301</v>
      </c>
      <c r="J771">
        <v>253.07679498968099</v>
      </c>
      <c r="K771">
        <v>252.46806553546301</v>
      </c>
      <c r="L771">
        <v>251.79790907432101</v>
      </c>
      <c r="M771">
        <v>258.788381030452</v>
      </c>
      <c r="N771">
        <v>251.03568652798199</v>
      </c>
      <c r="O771">
        <v>252.53326090236101</v>
      </c>
      <c r="P771">
        <v>250.224569070207</v>
      </c>
      <c r="Q771">
        <v>253.50555319811599</v>
      </c>
      <c r="R771">
        <v>250.906300197061</v>
      </c>
      <c r="S771">
        <v>247.080498694347</v>
      </c>
      <c r="T771">
        <v>251.35019078127999</v>
      </c>
      <c r="U771">
        <v>249.06107244533999</v>
      </c>
      <c r="V771">
        <v>251.81059046538201</v>
      </c>
      <c r="W771">
        <v>248.95806037774901</v>
      </c>
      <c r="X771">
        <v>247.17097778678399</v>
      </c>
      <c r="Y771">
        <v>248.303022378279</v>
      </c>
      <c r="Z771">
        <v>251.62518476866299</v>
      </c>
      <c r="AA771">
        <v>250.24365380279801</v>
      </c>
      <c r="AB771">
        <v>249.227149852645</v>
      </c>
      <c r="AC771">
        <v>246.918552061886</v>
      </c>
      <c r="AD771">
        <v>247.51836516714701</v>
      </c>
      <c r="AE771">
        <v>248.557169922078</v>
      </c>
      <c r="AF771">
        <v>251.27517244695599</v>
      </c>
      <c r="AG771">
        <v>246.41663323081201</v>
      </c>
      <c r="AH771">
        <v>245.87204249277599</v>
      </c>
      <c r="AI771">
        <v>251.240402828355</v>
      </c>
      <c r="AJ771">
        <v>248.57814814640699</v>
      </c>
      <c r="AK771">
        <v>247.98366412655</v>
      </c>
      <c r="AL771">
        <v>248.63727613301899</v>
      </c>
      <c r="AM771">
        <v>249.493122983907</v>
      </c>
      <c r="AN771">
        <v>252.14348248184399</v>
      </c>
      <c r="AO771">
        <v>249.04422453416299</v>
      </c>
      <c r="AP771">
        <v>251.72766164229901</v>
      </c>
      <c r="AQ771">
        <v>251.62489405634099</v>
      </c>
      <c r="AR771">
        <v>249.40165320137601</v>
      </c>
      <c r="AS771">
        <v>250.83338088313701</v>
      </c>
      <c r="AT771">
        <v>251.63758790525199</v>
      </c>
      <c r="AU771">
        <v>252.71457147681801</v>
      </c>
      <c r="AV771">
        <v>253.03453859124099</v>
      </c>
      <c r="AW771">
        <v>253.32881688256199</v>
      </c>
      <c r="AX771">
        <v>251.923611908509</v>
      </c>
      <c r="AY771">
        <v>252.03745926515401</v>
      </c>
      <c r="AZ771">
        <v>250.975494223205</v>
      </c>
      <c r="BA771">
        <v>251.22847436804699</v>
      </c>
      <c r="BB771">
        <v>254.801218208237</v>
      </c>
      <c r="BC771">
        <v>250.18162148735999</v>
      </c>
      <c r="BD771">
        <v>250.73520624764001</v>
      </c>
      <c r="BE771">
        <v>253.00284105341899</v>
      </c>
      <c r="BF771">
        <v>254.79535141880399</v>
      </c>
      <c r="BG771">
        <v>254.412621793509</v>
      </c>
      <c r="BH771">
        <v>249.94797520416</v>
      </c>
      <c r="BI771">
        <v>253.64673959895401</v>
      </c>
      <c r="BJ771">
        <v>254.322203282988</v>
      </c>
      <c r="BK771">
        <v>254.00123149765801</v>
      </c>
      <c r="BL771">
        <v>249.61596220994599</v>
      </c>
      <c r="BM771">
        <v>252.83067846085601</v>
      </c>
      <c r="BN771">
        <v>252.72745431499899</v>
      </c>
      <c r="BO771">
        <v>251.14408581582001</v>
      </c>
      <c r="BP771">
        <v>255.01615259044601</v>
      </c>
      <c r="BQ771">
        <v>254.438828182164</v>
      </c>
      <c r="BR771">
        <v>252.45277365138901</v>
      </c>
      <c r="BS771">
        <v>248.41284179760399</v>
      </c>
      <c r="BT771">
        <v>254.78711235400201</v>
      </c>
      <c r="BU771">
        <v>253.80182902431099</v>
      </c>
      <c r="BV771">
        <v>251.37625766690101</v>
      </c>
      <c r="BW771">
        <v>254.28104741832499</v>
      </c>
      <c r="BX771">
        <v>252.886454475248</v>
      </c>
      <c r="BY771">
        <v>255.22018813435301</v>
      </c>
      <c r="BZ771">
        <v>250.840262206799</v>
      </c>
      <c r="CA771">
        <v>250.787703369502</v>
      </c>
      <c r="CB771">
        <v>248.07380832384101</v>
      </c>
      <c r="CC771">
        <v>252.57812504740801</v>
      </c>
      <c r="CD771">
        <v>252.86068648853899</v>
      </c>
    </row>
    <row r="772" spans="1:82" x14ac:dyDescent="0.25">
      <c r="A772">
        <v>184.923282188125</v>
      </c>
      <c r="B772">
        <v>252.556393252498</v>
      </c>
      <c r="C772">
        <v>253.345560261473</v>
      </c>
      <c r="D772">
        <v>253.297970630321</v>
      </c>
      <c r="E772">
        <v>252.83015016726699</v>
      </c>
      <c r="F772">
        <v>255.14881094861499</v>
      </c>
      <c r="G772">
        <v>250.05291351026</v>
      </c>
      <c r="H772">
        <v>250.738224721976</v>
      </c>
      <c r="I772">
        <v>253.49616133999501</v>
      </c>
      <c r="J772">
        <v>255.610680886035</v>
      </c>
      <c r="K772">
        <v>254.405175305787</v>
      </c>
      <c r="L772">
        <v>254.34815944687901</v>
      </c>
      <c r="M772">
        <v>258.06412317692701</v>
      </c>
      <c r="N772">
        <v>251.71331964093201</v>
      </c>
      <c r="O772">
        <v>250.32041740026</v>
      </c>
      <c r="P772">
        <v>249.001116515989</v>
      </c>
      <c r="Q772">
        <v>252.349019332453</v>
      </c>
      <c r="R772">
        <v>249.55793586536399</v>
      </c>
      <c r="S772">
        <v>249.03528479867401</v>
      </c>
      <c r="T772">
        <v>252.996969525634</v>
      </c>
      <c r="U772">
        <v>250.630156074078</v>
      </c>
      <c r="V772">
        <v>249.054152865059</v>
      </c>
      <c r="W772">
        <v>248.08151961336699</v>
      </c>
      <c r="X772">
        <v>248.867193281754</v>
      </c>
      <c r="Y772">
        <v>247.55176694630501</v>
      </c>
      <c r="Z772">
        <v>248.445132103807</v>
      </c>
      <c r="AA772">
        <v>248.15304440317701</v>
      </c>
      <c r="AB772">
        <v>252.08863174126199</v>
      </c>
      <c r="AC772">
        <v>246.54421153700301</v>
      </c>
      <c r="AD772">
        <v>245.70521431820799</v>
      </c>
      <c r="AE772">
        <v>250.34027341500001</v>
      </c>
      <c r="AF772">
        <v>250.690544537676</v>
      </c>
      <c r="AG772">
        <v>246.960771795661</v>
      </c>
      <c r="AH772">
        <v>248.022500058682</v>
      </c>
      <c r="AI772">
        <v>251.263283532825</v>
      </c>
      <c r="AJ772">
        <v>248.45839280266301</v>
      </c>
      <c r="AK772">
        <v>250.93953643070199</v>
      </c>
      <c r="AL772">
        <v>249.16861852683999</v>
      </c>
      <c r="AM772">
        <v>248.90996912017999</v>
      </c>
      <c r="AN772">
        <v>251.59591017051801</v>
      </c>
      <c r="AO772">
        <v>248.18867719370201</v>
      </c>
      <c r="AP772">
        <v>253.74620877560099</v>
      </c>
      <c r="AQ772">
        <v>249.31759477924999</v>
      </c>
      <c r="AR772">
        <v>250.462915634258</v>
      </c>
      <c r="AS772">
        <v>251.00925897412799</v>
      </c>
      <c r="AT772">
        <v>253.29906406576399</v>
      </c>
      <c r="AU772">
        <v>254.88686024338301</v>
      </c>
      <c r="AV772">
        <v>250.86048937541599</v>
      </c>
      <c r="AW772">
        <v>253.29743593349701</v>
      </c>
      <c r="AX772">
        <v>251.921283027816</v>
      </c>
      <c r="AY772">
        <v>251.37852143800001</v>
      </c>
      <c r="AZ772">
        <v>250.34131605332001</v>
      </c>
      <c r="BA772">
        <v>252.46631666372801</v>
      </c>
      <c r="BB772">
        <v>257.10317233207201</v>
      </c>
      <c r="BC772">
        <v>251.59294484532799</v>
      </c>
      <c r="BD772">
        <v>249.81319292651099</v>
      </c>
      <c r="BE772">
        <v>253.70265916281801</v>
      </c>
      <c r="BF772">
        <v>256.13934822336398</v>
      </c>
      <c r="BG772">
        <v>251.33046410978301</v>
      </c>
      <c r="BH772">
        <v>251.61454105703001</v>
      </c>
      <c r="BI772">
        <v>249.85851765848599</v>
      </c>
      <c r="BJ772">
        <v>255.21804013593101</v>
      </c>
      <c r="BK772">
        <v>251.843134114836</v>
      </c>
      <c r="BL772">
        <v>250.65841166028599</v>
      </c>
      <c r="BM772">
        <v>255.89431572110399</v>
      </c>
      <c r="BN772">
        <v>252.726129637936</v>
      </c>
      <c r="BO772">
        <v>250.245031298474</v>
      </c>
      <c r="BP772">
        <v>253.26629498394101</v>
      </c>
      <c r="BQ772">
        <v>251.03839045762101</v>
      </c>
      <c r="BR772">
        <v>250.99068102360701</v>
      </c>
      <c r="BS772">
        <v>247.66894202543901</v>
      </c>
      <c r="BT772">
        <v>258.00157565524597</v>
      </c>
      <c r="BU772">
        <v>254.07632893586401</v>
      </c>
      <c r="BV772">
        <v>252.27943824655901</v>
      </c>
      <c r="BW772">
        <v>251.92568910468401</v>
      </c>
      <c r="BX772">
        <v>254.50611468895099</v>
      </c>
      <c r="BY772">
        <v>249.81681595929999</v>
      </c>
      <c r="BZ772">
        <v>251.31468293725001</v>
      </c>
      <c r="CA772">
        <v>250.20425694688899</v>
      </c>
      <c r="CB772">
        <v>246.011953170764</v>
      </c>
      <c r="CC772">
        <v>250.928231402618</v>
      </c>
      <c r="CD772">
        <v>252.18292572453001</v>
      </c>
    </row>
    <row r="773" spans="1:82" x14ac:dyDescent="0.25">
      <c r="A773">
        <v>185.16344229486299</v>
      </c>
      <c r="B773">
        <v>252.997683998301</v>
      </c>
      <c r="C773">
        <v>252.91660042199899</v>
      </c>
      <c r="D773">
        <v>253.287990609188</v>
      </c>
      <c r="E773">
        <v>254.30507571408401</v>
      </c>
      <c r="F773">
        <v>252.68441951242599</v>
      </c>
      <c r="G773">
        <v>250.67354792619801</v>
      </c>
      <c r="H773">
        <v>250.23298831576301</v>
      </c>
      <c r="I773">
        <v>255.03259695173</v>
      </c>
      <c r="J773">
        <v>254.465160420834</v>
      </c>
      <c r="K773">
        <v>254.34878138051599</v>
      </c>
      <c r="L773">
        <v>255.333402254726</v>
      </c>
      <c r="M773">
        <v>256.05856146452697</v>
      </c>
      <c r="N773">
        <v>254.28069281511199</v>
      </c>
      <c r="O773">
        <v>253.67031209883999</v>
      </c>
      <c r="P773">
        <v>251.931288563979</v>
      </c>
      <c r="Q773">
        <v>254.32425551638201</v>
      </c>
      <c r="R773">
        <v>249.985402874518</v>
      </c>
      <c r="S773">
        <v>251.083265214242</v>
      </c>
      <c r="T773">
        <v>251.866515916823</v>
      </c>
      <c r="U773">
        <v>248.75843956227001</v>
      </c>
      <c r="V773">
        <v>250.91872901865401</v>
      </c>
      <c r="W773">
        <v>246.406888415276</v>
      </c>
      <c r="X773">
        <v>248.29687449520199</v>
      </c>
      <c r="Y773">
        <v>247.83694296572199</v>
      </c>
      <c r="Z773">
        <v>246.720168811343</v>
      </c>
      <c r="AA773">
        <v>249.423733376168</v>
      </c>
      <c r="AB773">
        <v>253.09225134698801</v>
      </c>
      <c r="AC773">
        <v>247.44546811185</v>
      </c>
      <c r="AD773">
        <v>247.206727995645</v>
      </c>
      <c r="AE773">
        <v>251.20217560559701</v>
      </c>
      <c r="AF773">
        <v>251.46626898159201</v>
      </c>
      <c r="AG773">
        <v>250.80851110144701</v>
      </c>
      <c r="AH773">
        <v>250.96892993940901</v>
      </c>
      <c r="AI773">
        <v>251.97024198672401</v>
      </c>
      <c r="AJ773">
        <v>248.45140159768499</v>
      </c>
      <c r="AK773">
        <v>251.39959296606901</v>
      </c>
      <c r="AL773">
        <v>248.85668046178799</v>
      </c>
      <c r="AM773">
        <v>249.391441199985</v>
      </c>
      <c r="AN773">
        <v>250.80340226937901</v>
      </c>
      <c r="AO773">
        <v>248.485370243125</v>
      </c>
      <c r="AP773">
        <v>256.12650878027398</v>
      </c>
      <c r="AQ773">
        <v>249.477364022963</v>
      </c>
      <c r="AR773">
        <v>250.841148892375</v>
      </c>
      <c r="AS773">
        <v>253.02896403613599</v>
      </c>
      <c r="AT773">
        <v>256.28830961048197</v>
      </c>
      <c r="AU773">
        <v>255.30128023529801</v>
      </c>
      <c r="AV773">
        <v>251.220707342005</v>
      </c>
      <c r="AW773">
        <v>252.07966814744199</v>
      </c>
      <c r="AX773">
        <v>250.03381998944599</v>
      </c>
      <c r="AY773">
        <v>252.26023560003301</v>
      </c>
      <c r="AZ773">
        <v>249.314126714542</v>
      </c>
      <c r="BA773">
        <v>254.634040624493</v>
      </c>
      <c r="BB773">
        <v>251.96749602489501</v>
      </c>
      <c r="BC773">
        <v>249.57751165338101</v>
      </c>
      <c r="BD773">
        <v>249.214798286372</v>
      </c>
      <c r="BE773">
        <v>252.33650763803101</v>
      </c>
      <c r="BF773">
        <v>254.75382227610001</v>
      </c>
      <c r="BG773">
        <v>251.56950077367799</v>
      </c>
      <c r="BH773">
        <v>252.89891752096199</v>
      </c>
      <c r="BI773">
        <v>250.23413604041301</v>
      </c>
      <c r="BJ773">
        <v>253.42136026780699</v>
      </c>
      <c r="BK773">
        <v>252.76833397243001</v>
      </c>
      <c r="BL773">
        <v>253.075910704411</v>
      </c>
      <c r="BM773">
        <v>253.78773142473901</v>
      </c>
      <c r="BN773">
        <v>251.727858410458</v>
      </c>
      <c r="BO773">
        <v>250.822466504414</v>
      </c>
      <c r="BP773">
        <v>251.98783081968301</v>
      </c>
      <c r="BQ773">
        <v>248.37398513582801</v>
      </c>
      <c r="BR773">
        <v>249.27844161444901</v>
      </c>
      <c r="BS773">
        <v>252.239610185836</v>
      </c>
      <c r="BT773">
        <v>253.72759945694901</v>
      </c>
      <c r="BU773">
        <v>252.49106846212899</v>
      </c>
      <c r="BV773">
        <v>252.14991802822701</v>
      </c>
      <c r="BW773">
        <v>251.70512730087199</v>
      </c>
      <c r="BX773">
        <v>253.42071819093499</v>
      </c>
      <c r="BY773">
        <v>248.82389680017599</v>
      </c>
      <c r="BZ773">
        <v>250.618667307691</v>
      </c>
      <c r="CA773">
        <v>253.63171245091601</v>
      </c>
      <c r="CB773">
        <v>246.90986370990899</v>
      </c>
      <c r="CC773">
        <v>250.79342586656199</v>
      </c>
      <c r="CD773">
        <v>252.265161427202</v>
      </c>
    </row>
    <row r="774" spans="1:82" x14ac:dyDescent="0.25">
      <c r="A774">
        <v>185.40360240160101</v>
      </c>
      <c r="B774">
        <v>253.14413361514599</v>
      </c>
      <c r="C774">
        <v>252.783520717686</v>
      </c>
      <c r="D774">
        <v>251.367394245284</v>
      </c>
      <c r="E774">
        <v>255.661799469464</v>
      </c>
      <c r="F774">
        <v>251.887315989104</v>
      </c>
      <c r="G774">
        <v>253.27510506651001</v>
      </c>
      <c r="H774">
        <v>252.00984795202999</v>
      </c>
      <c r="I774">
        <v>254.45950702408001</v>
      </c>
      <c r="J774">
        <v>252.61705040087099</v>
      </c>
      <c r="K774">
        <v>252.56061317780399</v>
      </c>
      <c r="L774">
        <v>256.29927260238702</v>
      </c>
      <c r="M774">
        <v>253.25341717378001</v>
      </c>
      <c r="N774">
        <v>254.47337265132299</v>
      </c>
      <c r="O774">
        <v>253.365593797386</v>
      </c>
      <c r="P774">
        <v>252.771593200041</v>
      </c>
      <c r="Q774">
        <v>255.88066974532401</v>
      </c>
      <c r="R774">
        <v>248.20589140680701</v>
      </c>
      <c r="S774">
        <v>249.994152660113</v>
      </c>
      <c r="T774">
        <v>251.299033446506</v>
      </c>
      <c r="U774">
        <v>249.93296029786501</v>
      </c>
      <c r="V774">
        <v>251.78096676024501</v>
      </c>
      <c r="W774">
        <v>248.476694796815</v>
      </c>
      <c r="X774">
        <v>245.963070057952</v>
      </c>
      <c r="Y774">
        <v>248.797725747356</v>
      </c>
      <c r="Z774">
        <v>247.570645689614</v>
      </c>
      <c r="AA774">
        <v>252.86172949193499</v>
      </c>
      <c r="AB774">
        <v>252.57260321183699</v>
      </c>
      <c r="AC774">
        <v>247.66053863937401</v>
      </c>
      <c r="AD774">
        <v>247.38535343226101</v>
      </c>
      <c r="AE774">
        <v>252.024154012243</v>
      </c>
      <c r="AF774">
        <v>249.79186964008699</v>
      </c>
      <c r="AG774">
        <v>253.17116728466701</v>
      </c>
      <c r="AH774">
        <v>253.18044974137601</v>
      </c>
      <c r="AI774">
        <v>252.86763292346001</v>
      </c>
      <c r="AJ774">
        <v>250.638719061724</v>
      </c>
      <c r="AK774">
        <v>250.12479582005801</v>
      </c>
      <c r="AL774">
        <v>249.93472459658</v>
      </c>
      <c r="AM774">
        <v>250.01397130270601</v>
      </c>
      <c r="AN774">
        <v>250.963101370521</v>
      </c>
      <c r="AO774">
        <v>249.56143714883501</v>
      </c>
      <c r="AP774">
        <v>254.46538759155601</v>
      </c>
      <c r="AQ774">
        <v>253.71134317722701</v>
      </c>
      <c r="AR774">
        <v>251.536827383895</v>
      </c>
      <c r="AS774">
        <v>252.933155723998</v>
      </c>
      <c r="AT774">
        <v>258.68768964941501</v>
      </c>
      <c r="AU774">
        <v>254.57591445722201</v>
      </c>
      <c r="AV774">
        <v>251.46616932004599</v>
      </c>
      <c r="AW774">
        <v>253.425875368139</v>
      </c>
      <c r="AX774">
        <v>249.67247890960499</v>
      </c>
      <c r="AY774">
        <v>253.15331927334901</v>
      </c>
      <c r="AZ774">
        <v>249.15530768289301</v>
      </c>
      <c r="BA774">
        <v>252.33170358434401</v>
      </c>
      <c r="BB774">
        <v>250.69096906267899</v>
      </c>
      <c r="BC774">
        <v>250.53005300180601</v>
      </c>
      <c r="BD774">
        <v>248.46419585501701</v>
      </c>
      <c r="BE774">
        <v>252.52316674225199</v>
      </c>
      <c r="BF774">
        <v>253.12574464785601</v>
      </c>
      <c r="BG774">
        <v>254.20725366740899</v>
      </c>
      <c r="BH774">
        <v>253.360867256928</v>
      </c>
      <c r="BI774">
        <v>252.67020173667399</v>
      </c>
      <c r="BJ774">
        <v>251.17802792505</v>
      </c>
      <c r="BK774">
        <v>250.92254337880999</v>
      </c>
      <c r="BL774">
        <v>254.73233372839201</v>
      </c>
      <c r="BM774">
        <v>250.12614626251801</v>
      </c>
      <c r="BN774">
        <v>250.28418072613999</v>
      </c>
      <c r="BO774">
        <v>253.91920216979099</v>
      </c>
      <c r="BP774">
        <v>250.54622991085799</v>
      </c>
      <c r="BQ774">
        <v>249.65696063455499</v>
      </c>
      <c r="BR774">
        <v>251.67441669456801</v>
      </c>
      <c r="BS774">
        <v>251.50282548340101</v>
      </c>
      <c r="BT774">
        <v>252.454139183781</v>
      </c>
      <c r="BU774">
        <v>254.56039537828701</v>
      </c>
      <c r="BV774">
        <v>249.44909495910099</v>
      </c>
      <c r="BW774">
        <v>251.482643761883</v>
      </c>
      <c r="BX774">
        <v>253.96385740944001</v>
      </c>
      <c r="BY774">
        <v>250.836134449198</v>
      </c>
      <c r="BZ774">
        <v>250.49372629269399</v>
      </c>
      <c r="CA774">
        <v>254.811643373555</v>
      </c>
      <c r="CB774">
        <v>250.260679417906</v>
      </c>
      <c r="CC774">
        <v>251.40023384776899</v>
      </c>
      <c r="CD774">
        <v>253.22486330458301</v>
      </c>
    </row>
    <row r="775" spans="1:82" x14ac:dyDescent="0.25">
      <c r="A775">
        <v>185.643762508338</v>
      </c>
      <c r="B775">
        <v>251.32052556222999</v>
      </c>
      <c r="C775">
        <v>252.756138404918</v>
      </c>
      <c r="D775">
        <v>249.22932801872199</v>
      </c>
      <c r="E775">
        <v>256.84873250517097</v>
      </c>
      <c r="F775">
        <v>251.53940530992799</v>
      </c>
      <c r="G775">
        <v>253.361089472955</v>
      </c>
      <c r="H775">
        <v>249.98081453071401</v>
      </c>
      <c r="I775">
        <v>253.787647058798</v>
      </c>
      <c r="J775">
        <v>252.93229856814801</v>
      </c>
      <c r="K775">
        <v>254.95568972566099</v>
      </c>
      <c r="L775">
        <v>253.92006303106299</v>
      </c>
      <c r="M775">
        <v>253.68932048214501</v>
      </c>
      <c r="N775">
        <v>254.23468052809901</v>
      </c>
      <c r="O775">
        <v>250.72098129528999</v>
      </c>
      <c r="P775">
        <v>251.495212179833</v>
      </c>
      <c r="Q775">
        <v>255.282038506725</v>
      </c>
      <c r="R775">
        <v>248.15625475407199</v>
      </c>
      <c r="S775">
        <v>250.70402896508699</v>
      </c>
      <c r="T775">
        <v>251.276472144846</v>
      </c>
      <c r="U775">
        <v>249.89321478128201</v>
      </c>
      <c r="V775">
        <v>248.86513458656501</v>
      </c>
      <c r="W775">
        <v>247.372602089531</v>
      </c>
      <c r="X775">
        <v>244.52762960729899</v>
      </c>
      <c r="Y775">
        <v>249.946346923253</v>
      </c>
      <c r="Z775">
        <v>250.034198586348</v>
      </c>
      <c r="AA775">
        <v>254.35904159789499</v>
      </c>
      <c r="AB775">
        <v>252.06893807551199</v>
      </c>
      <c r="AC775">
        <v>247.92255270636699</v>
      </c>
      <c r="AD775">
        <v>245.758455293049</v>
      </c>
      <c r="AE775">
        <v>251.87388625940901</v>
      </c>
      <c r="AF775">
        <v>250.302050075381</v>
      </c>
      <c r="AG775">
        <v>250.31702024414599</v>
      </c>
      <c r="AH775">
        <v>250.11021372088399</v>
      </c>
      <c r="AI775">
        <v>249.710790187008</v>
      </c>
      <c r="AJ775">
        <v>251.17045000843001</v>
      </c>
      <c r="AK775">
        <v>250.772819065487</v>
      </c>
      <c r="AL775">
        <v>250.533535847884</v>
      </c>
      <c r="AM775">
        <v>251.25893062218799</v>
      </c>
      <c r="AN775">
        <v>252.425089065865</v>
      </c>
      <c r="AO775">
        <v>250.57882276044899</v>
      </c>
      <c r="AP775">
        <v>254.46610723665901</v>
      </c>
      <c r="AQ775">
        <v>251.903762184508</v>
      </c>
      <c r="AR775">
        <v>253.31188049285399</v>
      </c>
      <c r="AS775">
        <v>250.41110118709901</v>
      </c>
      <c r="AT775">
        <v>253.026304651565</v>
      </c>
      <c r="AU775">
        <v>253.208040990271</v>
      </c>
      <c r="AV775">
        <v>250.148060050537</v>
      </c>
      <c r="AW775">
        <v>252.83291601060401</v>
      </c>
      <c r="AX775">
        <v>252.612912149229</v>
      </c>
      <c r="AY775">
        <v>251.990852328069</v>
      </c>
      <c r="AZ775">
        <v>250.99313724838399</v>
      </c>
      <c r="BA775">
        <v>251.56079871948</v>
      </c>
      <c r="BB775">
        <v>251.86008539861999</v>
      </c>
      <c r="BC775">
        <v>253.94496594814601</v>
      </c>
      <c r="BD775">
        <v>247.48231881758099</v>
      </c>
      <c r="BE775">
        <v>254.987265126605</v>
      </c>
      <c r="BF775">
        <v>252.71853983371</v>
      </c>
      <c r="BG775">
        <v>252.17510221728</v>
      </c>
      <c r="BH775">
        <v>252.90181110338199</v>
      </c>
      <c r="BI775">
        <v>252.78083339293801</v>
      </c>
      <c r="BJ775">
        <v>249.75797766934099</v>
      </c>
      <c r="BK775">
        <v>251.14487316952699</v>
      </c>
      <c r="BL775">
        <v>256.561029577694</v>
      </c>
      <c r="BM775">
        <v>249.58023438873201</v>
      </c>
      <c r="BN775">
        <v>250.959655468573</v>
      </c>
      <c r="BO775">
        <v>254.09616729555799</v>
      </c>
      <c r="BP775">
        <v>249.388874035707</v>
      </c>
      <c r="BQ775">
        <v>251.923811393059</v>
      </c>
      <c r="BR775">
        <v>251.852658836936</v>
      </c>
      <c r="BS775">
        <v>251.038010956601</v>
      </c>
      <c r="BT775">
        <v>253.65241896665799</v>
      </c>
      <c r="BU775">
        <v>255.70909865192499</v>
      </c>
      <c r="BV775">
        <v>249.57282222769899</v>
      </c>
      <c r="BW775">
        <v>250.920802665362</v>
      </c>
      <c r="BX775">
        <v>254.25856235440199</v>
      </c>
      <c r="BY775">
        <v>251.75365735182001</v>
      </c>
      <c r="BZ775">
        <v>248.408426462569</v>
      </c>
      <c r="CA775">
        <v>252.40181434228401</v>
      </c>
      <c r="CB775">
        <v>250.675007221991</v>
      </c>
      <c r="CC775">
        <v>251.70692435302701</v>
      </c>
      <c r="CD775">
        <v>252.17141497909401</v>
      </c>
    </row>
    <row r="776" spans="1:82" x14ac:dyDescent="0.25">
      <c r="A776">
        <v>185.88392261507599</v>
      </c>
      <c r="B776">
        <v>252.736203945098</v>
      </c>
      <c r="C776">
        <v>255.62680856335001</v>
      </c>
      <c r="D776">
        <v>248.961299485681</v>
      </c>
      <c r="E776">
        <v>256.89465542487198</v>
      </c>
      <c r="F776">
        <v>251.19023146328701</v>
      </c>
      <c r="G776">
        <v>250.373150417505</v>
      </c>
      <c r="H776">
        <v>249.32517684843501</v>
      </c>
      <c r="I776">
        <v>255.81732355656899</v>
      </c>
      <c r="J776">
        <v>252.446764432024</v>
      </c>
      <c r="K776">
        <v>253.81995371760999</v>
      </c>
      <c r="L776">
        <v>250.146372515877</v>
      </c>
      <c r="M776">
        <v>253.742237524762</v>
      </c>
      <c r="N776">
        <v>255.720619685901</v>
      </c>
      <c r="O776">
        <v>252.25492764652</v>
      </c>
      <c r="P776">
        <v>251.29268599406001</v>
      </c>
      <c r="Q776">
        <v>255.17570752134901</v>
      </c>
      <c r="R776">
        <v>253.02052014245299</v>
      </c>
      <c r="S776">
        <v>252.85232344182799</v>
      </c>
      <c r="T776">
        <v>252.68806658860399</v>
      </c>
      <c r="U776">
        <v>250.855959791918</v>
      </c>
      <c r="V776">
        <v>247.176665305559</v>
      </c>
      <c r="W776">
        <v>248.31391971354</v>
      </c>
      <c r="X776">
        <v>248.84465952038499</v>
      </c>
      <c r="Y776">
        <v>249.10662811002101</v>
      </c>
      <c r="Z776">
        <v>254.43755371976599</v>
      </c>
      <c r="AA776">
        <v>249.491883868429</v>
      </c>
      <c r="AB776">
        <v>250.46721415690101</v>
      </c>
      <c r="AC776">
        <v>248.259676935752</v>
      </c>
      <c r="AD776">
        <v>245.305151929788</v>
      </c>
      <c r="AE776">
        <v>251.216266863578</v>
      </c>
      <c r="AF776">
        <v>252.38304982634301</v>
      </c>
      <c r="AG776">
        <v>252.11922139088799</v>
      </c>
      <c r="AH776">
        <v>248.86041950964099</v>
      </c>
      <c r="AI776">
        <v>248.803605805572</v>
      </c>
      <c r="AJ776">
        <v>252.471327555052</v>
      </c>
      <c r="AK776">
        <v>252.07472128589899</v>
      </c>
      <c r="AL776">
        <v>250.44844545582501</v>
      </c>
      <c r="AM776">
        <v>251.637358542876</v>
      </c>
      <c r="AN776">
        <v>253.64505349221</v>
      </c>
      <c r="AO776">
        <v>251.60070788221299</v>
      </c>
      <c r="AP776">
        <v>253.97268220577999</v>
      </c>
      <c r="AQ776">
        <v>249.826247321387</v>
      </c>
      <c r="AR776">
        <v>253.60955411644301</v>
      </c>
      <c r="AS776">
        <v>252.240603809258</v>
      </c>
      <c r="AT776">
        <v>248.722528908154</v>
      </c>
      <c r="AU776">
        <v>252.439423809961</v>
      </c>
      <c r="AV776">
        <v>251.36161914234799</v>
      </c>
      <c r="AW776">
        <v>254.46144181714001</v>
      </c>
      <c r="AX776">
        <v>254.002520426084</v>
      </c>
      <c r="AY776">
        <v>251.38900953483699</v>
      </c>
      <c r="AZ776">
        <v>251.06373006365001</v>
      </c>
      <c r="BA776">
        <v>253.770913663512</v>
      </c>
      <c r="BB776">
        <v>251.74467151761999</v>
      </c>
      <c r="BC776">
        <v>253.43960638496199</v>
      </c>
      <c r="BD776">
        <v>249.287228604761</v>
      </c>
      <c r="BE776">
        <v>255.49398847292301</v>
      </c>
      <c r="BF776">
        <v>252.152339645876</v>
      </c>
      <c r="BG776">
        <v>252.416413131046</v>
      </c>
      <c r="BH776">
        <v>250.96082220752501</v>
      </c>
      <c r="BI776">
        <v>254.98967641291301</v>
      </c>
      <c r="BJ776">
        <v>251.47347552137401</v>
      </c>
      <c r="BK776">
        <v>253.90525736603101</v>
      </c>
      <c r="BL776">
        <v>254.05926054183701</v>
      </c>
      <c r="BM776">
        <v>249.107988464187</v>
      </c>
      <c r="BN776">
        <v>253.58065121981301</v>
      </c>
      <c r="BO776">
        <v>252.40309019710699</v>
      </c>
      <c r="BP776">
        <v>251.450656161251</v>
      </c>
      <c r="BQ776">
        <v>251.46531762476599</v>
      </c>
      <c r="BR776">
        <v>252.75434910273799</v>
      </c>
      <c r="BS776">
        <v>252.34586693477999</v>
      </c>
      <c r="BT776">
        <v>253.43838422423801</v>
      </c>
      <c r="BU776">
        <v>253.49794665917901</v>
      </c>
      <c r="BV776">
        <v>249.704647864641</v>
      </c>
      <c r="BW776">
        <v>251.157325739876</v>
      </c>
      <c r="BX776">
        <v>253.192951440808</v>
      </c>
      <c r="BY776">
        <v>253.53826942879701</v>
      </c>
      <c r="BZ776">
        <v>250.12924509576899</v>
      </c>
      <c r="CA776">
        <v>251.83985678094299</v>
      </c>
      <c r="CB776">
        <v>253.04417005735399</v>
      </c>
      <c r="CC776">
        <v>250.99683934131099</v>
      </c>
      <c r="CD776">
        <v>251.21568911003499</v>
      </c>
    </row>
    <row r="777" spans="1:82" x14ac:dyDescent="0.25">
      <c r="A777">
        <v>186.12408272181401</v>
      </c>
      <c r="B777">
        <v>253.102164319693</v>
      </c>
      <c r="C777">
        <v>255.33598583289401</v>
      </c>
      <c r="D777">
        <v>250.83548609231099</v>
      </c>
      <c r="E777">
        <v>257.08532419970601</v>
      </c>
      <c r="F777">
        <v>250.015144896782</v>
      </c>
      <c r="G777">
        <v>249.66839498776699</v>
      </c>
      <c r="H777">
        <v>251.67985533430601</v>
      </c>
      <c r="I777">
        <v>254.61823641907301</v>
      </c>
      <c r="J777">
        <v>252.054393637461</v>
      </c>
      <c r="K777">
        <v>253.33695424259301</v>
      </c>
      <c r="L777">
        <v>249.68633656873101</v>
      </c>
      <c r="M777">
        <v>250.44576668989799</v>
      </c>
      <c r="N777">
        <v>256.63545266636498</v>
      </c>
      <c r="O777">
        <v>252.809027152006</v>
      </c>
      <c r="P777">
        <v>250.11622104633699</v>
      </c>
      <c r="Q777">
        <v>254.93565991608</v>
      </c>
      <c r="R777">
        <v>253.629794225241</v>
      </c>
      <c r="S777">
        <v>253.79269076562301</v>
      </c>
      <c r="T777">
        <v>251.57200744437901</v>
      </c>
      <c r="U777">
        <v>250.23656937042</v>
      </c>
      <c r="V777">
        <v>247.38286038382901</v>
      </c>
      <c r="W777">
        <v>250.70375556208899</v>
      </c>
      <c r="X777">
        <v>251.95560735328201</v>
      </c>
      <c r="Y777">
        <v>248.603620169853</v>
      </c>
      <c r="Z777">
        <v>253.869965968489</v>
      </c>
      <c r="AA777">
        <v>246.12171049621301</v>
      </c>
      <c r="AB777">
        <v>248.979364262747</v>
      </c>
      <c r="AC777">
        <v>247.75635295322999</v>
      </c>
      <c r="AD777">
        <v>246.31754073847199</v>
      </c>
      <c r="AE777">
        <v>251.40521858713001</v>
      </c>
      <c r="AF777">
        <v>252.506442530464</v>
      </c>
      <c r="AG777">
        <v>256.900826395205</v>
      </c>
      <c r="AH777">
        <v>251.56779836505399</v>
      </c>
      <c r="AI777">
        <v>251.19335204438099</v>
      </c>
      <c r="AJ777">
        <v>252.67594298544199</v>
      </c>
      <c r="AK777">
        <v>252.81507623025999</v>
      </c>
      <c r="AL777">
        <v>248.88351106306999</v>
      </c>
      <c r="AM777">
        <v>250.07463262909599</v>
      </c>
      <c r="AN777">
        <v>251.67492203005401</v>
      </c>
      <c r="AO777">
        <v>251.34808290861</v>
      </c>
      <c r="AP777">
        <v>252.713084815223</v>
      </c>
      <c r="AQ777">
        <v>251.28676318210901</v>
      </c>
      <c r="AR777">
        <v>253.94482315990999</v>
      </c>
      <c r="AS777">
        <v>252.08294077043601</v>
      </c>
      <c r="AT777">
        <v>249.96642569115801</v>
      </c>
      <c r="AU777">
        <v>252.63045300896499</v>
      </c>
      <c r="AV777">
        <v>253.07324276496001</v>
      </c>
      <c r="AW777">
        <v>255.45747490418501</v>
      </c>
      <c r="AX777">
        <v>254.79561544141501</v>
      </c>
      <c r="AY777">
        <v>249.80728400387599</v>
      </c>
      <c r="AZ777">
        <v>249.22541955454301</v>
      </c>
      <c r="BA777">
        <v>252.911861401659</v>
      </c>
      <c r="BB777">
        <v>250.88913529418301</v>
      </c>
      <c r="BC777">
        <v>254.558697696932</v>
      </c>
      <c r="BD777">
        <v>249.90399040000401</v>
      </c>
      <c r="BE777">
        <v>257.29963568500199</v>
      </c>
      <c r="BF777">
        <v>254.748041321687</v>
      </c>
      <c r="BG777">
        <v>252.709311076429</v>
      </c>
      <c r="BH777">
        <v>252.47774099274301</v>
      </c>
      <c r="BI777">
        <v>253.78710035757601</v>
      </c>
      <c r="BJ777">
        <v>253.77941066335001</v>
      </c>
      <c r="BK777">
        <v>253.70125091449401</v>
      </c>
      <c r="BL777">
        <v>256.46430324850797</v>
      </c>
      <c r="BM777">
        <v>250.76308883039101</v>
      </c>
      <c r="BN777">
        <v>255.810211219097</v>
      </c>
      <c r="BO777">
        <v>253.117399325191</v>
      </c>
      <c r="BP777">
        <v>252.51749943581601</v>
      </c>
      <c r="BQ777">
        <v>251.11300337112399</v>
      </c>
      <c r="BR777">
        <v>253.80155496921199</v>
      </c>
      <c r="BS777">
        <v>249.45711422393001</v>
      </c>
      <c r="BT777">
        <v>252.95701116158401</v>
      </c>
      <c r="BU777">
        <v>253.149758814422</v>
      </c>
      <c r="BV777">
        <v>249.114466576485</v>
      </c>
      <c r="BW777">
        <v>249.91540018133</v>
      </c>
      <c r="BX777">
        <v>253.034628598734</v>
      </c>
      <c r="BY777">
        <v>252.52497040032799</v>
      </c>
      <c r="BZ777">
        <v>249.93190685074299</v>
      </c>
      <c r="CA777">
        <v>251.87188014000299</v>
      </c>
      <c r="CB777">
        <v>252.42600608705499</v>
      </c>
      <c r="CC777">
        <v>247.42492086614899</v>
      </c>
      <c r="CD777">
        <v>254.05289143881501</v>
      </c>
    </row>
    <row r="778" spans="1:82" x14ac:dyDescent="0.25">
      <c r="A778">
        <v>186.36424282855199</v>
      </c>
      <c r="B778">
        <v>254.43238835801799</v>
      </c>
      <c r="C778">
        <v>252.13856246774699</v>
      </c>
      <c r="D778">
        <v>251.94999938580199</v>
      </c>
      <c r="E778">
        <v>256.30920893416902</v>
      </c>
      <c r="F778">
        <v>250.65671929850501</v>
      </c>
      <c r="G778">
        <v>251.559789126954</v>
      </c>
      <c r="H778">
        <v>251.64543536367299</v>
      </c>
      <c r="I778">
        <v>251.405099432951</v>
      </c>
      <c r="J778">
        <v>254.90129554933199</v>
      </c>
      <c r="K778">
        <v>256.230152419457</v>
      </c>
      <c r="L778">
        <v>250.52050528330901</v>
      </c>
      <c r="M778">
        <v>246.96427359970599</v>
      </c>
      <c r="N778">
        <v>256.94047552532999</v>
      </c>
      <c r="O778">
        <v>251.35261723509501</v>
      </c>
      <c r="P778">
        <v>247.58519888536699</v>
      </c>
      <c r="Q778">
        <v>251.670274285684</v>
      </c>
      <c r="R778">
        <v>253.283365962028</v>
      </c>
      <c r="S778">
        <v>256.12335758670798</v>
      </c>
      <c r="T778">
        <v>250.320257089374</v>
      </c>
      <c r="U778">
        <v>250.10697794792199</v>
      </c>
      <c r="V778">
        <v>249.96063085188501</v>
      </c>
      <c r="W778">
        <v>250.745234742995</v>
      </c>
      <c r="X778">
        <v>251.07486721842201</v>
      </c>
      <c r="Y778">
        <v>247.177804906521</v>
      </c>
      <c r="Z778">
        <v>251.74041745553899</v>
      </c>
      <c r="AA778">
        <v>246.32151873944201</v>
      </c>
      <c r="AB778">
        <v>247.35415265062201</v>
      </c>
      <c r="AC778">
        <v>248.42201790296301</v>
      </c>
      <c r="AD778">
        <v>245.61351583026999</v>
      </c>
      <c r="AE778">
        <v>251.83495849171999</v>
      </c>
      <c r="AF778">
        <v>251.58251543830099</v>
      </c>
      <c r="AG778">
        <v>254.881595465283</v>
      </c>
      <c r="AH778">
        <v>250.680750297385</v>
      </c>
      <c r="AI778">
        <v>254.724895704348</v>
      </c>
      <c r="AJ778">
        <v>251.57842438511099</v>
      </c>
      <c r="AK778">
        <v>252.647749706464</v>
      </c>
      <c r="AL778">
        <v>252.25564371285199</v>
      </c>
      <c r="AM778">
        <v>250.227857238067</v>
      </c>
      <c r="AN778">
        <v>250.71107260379401</v>
      </c>
      <c r="AO778">
        <v>250.67683960246001</v>
      </c>
      <c r="AP778">
        <v>251.42395316384699</v>
      </c>
      <c r="AQ778">
        <v>251.13912235330699</v>
      </c>
      <c r="AR778">
        <v>252.783633490515</v>
      </c>
      <c r="AS778">
        <v>250.16857640434799</v>
      </c>
      <c r="AT778">
        <v>250.374924219782</v>
      </c>
      <c r="AU778">
        <v>254.93979448232301</v>
      </c>
      <c r="AV778">
        <v>257.014662821272</v>
      </c>
      <c r="AW778">
        <v>252.78275097296199</v>
      </c>
      <c r="AX778">
        <v>253.33182602532801</v>
      </c>
      <c r="AY778">
        <v>250.013140984275</v>
      </c>
      <c r="AZ778">
        <v>251.282941271787</v>
      </c>
      <c r="BA778">
        <v>252.15925120041601</v>
      </c>
      <c r="BB778">
        <v>253.362551834752</v>
      </c>
      <c r="BC778">
        <v>255.880154046602</v>
      </c>
      <c r="BD778">
        <v>252.71078608504001</v>
      </c>
      <c r="BE778">
        <v>257.58850130985297</v>
      </c>
      <c r="BF778">
        <v>254.95266417629699</v>
      </c>
      <c r="BG778">
        <v>251.27379709358101</v>
      </c>
      <c r="BH778">
        <v>251.948999397346</v>
      </c>
      <c r="BI778">
        <v>251.026046384333</v>
      </c>
      <c r="BJ778">
        <v>257.05509288489702</v>
      </c>
      <c r="BK778">
        <v>250.74204190438701</v>
      </c>
      <c r="BL778">
        <v>257.27506593503102</v>
      </c>
      <c r="BM778">
        <v>252.543773245182</v>
      </c>
      <c r="BN778">
        <v>255.147206968972</v>
      </c>
      <c r="BO778">
        <v>251.97885722880099</v>
      </c>
      <c r="BP778">
        <v>251.07863406346601</v>
      </c>
      <c r="BQ778">
        <v>251.37234272739099</v>
      </c>
      <c r="BR778">
        <v>254.69364183767399</v>
      </c>
      <c r="BS778">
        <v>247.94776005456899</v>
      </c>
      <c r="BT778">
        <v>252.34022035865701</v>
      </c>
      <c r="BU778">
        <v>253.517572507875</v>
      </c>
      <c r="BV778">
        <v>248.51913711191099</v>
      </c>
      <c r="BW778">
        <v>248.29924028565799</v>
      </c>
      <c r="BX778">
        <v>254.78843425872199</v>
      </c>
      <c r="BY778">
        <v>247.68082319689</v>
      </c>
      <c r="BZ778">
        <v>250.37768302081699</v>
      </c>
      <c r="CA778">
        <v>251.321289674502</v>
      </c>
      <c r="CB778">
        <v>251.346924008825</v>
      </c>
      <c r="CC778">
        <v>246.13268367022999</v>
      </c>
      <c r="CD778">
        <v>255.81124185682501</v>
      </c>
    </row>
    <row r="779" spans="1:82" x14ac:dyDescent="0.25">
      <c r="A779">
        <v>186.60440293529001</v>
      </c>
      <c r="B779">
        <v>253.902867477814</v>
      </c>
      <c r="C779">
        <v>251.89008019369601</v>
      </c>
      <c r="D779">
        <v>251.70770119861299</v>
      </c>
      <c r="E779">
        <v>255.395997694774</v>
      </c>
      <c r="F779">
        <v>253.88150986682899</v>
      </c>
      <c r="G779">
        <v>250.16463749911901</v>
      </c>
      <c r="H779">
        <v>253.51028355880899</v>
      </c>
      <c r="I779">
        <v>250.415821192713</v>
      </c>
      <c r="J779">
        <v>255.671523363061</v>
      </c>
      <c r="K779">
        <v>258.53709628725198</v>
      </c>
      <c r="L779">
        <v>250.996953748544</v>
      </c>
      <c r="M779">
        <v>250.25953292898899</v>
      </c>
      <c r="N779">
        <v>254.94858280059199</v>
      </c>
      <c r="O779">
        <v>251.54692807855699</v>
      </c>
      <c r="P779">
        <v>249.25325969874899</v>
      </c>
      <c r="Q779">
        <v>249.506403295653</v>
      </c>
      <c r="R779">
        <v>252.467587842223</v>
      </c>
      <c r="S779">
        <v>257.26285060293799</v>
      </c>
      <c r="T779">
        <v>251.90684697005</v>
      </c>
      <c r="U779">
        <v>247.857671112932</v>
      </c>
      <c r="V779">
        <v>252.34145638341101</v>
      </c>
      <c r="W779">
        <v>251.91209498354399</v>
      </c>
      <c r="X779">
        <v>251.70291409732599</v>
      </c>
      <c r="Y779">
        <v>248.60540668591801</v>
      </c>
      <c r="Z779">
        <v>249.86218821572101</v>
      </c>
      <c r="AA779">
        <v>246.69570245081701</v>
      </c>
      <c r="AB779">
        <v>246.96846786491801</v>
      </c>
      <c r="AC779">
        <v>247.189876528746</v>
      </c>
      <c r="AD779">
        <v>245.45348972396999</v>
      </c>
      <c r="AE779">
        <v>252.59332903823</v>
      </c>
      <c r="AF779">
        <v>252.277361785133</v>
      </c>
      <c r="AG779">
        <v>251.86829981639701</v>
      </c>
      <c r="AH779">
        <v>248.91678266543701</v>
      </c>
      <c r="AI779">
        <v>253.09759930151199</v>
      </c>
      <c r="AJ779">
        <v>250.24959629086899</v>
      </c>
      <c r="AK779">
        <v>249.92308039559401</v>
      </c>
      <c r="AL779">
        <v>254.98196669174001</v>
      </c>
      <c r="AM779">
        <v>253.325058396039</v>
      </c>
      <c r="AN779">
        <v>249.30607789871499</v>
      </c>
      <c r="AO779">
        <v>252.25329296807899</v>
      </c>
      <c r="AP779">
        <v>251.77849218516201</v>
      </c>
      <c r="AQ779">
        <v>250.70689314430601</v>
      </c>
      <c r="AR779">
        <v>251.32233435326901</v>
      </c>
      <c r="AS779">
        <v>252.72419003026999</v>
      </c>
      <c r="AT779">
        <v>249.398166299037</v>
      </c>
      <c r="AU779">
        <v>255.744957878945</v>
      </c>
      <c r="AV779">
        <v>256.27282261803498</v>
      </c>
      <c r="AW779">
        <v>251.8121440262</v>
      </c>
      <c r="AX779">
        <v>256.06444305297498</v>
      </c>
      <c r="AY779">
        <v>253.171662781885</v>
      </c>
      <c r="AZ779">
        <v>255.63754415691699</v>
      </c>
      <c r="BA779">
        <v>252.80311288470901</v>
      </c>
      <c r="BB779">
        <v>253.263708001927</v>
      </c>
      <c r="BC779">
        <v>256.64320467029103</v>
      </c>
      <c r="BD779">
        <v>250.986040910025</v>
      </c>
      <c r="BE779">
        <v>254.49980184024801</v>
      </c>
      <c r="BF779">
        <v>253.755981660305</v>
      </c>
      <c r="BG779">
        <v>251.73972043652</v>
      </c>
      <c r="BH779">
        <v>250.23017567368001</v>
      </c>
      <c r="BI779">
        <v>249.624405058403</v>
      </c>
      <c r="BJ779">
        <v>256.34056427070198</v>
      </c>
      <c r="BK779">
        <v>249.185972802359</v>
      </c>
      <c r="BL779">
        <v>255.80412953218499</v>
      </c>
      <c r="BM779">
        <v>254.868068434332</v>
      </c>
      <c r="BN779">
        <v>251.34371753489799</v>
      </c>
      <c r="BO779">
        <v>253.99096774715801</v>
      </c>
      <c r="BP779">
        <v>251.28313400075299</v>
      </c>
      <c r="BQ779">
        <v>250.89499170225699</v>
      </c>
      <c r="BR779">
        <v>255.69286563681399</v>
      </c>
      <c r="BS779">
        <v>249.828056529495</v>
      </c>
      <c r="BT779">
        <v>252.10237605813799</v>
      </c>
      <c r="BU779">
        <v>252.96730892788</v>
      </c>
      <c r="BV779">
        <v>247.22512143277299</v>
      </c>
      <c r="BW779">
        <v>251.12563374643699</v>
      </c>
      <c r="BX779">
        <v>253.04404775727099</v>
      </c>
      <c r="BY779">
        <v>248.72933417619399</v>
      </c>
      <c r="BZ779">
        <v>252.450536347125</v>
      </c>
      <c r="CA779">
        <v>251.72618125496101</v>
      </c>
      <c r="CB779">
        <v>250.18886957833101</v>
      </c>
      <c r="CC779">
        <v>250.12297090076399</v>
      </c>
      <c r="CD779">
        <v>254.822208224467</v>
      </c>
    </row>
    <row r="780" spans="1:82" x14ac:dyDescent="0.25">
      <c r="A780">
        <v>186.844563042028</v>
      </c>
      <c r="B780">
        <v>251.88577242324499</v>
      </c>
      <c r="C780">
        <v>250.47653953091501</v>
      </c>
      <c r="D780">
        <v>251.90987861333599</v>
      </c>
      <c r="E780">
        <v>257.06915992738902</v>
      </c>
      <c r="F780">
        <v>253.45888036917299</v>
      </c>
      <c r="G780">
        <v>251.94386030753199</v>
      </c>
      <c r="H780">
        <v>255.462466144411</v>
      </c>
      <c r="I780">
        <v>250.863952303698</v>
      </c>
      <c r="J780">
        <v>254.456162593382</v>
      </c>
      <c r="K780">
        <v>257.13737211487597</v>
      </c>
      <c r="L780">
        <v>249.565862796582</v>
      </c>
      <c r="M780">
        <v>251.685488016693</v>
      </c>
      <c r="N780">
        <v>252.06774996997501</v>
      </c>
      <c r="O780">
        <v>250.06333325996101</v>
      </c>
      <c r="P780">
        <v>254.85739577389899</v>
      </c>
      <c r="Q780">
        <v>249.80038298644399</v>
      </c>
      <c r="R780">
        <v>252.46478208297799</v>
      </c>
      <c r="S780">
        <v>254.874337178628</v>
      </c>
      <c r="T780">
        <v>254.402416057007</v>
      </c>
      <c r="U780">
        <v>246.647836840851</v>
      </c>
      <c r="V780">
        <v>251.974609577905</v>
      </c>
      <c r="W780">
        <v>249.834179209155</v>
      </c>
      <c r="X780">
        <v>250.63074888104501</v>
      </c>
      <c r="Y780">
        <v>249.084347610046</v>
      </c>
      <c r="Z780">
        <v>251.64624620157301</v>
      </c>
      <c r="AA780">
        <v>248.89944721880701</v>
      </c>
      <c r="AB780">
        <v>248.07371140791699</v>
      </c>
      <c r="AC780">
        <v>245.45508000194801</v>
      </c>
      <c r="AD780">
        <v>246.88977338875</v>
      </c>
      <c r="AE780">
        <v>253.463312681681</v>
      </c>
      <c r="AF780">
        <v>250.04653435594</v>
      </c>
      <c r="AG780">
        <v>252.612291402072</v>
      </c>
      <c r="AH780">
        <v>248.82069431794</v>
      </c>
      <c r="AI780">
        <v>248.592701931119</v>
      </c>
      <c r="AJ780">
        <v>249.95514226850401</v>
      </c>
      <c r="AK780">
        <v>248.17666617331699</v>
      </c>
      <c r="AL780">
        <v>252.21688620523199</v>
      </c>
      <c r="AM780">
        <v>253.05125470989799</v>
      </c>
      <c r="AN780">
        <v>247.311708181825</v>
      </c>
      <c r="AO780">
        <v>253.55102322020599</v>
      </c>
      <c r="AP780">
        <v>251.99992145077701</v>
      </c>
      <c r="AQ780">
        <v>249.78305461303401</v>
      </c>
      <c r="AR780">
        <v>253.919442895321</v>
      </c>
      <c r="AS780">
        <v>254.643615379002</v>
      </c>
      <c r="AT780">
        <v>251.56238204905699</v>
      </c>
      <c r="AU780">
        <v>255.81015422265099</v>
      </c>
      <c r="AV780">
        <v>252.234223573413</v>
      </c>
      <c r="AW780">
        <v>253.33774917429099</v>
      </c>
      <c r="AX780">
        <v>255.49806436071501</v>
      </c>
      <c r="AY780">
        <v>254.73233228442299</v>
      </c>
      <c r="AZ780">
        <v>254.83894879395999</v>
      </c>
      <c r="BA780">
        <v>253.47961571539199</v>
      </c>
      <c r="BB780">
        <v>251.469008015215</v>
      </c>
      <c r="BC780">
        <v>253.94909989538701</v>
      </c>
      <c r="BD780">
        <v>250.495411133673</v>
      </c>
      <c r="BE780">
        <v>253.16328660729499</v>
      </c>
      <c r="BF780">
        <v>251.248468875822</v>
      </c>
      <c r="BG780">
        <v>251.43779807757701</v>
      </c>
      <c r="BH780">
        <v>249.74417242162599</v>
      </c>
      <c r="BI780">
        <v>248.913941880664</v>
      </c>
      <c r="BJ780">
        <v>254.975190848381</v>
      </c>
      <c r="BK780">
        <v>249.18792175470699</v>
      </c>
      <c r="BL780">
        <v>252.32558284077601</v>
      </c>
      <c r="BM780">
        <v>253.78689042584799</v>
      </c>
      <c r="BN780">
        <v>252.56121946044101</v>
      </c>
      <c r="BO780">
        <v>252.493784891486</v>
      </c>
      <c r="BP780">
        <v>252.07883311552001</v>
      </c>
      <c r="BQ780">
        <v>250.30385382987899</v>
      </c>
      <c r="BR780">
        <v>254.44466020592</v>
      </c>
      <c r="BS780">
        <v>254.01354824107901</v>
      </c>
      <c r="BT780">
        <v>249.78423841609199</v>
      </c>
      <c r="BU780">
        <v>250.99180044068501</v>
      </c>
      <c r="BV780">
        <v>247.00748992533499</v>
      </c>
      <c r="BW780">
        <v>252.65485795848301</v>
      </c>
      <c r="BX780">
        <v>250.343407644819</v>
      </c>
      <c r="BY780">
        <v>251.14232162109201</v>
      </c>
      <c r="BZ780">
        <v>251.756560196122</v>
      </c>
      <c r="CA780">
        <v>252.830320018165</v>
      </c>
      <c r="CB780">
        <v>250.739642770443</v>
      </c>
      <c r="CC780">
        <v>254.567675361504</v>
      </c>
      <c r="CD780">
        <v>255.329171012226</v>
      </c>
    </row>
    <row r="781" spans="1:82" x14ac:dyDescent="0.25">
      <c r="A781">
        <v>187.08472314876499</v>
      </c>
      <c r="B781">
        <v>252.485680254519</v>
      </c>
      <c r="C781">
        <v>251.032487285294</v>
      </c>
      <c r="D781">
        <v>253.21045162650901</v>
      </c>
      <c r="E781">
        <v>256.386429790997</v>
      </c>
      <c r="F781">
        <v>251.24180228879101</v>
      </c>
      <c r="G781">
        <v>251.977962855409</v>
      </c>
      <c r="H781">
        <v>256.38526155085998</v>
      </c>
      <c r="I781">
        <v>254.56855180400001</v>
      </c>
      <c r="J781">
        <v>253.785434511201</v>
      </c>
      <c r="K781">
        <v>254.995920004781</v>
      </c>
      <c r="L781">
        <v>250.395373734825</v>
      </c>
      <c r="M781">
        <v>251.30159723168001</v>
      </c>
      <c r="N781">
        <v>249.199049674717</v>
      </c>
      <c r="O781">
        <v>250.95794115191001</v>
      </c>
      <c r="P781">
        <v>253.10623287440799</v>
      </c>
      <c r="Q781">
        <v>253.63422186603199</v>
      </c>
      <c r="R781">
        <v>250.825719276115</v>
      </c>
      <c r="S781">
        <v>256.22721819209403</v>
      </c>
      <c r="T781">
        <v>254.932839519227</v>
      </c>
      <c r="U781">
        <v>248.04808774603799</v>
      </c>
      <c r="V781">
        <v>250.21970484256099</v>
      </c>
      <c r="W781">
        <v>247.92696024256699</v>
      </c>
      <c r="X781">
        <v>250.97785250426901</v>
      </c>
      <c r="Y781">
        <v>249.76900107357301</v>
      </c>
      <c r="Z781">
        <v>251.10828147263001</v>
      </c>
      <c r="AA781">
        <v>250.94081839769001</v>
      </c>
      <c r="AB781">
        <v>252.360898346456</v>
      </c>
      <c r="AC781">
        <v>243.944732116171</v>
      </c>
      <c r="AD781">
        <v>247.09941767456601</v>
      </c>
      <c r="AE781">
        <v>253.43700063817801</v>
      </c>
      <c r="AF781">
        <v>250.39170628233799</v>
      </c>
      <c r="AG781">
        <v>253.40308119145899</v>
      </c>
      <c r="AH781">
        <v>250.18992577466</v>
      </c>
      <c r="AI781">
        <v>247.53090864892499</v>
      </c>
      <c r="AJ781">
        <v>248.26754032348501</v>
      </c>
      <c r="AK781">
        <v>249.30134279931701</v>
      </c>
      <c r="AL781">
        <v>249.98325941414501</v>
      </c>
      <c r="AM781">
        <v>249.31959362440799</v>
      </c>
      <c r="AN781">
        <v>247.08680923161899</v>
      </c>
      <c r="AO781">
        <v>250.98383113696599</v>
      </c>
      <c r="AP781">
        <v>254.09712909362401</v>
      </c>
      <c r="AQ781">
        <v>252.36543459013299</v>
      </c>
      <c r="AR781">
        <v>253.55687367150699</v>
      </c>
      <c r="AS781">
        <v>253.14214285810999</v>
      </c>
      <c r="AT781">
        <v>255.928666973513</v>
      </c>
      <c r="AU781">
        <v>258.05932430182901</v>
      </c>
      <c r="AV781">
        <v>249.87572310731201</v>
      </c>
      <c r="AW781">
        <v>254.26685150076</v>
      </c>
      <c r="AX781">
        <v>252.429695436874</v>
      </c>
      <c r="AY781">
        <v>254.485517223789</v>
      </c>
      <c r="AZ781">
        <v>251.85542298755001</v>
      </c>
      <c r="BA781">
        <v>254.77538773625901</v>
      </c>
      <c r="BB781">
        <v>250.70169858087399</v>
      </c>
      <c r="BC781">
        <v>248.88617402080001</v>
      </c>
      <c r="BD781">
        <v>251.98496955090499</v>
      </c>
      <c r="BE781">
        <v>254.00523578845099</v>
      </c>
      <c r="BF781">
        <v>248.27046352632499</v>
      </c>
      <c r="BG781">
        <v>252.05488346010401</v>
      </c>
      <c r="BH781">
        <v>251.67355093270001</v>
      </c>
      <c r="BI781">
        <v>249.81539229863401</v>
      </c>
      <c r="BJ781">
        <v>255.97916929708401</v>
      </c>
      <c r="BK781">
        <v>252.41980370735101</v>
      </c>
      <c r="BL781">
        <v>250.68180707537601</v>
      </c>
      <c r="BM781">
        <v>251.72723516318999</v>
      </c>
      <c r="BN781">
        <v>253.78822928171499</v>
      </c>
      <c r="BO781">
        <v>252.36896126566</v>
      </c>
      <c r="BP781">
        <v>251.96093892341301</v>
      </c>
      <c r="BQ781">
        <v>250.640690981299</v>
      </c>
      <c r="BR781">
        <v>252.561163027969</v>
      </c>
      <c r="BS781">
        <v>254.73538464824</v>
      </c>
      <c r="BT781">
        <v>248.290383647439</v>
      </c>
      <c r="BU781">
        <v>251.40495847732001</v>
      </c>
      <c r="BV781">
        <v>249.193746074269</v>
      </c>
      <c r="BW781">
        <v>252.27011783941401</v>
      </c>
      <c r="BX781">
        <v>250.67610322530601</v>
      </c>
      <c r="BY781">
        <v>251.33114095351601</v>
      </c>
      <c r="BZ781">
        <v>253.10445641206999</v>
      </c>
      <c r="CA781">
        <v>253.51467030539999</v>
      </c>
      <c r="CB781">
        <v>253.27342936497101</v>
      </c>
      <c r="CC781">
        <v>255.83475132526701</v>
      </c>
      <c r="CD781">
        <v>255.70360618939199</v>
      </c>
    </row>
    <row r="782" spans="1:82" x14ac:dyDescent="0.25">
      <c r="A782">
        <v>187.32488325550301</v>
      </c>
      <c r="B782">
        <v>252.37684747360601</v>
      </c>
      <c r="C782">
        <v>249.59260879795499</v>
      </c>
      <c r="D782">
        <v>253.37814724144701</v>
      </c>
      <c r="E782">
        <v>255.53324887057201</v>
      </c>
      <c r="F782">
        <v>252.268520288036</v>
      </c>
      <c r="G782">
        <v>252.32736797289499</v>
      </c>
      <c r="H782">
        <v>255.605932405386</v>
      </c>
      <c r="I782">
        <v>255.976397864419</v>
      </c>
      <c r="J782">
        <v>251.60016218883499</v>
      </c>
      <c r="K782">
        <v>256.13086098046102</v>
      </c>
      <c r="L782">
        <v>253.854148135396</v>
      </c>
      <c r="M782">
        <v>252.88649453104799</v>
      </c>
      <c r="N782">
        <v>249.83996165017501</v>
      </c>
      <c r="O782">
        <v>251.95696421139999</v>
      </c>
      <c r="P782">
        <v>249.62121367829999</v>
      </c>
      <c r="Q782">
        <v>253.770089659647</v>
      </c>
      <c r="R782">
        <v>250.726635329499</v>
      </c>
      <c r="S782">
        <v>254.58223866594901</v>
      </c>
      <c r="T782">
        <v>254.25794861736799</v>
      </c>
      <c r="U782">
        <v>250.849060187346</v>
      </c>
      <c r="V782">
        <v>252.548090139295</v>
      </c>
      <c r="W782">
        <v>250.35193999824301</v>
      </c>
      <c r="X782">
        <v>250.92921734503301</v>
      </c>
      <c r="Y782">
        <v>251.08907511668099</v>
      </c>
      <c r="Z782">
        <v>252.19156152005999</v>
      </c>
      <c r="AA782">
        <v>251.87346700390401</v>
      </c>
      <c r="AB782">
        <v>252.22721279081699</v>
      </c>
      <c r="AC782">
        <v>245.237507985907</v>
      </c>
      <c r="AD782">
        <v>248.705952799236</v>
      </c>
      <c r="AE782">
        <v>249.97496322742899</v>
      </c>
      <c r="AF782">
        <v>252.531189744437</v>
      </c>
      <c r="AG782">
        <v>252.77640006940001</v>
      </c>
      <c r="AH782">
        <v>250.995780182788</v>
      </c>
      <c r="AI782">
        <v>249.68213324438801</v>
      </c>
      <c r="AJ782">
        <v>248.362721763644</v>
      </c>
      <c r="AK782">
        <v>250.425138346008</v>
      </c>
      <c r="AL782">
        <v>249.07726027308601</v>
      </c>
      <c r="AM782">
        <v>247.08050726482199</v>
      </c>
      <c r="AN782">
        <v>248.502863949134</v>
      </c>
      <c r="AO782">
        <v>249.61355406143201</v>
      </c>
      <c r="AP782">
        <v>256.46570257009103</v>
      </c>
      <c r="AQ782">
        <v>256.33904866465798</v>
      </c>
      <c r="AR782">
        <v>251.26133019758299</v>
      </c>
      <c r="AS782">
        <v>249.612216567893</v>
      </c>
      <c r="AT782">
        <v>255.705019284488</v>
      </c>
      <c r="AU782">
        <v>254.473740591904</v>
      </c>
      <c r="AV782">
        <v>251.60298137444499</v>
      </c>
      <c r="AW782">
        <v>251.862379738242</v>
      </c>
      <c r="AX782">
        <v>251.26558666473201</v>
      </c>
      <c r="AY782">
        <v>252.00456923833499</v>
      </c>
      <c r="AZ782">
        <v>252.89337069456701</v>
      </c>
      <c r="BA782">
        <v>254.78559973280099</v>
      </c>
      <c r="BB782">
        <v>250.941956038819</v>
      </c>
      <c r="BC782">
        <v>247.17238078703099</v>
      </c>
      <c r="BD782">
        <v>251.58738633836299</v>
      </c>
      <c r="BE782">
        <v>249.83623446818299</v>
      </c>
      <c r="BF782">
        <v>249.936452204213</v>
      </c>
      <c r="BG782">
        <v>253.53857463412001</v>
      </c>
      <c r="BH782">
        <v>253.02272387306101</v>
      </c>
      <c r="BI782">
        <v>252.59826672586499</v>
      </c>
      <c r="BJ782">
        <v>256.455075958294</v>
      </c>
      <c r="BK782">
        <v>253.51067439468201</v>
      </c>
      <c r="BL782">
        <v>250.38528242385601</v>
      </c>
      <c r="BM782">
        <v>253.00918303096901</v>
      </c>
      <c r="BN782">
        <v>254.46600662793301</v>
      </c>
      <c r="BO782">
        <v>250.99038238593201</v>
      </c>
      <c r="BP782">
        <v>255.28929839713001</v>
      </c>
      <c r="BQ782">
        <v>252.40261504948501</v>
      </c>
      <c r="BR782">
        <v>252.152144080076</v>
      </c>
      <c r="BS782">
        <v>251.78933508765201</v>
      </c>
      <c r="BT782">
        <v>250.311510585733</v>
      </c>
      <c r="BU782">
        <v>256.411892262621</v>
      </c>
      <c r="BV782">
        <v>250.050331408408</v>
      </c>
      <c r="BW782">
        <v>253.992949540041</v>
      </c>
      <c r="BX782">
        <v>249.777445693761</v>
      </c>
      <c r="BY782">
        <v>251.33168159822301</v>
      </c>
      <c r="BZ782">
        <v>254.02862915726601</v>
      </c>
      <c r="CA782">
        <v>252.513439948951</v>
      </c>
      <c r="CB782">
        <v>250.486205040427</v>
      </c>
      <c r="CC782">
        <v>254.275965484333</v>
      </c>
      <c r="CD782">
        <v>255.76252892885299</v>
      </c>
    </row>
    <row r="783" spans="1:82" x14ac:dyDescent="0.25">
      <c r="A783">
        <v>187.565043362241</v>
      </c>
      <c r="B783">
        <v>250.87351754966201</v>
      </c>
      <c r="C783">
        <v>248.40636857484699</v>
      </c>
      <c r="D783">
        <v>252.774445885853</v>
      </c>
      <c r="E783">
        <v>254.54963639588499</v>
      </c>
      <c r="F783">
        <v>252.584011498172</v>
      </c>
      <c r="G783">
        <v>252.642533508095</v>
      </c>
      <c r="H783">
        <v>253.96041576529501</v>
      </c>
      <c r="I783">
        <v>254.28151098655101</v>
      </c>
      <c r="J783">
        <v>248.91480317356999</v>
      </c>
      <c r="K783">
        <v>256.65117447952701</v>
      </c>
      <c r="L783">
        <v>252.36525147952901</v>
      </c>
      <c r="M783">
        <v>252.53996742397001</v>
      </c>
      <c r="N783">
        <v>251.944776879876</v>
      </c>
      <c r="O783">
        <v>252.21544809641901</v>
      </c>
      <c r="P783">
        <v>250.35931936678799</v>
      </c>
      <c r="Q783">
        <v>252.29081098111499</v>
      </c>
      <c r="R783">
        <v>249.83310920563599</v>
      </c>
      <c r="S783">
        <v>251.937098353804</v>
      </c>
      <c r="T783">
        <v>254.252693974007</v>
      </c>
      <c r="U783">
        <v>251.63912291596401</v>
      </c>
      <c r="V783">
        <v>250.938170829169</v>
      </c>
      <c r="W783">
        <v>254.64659992399399</v>
      </c>
      <c r="X783">
        <v>250.083004549013</v>
      </c>
      <c r="Y783">
        <v>253.21631197206901</v>
      </c>
      <c r="Z783">
        <v>250.473011225031</v>
      </c>
      <c r="AA783">
        <v>250.658847243671</v>
      </c>
      <c r="AB783">
        <v>249.53841834855399</v>
      </c>
      <c r="AC783">
        <v>247.313813646342</v>
      </c>
      <c r="AD783">
        <v>249.43804329571901</v>
      </c>
      <c r="AE783">
        <v>249.37408979134901</v>
      </c>
      <c r="AF783">
        <v>253.195421225188</v>
      </c>
      <c r="AG783">
        <v>252.24491798805201</v>
      </c>
      <c r="AH783">
        <v>250.34103609084301</v>
      </c>
      <c r="AI783">
        <v>252.099025254157</v>
      </c>
      <c r="AJ783">
        <v>250.16057253090699</v>
      </c>
      <c r="AK783">
        <v>249.477462574535</v>
      </c>
      <c r="AL783">
        <v>251.19569179395401</v>
      </c>
      <c r="AM783">
        <v>247.74605633278401</v>
      </c>
      <c r="AN783">
        <v>249.473597549819</v>
      </c>
      <c r="AO783">
        <v>251.11099854929699</v>
      </c>
      <c r="AP783">
        <v>252.612902781511</v>
      </c>
      <c r="AQ783">
        <v>257.89659809219597</v>
      </c>
      <c r="AR783">
        <v>252.68101306984801</v>
      </c>
      <c r="AS783">
        <v>251.21296693699799</v>
      </c>
      <c r="AT783">
        <v>255.01420990572399</v>
      </c>
      <c r="AU783">
        <v>251.40292862466299</v>
      </c>
      <c r="AV783">
        <v>252.41965618575301</v>
      </c>
      <c r="AW783">
        <v>250.49303885713999</v>
      </c>
      <c r="AX783">
        <v>252.49003412839099</v>
      </c>
      <c r="AY783">
        <v>251.15482941533901</v>
      </c>
      <c r="AZ783">
        <v>256.30767211387899</v>
      </c>
      <c r="BA783">
        <v>253.72679621535499</v>
      </c>
      <c r="BB783">
        <v>254.139187202801</v>
      </c>
      <c r="BC783">
        <v>250.721391481143</v>
      </c>
      <c r="BD783">
        <v>250.785775735426</v>
      </c>
      <c r="BE783">
        <v>249.011839914153</v>
      </c>
      <c r="BF783">
        <v>251.52428817400801</v>
      </c>
      <c r="BG783">
        <v>253.226243926183</v>
      </c>
      <c r="BH783">
        <v>252.00944027985199</v>
      </c>
      <c r="BI783">
        <v>256.03547828576001</v>
      </c>
      <c r="BJ783">
        <v>253.198152277595</v>
      </c>
      <c r="BK783">
        <v>253.970883291343</v>
      </c>
      <c r="BL783">
        <v>249.51070016603799</v>
      </c>
      <c r="BM783">
        <v>252.974377837265</v>
      </c>
      <c r="BN783">
        <v>253.754696481639</v>
      </c>
      <c r="BO783">
        <v>252.76159382018901</v>
      </c>
      <c r="BP783">
        <v>254.776892722935</v>
      </c>
      <c r="BQ783">
        <v>253.70717712485899</v>
      </c>
      <c r="BR783">
        <v>251.83417556801399</v>
      </c>
      <c r="BS783">
        <v>251.55578148709</v>
      </c>
      <c r="BT783">
        <v>251.69694269788999</v>
      </c>
      <c r="BU783">
        <v>257.11291682585301</v>
      </c>
      <c r="BV783">
        <v>250.452805096356</v>
      </c>
      <c r="BW783">
        <v>255.01226649619599</v>
      </c>
      <c r="BX783">
        <v>248.12718003805199</v>
      </c>
      <c r="BY783">
        <v>252.83956312532101</v>
      </c>
      <c r="BZ783">
        <v>251.19835024702201</v>
      </c>
      <c r="CA783">
        <v>251.46520820719201</v>
      </c>
      <c r="CB783">
        <v>248.98745687489</v>
      </c>
      <c r="CC783">
        <v>253.39059409250399</v>
      </c>
      <c r="CD783">
        <v>255.01000908237299</v>
      </c>
    </row>
    <row r="784" spans="1:82" x14ac:dyDescent="0.25">
      <c r="A784">
        <v>187.80520346897899</v>
      </c>
      <c r="B784">
        <v>252.463382357813</v>
      </c>
      <c r="C784">
        <v>251.25170098967101</v>
      </c>
      <c r="D784">
        <v>252.73978561730601</v>
      </c>
      <c r="E784">
        <v>254.880772753912</v>
      </c>
      <c r="F784">
        <v>252.49725242101701</v>
      </c>
      <c r="G784">
        <v>251.05438753504001</v>
      </c>
      <c r="H784">
        <v>253.04095610105699</v>
      </c>
      <c r="I784">
        <v>252.65632689076</v>
      </c>
      <c r="J784">
        <v>247.98484497707099</v>
      </c>
      <c r="K784">
        <v>255.91108455120099</v>
      </c>
      <c r="L784">
        <v>251.482561758994</v>
      </c>
      <c r="M784">
        <v>253.197651943945</v>
      </c>
      <c r="N784">
        <v>253.54822145530099</v>
      </c>
      <c r="O784">
        <v>252.36705706903399</v>
      </c>
      <c r="P784">
        <v>251.968846878531</v>
      </c>
      <c r="Q784">
        <v>250.22947967378499</v>
      </c>
      <c r="R784">
        <v>248.83483951975299</v>
      </c>
      <c r="S784">
        <v>248.90682359916801</v>
      </c>
      <c r="T784">
        <v>253.760738228577</v>
      </c>
      <c r="U784">
        <v>249.570860803595</v>
      </c>
      <c r="V784">
        <v>248.990937873429</v>
      </c>
      <c r="W784">
        <v>253.80428447317399</v>
      </c>
      <c r="X784">
        <v>250.44189710957801</v>
      </c>
      <c r="Y784">
        <v>252.494986093352</v>
      </c>
      <c r="Z784">
        <v>250.45783073550999</v>
      </c>
      <c r="AA784">
        <v>251.32838086669</v>
      </c>
      <c r="AB784">
        <v>249.62902320900099</v>
      </c>
      <c r="AC784">
        <v>246.72179451010101</v>
      </c>
      <c r="AD784">
        <v>249.86881117547799</v>
      </c>
      <c r="AE784">
        <v>250.821286457686</v>
      </c>
      <c r="AF784">
        <v>253.70641137715799</v>
      </c>
      <c r="AG784">
        <v>254.114122715055</v>
      </c>
      <c r="AH784">
        <v>251.627692308359</v>
      </c>
      <c r="AI784">
        <v>253.04175241410701</v>
      </c>
      <c r="AJ784">
        <v>249.35186333819999</v>
      </c>
      <c r="AK784">
        <v>250.334812150961</v>
      </c>
      <c r="AL784">
        <v>252.57915752198301</v>
      </c>
      <c r="AM784">
        <v>246.48249871647201</v>
      </c>
      <c r="AN784">
        <v>249.947802583157</v>
      </c>
      <c r="AO784">
        <v>251.50341935932801</v>
      </c>
      <c r="AP784">
        <v>252.53917256703801</v>
      </c>
      <c r="AQ784">
        <v>256.46896136747898</v>
      </c>
      <c r="AR784">
        <v>252.90684450749399</v>
      </c>
      <c r="AS784">
        <v>254.45317830578901</v>
      </c>
      <c r="AT784">
        <v>253.32674515482501</v>
      </c>
      <c r="AU784">
        <v>250.41557484074301</v>
      </c>
      <c r="AV784">
        <v>252.266889467704</v>
      </c>
      <c r="AW784">
        <v>252.81543749420101</v>
      </c>
      <c r="AX784">
        <v>255.589166607696</v>
      </c>
      <c r="AY784">
        <v>250.85120713458801</v>
      </c>
      <c r="AZ784">
        <v>255.300399285525</v>
      </c>
      <c r="BA784">
        <v>255.41132509654199</v>
      </c>
      <c r="BB784">
        <v>253.77217792264301</v>
      </c>
      <c r="BC784">
        <v>251.69018269843099</v>
      </c>
      <c r="BD784">
        <v>250.77168066200301</v>
      </c>
      <c r="BE784">
        <v>251.13008314175201</v>
      </c>
      <c r="BF784">
        <v>252.09525397663</v>
      </c>
      <c r="BG784">
        <v>253.90331642093699</v>
      </c>
      <c r="BH784">
        <v>252.73411456196001</v>
      </c>
      <c r="BI784">
        <v>256.58379960755701</v>
      </c>
      <c r="BJ784">
        <v>253.15408748583599</v>
      </c>
      <c r="BK784">
        <v>252.05211193997499</v>
      </c>
      <c r="BL784">
        <v>249.67344215706299</v>
      </c>
      <c r="BM784">
        <v>252.28461939596301</v>
      </c>
      <c r="BN784">
        <v>254.44650527874299</v>
      </c>
      <c r="BO784">
        <v>253.02377667341401</v>
      </c>
      <c r="BP784">
        <v>252.01776107790599</v>
      </c>
      <c r="BQ784">
        <v>253.299152625928</v>
      </c>
      <c r="BR784">
        <v>251.74178379778499</v>
      </c>
      <c r="BS784">
        <v>251.47739518786599</v>
      </c>
      <c r="BT784">
        <v>251.68576009134699</v>
      </c>
      <c r="BU784">
        <v>255.22461150152699</v>
      </c>
      <c r="BV784">
        <v>251.74840005223299</v>
      </c>
      <c r="BW784">
        <v>254.45016372447401</v>
      </c>
      <c r="BX784">
        <v>250.300582245632</v>
      </c>
      <c r="BY784">
        <v>253.53858336659999</v>
      </c>
      <c r="BZ784">
        <v>249.88299052081101</v>
      </c>
      <c r="CA784">
        <v>252.04668480448899</v>
      </c>
      <c r="CB784">
        <v>251.434407122506</v>
      </c>
      <c r="CC784">
        <v>251.93703813360099</v>
      </c>
      <c r="CD784">
        <v>253.52808536628601</v>
      </c>
    </row>
    <row r="785" spans="1:82" x14ac:dyDescent="0.25">
      <c r="A785">
        <v>188.045363575717</v>
      </c>
      <c r="B785">
        <v>254.24815295500201</v>
      </c>
      <c r="C785">
        <v>251.84320881488</v>
      </c>
      <c r="D785">
        <v>253.94161487873501</v>
      </c>
      <c r="E785">
        <v>256.424349586039</v>
      </c>
      <c r="F785">
        <v>249.83344017317799</v>
      </c>
      <c r="G785">
        <v>250.05799481420601</v>
      </c>
      <c r="H785">
        <v>254.35580648310901</v>
      </c>
      <c r="I785">
        <v>254.73068661469</v>
      </c>
      <c r="J785">
        <v>250.887879628224</v>
      </c>
      <c r="K785">
        <v>253.626778926828</v>
      </c>
      <c r="L785">
        <v>250.66070114893299</v>
      </c>
      <c r="M785">
        <v>253.45534858942699</v>
      </c>
      <c r="N785">
        <v>252.61354290291001</v>
      </c>
      <c r="O785">
        <v>250.87863380036899</v>
      </c>
      <c r="P785">
        <v>253.01873037117201</v>
      </c>
      <c r="Q785">
        <v>249.73265097228901</v>
      </c>
      <c r="R785">
        <v>249.41935993634499</v>
      </c>
      <c r="S785">
        <v>248.775792292413</v>
      </c>
      <c r="T785">
        <v>250.59236580761501</v>
      </c>
      <c r="U785">
        <v>249.215443197593</v>
      </c>
      <c r="V785">
        <v>248.05282689259801</v>
      </c>
      <c r="W785">
        <v>251.17961244312801</v>
      </c>
      <c r="X785">
        <v>249.96111004451399</v>
      </c>
      <c r="Y785">
        <v>251.872085319219</v>
      </c>
      <c r="Z785">
        <v>251.50642153088</v>
      </c>
      <c r="AA785">
        <v>252.69484138415399</v>
      </c>
      <c r="AB785">
        <v>252.63943664255299</v>
      </c>
      <c r="AC785">
        <v>245.13146154494601</v>
      </c>
      <c r="AD785">
        <v>250.874396283447</v>
      </c>
      <c r="AE785">
        <v>250.479280151171</v>
      </c>
      <c r="AF785">
        <v>253.36510634327999</v>
      </c>
      <c r="AG785">
        <v>251.26545644650901</v>
      </c>
      <c r="AH785">
        <v>253.05178546123901</v>
      </c>
      <c r="AI785">
        <v>251.022312261162</v>
      </c>
      <c r="AJ785">
        <v>248.29160133202501</v>
      </c>
      <c r="AK785">
        <v>249.08543665798601</v>
      </c>
      <c r="AL785">
        <v>250.10959595954299</v>
      </c>
      <c r="AM785">
        <v>247.82172424468399</v>
      </c>
      <c r="AN785">
        <v>249.869316387531</v>
      </c>
      <c r="AO785">
        <v>251.40487130563301</v>
      </c>
      <c r="AP785">
        <v>252.76363436046</v>
      </c>
      <c r="AQ785">
        <v>255.16829753876499</v>
      </c>
      <c r="AR785">
        <v>252.90324702843299</v>
      </c>
      <c r="AS785">
        <v>252.97213071770199</v>
      </c>
      <c r="AT785">
        <v>251.72155237476599</v>
      </c>
      <c r="AU785">
        <v>251.255770069888</v>
      </c>
      <c r="AV785">
        <v>251.66134929856599</v>
      </c>
      <c r="AW785">
        <v>252.34799071590299</v>
      </c>
      <c r="AX785">
        <v>256.13119771444099</v>
      </c>
      <c r="AY785">
        <v>253.19969951786101</v>
      </c>
      <c r="AZ785">
        <v>253.213788092567</v>
      </c>
      <c r="BA785">
        <v>254.02470704434299</v>
      </c>
      <c r="BB785">
        <v>250.19924755429599</v>
      </c>
      <c r="BC785">
        <v>252.66864099128901</v>
      </c>
      <c r="BD785">
        <v>252.15945741285699</v>
      </c>
      <c r="BE785">
        <v>250.02168240604701</v>
      </c>
      <c r="BF785">
        <v>250.56267170944901</v>
      </c>
      <c r="BG785">
        <v>252.21550785677101</v>
      </c>
      <c r="BH785">
        <v>254.44938659397999</v>
      </c>
      <c r="BI785">
        <v>253.005645263383</v>
      </c>
      <c r="BJ785">
        <v>253.45606612790499</v>
      </c>
      <c r="BK785">
        <v>251.088241983079</v>
      </c>
      <c r="BL785">
        <v>249.79057043940199</v>
      </c>
      <c r="BM785">
        <v>252.745702718248</v>
      </c>
      <c r="BN785">
        <v>252.935429165183</v>
      </c>
      <c r="BO785">
        <v>251.15215047759901</v>
      </c>
      <c r="BP785">
        <v>251.19455317498199</v>
      </c>
      <c r="BQ785">
        <v>251.135609883282</v>
      </c>
      <c r="BR785">
        <v>249.905178332307</v>
      </c>
      <c r="BS785">
        <v>252.318185815291</v>
      </c>
      <c r="BT785">
        <v>250.445441264946</v>
      </c>
      <c r="BU785">
        <v>253.68342478900101</v>
      </c>
      <c r="BV785">
        <v>251.52161307163999</v>
      </c>
      <c r="BW785">
        <v>252.423781517458</v>
      </c>
      <c r="BX785">
        <v>252.98090519988801</v>
      </c>
      <c r="BY785">
        <v>252.36755639421801</v>
      </c>
      <c r="BZ785">
        <v>248.71756278589001</v>
      </c>
      <c r="CA785">
        <v>252.95851996925799</v>
      </c>
      <c r="CB785">
        <v>250.539513759964</v>
      </c>
      <c r="CC785">
        <v>251.757043369054</v>
      </c>
      <c r="CD785">
        <v>251.73237225381499</v>
      </c>
    </row>
    <row r="786" spans="1:82" x14ac:dyDescent="0.25">
      <c r="A786">
        <v>188.285523682454</v>
      </c>
      <c r="B786">
        <v>255.50323584066399</v>
      </c>
      <c r="C786">
        <v>251.79010119224299</v>
      </c>
      <c r="D786">
        <v>255.872257405352</v>
      </c>
      <c r="E786">
        <v>254.55914076819801</v>
      </c>
      <c r="F786">
        <v>249.11463716527399</v>
      </c>
      <c r="G786">
        <v>251.22840493266801</v>
      </c>
      <c r="H786">
        <v>255.22876926512399</v>
      </c>
      <c r="I786">
        <v>255.99090004353701</v>
      </c>
      <c r="J786">
        <v>253.78293994916501</v>
      </c>
      <c r="K786">
        <v>251.448000750582</v>
      </c>
      <c r="L786">
        <v>251.40906290909001</v>
      </c>
      <c r="M786">
        <v>252.94185710002699</v>
      </c>
      <c r="N786">
        <v>252.541491075593</v>
      </c>
      <c r="O786">
        <v>249.41843456805501</v>
      </c>
      <c r="P786">
        <v>255.59205279876201</v>
      </c>
      <c r="Q786">
        <v>252.29236963967301</v>
      </c>
      <c r="R786">
        <v>251.53583848236201</v>
      </c>
      <c r="S786">
        <v>252.54448810683499</v>
      </c>
      <c r="T786">
        <v>250.26110863898299</v>
      </c>
      <c r="U786">
        <v>247.24108502682901</v>
      </c>
      <c r="V786">
        <v>248.938240933103</v>
      </c>
      <c r="W786">
        <v>250.771734634761</v>
      </c>
      <c r="X786">
        <v>248.03713744075401</v>
      </c>
      <c r="Y786">
        <v>250.170126105435</v>
      </c>
      <c r="Z786">
        <v>250.21644745360899</v>
      </c>
      <c r="AA786">
        <v>251.93892112169399</v>
      </c>
      <c r="AB786">
        <v>251.43781033155301</v>
      </c>
      <c r="AC786">
        <v>246.49350744159199</v>
      </c>
      <c r="AD786">
        <v>248.53996013388999</v>
      </c>
      <c r="AE786">
        <v>251.029021123067</v>
      </c>
      <c r="AF786">
        <v>251.78919344015199</v>
      </c>
      <c r="AG786">
        <v>250.73827162490801</v>
      </c>
      <c r="AH786">
        <v>252.46858921853601</v>
      </c>
      <c r="AI786">
        <v>250.692549172177</v>
      </c>
      <c r="AJ786">
        <v>250.24047424014699</v>
      </c>
      <c r="AK786">
        <v>249.57256899143101</v>
      </c>
      <c r="AL786">
        <v>248.67206538079699</v>
      </c>
      <c r="AM786">
        <v>251.21177130946501</v>
      </c>
      <c r="AN786">
        <v>250.08313501296101</v>
      </c>
      <c r="AO786">
        <v>251.20876163655501</v>
      </c>
      <c r="AP786">
        <v>251.24368726134401</v>
      </c>
      <c r="AQ786">
        <v>251.29500472056199</v>
      </c>
      <c r="AR786">
        <v>252.15738324292499</v>
      </c>
      <c r="AS786">
        <v>252.202864145972</v>
      </c>
      <c r="AT786">
        <v>252.433885446678</v>
      </c>
      <c r="AU786">
        <v>253.12170154903001</v>
      </c>
      <c r="AV786">
        <v>250.331170516317</v>
      </c>
      <c r="AW786">
        <v>253.34364540315499</v>
      </c>
      <c r="AX786">
        <v>254.80773891603701</v>
      </c>
      <c r="AY786">
        <v>254.755729740851</v>
      </c>
      <c r="AZ786">
        <v>251.93295231124799</v>
      </c>
      <c r="BA786">
        <v>249.970565805625</v>
      </c>
      <c r="BB786">
        <v>249.68446785170599</v>
      </c>
      <c r="BC786">
        <v>252.51852558469301</v>
      </c>
      <c r="BD786">
        <v>254.18630349874999</v>
      </c>
      <c r="BE786">
        <v>250.161874452451</v>
      </c>
      <c r="BF786">
        <v>250.98598369713599</v>
      </c>
      <c r="BG786">
        <v>251.32962288015901</v>
      </c>
      <c r="BH786">
        <v>251.57221967723001</v>
      </c>
      <c r="BI786">
        <v>251.12341344980601</v>
      </c>
      <c r="BJ786">
        <v>251.49782386215199</v>
      </c>
      <c r="BK786">
        <v>252.655260223498</v>
      </c>
      <c r="BL786">
        <v>250.22847889645899</v>
      </c>
      <c r="BM786">
        <v>255.54038762402999</v>
      </c>
      <c r="BN786">
        <v>252.03490173444499</v>
      </c>
      <c r="BO786">
        <v>250.778969116664</v>
      </c>
      <c r="BP786">
        <v>252.47727141644</v>
      </c>
      <c r="BQ786">
        <v>250.56806996133</v>
      </c>
      <c r="BR786">
        <v>251.72329572155499</v>
      </c>
      <c r="BS786">
        <v>250.50744197243199</v>
      </c>
      <c r="BT786">
        <v>248.90692880321899</v>
      </c>
      <c r="BU786">
        <v>252.82193629672699</v>
      </c>
      <c r="BV786">
        <v>251.670426729083</v>
      </c>
      <c r="BW786">
        <v>251.98080464089799</v>
      </c>
      <c r="BX786">
        <v>253.75307052140201</v>
      </c>
      <c r="BY786">
        <v>251.80284115325799</v>
      </c>
      <c r="BZ786">
        <v>247.27461221634701</v>
      </c>
      <c r="CA786">
        <v>254.28203067398999</v>
      </c>
      <c r="CB786">
        <v>252.769566453062</v>
      </c>
      <c r="CC786">
        <v>252.86476644350401</v>
      </c>
      <c r="CD786">
        <v>252.550675788371</v>
      </c>
    </row>
    <row r="787" spans="1:82" x14ac:dyDescent="0.25">
      <c r="A787">
        <v>188.52568378919199</v>
      </c>
      <c r="B787">
        <v>255.47337502906899</v>
      </c>
      <c r="C787">
        <v>252.49698546197999</v>
      </c>
      <c r="D787">
        <v>257.26933128899702</v>
      </c>
      <c r="E787">
        <v>252.77524361516001</v>
      </c>
      <c r="F787">
        <v>252.77374251925701</v>
      </c>
      <c r="G787">
        <v>253.150348309414</v>
      </c>
      <c r="H787">
        <v>253.732568113349</v>
      </c>
      <c r="I787">
        <v>256.17226663546103</v>
      </c>
      <c r="J787">
        <v>252.26684443358599</v>
      </c>
      <c r="K787">
        <v>250.116672354538</v>
      </c>
      <c r="L787">
        <v>252.90797767267699</v>
      </c>
      <c r="M787">
        <v>252.26635416618601</v>
      </c>
      <c r="N787">
        <v>252.40479840513501</v>
      </c>
      <c r="O787">
        <v>252.10887761774001</v>
      </c>
      <c r="P787">
        <v>253.89991714206801</v>
      </c>
      <c r="Q787">
        <v>253.52672570010699</v>
      </c>
      <c r="R787">
        <v>254.10584356468601</v>
      </c>
      <c r="S787">
        <v>254.079960838506</v>
      </c>
      <c r="T787">
        <v>251.860474819952</v>
      </c>
      <c r="U787">
        <v>246.55127160839001</v>
      </c>
      <c r="V787">
        <v>248.17971148955999</v>
      </c>
      <c r="W787">
        <v>249.981907834042</v>
      </c>
      <c r="X787">
        <v>248.111862313214</v>
      </c>
      <c r="Y787">
        <v>249.84017309960501</v>
      </c>
      <c r="Z787">
        <v>251.32250331209099</v>
      </c>
      <c r="AA787">
        <v>251.46833765734101</v>
      </c>
      <c r="AB787">
        <v>248.40500718566</v>
      </c>
      <c r="AC787">
        <v>246.44840028521401</v>
      </c>
      <c r="AD787">
        <v>246.09256684962401</v>
      </c>
      <c r="AE787">
        <v>250.79324601266001</v>
      </c>
      <c r="AF787">
        <v>251.14980383319099</v>
      </c>
      <c r="AG787">
        <v>251.979024183794</v>
      </c>
      <c r="AH787">
        <v>251.130115620749</v>
      </c>
      <c r="AI787">
        <v>252.89305835822901</v>
      </c>
      <c r="AJ787">
        <v>252.233613160294</v>
      </c>
      <c r="AK787">
        <v>250.54362233992899</v>
      </c>
      <c r="AL787">
        <v>249.3099139174</v>
      </c>
      <c r="AM787">
        <v>250.99643057428</v>
      </c>
      <c r="AN787">
        <v>248.335210478562</v>
      </c>
      <c r="AO787">
        <v>250.17804736704801</v>
      </c>
      <c r="AP787">
        <v>252.92405199572801</v>
      </c>
      <c r="AQ787">
        <v>250.49212725464099</v>
      </c>
      <c r="AR787">
        <v>252.184194062876</v>
      </c>
      <c r="AS787">
        <v>252.79756938144899</v>
      </c>
      <c r="AT787">
        <v>253.537952071305</v>
      </c>
      <c r="AU787">
        <v>252.20095212737399</v>
      </c>
      <c r="AV787">
        <v>252.428568556686</v>
      </c>
      <c r="AW787">
        <v>252.680279929021</v>
      </c>
      <c r="AX787">
        <v>253.694716534165</v>
      </c>
      <c r="AY787">
        <v>253.86749470916001</v>
      </c>
      <c r="AZ787">
        <v>251.254737411169</v>
      </c>
      <c r="BA787">
        <v>251.98337076259</v>
      </c>
      <c r="BB787">
        <v>251.17982494152901</v>
      </c>
      <c r="BC787">
        <v>250.643463073059</v>
      </c>
      <c r="BD787">
        <v>255.316855827892</v>
      </c>
      <c r="BE787">
        <v>253.20571016846699</v>
      </c>
      <c r="BF787">
        <v>252.10728783751401</v>
      </c>
      <c r="BG787">
        <v>250.126251340203</v>
      </c>
      <c r="BH787">
        <v>249.949589747749</v>
      </c>
      <c r="BI787">
        <v>251.392908006482</v>
      </c>
      <c r="BJ787">
        <v>249.974315541837</v>
      </c>
      <c r="BK787">
        <v>253.56564438103501</v>
      </c>
      <c r="BL787">
        <v>252.12262778985399</v>
      </c>
      <c r="BM787">
        <v>252.603759008438</v>
      </c>
      <c r="BN787">
        <v>252.274284631825</v>
      </c>
      <c r="BO787">
        <v>248.46486777471699</v>
      </c>
      <c r="BP787">
        <v>253.03187200489</v>
      </c>
      <c r="BQ787">
        <v>252.310106445391</v>
      </c>
      <c r="BR787">
        <v>252.046685757321</v>
      </c>
      <c r="BS787">
        <v>247.30349961359701</v>
      </c>
      <c r="BT787">
        <v>249.096566937581</v>
      </c>
      <c r="BU787">
        <v>250.683286365881</v>
      </c>
      <c r="BV787">
        <v>250.22258195428401</v>
      </c>
      <c r="BW787">
        <v>253.017714533071</v>
      </c>
      <c r="BX787">
        <v>254.84007910003501</v>
      </c>
      <c r="BY787">
        <v>251.720151591437</v>
      </c>
      <c r="BZ787">
        <v>247.675272124401</v>
      </c>
      <c r="CA787">
        <v>256.10963383416799</v>
      </c>
      <c r="CB787">
        <v>251.83122702956899</v>
      </c>
      <c r="CC787">
        <v>254.14632606118101</v>
      </c>
      <c r="CD787">
        <v>254.69300618949299</v>
      </c>
    </row>
    <row r="788" spans="1:82" x14ac:dyDescent="0.25">
      <c r="A788">
        <v>188.76584389593</v>
      </c>
      <c r="B788">
        <v>257.49244288640199</v>
      </c>
      <c r="C788">
        <v>252.83416511796199</v>
      </c>
      <c r="D788">
        <v>256.24126748131903</v>
      </c>
      <c r="E788">
        <v>250.53217044682299</v>
      </c>
      <c r="F788">
        <v>254.2665147745</v>
      </c>
      <c r="G788">
        <v>252.35487340530699</v>
      </c>
      <c r="H788">
        <v>250.54555616326601</v>
      </c>
      <c r="I788">
        <v>255.62000477687599</v>
      </c>
      <c r="J788">
        <v>251.43523757484101</v>
      </c>
      <c r="K788">
        <v>251.445543138137</v>
      </c>
      <c r="L788">
        <v>252.69812793748</v>
      </c>
      <c r="M788">
        <v>252.149076285045</v>
      </c>
      <c r="N788">
        <v>251.490677712364</v>
      </c>
      <c r="O788">
        <v>256.15169928104802</v>
      </c>
      <c r="P788">
        <v>253.61098575843499</v>
      </c>
      <c r="Q788">
        <v>251.249819088321</v>
      </c>
      <c r="R788">
        <v>254.58384005296901</v>
      </c>
      <c r="S788">
        <v>252.48285496301301</v>
      </c>
      <c r="T788">
        <v>254.170556632196</v>
      </c>
      <c r="U788">
        <v>247.827103598684</v>
      </c>
      <c r="V788">
        <v>247.45070823425101</v>
      </c>
      <c r="W788">
        <v>247.61912889000101</v>
      </c>
      <c r="X788">
        <v>248.18973218255499</v>
      </c>
      <c r="Y788">
        <v>250.38383814130401</v>
      </c>
      <c r="Z788">
        <v>250.149293359225</v>
      </c>
      <c r="AA788">
        <v>251.28311543823401</v>
      </c>
      <c r="AB788">
        <v>249.093465550427</v>
      </c>
      <c r="AC788">
        <v>247.15126508677699</v>
      </c>
      <c r="AD788">
        <v>244.56871646433399</v>
      </c>
      <c r="AE788">
        <v>253.104503251122</v>
      </c>
      <c r="AF788">
        <v>251.59138495484299</v>
      </c>
      <c r="AG788">
        <v>249.98997614769999</v>
      </c>
      <c r="AH788">
        <v>250.06316892764701</v>
      </c>
      <c r="AI788">
        <v>253.80277191975699</v>
      </c>
      <c r="AJ788">
        <v>250.93080283910399</v>
      </c>
      <c r="AK788">
        <v>249.91509647457801</v>
      </c>
      <c r="AL788">
        <v>248.880539355547</v>
      </c>
      <c r="AM788">
        <v>249.684127189176</v>
      </c>
      <c r="AN788">
        <v>248.587531310353</v>
      </c>
      <c r="AO788">
        <v>251.674079526724</v>
      </c>
      <c r="AP788">
        <v>256.36536029495198</v>
      </c>
      <c r="AQ788">
        <v>252.67664227823499</v>
      </c>
      <c r="AR788">
        <v>253.863267341387</v>
      </c>
      <c r="AS788">
        <v>251.47161357857999</v>
      </c>
      <c r="AT788">
        <v>254.061868034371</v>
      </c>
      <c r="AU788">
        <v>252.27036967386701</v>
      </c>
      <c r="AV788">
        <v>254.15456056135699</v>
      </c>
      <c r="AW788">
        <v>250.81739927322701</v>
      </c>
      <c r="AX788">
        <v>252.73196388285101</v>
      </c>
      <c r="AY788">
        <v>251.90283852977399</v>
      </c>
      <c r="AZ788">
        <v>251.30348052816399</v>
      </c>
      <c r="BA788">
        <v>251.86226273055999</v>
      </c>
      <c r="BB788">
        <v>249.53938463084501</v>
      </c>
      <c r="BC788">
        <v>248.89612490536601</v>
      </c>
      <c r="BD788">
        <v>255.07418866139901</v>
      </c>
      <c r="BE788">
        <v>254.655554968659</v>
      </c>
      <c r="BF788">
        <v>253.42590597990699</v>
      </c>
      <c r="BG788">
        <v>251.066459574807</v>
      </c>
      <c r="BH788">
        <v>249.23261292839601</v>
      </c>
      <c r="BI788">
        <v>250.83568104457001</v>
      </c>
      <c r="BJ788">
        <v>249.28948004445701</v>
      </c>
      <c r="BK788">
        <v>252.704597343953</v>
      </c>
      <c r="BL788">
        <v>251.97178864386399</v>
      </c>
      <c r="BM788">
        <v>250.39496442506001</v>
      </c>
      <c r="BN788">
        <v>254.09477260304899</v>
      </c>
      <c r="BO788">
        <v>248.39947683736801</v>
      </c>
      <c r="BP788">
        <v>252.467635722979</v>
      </c>
      <c r="BQ788">
        <v>253.249837747622</v>
      </c>
      <c r="BR788">
        <v>252.29507575075701</v>
      </c>
      <c r="BS788">
        <v>248.55952930303499</v>
      </c>
      <c r="BT788">
        <v>252.25959048392099</v>
      </c>
      <c r="BU788">
        <v>250.27985942697001</v>
      </c>
      <c r="BV788">
        <v>249.09348592633501</v>
      </c>
      <c r="BW788">
        <v>253.972271440116</v>
      </c>
      <c r="BX788">
        <v>254.04459923711801</v>
      </c>
      <c r="BY788">
        <v>252.304007268362</v>
      </c>
      <c r="BZ788">
        <v>250.082735876703</v>
      </c>
      <c r="CA788">
        <v>253.59970265188599</v>
      </c>
      <c r="CB788">
        <v>251.55964182906001</v>
      </c>
      <c r="CC788">
        <v>252.49550251895201</v>
      </c>
      <c r="CD788">
        <v>252.60052811079601</v>
      </c>
    </row>
    <row r="789" spans="1:82" x14ac:dyDescent="0.25">
      <c r="A789">
        <v>189.00600400266799</v>
      </c>
      <c r="B789">
        <v>257.76351282073699</v>
      </c>
      <c r="C789">
        <v>254.877773884139</v>
      </c>
      <c r="D789">
        <v>253.52298514219399</v>
      </c>
      <c r="E789">
        <v>249.960478623223</v>
      </c>
      <c r="F789">
        <v>253.684292675579</v>
      </c>
      <c r="G789">
        <v>250.87110561412999</v>
      </c>
      <c r="H789">
        <v>250.24920291856199</v>
      </c>
      <c r="I789">
        <v>253.67974289735201</v>
      </c>
      <c r="J789">
        <v>250.07824069921799</v>
      </c>
      <c r="K789">
        <v>250.66755641358901</v>
      </c>
      <c r="L789">
        <v>251.670088180845</v>
      </c>
      <c r="M789">
        <v>251.34326271361499</v>
      </c>
      <c r="N789">
        <v>251.47503710169801</v>
      </c>
      <c r="O789">
        <v>255.70929324923</v>
      </c>
      <c r="P789">
        <v>252.981107264098</v>
      </c>
      <c r="Q789">
        <v>252.24746378585701</v>
      </c>
      <c r="R789">
        <v>253.01067116274999</v>
      </c>
      <c r="S789">
        <v>253.10524861587501</v>
      </c>
      <c r="T789">
        <v>255.17215001079899</v>
      </c>
      <c r="U789">
        <v>249.237705450395</v>
      </c>
      <c r="V789">
        <v>247.494750666903</v>
      </c>
      <c r="W789">
        <v>246.34600133531799</v>
      </c>
      <c r="X789">
        <v>248.899576192316</v>
      </c>
      <c r="Y789">
        <v>251.39324905223401</v>
      </c>
      <c r="Z789">
        <v>248.65949626581499</v>
      </c>
      <c r="AA789">
        <v>250.51658798399799</v>
      </c>
      <c r="AB789">
        <v>249.12265919654101</v>
      </c>
      <c r="AC789">
        <v>246.339621430611</v>
      </c>
      <c r="AD789">
        <v>246.55101828276099</v>
      </c>
      <c r="AE789">
        <v>251.16198312678401</v>
      </c>
      <c r="AF789">
        <v>252.881461411185</v>
      </c>
      <c r="AG789">
        <v>249.066759220119</v>
      </c>
      <c r="AH789">
        <v>247.517620272545</v>
      </c>
      <c r="AI789">
        <v>252.54697050922499</v>
      </c>
      <c r="AJ789">
        <v>248.61728162239899</v>
      </c>
      <c r="AK789">
        <v>249.47890989944801</v>
      </c>
      <c r="AL789">
        <v>249.22983466903099</v>
      </c>
      <c r="AM789">
        <v>249.14731775069799</v>
      </c>
      <c r="AN789">
        <v>250.28928138538899</v>
      </c>
      <c r="AO789">
        <v>251.91359919346101</v>
      </c>
      <c r="AP789">
        <v>256.18842071812003</v>
      </c>
      <c r="AQ789">
        <v>254.23798834714401</v>
      </c>
      <c r="AR789">
        <v>252.726535016127</v>
      </c>
      <c r="AS789">
        <v>251.25321704034101</v>
      </c>
      <c r="AT789">
        <v>254.73158971545101</v>
      </c>
      <c r="AU789">
        <v>252.17510959879101</v>
      </c>
      <c r="AV789">
        <v>254.030067756996</v>
      </c>
      <c r="AW789">
        <v>251.73823794081</v>
      </c>
      <c r="AX789">
        <v>250.013502570214</v>
      </c>
      <c r="AY789">
        <v>253.44172061115501</v>
      </c>
      <c r="AZ789">
        <v>251.98838156589201</v>
      </c>
      <c r="BA789">
        <v>250.86634071133801</v>
      </c>
      <c r="BB789">
        <v>250.832544906013</v>
      </c>
      <c r="BC789">
        <v>250.05915720769599</v>
      </c>
      <c r="BD789">
        <v>252.85663824352301</v>
      </c>
      <c r="BE789">
        <v>254.24325094927099</v>
      </c>
      <c r="BF789">
        <v>254.54237223357799</v>
      </c>
      <c r="BG789">
        <v>253.62642369752501</v>
      </c>
      <c r="BH789">
        <v>248.83984789104599</v>
      </c>
      <c r="BI789">
        <v>249.95664254977299</v>
      </c>
      <c r="BJ789">
        <v>250.84436241924999</v>
      </c>
      <c r="BK789">
        <v>251.172652028664</v>
      </c>
      <c r="BL789">
        <v>252.49006356602999</v>
      </c>
      <c r="BM789">
        <v>253.21767440586399</v>
      </c>
      <c r="BN789">
        <v>251.49120122333599</v>
      </c>
      <c r="BO789">
        <v>250.697960487063</v>
      </c>
      <c r="BP789">
        <v>252.15088629917901</v>
      </c>
      <c r="BQ789">
        <v>253.339253017359</v>
      </c>
      <c r="BR789">
        <v>253.04110556328899</v>
      </c>
      <c r="BS789">
        <v>253.87808995924399</v>
      </c>
      <c r="BT789">
        <v>253.85132706114601</v>
      </c>
      <c r="BU789">
        <v>252.139857083207</v>
      </c>
      <c r="BV789">
        <v>249.597776821422</v>
      </c>
      <c r="BW789">
        <v>255.33225658746599</v>
      </c>
      <c r="BX789">
        <v>255.21184774725899</v>
      </c>
      <c r="BY789">
        <v>253.13525237020599</v>
      </c>
      <c r="BZ789">
        <v>253.139561657607</v>
      </c>
      <c r="CA789">
        <v>252.23220881623701</v>
      </c>
      <c r="CB789">
        <v>253.04184284788701</v>
      </c>
      <c r="CC789">
        <v>252.31425041511699</v>
      </c>
      <c r="CD789">
        <v>251.691868131826</v>
      </c>
    </row>
    <row r="790" spans="1:82" x14ac:dyDescent="0.25">
      <c r="A790">
        <v>189.24616410940601</v>
      </c>
      <c r="B790">
        <v>254.59510615644999</v>
      </c>
      <c r="C790">
        <v>253.21897122127999</v>
      </c>
      <c r="D790">
        <v>252.53933297126201</v>
      </c>
      <c r="E790">
        <v>252.998793193246</v>
      </c>
      <c r="F790">
        <v>254.06907703053099</v>
      </c>
      <c r="G790">
        <v>250.928088088088</v>
      </c>
      <c r="H790">
        <v>253.20614728108399</v>
      </c>
      <c r="I790">
        <v>253.96119862836201</v>
      </c>
      <c r="J790">
        <v>249.20116930540499</v>
      </c>
      <c r="K790">
        <v>251.22801906160001</v>
      </c>
      <c r="L790">
        <v>251.780645081736</v>
      </c>
      <c r="M790">
        <v>252.272068436425</v>
      </c>
      <c r="N790">
        <v>252.51142189829</v>
      </c>
      <c r="O790">
        <v>254.37215090320299</v>
      </c>
      <c r="P790">
        <v>251.89266060128401</v>
      </c>
      <c r="Q790">
        <v>253.13040782407799</v>
      </c>
      <c r="R790">
        <v>253.18727257531901</v>
      </c>
      <c r="S790">
        <v>255.22990514492301</v>
      </c>
      <c r="T790">
        <v>253.64926106422001</v>
      </c>
      <c r="U790">
        <v>247.90411412063</v>
      </c>
      <c r="V790">
        <v>248.372435719576</v>
      </c>
      <c r="W790">
        <v>249.96268583473901</v>
      </c>
      <c r="X790">
        <v>250.86268131270799</v>
      </c>
      <c r="Y790">
        <v>251.780866046943</v>
      </c>
      <c r="Z790">
        <v>247.940138079695</v>
      </c>
      <c r="AA790">
        <v>249.11304460404</v>
      </c>
      <c r="AB790">
        <v>248.81897172577001</v>
      </c>
      <c r="AC790">
        <v>246.50045511431699</v>
      </c>
      <c r="AD790">
        <v>249.24252828395799</v>
      </c>
      <c r="AE790">
        <v>247.021803153701</v>
      </c>
      <c r="AF790">
        <v>251.821806131665</v>
      </c>
      <c r="AG790">
        <v>246.990098896538</v>
      </c>
      <c r="AH790">
        <v>249.563206876105</v>
      </c>
      <c r="AI790">
        <v>252.32521387640699</v>
      </c>
      <c r="AJ790">
        <v>250.15320955272699</v>
      </c>
      <c r="AK790">
        <v>248.56301973332501</v>
      </c>
      <c r="AL790">
        <v>248.15507715444201</v>
      </c>
      <c r="AM790">
        <v>248.38985387145499</v>
      </c>
      <c r="AN790">
        <v>248.38066692170599</v>
      </c>
      <c r="AO790">
        <v>252.63471269476</v>
      </c>
      <c r="AP790">
        <v>252.59355271180101</v>
      </c>
      <c r="AQ790">
        <v>251.76663005822101</v>
      </c>
      <c r="AR790">
        <v>252.02750216806399</v>
      </c>
      <c r="AS790">
        <v>252.308101334653</v>
      </c>
      <c r="AT790">
        <v>254.521916992336</v>
      </c>
      <c r="AU790">
        <v>250.672230244681</v>
      </c>
      <c r="AV790">
        <v>254.93807399429599</v>
      </c>
      <c r="AW790">
        <v>253.42797078266099</v>
      </c>
      <c r="AX790">
        <v>248.17329656890101</v>
      </c>
      <c r="AY790">
        <v>255.76035183723201</v>
      </c>
      <c r="AZ790">
        <v>252.14097604304101</v>
      </c>
      <c r="BA790">
        <v>251.277430158275</v>
      </c>
      <c r="BB790">
        <v>253.56857617481299</v>
      </c>
      <c r="BC790">
        <v>250.844546918709</v>
      </c>
      <c r="BD790">
        <v>249.82644534593999</v>
      </c>
      <c r="BE790">
        <v>252.551309033081</v>
      </c>
      <c r="BF790">
        <v>252.73537779616501</v>
      </c>
      <c r="BG790">
        <v>253.57726566769901</v>
      </c>
      <c r="BH790">
        <v>252.24344130039</v>
      </c>
      <c r="BI790">
        <v>250.81047802568199</v>
      </c>
      <c r="BJ790">
        <v>252.91603110584501</v>
      </c>
      <c r="BK790">
        <v>247.51946771592</v>
      </c>
      <c r="BL790">
        <v>253.81622276784699</v>
      </c>
      <c r="BM790">
        <v>253.05055289939699</v>
      </c>
      <c r="BN790">
        <v>251.973950137066</v>
      </c>
      <c r="BO790">
        <v>256.59158935747399</v>
      </c>
      <c r="BP790">
        <v>251.68104386847699</v>
      </c>
      <c r="BQ790">
        <v>253.47392151897299</v>
      </c>
      <c r="BR790">
        <v>256.70017252689303</v>
      </c>
      <c r="BS790">
        <v>256.64760554222602</v>
      </c>
      <c r="BT790">
        <v>252.13360758182699</v>
      </c>
      <c r="BU790">
        <v>251.693295226716</v>
      </c>
      <c r="BV790">
        <v>252.599307171101</v>
      </c>
      <c r="BW790">
        <v>255.00016184420201</v>
      </c>
      <c r="BX790">
        <v>251.29567778046399</v>
      </c>
      <c r="BY790">
        <v>251.04478310851999</v>
      </c>
      <c r="BZ790">
        <v>254.312699498542</v>
      </c>
      <c r="CA790">
        <v>250.726880829842</v>
      </c>
      <c r="CB790">
        <v>255.14347489240899</v>
      </c>
      <c r="CC790">
        <v>255.093879982619</v>
      </c>
      <c r="CD790">
        <v>251.74717732124199</v>
      </c>
    </row>
    <row r="791" spans="1:82" x14ac:dyDescent="0.25">
      <c r="A791">
        <v>189.486324216144</v>
      </c>
      <c r="B791">
        <v>252.34943798799699</v>
      </c>
      <c r="C791">
        <v>249.04452016737099</v>
      </c>
      <c r="D791">
        <v>251.94983419909701</v>
      </c>
      <c r="E791">
        <v>255.13367313190199</v>
      </c>
      <c r="F791">
        <v>253.11097193971699</v>
      </c>
      <c r="G791">
        <v>253.04340638852801</v>
      </c>
      <c r="H791">
        <v>254.191587625511</v>
      </c>
      <c r="I791">
        <v>255.263084130278</v>
      </c>
      <c r="J791">
        <v>249.58477191641899</v>
      </c>
      <c r="K791">
        <v>253.14235151745299</v>
      </c>
      <c r="L791">
        <v>250.878528598684</v>
      </c>
      <c r="M791">
        <v>254.37701459130801</v>
      </c>
      <c r="N791">
        <v>253.16702224956299</v>
      </c>
      <c r="O791">
        <v>254.722895558533</v>
      </c>
      <c r="P791">
        <v>254.13358223126301</v>
      </c>
      <c r="Q791">
        <v>252.40133413202301</v>
      </c>
      <c r="R791">
        <v>254.76514296023399</v>
      </c>
      <c r="S791">
        <v>254.87532076798601</v>
      </c>
      <c r="T791">
        <v>253.20222031217401</v>
      </c>
      <c r="U791">
        <v>247.918925549107</v>
      </c>
      <c r="V791">
        <v>247.24984125364401</v>
      </c>
      <c r="W791">
        <v>252.76805010003099</v>
      </c>
      <c r="X791">
        <v>252.49227904055701</v>
      </c>
      <c r="Y791">
        <v>251.02479752380901</v>
      </c>
      <c r="Z791">
        <v>246.36542835385899</v>
      </c>
      <c r="AA791">
        <v>249.72039564032599</v>
      </c>
      <c r="AB791">
        <v>248.74460488691801</v>
      </c>
      <c r="AC791">
        <v>246.502686466379</v>
      </c>
      <c r="AD791">
        <v>249.698754074795</v>
      </c>
      <c r="AE791">
        <v>246.14478779638901</v>
      </c>
      <c r="AF791">
        <v>251.341803122459</v>
      </c>
      <c r="AG791">
        <v>246.04283172783701</v>
      </c>
      <c r="AH791">
        <v>252.757900136058</v>
      </c>
      <c r="AI791">
        <v>250.17890025791701</v>
      </c>
      <c r="AJ791">
        <v>249.871801226114</v>
      </c>
      <c r="AK791">
        <v>246.67781486682799</v>
      </c>
      <c r="AL791">
        <v>249.17397904498301</v>
      </c>
      <c r="AM791">
        <v>248.870511338499</v>
      </c>
      <c r="AN791">
        <v>248.67681787560099</v>
      </c>
      <c r="AO791">
        <v>250.65800714748201</v>
      </c>
      <c r="AP791">
        <v>253.22439025793801</v>
      </c>
      <c r="AQ791">
        <v>250.97652486014999</v>
      </c>
      <c r="AR791">
        <v>254.40436279026</v>
      </c>
      <c r="AS791">
        <v>251.31637333885701</v>
      </c>
      <c r="AT791">
        <v>252.39688231846401</v>
      </c>
      <c r="AU791">
        <v>251.43041074462201</v>
      </c>
      <c r="AV791">
        <v>256.23315700873798</v>
      </c>
      <c r="AW791">
        <v>250.923250377621</v>
      </c>
      <c r="AX791">
        <v>249.246280313829</v>
      </c>
      <c r="AY791">
        <v>255.45783241583501</v>
      </c>
      <c r="AZ791">
        <v>253.495030091785</v>
      </c>
      <c r="BA791">
        <v>251.074106854696</v>
      </c>
      <c r="BB791">
        <v>253.25523803112699</v>
      </c>
      <c r="BC791">
        <v>252.89964216756101</v>
      </c>
      <c r="BD791">
        <v>247.85490747048101</v>
      </c>
      <c r="BE791">
        <v>252.32254333669701</v>
      </c>
      <c r="BF791">
        <v>250.49194480341299</v>
      </c>
      <c r="BG791">
        <v>252.676948073891</v>
      </c>
      <c r="BH791">
        <v>255.01996384482501</v>
      </c>
      <c r="BI791">
        <v>251.58063077210099</v>
      </c>
      <c r="BJ791">
        <v>253.846270582263</v>
      </c>
      <c r="BK791">
        <v>248.35642653981299</v>
      </c>
      <c r="BL791">
        <v>254.57456891290099</v>
      </c>
      <c r="BM791">
        <v>254.54855953115799</v>
      </c>
      <c r="BN791">
        <v>253.294920056162</v>
      </c>
      <c r="BO791">
        <v>255.65926930000001</v>
      </c>
      <c r="BP791">
        <v>251.46336303783701</v>
      </c>
      <c r="BQ791">
        <v>253.316332159072</v>
      </c>
      <c r="BR791">
        <v>260.273304489444</v>
      </c>
      <c r="BS791">
        <v>254.83991595845799</v>
      </c>
      <c r="BT791">
        <v>253.109321680585</v>
      </c>
      <c r="BU791">
        <v>254.30520002361001</v>
      </c>
      <c r="BV791">
        <v>253.82926186666199</v>
      </c>
      <c r="BW791">
        <v>253.288043560018</v>
      </c>
      <c r="BX791">
        <v>250.56875292024</v>
      </c>
      <c r="BY791">
        <v>249.23475503656201</v>
      </c>
      <c r="BZ791">
        <v>253.02624229036101</v>
      </c>
      <c r="CA791">
        <v>250.07531180418101</v>
      </c>
      <c r="CB791">
        <v>255.817959851701</v>
      </c>
      <c r="CC791">
        <v>255.05982039925101</v>
      </c>
      <c r="CD791">
        <v>251.795403762007</v>
      </c>
    </row>
    <row r="792" spans="1:82" x14ac:dyDescent="0.25">
      <c r="A792">
        <v>189.72648432288099</v>
      </c>
      <c r="B792">
        <v>253.82765299542899</v>
      </c>
      <c r="C792">
        <v>250.498032939979</v>
      </c>
      <c r="D792">
        <v>249.777218157487</v>
      </c>
      <c r="E792">
        <v>254.607601038415</v>
      </c>
      <c r="F792">
        <v>254.89874511159601</v>
      </c>
      <c r="G792">
        <v>253.71788334112401</v>
      </c>
      <c r="H792">
        <v>251.74636311764399</v>
      </c>
      <c r="I792">
        <v>254.24130836586701</v>
      </c>
      <c r="J792">
        <v>252.052762487753</v>
      </c>
      <c r="K792">
        <v>255.287338438711</v>
      </c>
      <c r="L792">
        <v>251.632316364313</v>
      </c>
      <c r="M792">
        <v>252.64449846084699</v>
      </c>
      <c r="N792">
        <v>253.12938110317799</v>
      </c>
      <c r="O792">
        <v>253.667752132434</v>
      </c>
      <c r="P792">
        <v>257.23479069745702</v>
      </c>
      <c r="Q792">
        <v>253.061091979342</v>
      </c>
      <c r="R792">
        <v>255.064758083577</v>
      </c>
      <c r="S792">
        <v>253.34214278984899</v>
      </c>
      <c r="T792">
        <v>255.56611450743301</v>
      </c>
      <c r="U792">
        <v>250.48986549222701</v>
      </c>
      <c r="V792">
        <v>246.03015216665</v>
      </c>
      <c r="W792">
        <v>253.57163346903999</v>
      </c>
      <c r="X792">
        <v>249.202741955487</v>
      </c>
      <c r="Y792">
        <v>249.25288616156899</v>
      </c>
      <c r="Z792">
        <v>248.83994658822499</v>
      </c>
      <c r="AA792">
        <v>250.79859365135499</v>
      </c>
      <c r="AB792">
        <v>251.32245470759699</v>
      </c>
      <c r="AC792">
        <v>246.691926722516</v>
      </c>
      <c r="AD792">
        <v>250.684999694026</v>
      </c>
      <c r="AE792">
        <v>246.75661250373199</v>
      </c>
      <c r="AF792">
        <v>249.55494784529699</v>
      </c>
      <c r="AG792">
        <v>248.56473571404501</v>
      </c>
      <c r="AH792">
        <v>252.82850831615599</v>
      </c>
      <c r="AI792">
        <v>251.33593206932599</v>
      </c>
      <c r="AJ792">
        <v>250.497712195453</v>
      </c>
      <c r="AK792">
        <v>247.799098185623</v>
      </c>
      <c r="AL792">
        <v>249.83371337963101</v>
      </c>
      <c r="AM792">
        <v>251.878160225112</v>
      </c>
      <c r="AN792">
        <v>249.505408215964</v>
      </c>
      <c r="AO792">
        <v>250.44304207619101</v>
      </c>
      <c r="AP792">
        <v>253.23962966584401</v>
      </c>
      <c r="AQ792">
        <v>250.252113903252</v>
      </c>
      <c r="AR792">
        <v>257.82791781416898</v>
      </c>
      <c r="AS792">
        <v>252.27026624531101</v>
      </c>
      <c r="AT792">
        <v>251.92401091948599</v>
      </c>
      <c r="AU792">
        <v>251.78129493363801</v>
      </c>
      <c r="AV792">
        <v>254.65521877492299</v>
      </c>
      <c r="AW792">
        <v>251.24382631469899</v>
      </c>
      <c r="AX792">
        <v>250.95628992510001</v>
      </c>
      <c r="AY792">
        <v>254.23308962518701</v>
      </c>
      <c r="AZ792">
        <v>253.49756649339099</v>
      </c>
      <c r="BA792">
        <v>250.426529918027</v>
      </c>
      <c r="BB792">
        <v>254.557816243312</v>
      </c>
      <c r="BC792">
        <v>253.58710909110499</v>
      </c>
      <c r="BD792">
        <v>251.24924684975599</v>
      </c>
      <c r="BE792">
        <v>253.975015188382</v>
      </c>
      <c r="BF792">
        <v>251.76334074963501</v>
      </c>
      <c r="BG792">
        <v>253.10946991922401</v>
      </c>
      <c r="BH792">
        <v>252.12048627750599</v>
      </c>
      <c r="BI792">
        <v>252.32514568948</v>
      </c>
      <c r="BJ792">
        <v>252.633323113095</v>
      </c>
      <c r="BK792">
        <v>251.89404835253799</v>
      </c>
      <c r="BL792">
        <v>253.83703192111901</v>
      </c>
      <c r="BM792">
        <v>252.84353912303999</v>
      </c>
      <c r="BN792">
        <v>252.792260672151</v>
      </c>
      <c r="BO792">
        <v>253.43876799237</v>
      </c>
      <c r="BP792">
        <v>252.96968755282401</v>
      </c>
      <c r="BQ792">
        <v>251.950158211364</v>
      </c>
      <c r="BR792">
        <v>257.511905368736</v>
      </c>
      <c r="BS792">
        <v>252.65949662810101</v>
      </c>
      <c r="BT792">
        <v>252.58677809402201</v>
      </c>
      <c r="BU792">
        <v>256.46271254148098</v>
      </c>
      <c r="BV792">
        <v>252.70193802927099</v>
      </c>
      <c r="BW792">
        <v>251.61040904096299</v>
      </c>
      <c r="BX792">
        <v>251.18463523262099</v>
      </c>
      <c r="BY792">
        <v>248.83235767495299</v>
      </c>
      <c r="BZ792">
        <v>251.06760273831799</v>
      </c>
      <c r="CA792">
        <v>252.53597628618499</v>
      </c>
      <c r="CB792">
        <v>255.001051240577</v>
      </c>
      <c r="CC792">
        <v>252.68560882434801</v>
      </c>
      <c r="CD792">
        <v>254.54134402113999</v>
      </c>
    </row>
    <row r="793" spans="1:82" x14ac:dyDescent="0.25">
      <c r="A793">
        <v>189.96664442961901</v>
      </c>
      <c r="B793">
        <v>255.42719181997899</v>
      </c>
      <c r="C793">
        <v>250.08965282122301</v>
      </c>
      <c r="D793">
        <v>251.461497132425</v>
      </c>
      <c r="E793">
        <v>255.73541167969901</v>
      </c>
      <c r="F793">
        <v>256.44065320350501</v>
      </c>
      <c r="G793">
        <v>251.02495431896199</v>
      </c>
      <c r="H793">
        <v>251.73313741638901</v>
      </c>
      <c r="I793">
        <v>254.19531796786799</v>
      </c>
      <c r="J793">
        <v>252.862087327111</v>
      </c>
      <c r="K793">
        <v>255.921832690625</v>
      </c>
      <c r="L793">
        <v>251.39292456153001</v>
      </c>
      <c r="M793">
        <v>254.18820465865701</v>
      </c>
      <c r="N793">
        <v>251.92254360257601</v>
      </c>
      <c r="O793">
        <v>252.69060651204899</v>
      </c>
      <c r="P793">
        <v>255.31022795447899</v>
      </c>
      <c r="Q793">
        <v>253.88374709147899</v>
      </c>
      <c r="R793">
        <v>251.842113339962</v>
      </c>
      <c r="S793">
        <v>251.26561811870599</v>
      </c>
      <c r="T793">
        <v>253.637651645532</v>
      </c>
      <c r="U793">
        <v>253.44843944578199</v>
      </c>
      <c r="V793">
        <v>249.46636754964399</v>
      </c>
      <c r="W793">
        <v>249.43997251699099</v>
      </c>
      <c r="X793">
        <v>249.59634869176401</v>
      </c>
      <c r="Y793">
        <v>246.785684361596</v>
      </c>
      <c r="Z793">
        <v>253.49793096670899</v>
      </c>
      <c r="AA793">
        <v>248.791824659789</v>
      </c>
      <c r="AB793">
        <v>250.24435087370401</v>
      </c>
      <c r="AC793">
        <v>245.02678493275999</v>
      </c>
      <c r="AD793">
        <v>250.35920533043</v>
      </c>
      <c r="AE793">
        <v>251.08407414907001</v>
      </c>
      <c r="AF793">
        <v>249.80946887434499</v>
      </c>
      <c r="AG793">
        <v>248.86340142704199</v>
      </c>
      <c r="AH793">
        <v>251.20840722548201</v>
      </c>
      <c r="AI793">
        <v>252.53780477958699</v>
      </c>
      <c r="AJ793">
        <v>251.25977250985</v>
      </c>
      <c r="AK793">
        <v>248.325636890602</v>
      </c>
      <c r="AL793">
        <v>250.81349880224499</v>
      </c>
      <c r="AM793">
        <v>253.55264870462599</v>
      </c>
      <c r="AN793">
        <v>248.601642488598</v>
      </c>
      <c r="AO793">
        <v>252.105784128084</v>
      </c>
      <c r="AP793">
        <v>251.84791475720101</v>
      </c>
      <c r="AQ793">
        <v>250.79150652015699</v>
      </c>
      <c r="AR793">
        <v>256.07247608153102</v>
      </c>
      <c r="AS793">
        <v>255.811886732586</v>
      </c>
      <c r="AT793">
        <v>251.69472723517501</v>
      </c>
      <c r="AU793">
        <v>250.28549611187901</v>
      </c>
      <c r="AV793">
        <v>254.654738508891</v>
      </c>
      <c r="AW793">
        <v>252.45996507649301</v>
      </c>
      <c r="AX793">
        <v>250.183420819574</v>
      </c>
      <c r="AY793">
        <v>253.428001760775</v>
      </c>
      <c r="AZ793">
        <v>255.21704264343199</v>
      </c>
      <c r="BA793">
        <v>251.49396001220001</v>
      </c>
      <c r="BB793">
        <v>254.640286800404</v>
      </c>
      <c r="BC793">
        <v>253.62559603483601</v>
      </c>
      <c r="BD793">
        <v>249.58421417167</v>
      </c>
      <c r="BE793">
        <v>255.01440905166001</v>
      </c>
      <c r="BF793">
        <v>250.86127219789699</v>
      </c>
      <c r="BG793">
        <v>251.39330187109499</v>
      </c>
      <c r="BH793">
        <v>251.21939566560499</v>
      </c>
      <c r="BI793">
        <v>253.405900337612</v>
      </c>
      <c r="BJ793">
        <v>252.011099526957</v>
      </c>
      <c r="BK793">
        <v>251.013826196346</v>
      </c>
      <c r="BL793">
        <v>252.36836334587599</v>
      </c>
      <c r="BM793">
        <v>252.01933183986301</v>
      </c>
      <c r="BN793">
        <v>253.319533543473</v>
      </c>
      <c r="BO793">
        <v>251.43191655745201</v>
      </c>
      <c r="BP793">
        <v>253.37040770273899</v>
      </c>
      <c r="BQ793">
        <v>249.779263693415</v>
      </c>
      <c r="BR793">
        <v>252.222483130721</v>
      </c>
      <c r="BS793">
        <v>252.356135321533</v>
      </c>
      <c r="BT793">
        <v>251.29898029654399</v>
      </c>
      <c r="BU793">
        <v>253.07259685263699</v>
      </c>
      <c r="BV793">
        <v>252.843983494555</v>
      </c>
      <c r="BW793">
        <v>250.57048626905501</v>
      </c>
      <c r="BX793">
        <v>251.50098864768901</v>
      </c>
      <c r="BY793">
        <v>249.542405138704</v>
      </c>
      <c r="BZ793">
        <v>251.32033981906</v>
      </c>
      <c r="CA793">
        <v>251.59716936481701</v>
      </c>
      <c r="CB793">
        <v>252.18686994527201</v>
      </c>
      <c r="CC793">
        <v>251.80914575551699</v>
      </c>
      <c r="CD793">
        <v>254.35535938156201</v>
      </c>
    </row>
    <row r="794" spans="1:82" x14ac:dyDescent="0.25">
      <c r="A794">
        <v>190.206804536357</v>
      </c>
      <c r="B794">
        <v>254.61379955883001</v>
      </c>
      <c r="C794">
        <v>248.003215363479</v>
      </c>
      <c r="D794">
        <v>252.87913028511699</v>
      </c>
      <c r="E794">
        <v>255.41287092156199</v>
      </c>
      <c r="F794">
        <v>254.48273957703401</v>
      </c>
      <c r="G794">
        <v>249.89651140950701</v>
      </c>
      <c r="H794">
        <v>253.566980343567</v>
      </c>
      <c r="I794">
        <v>256.62347335376199</v>
      </c>
      <c r="J794">
        <v>251.02684246303801</v>
      </c>
      <c r="K794">
        <v>255.50448492836301</v>
      </c>
      <c r="L794">
        <v>248.54051677227599</v>
      </c>
      <c r="M794">
        <v>257.55225536046299</v>
      </c>
      <c r="N794">
        <v>251.518026875375</v>
      </c>
      <c r="O794">
        <v>252.32640024670101</v>
      </c>
      <c r="P794">
        <v>253.81682332606201</v>
      </c>
      <c r="Q794">
        <v>253.400661431885</v>
      </c>
      <c r="R794">
        <v>250.471813577685</v>
      </c>
      <c r="S794">
        <v>249.626461822387</v>
      </c>
      <c r="T794">
        <v>252.28949939147401</v>
      </c>
      <c r="U794">
        <v>252.83001969444101</v>
      </c>
      <c r="V794">
        <v>249.37465295204299</v>
      </c>
      <c r="W794">
        <v>247.52917768856199</v>
      </c>
      <c r="X794">
        <v>251.919906524787</v>
      </c>
      <c r="Y794">
        <v>248.23439734345499</v>
      </c>
      <c r="Z794">
        <v>256.13038430909597</v>
      </c>
      <c r="AA794">
        <v>247.785828907395</v>
      </c>
      <c r="AB794">
        <v>250.77359224273599</v>
      </c>
      <c r="AC794">
        <v>243.56247972051099</v>
      </c>
      <c r="AD794">
        <v>247.67906322910099</v>
      </c>
      <c r="AE794">
        <v>251.996035047612</v>
      </c>
      <c r="AF794">
        <v>248.564214395254</v>
      </c>
      <c r="AG794">
        <v>250.182666005302</v>
      </c>
      <c r="AH794">
        <v>250.33167346340599</v>
      </c>
      <c r="AI794">
        <v>252.17998706496601</v>
      </c>
      <c r="AJ794">
        <v>251.13503804900299</v>
      </c>
      <c r="AK794">
        <v>249.69177188415799</v>
      </c>
      <c r="AL794">
        <v>249.555678018707</v>
      </c>
      <c r="AM794">
        <v>254.21683069567001</v>
      </c>
      <c r="AN794">
        <v>247.495246069188</v>
      </c>
      <c r="AO794">
        <v>252.12234216824899</v>
      </c>
      <c r="AP794">
        <v>252.28828821618501</v>
      </c>
      <c r="AQ794">
        <v>252.27949017646301</v>
      </c>
      <c r="AR794">
        <v>250.483433428762</v>
      </c>
      <c r="AS794">
        <v>254.15682041125001</v>
      </c>
      <c r="AT794">
        <v>252.312039101869</v>
      </c>
      <c r="AU794">
        <v>251.817172761786</v>
      </c>
      <c r="AV794">
        <v>254.150984792581</v>
      </c>
      <c r="AW794">
        <v>252.74179333443499</v>
      </c>
      <c r="AX794">
        <v>250.20995804508601</v>
      </c>
      <c r="AY794">
        <v>252.520348959074</v>
      </c>
      <c r="AZ794">
        <v>257.17471691945701</v>
      </c>
      <c r="BA794">
        <v>255.09987306910199</v>
      </c>
      <c r="BB794">
        <v>253.315595028047</v>
      </c>
      <c r="BC794">
        <v>251.19997574804401</v>
      </c>
      <c r="BD794">
        <v>250.075854795407</v>
      </c>
      <c r="BE794">
        <v>255.149740620323</v>
      </c>
      <c r="BF794">
        <v>250.981398997073</v>
      </c>
      <c r="BG794">
        <v>251.71937120474399</v>
      </c>
      <c r="BH794">
        <v>252.807152470055</v>
      </c>
      <c r="BI794">
        <v>252.49906666362401</v>
      </c>
      <c r="BJ794">
        <v>253.46247506389699</v>
      </c>
      <c r="BK794">
        <v>250.040210412996</v>
      </c>
      <c r="BL794">
        <v>253.26819814795601</v>
      </c>
      <c r="BM794">
        <v>252.12326364013899</v>
      </c>
      <c r="BN794">
        <v>255.64947499896999</v>
      </c>
      <c r="BO794">
        <v>250.13164870511</v>
      </c>
      <c r="BP794">
        <v>252.81535723110201</v>
      </c>
      <c r="BQ794">
        <v>249.93991232049601</v>
      </c>
      <c r="BR794">
        <v>250.83023561796099</v>
      </c>
      <c r="BS794">
        <v>251.207750309066</v>
      </c>
      <c r="BT794">
        <v>250.79385882233299</v>
      </c>
      <c r="BU794">
        <v>251.74219792830399</v>
      </c>
      <c r="BV794">
        <v>252.881355685893</v>
      </c>
      <c r="BW794">
        <v>251.54936727377401</v>
      </c>
      <c r="BX794">
        <v>251.577416989536</v>
      </c>
      <c r="BY794">
        <v>252.10199639573099</v>
      </c>
      <c r="BZ794">
        <v>251.46150580737</v>
      </c>
      <c r="CA794">
        <v>251.13296532357501</v>
      </c>
      <c r="CB794">
        <v>250.08286020210801</v>
      </c>
      <c r="CC794">
        <v>250.537751011496</v>
      </c>
      <c r="CD794">
        <v>253.47040113208499</v>
      </c>
    </row>
    <row r="795" spans="1:82" x14ac:dyDescent="0.25">
      <c r="A795">
        <v>190.44696464309499</v>
      </c>
      <c r="B795">
        <v>252.47993398176001</v>
      </c>
      <c r="C795">
        <v>248.97835426925801</v>
      </c>
      <c r="D795">
        <v>251.71206498391001</v>
      </c>
      <c r="E795">
        <v>252.19130754241399</v>
      </c>
      <c r="F795">
        <v>250.95105872296801</v>
      </c>
      <c r="G795">
        <v>250.42320874796999</v>
      </c>
      <c r="H795">
        <v>254.588576010867</v>
      </c>
      <c r="I795">
        <v>256.30386028163201</v>
      </c>
      <c r="J795">
        <v>248.65606853234999</v>
      </c>
      <c r="K795">
        <v>255.22828694392501</v>
      </c>
      <c r="L795">
        <v>249.70550489195099</v>
      </c>
      <c r="M795">
        <v>254.457299678243</v>
      </c>
      <c r="N795">
        <v>254.36142665063301</v>
      </c>
      <c r="O795">
        <v>250.61769171679799</v>
      </c>
      <c r="P795">
        <v>255.05260865226501</v>
      </c>
      <c r="Q795">
        <v>251.67413883132801</v>
      </c>
      <c r="R795">
        <v>253.72734719227901</v>
      </c>
      <c r="S795">
        <v>250.41301075787001</v>
      </c>
      <c r="T795">
        <v>250.20112940776599</v>
      </c>
      <c r="U795">
        <v>250.14448726067599</v>
      </c>
      <c r="V795">
        <v>247.00213387319201</v>
      </c>
      <c r="W795">
        <v>247.47850927191101</v>
      </c>
      <c r="X795">
        <v>252.11035133673499</v>
      </c>
      <c r="Y795">
        <v>252.303637493125</v>
      </c>
      <c r="Z795">
        <v>252.31123056342901</v>
      </c>
      <c r="AA795">
        <v>250.611815130347</v>
      </c>
      <c r="AB795">
        <v>251.95546560798101</v>
      </c>
      <c r="AC795">
        <v>245.56086637577701</v>
      </c>
      <c r="AD795">
        <v>249.382943546875</v>
      </c>
      <c r="AE795">
        <v>251.870310613752</v>
      </c>
      <c r="AF795">
        <v>249.387976186065</v>
      </c>
      <c r="AG795">
        <v>254.030349250711</v>
      </c>
      <c r="AH795">
        <v>249.99498020473001</v>
      </c>
      <c r="AI795">
        <v>251.32332230923899</v>
      </c>
      <c r="AJ795">
        <v>252.06817751696701</v>
      </c>
      <c r="AK795">
        <v>249.02322484319799</v>
      </c>
      <c r="AL795">
        <v>249.99964150730801</v>
      </c>
      <c r="AM795">
        <v>251.00425093962099</v>
      </c>
      <c r="AN795">
        <v>248.56991863880199</v>
      </c>
      <c r="AO795">
        <v>249.61652750585301</v>
      </c>
      <c r="AP795">
        <v>252.414710549809</v>
      </c>
      <c r="AQ795">
        <v>251.775733545744</v>
      </c>
      <c r="AR795">
        <v>249.808392703799</v>
      </c>
      <c r="AS795">
        <v>253.35582544315</v>
      </c>
      <c r="AT795">
        <v>253.58700324067601</v>
      </c>
      <c r="AU795">
        <v>250.32725483476599</v>
      </c>
      <c r="AV795">
        <v>253.03820799621201</v>
      </c>
      <c r="AW795">
        <v>252.544991261815</v>
      </c>
      <c r="AX795">
        <v>253.37597629634899</v>
      </c>
      <c r="AY795">
        <v>251.450320602998</v>
      </c>
      <c r="AZ795">
        <v>256.56156382388201</v>
      </c>
      <c r="BA795">
        <v>257.44215284590899</v>
      </c>
      <c r="BB795">
        <v>254.71029691898201</v>
      </c>
      <c r="BC795">
        <v>248.08491526082199</v>
      </c>
      <c r="BD795">
        <v>254.62239440866</v>
      </c>
      <c r="BE795">
        <v>255.50549439477399</v>
      </c>
      <c r="BF795">
        <v>254.83773865705899</v>
      </c>
      <c r="BG795">
        <v>253.407718910634</v>
      </c>
      <c r="BH795">
        <v>251.65895394278999</v>
      </c>
      <c r="BI795">
        <v>252.51561172377299</v>
      </c>
      <c r="BJ795">
        <v>254.041483928443</v>
      </c>
      <c r="BK795">
        <v>248.89435318389701</v>
      </c>
      <c r="BL795">
        <v>255.58497807074099</v>
      </c>
      <c r="BM795">
        <v>251.55480358907701</v>
      </c>
      <c r="BN795">
        <v>256.663617650525</v>
      </c>
      <c r="BO795">
        <v>251.871019664626</v>
      </c>
      <c r="BP795">
        <v>253.31096984596499</v>
      </c>
      <c r="BQ795">
        <v>250.03100718726</v>
      </c>
      <c r="BR795">
        <v>252.62666772636001</v>
      </c>
      <c r="BS795">
        <v>249.15217034466599</v>
      </c>
      <c r="BT795">
        <v>249.15317326376899</v>
      </c>
      <c r="BU795">
        <v>251.99929877320699</v>
      </c>
      <c r="BV795">
        <v>252.89746401091199</v>
      </c>
      <c r="BW795">
        <v>253.672997096225</v>
      </c>
      <c r="BX795">
        <v>251.581330153359</v>
      </c>
      <c r="BY795">
        <v>252.71106817553101</v>
      </c>
      <c r="BZ795">
        <v>251.490011678337</v>
      </c>
      <c r="CA795">
        <v>251.81377650411901</v>
      </c>
      <c r="CB795">
        <v>250.22139254462201</v>
      </c>
      <c r="CC795">
        <v>251.48900383792201</v>
      </c>
      <c r="CD795">
        <v>249.742630746842</v>
      </c>
    </row>
    <row r="796" spans="1:82" x14ac:dyDescent="0.25">
      <c r="A796">
        <v>190.687124749833</v>
      </c>
      <c r="B796">
        <v>251.17962309968999</v>
      </c>
      <c r="C796">
        <v>251.958354649211</v>
      </c>
      <c r="D796">
        <v>250.99098517462599</v>
      </c>
      <c r="E796">
        <v>252.500618136714</v>
      </c>
      <c r="F796">
        <v>251.834982247619</v>
      </c>
      <c r="G796">
        <v>251.67734010989901</v>
      </c>
      <c r="H796">
        <v>253.73517567727899</v>
      </c>
      <c r="I796">
        <v>252.160913516204</v>
      </c>
      <c r="J796">
        <v>249.08870550711299</v>
      </c>
      <c r="K796">
        <v>254.28237912259701</v>
      </c>
      <c r="L796">
        <v>251.89704409806001</v>
      </c>
      <c r="M796">
        <v>252.38144342295499</v>
      </c>
      <c r="N796">
        <v>256.41565879207099</v>
      </c>
      <c r="O796">
        <v>248.63256383669901</v>
      </c>
      <c r="P796">
        <v>254.287316271066</v>
      </c>
      <c r="Q796">
        <v>251.53485762827401</v>
      </c>
      <c r="R796">
        <v>256.023555464639</v>
      </c>
      <c r="S796">
        <v>251.36241688835301</v>
      </c>
      <c r="T796">
        <v>250.40498762713199</v>
      </c>
      <c r="U796">
        <v>248.29097928270099</v>
      </c>
      <c r="V796">
        <v>246.97298457369899</v>
      </c>
      <c r="W796">
        <v>250.650296382862</v>
      </c>
      <c r="X796">
        <v>252.123042869377</v>
      </c>
      <c r="Y796">
        <v>253.80573201705499</v>
      </c>
      <c r="Z796">
        <v>251.93388769833399</v>
      </c>
      <c r="AA796">
        <v>253.817871137325</v>
      </c>
      <c r="AB796">
        <v>251.14390432032801</v>
      </c>
      <c r="AC796">
        <v>246.647478342938</v>
      </c>
      <c r="AD796">
        <v>250.082119148278</v>
      </c>
      <c r="AE796">
        <v>251.673999130255</v>
      </c>
      <c r="AF796">
        <v>251.50876722770099</v>
      </c>
      <c r="AG796">
        <v>254.08657355593101</v>
      </c>
      <c r="AH796">
        <v>249.672140640013</v>
      </c>
      <c r="AI796">
        <v>250.120283540803</v>
      </c>
      <c r="AJ796">
        <v>250.82177875017101</v>
      </c>
      <c r="AK796">
        <v>249.39582790677599</v>
      </c>
      <c r="AL796">
        <v>251.21594553807401</v>
      </c>
      <c r="AM796">
        <v>252.231420442423</v>
      </c>
      <c r="AN796">
        <v>247.76798789803601</v>
      </c>
      <c r="AO796">
        <v>249.02223264456299</v>
      </c>
      <c r="AP796">
        <v>254.427304779537</v>
      </c>
      <c r="AQ796">
        <v>250.07889752499</v>
      </c>
      <c r="AR796">
        <v>252.11137578647799</v>
      </c>
      <c r="AS796">
        <v>254.60006897388499</v>
      </c>
      <c r="AT796">
        <v>251.52246122332099</v>
      </c>
      <c r="AU796">
        <v>246.457619225858</v>
      </c>
      <c r="AV796">
        <v>250.865699255538</v>
      </c>
      <c r="AW796">
        <v>253.64276219469701</v>
      </c>
      <c r="AX796">
        <v>255.08937104571601</v>
      </c>
      <c r="AY796">
        <v>252.11102120378999</v>
      </c>
      <c r="AZ796">
        <v>254.37268397385299</v>
      </c>
      <c r="BA796">
        <v>254.08486739417501</v>
      </c>
      <c r="BB796">
        <v>254.73771218853801</v>
      </c>
      <c r="BC796">
        <v>249.628823177931</v>
      </c>
      <c r="BD796">
        <v>256.61010661109702</v>
      </c>
      <c r="BE796">
        <v>256.012674494024</v>
      </c>
      <c r="BF796">
        <v>254.19242429733799</v>
      </c>
      <c r="BG796">
        <v>252.74200292005</v>
      </c>
      <c r="BH796">
        <v>251.13264131600701</v>
      </c>
      <c r="BI796">
        <v>255.02529097725699</v>
      </c>
      <c r="BJ796">
        <v>254.80323022289099</v>
      </c>
      <c r="BK796">
        <v>250.68678588984599</v>
      </c>
      <c r="BL796">
        <v>256.20945140913</v>
      </c>
      <c r="BM796">
        <v>250.315673556061</v>
      </c>
      <c r="BN796">
        <v>253.903233839281</v>
      </c>
      <c r="BO796">
        <v>252.73426194034101</v>
      </c>
      <c r="BP796">
        <v>251.68060219838301</v>
      </c>
      <c r="BQ796">
        <v>252.61075257845599</v>
      </c>
      <c r="BR796">
        <v>252.46496175442499</v>
      </c>
      <c r="BS796">
        <v>249.97707553160799</v>
      </c>
      <c r="BT796">
        <v>248.46961413565501</v>
      </c>
      <c r="BU796">
        <v>253.37353454553201</v>
      </c>
      <c r="BV796">
        <v>253.82249075591</v>
      </c>
      <c r="BW796">
        <v>253.59436396833499</v>
      </c>
      <c r="BX796">
        <v>251.719296503539</v>
      </c>
      <c r="BY796">
        <v>252.38364929999801</v>
      </c>
      <c r="BZ796">
        <v>249.830227568688</v>
      </c>
      <c r="CA796">
        <v>251.70990109925299</v>
      </c>
      <c r="CB796">
        <v>249.81000493795901</v>
      </c>
      <c r="CC796">
        <v>253.517923917627</v>
      </c>
      <c r="CD796">
        <v>248.38687128414901</v>
      </c>
    </row>
    <row r="797" spans="1:82" x14ac:dyDescent="0.25">
      <c r="A797">
        <v>190.92728485657099</v>
      </c>
      <c r="B797">
        <v>254.08886782340801</v>
      </c>
      <c r="C797">
        <v>254.406984751294</v>
      </c>
      <c r="D797">
        <v>251.183584398036</v>
      </c>
      <c r="E797">
        <v>253.335820495966</v>
      </c>
      <c r="F797">
        <v>251.60361321104301</v>
      </c>
      <c r="G797">
        <v>255.53429152911599</v>
      </c>
      <c r="H797">
        <v>253.332290241978</v>
      </c>
      <c r="I797">
        <v>250.48599385795299</v>
      </c>
      <c r="J797">
        <v>250.619742671083</v>
      </c>
      <c r="K797">
        <v>252.28412743645799</v>
      </c>
      <c r="L797">
        <v>251.719479871321</v>
      </c>
      <c r="M797">
        <v>252.798894760953</v>
      </c>
      <c r="N797">
        <v>252.38974975608599</v>
      </c>
      <c r="O797">
        <v>249.57902846868299</v>
      </c>
      <c r="P797">
        <v>251.80988842972801</v>
      </c>
      <c r="Q797">
        <v>252.17481077110099</v>
      </c>
      <c r="R797">
        <v>254.11371591734999</v>
      </c>
      <c r="S797">
        <v>252.638801854777</v>
      </c>
      <c r="T797">
        <v>251.71871956698101</v>
      </c>
      <c r="U797">
        <v>248.781009665119</v>
      </c>
      <c r="V797">
        <v>249.59633280749301</v>
      </c>
      <c r="W797">
        <v>251.31237734777801</v>
      </c>
      <c r="X797">
        <v>249.75607042182</v>
      </c>
      <c r="Y797">
        <v>251.04774963971599</v>
      </c>
      <c r="Z797">
        <v>251.23313217476399</v>
      </c>
      <c r="AA797">
        <v>250.41233508753299</v>
      </c>
      <c r="AB797">
        <v>250.14690653370101</v>
      </c>
      <c r="AC797">
        <v>245.17148211826699</v>
      </c>
      <c r="AD797">
        <v>248.677107854871</v>
      </c>
      <c r="AE797">
        <v>252.92102607180601</v>
      </c>
      <c r="AF797">
        <v>250.54301309911099</v>
      </c>
      <c r="AG797">
        <v>254.022416386245</v>
      </c>
      <c r="AH797">
        <v>250.323985167263</v>
      </c>
      <c r="AI797">
        <v>248.92907071366</v>
      </c>
      <c r="AJ797">
        <v>250.22291749821801</v>
      </c>
      <c r="AK797">
        <v>249.806617144738</v>
      </c>
      <c r="AL797">
        <v>250.971494065467</v>
      </c>
      <c r="AM797">
        <v>251.95656252405701</v>
      </c>
      <c r="AN797">
        <v>247.03526589843599</v>
      </c>
      <c r="AO797">
        <v>249.665798352975</v>
      </c>
      <c r="AP797">
        <v>256.05978343458497</v>
      </c>
      <c r="AQ797">
        <v>251.13488880841399</v>
      </c>
      <c r="AR797">
        <v>254.47971642355</v>
      </c>
      <c r="AS797">
        <v>254.51980835243899</v>
      </c>
      <c r="AT797">
        <v>251.00600629641499</v>
      </c>
      <c r="AU797">
        <v>247.59645595919699</v>
      </c>
      <c r="AV797">
        <v>250.952674762757</v>
      </c>
      <c r="AW797">
        <v>251.082048738216</v>
      </c>
      <c r="AX797">
        <v>252.761809945539</v>
      </c>
      <c r="AY797">
        <v>253.27392137952</v>
      </c>
      <c r="AZ797">
        <v>251.149177487012</v>
      </c>
      <c r="BA797">
        <v>251.13712820271201</v>
      </c>
      <c r="BB797">
        <v>252.48771789239501</v>
      </c>
      <c r="BC797">
        <v>250.77244953789801</v>
      </c>
      <c r="BD797">
        <v>256.13545612252898</v>
      </c>
      <c r="BE797">
        <v>255.14988918961799</v>
      </c>
      <c r="BF797">
        <v>253.521037690394</v>
      </c>
      <c r="BG797">
        <v>254.07393210231399</v>
      </c>
      <c r="BH797">
        <v>252.596735456408</v>
      </c>
      <c r="BI797">
        <v>255.695440982186</v>
      </c>
      <c r="BJ797">
        <v>256.239973433373</v>
      </c>
      <c r="BK797">
        <v>249.603045259932</v>
      </c>
      <c r="BL797">
        <v>254.86710883670401</v>
      </c>
      <c r="BM797">
        <v>252.31207524933299</v>
      </c>
      <c r="BN797">
        <v>254.92725386818799</v>
      </c>
      <c r="BO797">
        <v>251.90382074198399</v>
      </c>
      <c r="BP797">
        <v>251.71674831786299</v>
      </c>
      <c r="BQ797">
        <v>255.34837449727999</v>
      </c>
      <c r="BR797">
        <v>251.40546814837899</v>
      </c>
      <c r="BS797">
        <v>252.421058996791</v>
      </c>
      <c r="BT797">
        <v>250.189342147399</v>
      </c>
      <c r="BU797">
        <v>254.16696281140901</v>
      </c>
      <c r="BV797">
        <v>254.92786568119001</v>
      </c>
      <c r="BW797">
        <v>252.86462712103801</v>
      </c>
      <c r="BX797">
        <v>252.409391064593</v>
      </c>
      <c r="BY797">
        <v>254.821027797695</v>
      </c>
      <c r="BZ797">
        <v>249.33580768860699</v>
      </c>
      <c r="CA797">
        <v>251.57594928501899</v>
      </c>
      <c r="CB797">
        <v>247.19574130242799</v>
      </c>
      <c r="CC797">
        <v>252.03813240637501</v>
      </c>
      <c r="CD797">
        <v>251.235074994211</v>
      </c>
    </row>
    <row r="798" spans="1:82" x14ac:dyDescent="0.25">
      <c r="A798">
        <v>191.16744496330799</v>
      </c>
      <c r="B798">
        <v>253.60184495211601</v>
      </c>
      <c r="C798">
        <v>254.80095306163199</v>
      </c>
      <c r="D798">
        <v>251.41022457768199</v>
      </c>
      <c r="E798">
        <v>253.85916564573799</v>
      </c>
      <c r="F798">
        <v>252.291354240961</v>
      </c>
      <c r="G798">
        <v>256.322805776113</v>
      </c>
      <c r="H798">
        <v>252.228952840445</v>
      </c>
      <c r="I798">
        <v>250.72165229306401</v>
      </c>
      <c r="J798">
        <v>251.21977928946299</v>
      </c>
      <c r="K798">
        <v>253.40617959259501</v>
      </c>
      <c r="L798">
        <v>250.61638227003999</v>
      </c>
      <c r="M798">
        <v>253.91371982851101</v>
      </c>
      <c r="N798">
        <v>249.012126554519</v>
      </c>
      <c r="O798">
        <v>251.83171416827099</v>
      </c>
      <c r="P798">
        <v>251.03750437227399</v>
      </c>
      <c r="Q798">
        <v>252.498473180953</v>
      </c>
      <c r="R798">
        <v>253.626038796514</v>
      </c>
      <c r="S798">
        <v>252.10247838340899</v>
      </c>
      <c r="T798">
        <v>251.98616438421701</v>
      </c>
      <c r="U798">
        <v>250.80873580269301</v>
      </c>
      <c r="V798">
        <v>249.78502868423001</v>
      </c>
      <c r="W798">
        <v>250.90611296479</v>
      </c>
      <c r="X798">
        <v>249.46098952188601</v>
      </c>
      <c r="Y798">
        <v>248.34287358645801</v>
      </c>
      <c r="Z798">
        <v>249.888122996395</v>
      </c>
      <c r="AA798">
        <v>249.506239632014</v>
      </c>
      <c r="AB798">
        <v>252.62212474305099</v>
      </c>
      <c r="AC798">
        <v>244.34318540936201</v>
      </c>
      <c r="AD798">
        <v>248.65143987527699</v>
      </c>
      <c r="AE798">
        <v>254.24351937165201</v>
      </c>
      <c r="AF798">
        <v>250.33819666401601</v>
      </c>
      <c r="AG798">
        <v>252.64845330614199</v>
      </c>
      <c r="AH798">
        <v>249.25000768387801</v>
      </c>
      <c r="AI798">
        <v>248.67256150811801</v>
      </c>
      <c r="AJ798">
        <v>250.939685687066</v>
      </c>
      <c r="AK798">
        <v>246.93773962046501</v>
      </c>
      <c r="AL798">
        <v>251.28045451422301</v>
      </c>
      <c r="AM798">
        <v>252.748654175269</v>
      </c>
      <c r="AN798">
        <v>248.60656190471801</v>
      </c>
      <c r="AO798">
        <v>252.164090638327</v>
      </c>
      <c r="AP798">
        <v>255.51901377618901</v>
      </c>
      <c r="AQ798">
        <v>251.88350585690799</v>
      </c>
      <c r="AR798">
        <v>252.57018647758599</v>
      </c>
      <c r="AS798">
        <v>254.01933542203901</v>
      </c>
      <c r="AT798">
        <v>249.485759018838</v>
      </c>
      <c r="AU798">
        <v>253.417149943499</v>
      </c>
      <c r="AV798">
        <v>251.294565115761</v>
      </c>
      <c r="AW798">
        <v>250.15591900639001</v>
      </c>
      <c r="AX798">
        <v>251.137650753673</v>
      </c>
      <c r="AY798">
        <v>252.40124217543499</v>
      </c>
      <c r="AZ798">
        <v>250.631714985976</v>
      </c>
      <c r="BA798">
        <v>252.60934672490399</v>
      </c>
      <c r="BB798">
        <v>251.70582977941999</v>
      </c>
      <c r="BC798">
        <v>250.82393118923801</v>
      </c>
      <c r="BD798">
        <v>253.672403691189</v>
      </c>
      <c r="BE798">
        <v>251.88779167284801</v>
      </c>
      <c r="BF798">
        <v>253.58957455412499</v>
      </c>
      <c r="BG798">
        <v>254.70201737123301</v>
      </c>
      <c r="BH798">
        <v>254.846294303056</v>
      </c>
      <c r="BI798">
        <v>254.11249433731899</v>
      </c>
      <c r="BJ798">
        <v>256.747618377756</v>
      </c>
      <c r="BK798">
        <v>247.47001108980601</v>
      </c>
      <c r="BL798">
        <v>254.81747989675799</v>
      </c>
      <c r="BM798">
        <v>252.29798743213499</v>
      </c>
      <c r="BN798">
        <v>253.80976653532599</v>
      </c>
      <c r="BO798">
        <v>251.73327273258701</v>
      </c>
      <c r="BP798">
        <v>252.931422961143</v>
      </c>
      <c r="BQ798">
        <v>255.290500100906</v>
      </c>
      <c r="BR798">
        <v>250.970589192391</v>
      </c>
      <c r="BS798">
        <v>251.95498885497</v>
      </c>
      <c r="BT798">
        <v>251.59366116664401</v>
      </c>
      <c r="BU798">
        <v>253.46094778776001</v>
      </c>
      <c r="BV798">
        <v>255.717027032011</v>
      </c>
      <c r="BW798">
        <v>253.96139095841301</v>
      </c>
      <c r="BX798">
        <v>253.21239115687101</v>
      </c>
      <c r="BY798">
        <v>252.48147706558501</v>
      </c>
      <c r="BZ798">
        <v>250.66319047226699</v>
      </c>
      <c r="CA798">
        <v>249.713788610834</v>
      </c>
      <c r="CB798">
        <v>248.38086611826299</v>
      </c>
      <c r="CC798">
        <v>251.96822232160901</v>
      </c>
      <c r="CD798">
        <v>251.82750751092701</v>
      </c>
    </row>
    <row r="799" spans="1:82" x14ac:dyDescent="0.25">
      <c r="A799">
        <v>191.407605070046</v>
      </c>
      <c r="B799">
        <v>253.056036414164</v>
      </c>
      <c r="C799">
        <v>251.96161989597999</v>
      </c>
      <c r="D799">
        <v>249.339581858575</v>
      </c>
      <c r="E799">
        <v>254.05119131315001</v>
      </c>
      <c r="F799">
        <v>253.66249819588199</v>
      </c>
      <c r="G799">
        <v>252.615267798357</v>
      </c>
      <c r="H799">
        <v>251.00726005242501</v>
      </c>
      <c r="I799">
        <v>252.93301194690901</v>
      </c>
      <c r="J799">
        <v>252.18659071302201</v>
      </c>
      <c r="K799">
        <v>254.43158901597499</v>
      </c>
      <c r="L799">
        <v>251.155596703463</v>
      </c>
      <c r="M799">
        <v>254.354976322086</v>
      </c>
      <c r="N799">
        <v>248.868151360441</v>
      </c>
      <c r="O799">
        <v>253.64997349375901</v>
      </c>
      <c r="P799">
        <v>250.642269042767</v>
      </c>
      <c r="Q799">
        <v>252.05197952244299</v>
      </c>
      <c r="R799">
        <v>251.96038196012699</v>
      </c>
      <c r="S799">
        <v>251.63081617733201</v>
      </c>
      <c r="T799">
        <v>251.35624597768</v>
      </c>
      <c r="U799">
        <v>250.25675933426001</v>
      </c>
      <c r="V799">
        <v>247.86223857973499</v>
      </c>
      <c r="W799">
        <v>250.10702270950799</v>
      </c>
      <c r="X799">
        <v>250.435414150235</v>
      </c>
      <c r="Y799">
        <v>247.504268555457</v>
      </c>
      <c r="Z799">
        <v>248.29933158389801</v>
      </c>
      <c r="AA799">
        <v>250.90831773810399</v>
      </c>
      <c r="AB799">
        <v>253.03223249947001</v>
      </c>
      <c r="AC799">
        <v>243.89439147784401</v>
      </c>
      <c r="AD799">
        <v>249.18087383637601</v>
      </c>
      <c r="AE799">
        <v>255.70041444884899</v>
      </c>
      <c r="AF799">
        <v>249.68023486987701</v>
      </c>
      <c r="AG799">
        <v>251.89032939924999</v>
      </c>
      <c r="AH799">
        <v>249.99812532821099</v>
      </c>
      <c r="AI799">
        <v>248.618091889065</v>
      </c>
      <c r="AJ799">
        <v>251.90760709088201</v>
      </c>
      <c r="AK799">
        <v>245.841857543846</v>
      </c>
      <c r="AL799">
        <v>251.089488154387</v>
      </c>
      <c r="AM799">
        <v>251.648433554707</v>
      </c>
      <c r="AN799">
        <v>249.62918547501701</v>
      </c>
      <c r="AO799">
        <v>254.060532743826</v>
      </c>
      <c r="AP799">
        <v>253.488352234719</v>
      </c>
      <c r="AQ799">
        <v>252.70242227313199</v>
      </c>
      <c r="AR799">
        <v>251.51974411320199</v>
      </c>
      <c r="AS799">
        <v>252.35068489066501</v>
      </c>
      <c r="AT799">
        <v>248.42569160629199</v>
      </c>
      <c r="AU799">
        <v>255.60007480606799</v>
      </c>
      <c r="AV799">
        <v>250.19026498476501</v>
      </c>
      <c r="AW799">
        <v>251.91702825296301</v>
      </c>
      <c r="AX799">
        <v>251.23704649688599</v>
      </c>
      <c r="AY799">
        <v>250.813324993241</v>
      </c>
      <c r="AZ799">
        <v>251.74317421590899</v>
      </c>
      <c r="BA799">
        <v>255.01443624663099</v>
      </c>
      <c r="BB799">
        <v>253.05098980872299</v>
      </c>
      <c r="BC799">
        <v>251.616990348652</v>
      </c>
      <c r="BD799">
        <v>252.92547372095001</v>
      </c>
      <c r="BE799">
        <v>249.632248909015</v>
      </c>
      <c r="BF799">
        <v>253.60614446651601</v>
      </c>
      <c r="BG799">
        <v>254.16012606908899</v>
      </c>
      <c r="BH799">
        <v>254.40142333568701</v>
      </c>
      <c r="BI799">
        <v>252.16457464417499</v>
      </c>
      <c r="BJ799">
        <v>254.89266130628101</v>
      </c>
      <c r="BK799">
        <v>247.960664440892</v>
      </c>
      <c r="BL799">
        <v>257.26098521141898</v>
      </c>
      <c r="BM799">
        <v>248.920022604775</v>
      </c>
      <c r="BN799">
        <v>252.25417739383099</v>
      </c>
      <c r="BO799">
        <v>253.40553043183201</v>
      </c>
      <c r="BP799">
        <v>250.09353498184799</v>
      </c>
      <c r="BQ799">
        <v>252.59500311512801</v>
      </c>
      <c r="BR799">
        <v>249.18067509225099</v>
      </c>
      <c r="BS799">
        <v>251.50208487205299</v>
      </c>
      <c r="BT799">
        <v>253.23088282476601</v>
      </c>
      <c r="BU799">
        <v>254.53018367385201</v>
      </c>
      <c r="BV799">
        <v>255.771445723776</v>
      </c>
      <c r="BW799">
        <v>254.70293185934401</v>
      </c>
      <c r="BX799">
        <v>255.528271825877</v>
      </c>
      <c r="BY799">
        <v>250.72560310769899</v>
      </c>
      <c r="BZ799">
        <v>252.237394341819</v>
      </c>
      <c r="CA799">
        <v>249.93017239056499</v>
      </c>
      <c r="CB799">
        <v>250.764383552894</v>
      </c>
      <c r="CC799">
        <v>252.80263359018701</v>
      </c>
      <c r="CD799">
        <v>254.26160514810499</v>
      </c>
    </row>
    <row r="800" spans="1:82" x14ac:dyDescent="0.25">
      <c r="A800">
        <v>191.64776517678399</v>
      </c>
      <c r="B800">
        <v>252.48852560657801</v>
      </c>
      <c r="C800">
        <v>249.69548113158299</v>
      </c>
      <c r="D800">
        <v>250.34948727171599</v>
      </c>
      <c r="E800">
        <v>253.19894913970401</v>
      </c>
      <c r="F800">
        <v>254.298227552101</v>
      </c>
      <c r="G800">
        <v>250.59649712647499</v>
      </c>
      <c r="H800">
        <v>253.25404610250899</v>
      </c>
      <c r="I800">
        <v>252.37983485302999</v>
      </c>
      <c r="J800">
        <v>253.150589209831</v>
      </c>
      <c r="K800">
        <v>254.513052479685</v>
      </c>
      <c r="L800">
        <v>251.957487607975</v>
      </c>
      <c r="M800">
        <v>253.97024860697999</v>
      </c>
      <c r="N800">
        <v>249.724982064713</v>
      </c>
      <c r="O800">
        <v>254.401272214465</v>
      </c>
      <c r="P800">
        <v>250.77650704901399</v>
      </c>
      <c r="Q800">
        <v>253.04426835326601</v>
      </c>
      <c r="R800">
        <v>250.87939208064699</v>
      </c>
      <c r="S800">
        <v>253.104980662245</v>
      </c>
      <c r="T800">
        <v>252.36930124683201</v>
      </c>
      <c r="U800">
        <v>251.27358044508401</v>
      </c>
      <c r="V800">
        <v>248.45227707241199</v>
      </c>
      <c r="W800">
        <v>250.546741619035</v>
      </c>
      <c r="X800">
        <v>250.11274735506399</v>
      </c>
      <c r="Y800">
        <v>248.81061033671699</v>
      </c>
      <c r="Z800">
        <v>251.69606337677999</v>
      </c>
      <c r="AA800">
        <v>252.39757031685301</v>
      </c>
      <c r="AB800">
        <v>253.434041326434</v>
      </c>
      <c r="AC800">
        <v>244.59065679520299</v>
      </c>
      <c r="AD800">
        <v>249.93268042299701</v>
      </c>
      <c r="AE800">
        <v>254.04715382473299</v>
      </c>
      <c r="AF800">
        <v>250.217602486266</v>
      </c>
      <c r="AG800">
        <v>253.456599567815</v>
      </c>
      <c r="AH800">
        <v>250.55075911072001</v>
      </c>
      <c r="AI800">
        <v>248.23006619942799</v>
      </c>
      <c r="AJ800">
        <v>252.20429433108001</v>
      </c>
      <c r="AK800">
        <v>249.55086598729099</v>
      </c>
      <c r="AL800">
        <v>252.093654123221</v>
      </c>
      <c r="AM800">
        <v>247.08499291209799</v>
      </c>
      <c r="AN800">
        <v>250.584248918979</v>
      </c>
      <c r="AO800">
        <v>253.37360357627099</v>
      </c>
      <c r="AP800">
        <v>253.99518007097799</v>
      </c>
      <c r="AQ800">
        <v>253.409608496636</v>
      </c>
      <c r="AR800">
        <v>252.22238858632099</v>
      </c>
      <c r="AS800">
        <v>254.283898904567</v>
      </c>
      <c r="AT800">
        <v>248.912773315637</v>
      </c>
      <c r="AU800">
        <v>255.825758052531</v>
      </c>
      <c r="AV800">
        <v>249.45189078005899</v>
      </c>
      <c r="AW800">
        <v>252.27956882610599</v>
      </c>
      <c r="AX800">
        <v>250.78275300869501</v>
      </c>
      <c r="AY800">
        <v>251.44613547013</v>
      </c>
      <c r="AZ800">
        <v>251.78981208159101</v>
      </c>
      <c r="BA800">
        <v>255.51840526680701</v>
      </c>
      <c r="BB800">
        <v>255.58282933216199</v>
      </c>
      <c r="BC800">
        <v>251.74695201770501</v>
      </c>
      <c r="BD800">
        <v>254.81712802974499</v>
      </c>
      <c r="BE800">
        <v>251.19343253277401</v>
      </c>
      <c r="BF800">
        <v>251.97349968120901</v>
      </c>
      <c r="BG800">
        <v>254.52980884807801</v>
      </c>
      <c r="BH800">
        <v>251.312489351392</v>
      </c>
      <c r="BI800">
        <v>251.121928867657</v>
      </c>
      <c r="BJ800">
        <v>254.46980793706001</v>
      </c>
      <c r="BK800">
        <v>248.30824853659701</v>
      </c>
      <c r="BL800">
        <v>256.35861970816001</v>
      </c>
      <c r="BM800">
        <v>249.64274055983299</v>
      </c>
      <c r="BN800">
        <v>253.55714756772599</v>
      </c>
      <c r="BO800">
        <v>254.653499174557</v>
      </c>
      <c r="BP800">
        <v>247.58761321701701</v>
      </c>
      <c r="BQ800">
        <v>250.954073951331</v>
      </c>
      <c r="BR800">
        <v>251.92200653867499</v>
      </c>
      <c r="BS800">
        <v>250.51290511937799</v>
      </c>
      <c r="BT800">
        <v>253.61451621072601</v>
      </c>
      <c r="BU800">
        <v>255.83739506171</v>
      </c>
      <c r="BV800">
        <v>254.50952131279399</v>
      </c>
      <c r="BW800">
        <v>252.13390330991001</v>
      </c>
      <c r="BX800">
        <v>255.375217770755</v>
      </c>
      <c r="BY800">
        <v>252.51994932058901</v>
      </c>
      <c r="BZ800">
        <v>251.00656027892899</v>
      </c>
      <c r="CA800">
        <v>253.34906136718701</v>
      </c>
      <c r="CB800">
        <v>250.89120148933199</v>
      </c>
      <c r="CC800">
        <v>251.88818419178901</v>
      </c>
      <c r="CD800">
        <v>255.249498264127</v>
      </c>
    </row>
    <row r="801" spans="1:82" x14ac:dyDescent="0.25">
      <c r="A801">
        <v>191.88792528352201</v>
      </c>
      <c r="B801">
        <v>250.921081444024</v>
      </c>
      <c r="C801">
        <v>250.913944745371</v>
      </c>
      <c r="D801">
        <v>254.09497870607399</v>
      </c>
      <c r="E801">
        <v>252.24224454150701</v>
      </c>
      <c r="F801">
        <v>253.90198889150699</v>
      </c>
      <c r="G801">
        <v>251.221842917933</v>
      </c>
      <c r="H801">
        <v>256.77079045300297</v>
      </c>
      <c r="I801">
        <v>250.23726264319299</v>
      </c>
      <c r="J801">
        <v>253.327955841706</v>
      </c>
      <c r="K801">
        <v>252.373893511272</v>
      </c>
      <c r="L801">
        <v>250.66755046243901</v>
      </c>
      <c r="M801">
        <v>253.83260157161001</v>
      </c>
      <c r="N801">
        <v>250.38800258312099</v>
      </c>
      <c r="O801">
        <v>253.511106938203</v>
      </c>
      <c r="P801">
        <v>251.10732163743401</v>
      </c>
      <c r="Q801">
        <v>254.69798931343701</v>
      </c>
      <c r="R801">
        <v>248.811484148971</v>
      </c>
      <c r="S801">
        <v>252.457624056615</v>
      </c>
      <c r="T801">
        <v>252.60010631551</v>
      </c>
      <c r="U801">
        <v>251.620532246057</v>
      </c>
      <c r="V801">
        <v>250.63596852408901</v>
      </c>
      <c r="W801">
        <v>251.05427885519299</v>
      </c>
      <c r="X801">
        <v>250.30501017701999</v>
      </c>
      <c r="Y801">
        <v>251.11369943455401</v>
      </c>
      <c r="Z801">
        <v>253.269514319183</v>
      </c>
      <c r="AA801">
        <v>251.68439120642699</v>
      </c>
      <c r="AB801">
        <v>248.90173379222301</v>
      </c>
      <c r="AC801">
        <v>243.57148331041199</v>
      </c>
      <c r="AD801">
        <v>248.42825096901299</v>
      </c>
      <c r="AE801">
        <v>251.24624064830101</v>
      </c>
      <c r="AF801">
        <v>249.49712361270801</v>
      </c>
      <c r="AG801">
        <v>252.56443578486801</v>
      </c>
      <c r="AH801">
        <v>250.43543611239701</v>
      </c>
      <c r="AI801">
        <v>247.23389358019301</v>
      </c>
      <c r="AJ801">
        <v>253.342443530097</v>
      </c>
      <c r="AK801">
        <v>254.12944449929</v>
      </c>
      <c r="AL801">
        <v>250.37855624397699</v>
      </c>
      <c r="AM801">
        <v>247.269759524591</v>
      </c>
      <c r="AN801">
        <v>250.18616540495901</v>
      </c>
      <c r="AO801">
        <v>249.61770119811499</v>
      </c>
      <c r="AP801">
        <v>254.89268014990799</v>
      </c>
      <c r="AQ801">
        <v>254.49320026833001</v>
      </c>
      <c r="AR801">
        <v>251.57536683176201</v>
      </c>
      <c r="AS801">
        <v>256.41302931199198</v>
      </c>
      <c r="AT801">
        <v>249.96706232371201</v>
      </c>
      <c r="AU801">
        <v>257.06348288068102</v>
      </c>
      <c r="AV801">
        <v>251.030438805112</v>
      </c>
      <c r="AW801">
        <v>252.53657837506799</v>
      </c>
      <c r="AX801">
        <v>250.46810521950999</v>
      </c>
      <c r="AY801">
        <v>252.78963947863801</v>
      </c>
      <c r="AZ801">
        <v>251.173052201384</v>
      </c>
      <c r="BA801">
        <v>254.259076660055</v>
      </c>
      <c r="BB801">
        <v>256.02757257246202</v>
      </c>
      <c r="BC801">
        <v>251.717876233943</v>
      </c>
      <c r="BD801">
        <v>253.48367798080699</v>
      </c>
      <c r="BE801">
        <v>253.270762393175</v>
      </c>
      <c r="BF801">
        <v>251.467888101836</v>
      </c>
      <c r="BG801">
        <v>253.42989810325801</v>
      </c>
      <c r="BH801">
        <v>251.95146799586499</v>
      </c>
      <c r="BI801">
        <v>251.33798923086999</v>
      </c>
      <c r="BJ801">
        <v>254.668660467926</v>
      </c>
      <c r="BK801">
        <v>249.03725820522899</v>
      </c>
      <c r="BL801">
        <v>252.460352920784</v>
      </c>
      <c r="BM801">
        <v>249.23159558496599</v>
      </c>
      <c r="BN801">
        <v>255.074811183875</v>
      </c>
      <c r="BO801">
        <v>254.150415059447</v>
      </c>
      <c r="BP801">
        <v>251.34486144488301</v>
      </c>
      <c r="BQ801">
        <v>251.20247326777201</v>
      </c>
      <c r="BR801">
        <v>252.407827341543</v>
      </c>
      <c r="BS801">
        <v>250.07093140007501</v>
      </c>
      <c r="BT801">
        <v>253.409311589662</v>
      </c>
      <c r="BU801">
        <v>255.45249235622899</v>
      </c>
      <c r="BV801">
        <v>250.215730195769</v>
      </c>
      <c r="BW801">
        <v>251.477575264688</v>
      </c>
      <c r="BX801">
        <v>256.133275256876</v>
      </c>
      <c r="BY801">
        <v>250.896059372335</v>
      </c>
      <c r="BZ801">
        <v>250.64427571186999</v>
      </c>
      <c r="CA801">
        <v>253.843876033166</v>
      </c>
      <c r="CB801">
        <v>250.59632402199301</v>
      </c>
      <c r="CC801">
        <v>251.46627876961199</v>
      </c>
      <c r="CD801">
        <v>253.11303200817599</v>
      </c>
    </row>
    <row r="802" spans="1:82" x14ac:dyDescent="0.25">
      <c r="A802">
        <v>192.12808539026</v>
      </c>
      <c r="B802">
        <v>250.47712106922401</v>
      </c>
      <c r="C802">
        <v>249.36511823245399</v>
      </c>
      <c r="D802">
        <v>254.40760387771701</v>
      </c>
      <c r="E802">
        <v>251.554643484812</v>
      </c>
      <c r="F802">
        <v>251.163677295143</v>
      </c>
      <c r="G802">
        <v>253.18916541234699</v>
      </c>
      <c r="H802">
        <v>255.497607679163</v>
      </c>
      <c r="I802">
        <v>249.340465822033</v>
      </c>
      <c r="J802">
        <v>252.14711784852699</v>
      </c>
      <c r="K802">
        <v>251.649725997941</v>
      </c>
      <c r="L802">
        <v>250.390072463498</v>
      </c>
      <c r="M802">
        <v>252.979834834607</v>
      </c>
      <c r="N802">
        <v>247.80093806440999</v>
      </c>
      <c r="O802">
        <v>253.02029718255</v>
      </c>
      <c r="P802">
        <v>253.19815295076199</v>
      </c>
      <c r="Q802">
        <v>254.42416771461399</v>
      </c>
      <c r="R802">
        <v>250.38735440017601</v>
      </c>
      <c r="S802">
        <v>250.59998166498499</v>
      </c>
      <c r="T802">
        <v>253.11625089487299</v>
      </c>
      <c r="U802">
        <v>249.960456826675</v>
      </c>
      <c r="V802">
        <v>250.35522846561</v>
      </c>
      <c r="W802">
        <v>252.05911289210499</v>
      </c>
      <c r="X802">
        <v>248.88927110293099</v>
      </c>
      <c r="Y802">
        <v>250.608849899636</v>
      </c>
      <c r="Z802">
        <v>251.85459332527299</v>
      </c>
      <c r="AA802">
        <v>251.69528531799401</v>
      </c>
      <c r="AB802">
        <v>247.03329840296001</v>
      </c>
      <c r="AC802">
        <v>244.166224452634</v>
      </c>
      <c r="AD802">
        <v>245.750457165928</v>
      </c>
      <c r="AE802">
        <v>251.12420119220101</v>
      </c>
      <c r="AF802">
        <v>247.43012353667399</v>
      </c>
      <c r="AG802">
        <v>251.283240003076</v>
      </c>
      <c r="AH802">
        <v>250.86229653156499</v>
      </c>
      <c r="AI802">
        <v>247.55652110916</v>
      </c>
      <c r="AJ802">
        <v>253.09393275988799</v>
      </c>
      <c r="AK802">
        <v>253.46357060422901</v>
      </c>
      <c r="AL802">
        <v>249.32039470796201</v>
      </c>
      <c r="AM802">
        <v>248.573350546462</v>
      </c>
      <c r="AN802">
        <v>248.468096310226</v>
      </c>
      <c r="AO802">
        <v>249.633556357201</v>
      </c>
      <c r="AP802">
        <v>254.37933090099699</v>
      </c>
      <c r="AQ802">
        <v>257.31956057750699</v>
      </c>
      <c r="AR802">
        <v>251.52646025913401</v>
      </c>
      <c r="AS802">
        <v>254.50968768104201</v>
      </c>
      <c r="AT802">
        <v>252.862350263812</v>
      </c>
      <c r="AU802">
        <v>254.832190764237</v>
      </c>
      <c r="AV802">
        <v>253.36476133291001</v>
      </c>
      <c r="AW802">
        <v>252.19568924655999</v>
      </c>
      <c r="AX802">
        <v>250.853840793431</v>
      </c>
      <c r="AY802">
        <v>253.63327240627601</v>
      </c>
      <c r="AZ802">
        <v>253.93764408636699</v>
      </c>
      <c r="BA802">
        <v>253.25539496934701</v>
      </c>
      <c r="BB802">
        <v>252.816134767736</v>
      </c>
      <c r="BC802">
        <v>252.57947401825001</v>
      </c>
      <c r="BD802">
        <v>251.26350135066801</v>
      </c>
      <c r="BE802">
        <v>252.55080489794801</v>
      </c>
      <c r="BF802">
        <v>249.504502691022</v>
      </c>
      <c r="BG802">
        <v>250.94762555481299</v>
      </c>
      <c r="BH802">
        <v>254.307175533075</v>
      </c>
      <c r="BI802">
        <v>251.93736159739601</v>
      </c>
      <c r="BJ802">
        <v>255.42859532858199</v>
      </c>
      <c r="BK802">
        <v>249.38789710667501</v>
      </c>
      <c r="BL802">
        <v>251.456720634927</v>
      </c>
      <c r="BM802">
        <v>250.14362515390701</v>
      </c>
      <c r="BN802">
        <v>253.884733391666</v>
      </c>
      <c r="BO802">
        <v>255.62912869756099</v>
      </c>
      <c r="BP802">
        <v>254.473009057919</v>
      </c>
      <c r="BQ802">
        <v>251.24058423360199</v>
      </c>
      <c r="BR802">
        <v>252.29179908699101</v>
      </c>
      <c r="BS802">
        <v>251.550724414162</v>
      </c>
      <c r="BT802">
        <v>254.67247091398201</v>
      </c>
      <c r="BU802">
        <v>251.823137607565</v>
      </c>
      <c r="BV802">
        <v>249.01201638986001</v>
      </c>
      <c r="BW802">
        <v>251.30076048328601</v>
      </c>
      <c r="BX802">
        <v>256.10784667531402</v>
      </c>
      <c r="BY802">
        <v>249.37068470507</v>
      </c>
      <c r="BZ802">
        <v>251.49281958626801</v>
      </c>
      <c r="CA802">
        <v>253.31188306078101</v>
      </c>
      <c r="CB802">
        <v>253.879708126465</v>
      </c>
      <c r="CC802">
        <v>252.705381230439</v>
      </c>
      <c r="CD802">
        <v>253.708768203641</v>
      </c>
    </row>
    <row r="803" spans="1:82" x14ac:dyDescent="0.25">
      <c r="A803">
        <v>192.36824549699799</v>
      </c>
      <c r="B803">
        <v>252.25183390769001</v>
      </c>
      <c r="C803">
        <v>251.390337926895</v>
      </c>
      <c r="D803">
        <v>252.306802406462</v>
      </c>
      <c r="E803">
        <v>252.79678348111199</v>
      </c>
      <c r="F803">
        <v>249.87851171424001</v>
      </c>
      <c r="G803">
        <v>255.60109211019099</v>
      </c>
      <c r="H803">
        <v>254.105755116322</v>
      </c>
      <c r="I803">
        <v>252.71795769373901</v>
      </c>
      <c r="J803">
        <v>252.91043055229699</v>
      </c>
      <c r="K803">
        <v>252.46712487598001</v>
      </c>
      <c r="L803">
        <v>251.01131791917999</v>
      </c>
      <c r="M803">
        <v>253.03633207373301</v>
      </c>
      <c r="N803">
        <v>248.38419402969501</v>
      </c>
      <c r="O803">
        <v>251.44912960370999</v>
      </c>
      <c r="P803">
        <v>253.70178446460699</v>
      </c>
      <c r="Q803">
        <v>254.02228395016701</v>
      </c>
      <c r="R803">
        <v>251.49720584869101</v>
      </c>
      <c r="S803">
        <v>251.58711936454199</v>
      </c>
      <c r="T803">
        <v>252.13064465804899</v>
      </c>
      <c r="U803">
        <v>249.52891670311001</v>
      </c>
      <c r="V803">
        <v>248.91327241734101</v>
      </c>
      <c r="W803">
        <v>250.53173473232599</v>
      </c>
      <c r="X803">
        <v>248.51667404823601</v>
      </c>
      <c r="Y803">
        <v>249.894821017032</v>
      </c>
      <c r="Z803">
        <v>251.89842008846</v>
      </c>
      <c r="AA803">
        <v>253.19654752246601</v>
      </c>
      <c r="AB803">
        <v>247.81081028972801</v>
      </c>
      <c r="AC803">
        <v>245.870788263176</v>
      </c>
      <c r="AD803">
        <v>244.14691197933001</v>
      </c>
      <c r="AE803">
        <v>250.60620163179101</v>
      </c>
      <c r="AF803">
        <v>248.25682206681699</v>
      </c>
      <c r="AG803">
        <v>253.13019009755499</v>
      </c>
      <c r="AH803">
        <v>253.116274458238</v>
      </c>
      <c r="AI803">
        <v>246.70377701421199</v>
      </c>
      <c r="AJ803">
        <v>252.548872389922</v>
      </c>
      <c r="AK803">
        <v>251.88332728018401</v>
      </c>
      <c r="AL803">
        <v>251.337555342916</v>
      </c>
      <c r="AM803">
        <v>250.08979804972</v>
      </c>
      <c r="AN803">
        <v>249.686651131617</v>
      </c>
      <c r="AO803">
        <v>248.171311605759</v>
      </c>
      <c r="AP803">
        <v>257.54411139028599</v>
      </c>
      <c r="AQ803">
        <v>259.084690767712</v>
      </c>
      <c r="AR803">
        <v>253.207561847525</v>
      </c>
      <c r="AS803">
        <v>252.32586293631201</v>
      </c>
      <c r="AT803">
        <v>253.96447947845101</v>
      </c>
      <c r="AU803">
        <v>254.30747748537701</v>
      </c>
      <c r="AV803">
        <v>253.560599168062</v>
      </c>
      <c r="AW803">
        <v>252.09695492968001</v>
      </c>
      <c r="AX803">
        <v>251.92585732944301</v>
      </c>
      <c r="AY803">
        <v>255.50014613667</v>
      </c>
      <c r="AZ803">
        <v>256.01457007982998</v>
      </c>
      <c r="BA803">
        <v>254.16062458845099</v>
      </c>
      <c r="BB803">
        <v>250.80395010353399</v>
      </c>
      <c r="BC803">
        <v>253.405138282352</v>
      </c>
      <c r="BD803">
        <v>250.37271908624399</v>
      </c>
      <c r="BE803">
        <v>252.65519399169199</v>
      </c>
      <c r="BF803">
        <v>248.20928242407399</v>
      </c>
      <c r="BG803">
        <v>249.97736465257699</v>
      </c>
      <c r="BH803">
        <v>252.340765961237</v>
      </c>
      <c r="BI803">
        <v>252.57790941074001</v>
      </c>
      <c r="BJ803">
        <v>256.02927236288701</v>
      </c>
      <c r="BK803">
        <v>251.628134754418</v>
      </c>
      <c r="BL803">
        <v>251.825338631943</v>
      </c>
      <c r="BM803">
        <v>253.17129443985701</v>
      </c>
      <c r="BN803">
        <v>253.24940245752501</v>
      </c>
      <c r="BO803">
        <v>257.498231526685</v>
      </c>
      <c r="BP803">
        <v>254.89518290424101</v>
      </c>
      <c r="BQ803">
        <v>255.14449876939301</v>
      </c>
      <c r="BR803">
        <v>255.71359296600201</v>
      </c>
      <c r="BS803">
        <v>252.87534883756899</v>
      </c>
      <c r="BT803">
        <v>257.49369693842698</v>
      </c>
      <c r="BU803">
        <v>251.736877923761</v>
      </c>
      <c r="BV803">
        <v>250.99051024969199</v>
      </c>
      <c r="BW803">
        <v>251.67532074838601</v>
      </c>
      <c r="BX803">
        <v>255.55457754174299</v>
      </c>
      <c r="BY803">
        <v>250.02112952087199</v>
      </c>
      <c r="BZ803">
        <v>251.17006815971601</v>
      </c>
      <c r="CA803">
        <v>255.552942533021</v>
      </c>
      <c r="CB803">
        <v>254.39155301187901</v>
      </c>
      <c r="CC803">
        <v>252.990239873093</v>
      </c>
      <c r="CD803">
        <v>254.160632841097</v>
      </c>
    </row>
    <row r="804" spans="1:82" x14ac:dyDescent="0.25">
      <c r="A804">
        <v>192.60840560373501</v>
      </c>
      <c r="B804">
        <v>254.072507285147</v>
      </c>
      <c r="C804">
        <v>254.831882268508</v>
      </c>
      <c r="D804">
        <v>252.156772313332</v>
      </c>
      <c r="E804">
        <v>254.85884388170999</v>
      </c>
      <c r="F804">
        <v>253.52083219315301</v>
      </c>
      <c r="G804">
        <v>255.68007646169099</v>
      </c>
      <c r="H804">
        <v>255.156048022514</v>
      </c>
      <c r="I804">
        <v>253.80931937528899</v>
      </c>
      <c r="J804">
        <v>253.11512046848799</v>
      </c>
      <c r="K804">
        <v>251.808076705014</v>
      </c>
      <c r="L804">
        <v>254.563914692628</v>
      </c>
      <c r="M804">
        <v>251.79236955716601</v>
      </c>
      <c r="N804">
        <v>251.594523600538</v>
      </c>
      <c r="O804">
        <v>251.64066775552701</v>
      </c>
      <c r="P804">
        <v>254.907031432639</v>
      </c>
      <c r="Q804">
        <v>254.37244038242699</v>
      </c>
      <c r="R804">
        <v>251.787452967935</v>
      </c>
      <c r="S804">
        <v>253.45487594897699</v>
      </c>
      <c r="T804">
        <v>252.28481477672099</v>
      </c>
      <c r="U804">
        <v>249.64452069798099</v>
      </c>
      <c r="V804">
        <v>249.04264736360801</v>
      </c>
      <c r="W804">
        <v>250.02005844420199</v>
      </c>
      <c r="X804">
        <v>249.644584222844</v>
      </c>
      <c r="Y804">
        <v>252.34631211879901</v>
      </c>
      <c r="Z804">
        <v>252.960418486707</v>
      </c>
      <c r="AA804">
        <v>252.046278822624</v>
      </c>
      <c r="AB804">
        <v>249.20649838025901</v>
      </c>
      <c r="AC804">
        <v>246.96996616863399</v>
      </c>
      <c r="AD804">
        <v>243.87122908226999</v>
      </c>
      <c r="AE804">
        <v>250.940664764529</v>
      </c>
      <c r="AF804">
        <v>249.043310061749</v>
      </c>
      <c r="AG804">
        <v>253.42782237065299</v>
      </c>
      <c r="AH804">
        <v>253.46148111270699</v>
      </c>
      <c r="AI804">
        <v>246.32791799641501</v>
      </c>
      <c r="AJ804">
        <v>253.114783452794</v>
      </c>
      <c r="AK804">
        <v>251.38612777081099</v>
      </c>
      <c r="AL804">
        <v>254.28130311783801</v>
      </c>
      <c r="AM804">
        <v>250.87712712909601</v>
      </c>
      <c r="AN804">
        <v>251.39574390407401</v>
      </c>
      <c r="AO804">
        <v>247.65879995804099</v>
      </c>
      <c r="AP804">
        <v>256.61276276111198</v>
      </c>
      <c r="AQ804">
        <v>256.89148822976398</v>
      </c>
      <c r="AR804">
        <v>254.63759563708399</v>
      </c>
      <c r="AS804">
        <v>253.96853404386701</v>
      </c>
      <c r="AT804">
        <v>255.16550536965701</v>
      </c>
      <c r="AU804">
        <v>255.592336124844</v>
      </c>
      <c r="AV804">
        <v>252.79940214039701</v>
      </c>
      <c r="AW804">
        <v>251.87757174913801</v>
      </c>
      <c r="AX804">
        <v>252.16981872043701</v>
      </c>
      <c r="AY804">
        <v>257.77177380649698</v>
      </c>
      <c r="AZ804">
        <v>254.94074848460801</v>
      </c>
      <c r="BA804">
        <v>255.09363832882499</v>
      </c>
      <c r="BB804">
        <v>251.59298853492601</v>
      </c>
      <c r="BC804">
        <v>251.793064851152</v>
      </c>
      <c r="BD804">
        <v>252.271165034625</v>
      </c>
      <c r="BE804">
        <v>252.68581750278699</v>
      </c>
      <c r="BF804">
        <v>252.428192884651</v>
      </c>
      <c r="BG804">
        <v>250.76101176324801</v>
      </c>
      <c r="BH804">
        <v>250.87474929688599</v>
      </c>
      <c r="BI804">
        <v>252.30808863061401</v>
      </c>
      <c r="BJ804">
        <v>255.41901986865901</v>
      </c>
      <c r="BK804">
        <v>252.82063440752</v>
      </c>
      <c r="BL804">
        <v>252.63931570280201</v>
      </c>
      <c r="BM804">
        <v>254.36931099098899</v>
      </c>
      <c r="BN804">
        <v>253.12171768585301</v>
      </c>
      <c r="BO804">
        <v>256.09006372547901</v>
      </c>
      <c r="BP804">
        <v>254.31664901017299</v>
      </c>
      <c r="BQ804">
        <v>255.86283067712901</v>
      </c>
      <c r="BR804">
        <v>258.28123741649102</v>
      </c>
      <c r="BS804">
        <v>254.07196858684799</v>
      </c>
      <c r="BT804">
        <v>258.12538829186701</v>
      </c>
      <c r="BU804">
        <v>255.53865627289201</v>
      </c>
      <c r="BV804">
        <v>253.037512897786</v>
      </c>
      <c r="BW804">
        <v>253.050910898789</v>
      </c>
      <c r="BX804">
        <v>256.271391218725</v>
      </c>
      <c r="BY804">
        <v>251.362752897722</v>
      </c>
      <c r="BZ804">
        <v>252.035296382561</v>
      </c>
      <c r="CA804">
        <v>253.021846653187</v>
      </c>
      <c r="CB804">
        <v>255.555387502397</v>
      </c>
      <c r="CC804">
        <v>253.522271110367</v>
      </c>
      <c r="CD804">
        <v>255.511085947954</v>
      </c>
    </row>
    <row r="805" spans="1:82" x14ac:dyDescent="0.25">
      <c r="A805">
        <v>192.848565710473</v>
      </c>
      <c r="B805">
        <v>254.34063615689399</v>
      </c>
      <c r="C805">
        <v>256.769962985966</v>
      </c>
      <c r="D805">
        <v>253.36801169984699</v>
      </c>
      <c r="E805">
        <v>253.89261780958699</v>
      </c>
      <c r="F805">
        <v>253.52731357395601</v>
      </c>
      <c r="G805">
        <v>254.00745126840701</v>
      </c>
      <c r="H805">
        <v>254.437248450195</v>
      </c>
      <c r="I805">
        <v>252.49796354375101</v>
      </c>
      <c r="J805">
        <v>252.05117539484399</v>
      </c>
      <c r="K805">
        <v>251.521211081411</v>
      </c>
      <c r="L805">
        <v>255.48523833277099</v>
      </c>
      <c r="M805">
        <v>252.07091033250501</v>
      </c>
      <c r="N805">
        <v>251.88400980013299</v>
      </c>
      <c r="O805">
        <v>252.675697470606</v>
      </c>
      <c r="P805">
        <v>254.15927241319901</v>
      </c>
      <c r="Q805">
        <v>252.58007965368901</v>
      </c>
      <c r="R805">
        <v>252.28137804644999</v>
      </c>
      <c r="S805">
        <v>253.34129772418501</v>
      </c>
      <c r="T805">
        <v>251.64194985306699</v>
      </c>
      <c r="U805">
        <v>250.07338394265901</v>
      </c>
      <c r="V805">
        <v>248.904993450115</v>
      </c>
      <c r="W805">
        <v>249.353501722289</v>
      </c>
      <c r="X805">
        <v>249.127546039192</v>
      </c>
      <c r="Y805">
        <v>253.644335119326</v>
      </c>
      <c r="Z805">
        <v>252.424258687936</v>
      </c>
      <c r="AA805">
        <v>251.476455372581</v>
      </c>
      <c r="AB805">
        <v>249.166261008487</v>
      </c>
      <c r="AC805">
        <v>247.48179325722501</v>
      </c>
      <c r="AD805">
        <v>244.64748339808099</v>
      </c>
      <c r="AE805">
        <v>252.38668848230699</v>
      </c>
      <c r="AF805">
        <v>250.325658806794</v>
      </c>
      <c r="AG805">
        <v>251.67702337764501</v>
      </c>
      <c r="AH805">
        <v>251.75965209649399</v>
      </c>
      <c r="AI805">
        <v>248.918203036394</v>
      </c>
      <c r="AJ805">
        <v>253.68283268670501</v>
      </c>
      <c r="AK805">
        <v>251.87114642454901</v>
      </c>
      <c r="AL805">
        <v>252.630165816524</v>
      </c>
      <c r="AM805">
        <v>252.000970073514</v>
      </c>
      <c r="AN805">
        <v>250.81740179200699</v>
      </c>
      <c r="AO805">
        <v>246.49841510172399</v>
      </c>
      <c r="AP805">
        <v>252.52996132912901</v>
      </c>
      <c r="AQ805">
        <v>253.89412925557801</v>
      </c>
      <c r="AR805">
        <v>252.658567817923</v>
      </c>
      <c r="AS805">
        <v>253.367409738421</v>
      </c>
      <c r="AT805">
        <v>253.84228768790101</v>
      </c>
      <c r="AU805">
        <v>254.51629152067201</v>
      </c>
      <c r="AV805">
        <v>254.98032960748199</v>
      </c>
      <c r="AW805">
        <v>250.425717480586</v>
      </c>
      <c r="AX805">
        <v>253.83735038867599</v>
      </c>
      <c r="AY805">
        <v>257.930946526828</v>
      </c>
      <c r="AZ805">
        <v>254.77518093499799</v>
      </c>
      <c r="BA805">
        <v>254.316841220501</v>
      </c>
      <c r="BB805">
        <v>251.71024085588701</v>
      </c>
      <c r="BC805">
        <v>251.06329266129001</v>
      </c>
      <c r="BD805">
        <v>254.432475719873</v>
      </c>
      <c r="BE805">
        <v>252.45704538470099</v>
      </c>
      <c r="BF805">
        <v>255.608187495842</v>
      </c>
      <c r="BG805">
        <v>252.69039626379401</v>
      </c>
      <c r="BH805">
        <v>252.48035723347999</v>
      </c>
      <c r="BI805">
        <v>254.539905760018</v>
      </c>
      <c r="BJ805">
        <v>257.12401492922601</v>
      </c>
      <c r="BK805">
        <v>251.89978774894601</v>
      </c>
      <c r="BL805">
        <v>254.11442364203799</v>
      </c>
      <c r="BM805">
        <v>253.54385440246199</v>
      </c>
      <c r="BN805">
        <v>251.636927631986</v>
      </c>
      <c r="BO805">
        <v>255.19144036785499</v>
      </c>
      <c r="BP805">
        <v>254.284035231415</v>
      </c>
      <c r="BQ805">
        <v>258.59835568558401</v>
      </c>
      <c r="BR805">
        <v>257.236984026926</v>
      </c>
      <c r="BS805">
        <v>256.333015230885</v>
      </c>
      <c r="BT805">
        <v>254.54509758368499</v>
      </c>
      <c r="BU805">
        <v>256.90382110139501</v>
      </c>
      <c r="BV805">
        <v>253.85790173665299</v>
      </c>
      <c r="BW805">
        <v>252.515254787223</v>
      </c>
      <c r="BX805">
        <v>253.328521914932</v>
      </c>
      <c r="BY805">
        <v>252.084880767264</v>
      </c>
      <c r="BZ805">
        <v>252.22543403833799</v>
      </c>
      <c r="CA805">
        <v>250.534425645357</v>
      </c>
      <c r="CB805">
        <v>256.332683440057</v>
      </c>
      <c r="CC805">
        <v>250.23767999878399</v>
      </c>
      <c r="CD805">
        <v>254.84909571383599</v>
      </c>
    </row>
    <row r="806" spans="1:82" x14ac:dyDescent="0.25">
      <c r="A806">
        <v>193.08872581721101</v>
      </c>
      <c r="B806">
        <v>253.122006601994</v>
      </c>
      <c r="C806">
        <v>255.46836782746399</v>
      </c>
      <c r="D806">
        <v>251.02102339586301</v>
      </c>
      <c r="E806">
        <v>252.566929107059</v>
      </c>
      <c r="F806">
        <v>254.72146372809999</v>
      </c>
      <c r="G806">
        <v>253.12771656169201</v>
      </c>
      <c r="H806">
        <v>255.65788910322999</v>
      </c>
      <c r="I806">
        <v>252.552464170061</v>
      </c>
      <c r="J806">
        <v>252.368274781709</v>
      </c>
      <c r="K806">
        <v>253.05888411008601</v>
      </c>
      <c r="L806">
        <v>253.35831462249101</v>
      </c>
      <c r="M806">
        <v>254.461852283724</v>
      </c>
      <c r="N806">
        <v>249.59112730006299</v>
      </c>
      <c r="O806">
        <v>253.67660530623101</v>
      </c>
      <c r="P806">
        <v>252.33586403422399</v>
      </c>
      <c r="Q806">
        <v>251.497987469398</v>
      </c>
      <c r="R806">
        <v>254.592859696842</v>
      </c>
      <c r="S806">
        <v>256.45369381359001</v>
      </c>
      <c r="T806">
        <v>249.982550641925</v>
      </c>
      <c r="U806">
        <v>249.695761846452</v>
      </c>
      <c r="V806">
        <v>248.99018809933301</v>
      </c>
      <c r="W806">
        <v>247.10799712104901</v>
      </c>
      <c r="X806">
        <v>247.31925150657301</v>
      </c>
      <c r="Y806">
        <v>250.08606123299899</v>
      </c>
      <c r="Z806">
        <v>252.87376808057999</v>
      </c>
      <c r="AA806">
        <v>250.540244180976</v>
      </c>
      <c r="AB806">
        <v>251.11539457905201</v>
      </c>
      <c r="AC806">
        <v>248.41370945993</v>
      </c>
      <c r="AD806">
        <v>244.727622556542</v>
      </c>
      <c r="AE806">
        <v>255.033904318949</v>
      </c>
      <c r="AF806">
        <v>251.60904613175001</v>
      </c>
      <c r="AG806">
        <v>250.80281737285901</v>
      </c>
      <c r="AH806">
        <v>250.68032250386699</v>
      </c>
      <c r="AI806">
        <v>251.249111320113</v>
      </c>
      <c r="AJ806">
        <v>255.02894006501</v>
      </c>
      <c r="AK806">
        <v>251.75772183774501</v>
      </c>
      <c r="AL806">
        <v>252.339652217262</v>
      </c>
      <c r="AM806">
        <v>253.70872001925201</v>
      </c>
      <c r="AN806">
        <v>249.52313409852101</v>
      </c>
      <c r="AO806">
        <v>247.12441064870799</v>
      </c>
      <c r="AP806">
        <v>251.19608406868599</v>
      </c>
      <c r="AQ806">
        <v>253.195943273517</v>
      </c>
      <c r="AR806">
        <v>251.688553193194</v>
      </c>
      <c r="AS806">
        <v>252.96480728916001</v>
      </c>
      <c r="AT806">
        <v>253.32298096196399</v>
      </c>
      <c r="AU806">
        <v>251.65518279063301</v>
      </c>
      <c r="AV806">
        <v>254.521713832399</v>
      </c>
      <c r="AW806">
        <v>251.14821995635401</v>
      </c>
      <c r="AX806">
        <v>254.76104763162201</v>
      </c>
      <c r="AY806">
        <v>254.416072439446</v>
      </c>
      <c r="AZ806">
        <v>253.05605044968101</v>
      </c>
      <c r="BA806">
        <v>253.04902862804599</v>
      </c>
      <c r="BB806">
        <v>250.654870326077</v>
      </c>
      <c r="BC806">
        <v>252.21326016645901</v>
      </c>
      <c r="BD806">
        <v>253.26673343730599</v>
      </c>
      <c r="BE806">
        <v>253.06413261561701</v>
      </c>
      <c r="BF806">
        <v>256.25801150082299</v>
      </c>
      <c r="BG806">
        <v>255.020939297865</v>
      </c>
      <c r="BH806">
        <v>253.26941320293301</v>
      </c>
      <c r="BI806">
        <v>255.12174754888801</v>
      </c>
      <c r="BJ806">
        <v>255.877198313316</v>
      </c>
      <c r="BK806">
        <v>250.82686070425399</v>
      </c>
      <c r="BL806">
        <v>252.558174082292</v>
      </c>
      <c r="BM806">
        <v>254.83685546492001</v>
      </c>
      <c r="BN806">
        <v>250.104777033597</v>
      </c>
      <c r="BO806">
        <v>253.8514996282</v>
      </c>
      <c r="BP806">
        <v>253.40844370085199</v>
      </c>
      <c r="BQ806">
        <v>257.05189440496201</v>
      </c>
      <c r="BR806">
        <v>255.409781551604</v>
      </c>
      <c r="BS806">
        <v>256.14537572999899</v>
      </c>
      <c r="BT806">
        <v>253.77172230291001</v>
      </c>
      <c r="BU806">
        <v>255.08709344559401</v>
      </c>
      <c r="BV806">
        <v>253.83623095356</v>
      </c>
      <c r="BW806">
        <v>251.51078284313499</v>
      </c>
      <c r="BX806">
        <v>251.479576326006</v>
      </c>
      <c r="BY806">
        <v>253.167479146533</v>
      </c>
      <c r="BZ806">
        <v>253.51952102131699</v>
      </c>
      <c r="CA806">
        <v>251.63411453469701</v>
      </c>
      <c r="CB806">
        <v>253.63439233327199</v>
      </c>
      <c r="CC806">
        <v>250.24303318822001</v>
      </c>
      <c r="CD806">
        <v>251.69174051814201</v>
      </c>
    </row>
    <row r="807" spans="1:82" x14ac:dyDescent="0.25">
      <c r="A807">
        <v>193.328885923949</v>
      </c>
      <c r="B807">
        <v>253.710173339178</v>
      </c>
      <c r="C807">
        <v>255.36800749607599</v>
      </c>
      <c r="D807">
        <v>250.96038663683601</v>
      </c>
      <c r="E807">
        <v>251.31606808360399</v>
      </c>
      <c r="F807">
        <v>255.83010909631199</v>
      </c>
      <c r="G807">
        <v>252.58573445962099</v>
      </c>
      <c r="H807">
        <v>256.18798353236798</v>
      </c>
      <c r="I807">
        <v>252.46636709332299</v>
      </c>
      <c r="J807">
        <v>256.49788947752501</v>
      </c>
      <c r="K807">
        <v>254.22431853969201</v>
      </c>
      <c r="L807">
        <v>250.36646714871799</v>
      </c>
      <c r="M807">
        <v>254.372422863027</v>
      </c>
      <c r="N807">
        <v>250.392598214803</v>
      </c>
      <c r="O807">
        <v>252.35744175219099</v>
      </c>
      <c r="P807">
        <v>254.01673369335501</v>
      </c>
      <c r="Q807">
        <v>252.35433357208399</v>
      </c>
      <c r="R807">
        <v>255.44706699610001</v>
      </c>
      <c r="S807">
        <v>260.87995336310001</v>
      </c>
      <c r="T807">
        <v>248.962639389126</v>
      </c>
      <c r="U807">
        <v>247.74007132285399</v>
      </c>
      <c r="V807">
        <v>249.106969316407</v>
      </c>
      <c r="W807">
        <v>249.401064841031</v>
      </c>
      <c r="X807">
        <v>248.20341624594599</v>
      </c>
      <c r="Y807">
        <v>249.36778660931</v>
      </c>
      <c r="Z807">
        <v>252.85294038229</v>
      </c>
      <c r="AA807">
        <v>251.92094024540299</v>
      </c>
      <c r="AB807">
        <v>253.225835924932</v>
      </c>
      <c r="AC807">
        <v>247.65526853323999</v>
      </c>
      <c r="AD807">
        <v>246.07057687473201</v>
      </c>
      <c r="AE807">
        <v>255.49272410475999</v>
      </c>
      <c r="AF807">
        <v>252.18698958334599</v>
      </c>
      <c r="AG807">
        <v>250.181025371282</v>
      </c>
      <c r="AH807">
        <v>249.536849818875</v>
      </c>
      <c r="AI807">
        <v>249.74092049038299</v>
      </c>
      <c r="AJ807">
        <v>252.06781175178199</v>
      </c>
      <c r="AK807">
        <v>251.56548642439401</v>
      </c>
      <c r="AL807">
        <v>251.05651215902901</v>
      </c>
      <c r="AM807">
        <v>255.413749539256</v>
      </c>
      <c r="AN807">
        <v>250.12267361884699</v>
      </c>
      <c r="AO807">
        <v>247.953668712032</v>
      </c>
      <c r="AP807">
        <v>251.38131346249401</v>
      </c>
      <c r="AQ807">
        <v>251.39963952304501</v>
      </c>
      <c r="AR807">
        <v>253.34955302101599</v>
      </c>
      <c r="AS807">
        <v>254.84896640335401</v>
      </c>
      <c r="AT807">
        <v>252.94997249341199</v>
      </c>
      <c r="AU807">
        <v>252.73126724577699</v>
      </c>
      <c r="AV807">
        <v>252.517800377415</v>
      </c>
      <c r="AW807">
        <v>252.59782710757</v>
      </c>
      <c r="AX807">
        <v>252.48252167045101</v>
      </c>
      <c r="AY807">
        <v>253.41845245781801</v>
      </c>
      <c r="AZ807">
        <v>252.242704687702</v>
      </c>
      <c r="BA807">
        <v>252.16649917487999</v>
      </c>
      <c r="BB807">
        <v>251.25118009361</v>
      </c>
      <c r="BC807">
        <v>253.72622577994099</v>
      </c>
      <c r="BD807">
        <v>251.11853205502899</v>
      </c>
      <c r="BE807">
        <v>254.60916582203501</v>
      </c>
      <c r="BF807">
        <v>254.586779339743</v>
      </c>
      <c r="BG807">
        <v>255.764358650124</v>
      </c>
      <c r="BH807">
        <v>252.768518430293</v>
      </c>
      <c r="BI807">
        <v>252.97701279972401</v>
      </c>
      <c r="BJ807">
        <v>253.10526211334499</v>
      </c>
      <c r="BK807">
        <v>251.83322139813001</v>
      </c>
      <c r="BL807">
        <v>251.64949860876399</v>
      </c>
      <c r="BM807">
        <v>252.26098509866901</v>
      </c>
      <c r="BN807">
        <v>250.67367849629599</v>
      </c>
      <c r="BO807">
        <v>253.247163848453</v>
      </c>
      <c r="BP807">
        <v>251.740502851494</v>
      </c>
      <c r="BQ807">
        <v>255.09717982067701</v>
      </c>
      <c r="BR807">
        <v>253.85407081074399</v>
      </c>
      <c r="BS807">
        <v>252.89020883252999</v>
      </c>
      <c r="BT807">
        <v>252.06485810864501</v>
      </c>
      <c r="BU807">
        <v>253.43637354473699</v>
      </c>
      <c r="BV807">
        <v>255.523224647132</v>
      </c>
      <c r="BW807">
        <v>250.72371136875</v>
      </c>
      <c r="BX807">
        <v>251.11779505101501</v>
      </c>
      <c r="BY807">
        <v>252.77566585222499</v>
      </c>
      <c r="BZ807">
        <v>254.476434227986</v>
      </c>
      <c r="CA807">
        <v>252.24080899905499</v>
      </c>
      <c r="CB807">
        <v>250.90444816427399</v>
      </c>
      <c r="CC807">
        <v>250.54340198426999</v>
      </c>
      <c r="CD807">
        <v>248.20005325567101</v>
      </c>
    </row>
    <row r="808" spans="1:82" x14ac:dyDescent="0.25">
      <c r="A808">
        <v>193.56904603068699</v>
      </c>
      <c r="B808">
        <v>253.41772219590999</v>
      </c>
      <c r="C808">
        <v>255.869735872571</v>
      </c>
      <c r="D808">
        <v>253.48266303347501</v>
      </c>
      <c r="E808">
        <v>249.689940953475</v>
      </c>
      <c r="F808">
        <v>257.99197778512001</v>
      </c>
      <c r="G808">
        <v>255.38561006592701</v>
      </c>
      <c r="H808">
        <v>256.17658867451303</v>
      </c>
      <c r="I808">
        <v>251.919304832004</v>
      </c>
      <c r="J808">
        <v>255.72624415168301</v>
      </c>
      <c r="K808">
        <v>252.45482392870099</v>
      </c>
      <c r="L808">
        <v>248.30707253886101</v>
      </c>
      <c r="M808">
        <v>254.44121455821499</v>
      </c>
      <c r="N808">
        <v>250.28292407996301</v>
      </c>
      <c r="O808">
        <v>250.982731934849</v>
      </c>
      <c r="P808">
        <v>254.243777476086</v>
      </c>
      <c r="Q808">
        <v>252.495115395798</v>
      </c>
      <c r="R808">
        <v>253.246781500993</v>
      </c>
      <c r="S808">
        <v>259.54130369863498</v>
      </c>
      <c r="T808">
        <v>249.56375252097399</v>
      </c>
      <c r="U808">
        <v>247.44236440932099</v>
      </c>
      <c r="V808">
        <v>249.93982012455001</v>
      </c>
      <c r="W808">
        <v>251.229093035126</v>
      </c>
      <c r="X808">
        <v>249.74231436683201</v>
      </c>
      <c r="Y808">
        <v>249.97844904177899</v>
      </c>
      <c r="Z808">
        <v>250.40582583164701</v>
      </c>
      <c r="AA808">
        <v>252.12467355756499</v>
      </c>
      <c r="AB808">
        <v>251.59647084665599</v>
      </c>
      <c r="AC808">
        <v>247.24422897592501</v>
      </c>
      <c r="AD808">
        <v>246.82840818752899</v>
      </c>
      <c r="AE808">
        <v>256.41131493187299</v>
      </c>
      <c r="AF808">
        <v>253.06671217333499</v>
      </c>
      <c r="AG808">
        <v>249.22718066414299</v>
      </c>
      <c r="AH808">
        <v>248.559683687643</v>
      </c>
      <c r="AI808">
        <v>249.82944667713801</v>
      </c>
      <c r="AJ808">
        <v>252.62181192859501</v>
      </c>
      <c r="AK808">
        <v>252.17788725025599</v>
      </c>
      <c r="AL808">
        <v>250.623771316074</v>
      </c>
      <c r="AM808">
        <v>255.52267958382001</v>
      </c>
      <c r="AN808">
        <v>252.392611182607</v>
      </c>
      <c r="AO808">
        <v>249.71778478628499</v>
      </c>
      <c r="AP808">
        <v>249.49904947821301</v>
      </c>
      <c r="AQ808">
        <v>250.52678318197101</v>
      </c>
      <c r="AR808">
        <v>254.67146406104399</v>
      </c>
      <c r="AS808">
        <v>252.868134603138</v>
      </c>
      <c r="AT808">
        <v>252.55104055632199</v>
      </c>
      <c r="AU808">
        <v>254.88162469452001</v>
      </c>
      <c r="AV808">
        <v>251.81661627777001</v>
      </c>
      <c r="AW808">
        <v>254.962241488035</v>
      </c>
      <c r="AX808">
        <v>250.238942419464</v>
      </c>
      <c r="AY808">
        <v>253.48200931043399</v>
      </c>
      <c r="AZ808">
        <v>253.82141839753601</v>
      </c>
      <c r="BA808">
        <v>252.431260678873</v>
      </c>
      <c r="BB808">
        <v>253.327354908828</v>
      </c>
      <c r="BC808">
        <v>254.942982660447</v>
      </c>
      <c r="BD808">
        <v>253.609382248332</v>
      </c>
      <c r="BE808">
        <v>254.35940323505301</v>
      </c>
      <c r="BF808">
        <v>254.896752674613</v>
      </c>
      <c r="BG808">
        <v>254.76072143785601</v>
      </c>
      <c r="BH808">
        <v>250.71282235771599</v>
      </c>
      <c r="BI808">
        <v>253.72677601092201</v>
      </c>
      <c r="BJ808">
        <v>251.45740690144601</v>
      </c>
      <c r="BK808">
        <v>251.45870288490499</v>
      </c>
      <c r="BL808">
        <v>253.14958167533501</v>
      </c>
      <c r="BM808">
        <v>249.63796086616</v>
      </c>
      <c r="BN808">
        <v>250.13166506844701</v>
      </c>
      <c r="BO808">
        <v>252.070789739454</v>
      </c>
      <c r="BP808">
        <v>250.417453697957</v>
      </c>
      <c r="BQ808">
        <v>252.77544595682099</v>
      </c>
      <c r="BR808">
        <v>254.04242170711399</v>
      </c>
      <c r="BS808">
        <v>250.31855623336699</v>
      </c>
      <c r="BT808">
        <v>250.888612099798</v>
      </c>
      <c r="BU808">
        <v>254.03732481379001</v>
      </c>
      <c r="BV808">
        <v>257.004298412754</v>
      </c>
      <c r="BW808">
        <v>250.95911596308</v>
      </c>
      <c r="BX808">
        <v>252.316381051321</v>
      </c>
      <c r="BY808">
        <v>253.78559957815099</v>
      </c>
      <c r="BZ808">
        <v>253.37471027740099</v>
      </c>
      <c r="CA808">
        <v>251.808008207955</v>
      </c>
      <c r="CB808">
        <v>251.994512891802</v>
      </c>
      <c r="CC808">
        <v>249.43290227435099</v>
      </c>
      <c r="CD808">
        <v>248.723019274351</v>
      </c>
    </row>
    <row r="809" spans="1:82" x14ac:dyDescent="0.25">
      <c r="A809">
        <v>193.80920613742401</v>
      </c>
      <c r="B809">
        <v>254.594773340957</v>
      </c>
      <c r="C809">
        <v>256.29630117419202</v>
      </c>
      <c r="D809">
        <v>255.20474905177801</v>
      </c>
      <c r="E809">
        <v>251.048090283997</v>
      </c>
      <c r="F809">
        <v>259.78898314776802</v>
      </c>
      <c r="G809">
        <v>254.901014376646</v>
      </c>
      <c r="H809">
        <v>254.275796519941</v>
      </c>
      <c r="I809">
        <v>251.20257145478899</v>
      </c>
      <c r="J809">
        <v>253.11328436322299</v>
      </c>
      <c r="K809">
        <v>250.75281826012801</v>
      </c>
      <c r="L809">
        <v>250.56116336334199</v>
      </c>
      <c r="M809">
        <v>255.052939298979</v>
      </c>
      <c r="N809">
        <v>250.155814447442</v>
      </c>
      <c r="O809">
        <v>251.72606446384501</v>
      </c>
      <c r="P809">
        <v>254.29132570085201</v>
      </c>
      <c r="Q809">
        <v>254.04384577105</v>
      </c>
      <c r="R809">
        <v>253.273451977349</v>
      </c>
      <c r="S809">
        <v>252.16178238267401</v>
      </c>
      <c r="T809">
        <v>251.03208877999799</v>
      </c>
      <c r="U809">
        <v>248.07631148649901</v>
      </c>
      <c r="V809">
        <v>249.447712137151</v>
      </c>
      <c r="W809">
        <v>251.50273769430899</v>
      </c>
      <c r="X809">
        <v>249.19792594892499</v>
      </c>
      <c r="Y809">
        <v>251.18676875919101</v>
      </c>
      <c r="Z809">
        <v>249.004500635044</v>
      </c>
      <c r="AA809">
        <v>251.82742408061199</v>
      </c>
      <c r="AB809">
        <v>251.00814516700899</v>
      </c>
      <c r="AC809">
        <v>246.19791873087601</v>
      </c>
      <c r="AD809">
        <v>247.72591913196399</v>
      </c>
      <c r="AE809">
        <v>254.970023699997</v>
      </c>
      <c r="AF809">
        <v>250.50815752120499</v>
      </c>
      <c r="AG809">
        <v>251.88077237058801</v>
      </c>
      <c r="AH809">
        <v>249.92671938171401</v>
      </c>
      <c r="AI809">
        <v>250.00769294548101</v>
      </c>
      <c r="AJ809">
        <v>252.549651843904</v>
      </c>
      <c r="AK809">
        <v>251.65502783950001</v>
      </c>
      <c r="AL809">
        <v>250.59318682967699</v>
      </c>
      <c r="AM809">
        <v>254.606581207321</v>
      </c>
      <c r="AN809">
        <v>252.59754947520699</v>
      </c>
      <c r="AO809">
        <v>250.30712216594799</v>
      </c>
      <c r="AP809">
        <v>248.168131005915</v>
      </c>
      <c r="AQ809">
        <v>250.87538126697899</v>
      </c>
      <c r="AR809">
        <v>252.72439810973299</v>
      </c>
      <c r="AS809">
        <v>252.09806217918299</v>
      </c>
      <c r="AT809">
        <v>254.71875496207701</v>
      </c>
      <c r="AU809">
        <v>253.37296071144701</v>
      </c>
      <c r="AV809">
        <v>250.39955604423301</v>
      </c>
      <c r="AW809">
        <v>252.95486347501401</v>
      </c>
      <c r="AX809">
        <v>252.16244077780701</v>
      </c>
      <c r="AY809">
        <v>252.76989560484799</v>
      </c>
      <c r="AZ809">
        <v>254.42607160476601</v>
      </c>
      <c r="BA809">
        <v>254.614054101503</v>
      </c>
      <c r="BB809">
        <v>255.722330871834</v>
      </c>
      <c r="BC809">
        <v>254.66717334366001</v>
      </c>
      <c r="BD809">
        <v>255.98932336488599</v>
      </c>
      <c r="BE809">
        <v>253.36237526440999</v>
      </c>
      <c r="BF809">
        <v>255.97267089087001</v>
      </c>
      <c r="BG809">
        <v>255.63321709762499</v>
      </c>
      <c r="BH809">
        <v>250.911291843464</v>
      </c>
      <c r="BI809">
        <v>255.916738809441</v>
      </c>
      <c r="BJ809">
        <v>251.19439688553899</v>
      </c>
      <c r="BK809">
        <v>252.09027277752199</v>
      </c>
      <c r="BL809">
        <v>252.70626867403499</v>
      </c>
      <c r="BM809">
        <v>250.277892914858</v>
      </c>
      <c r="BN809">
        <v>251.86719439894901</v>
      </c>
      <c r="BO809">
        <v>250.783469424885</v>
      </c>
      <c r="BP809">
        <v>250.559406238197</v>
      </c>
      <c r="BQ809">
        <v>253.025974042901</v>
      </c>
      <c r="BR809">
        <v>254.424695680996</v>
      </c>
      <c r="BS809">
        <v>250.36696375634199</v>
      </c>
      <c r="BT809">
        <v>250.795709406508</v>
      </c>
      <c r="BU809">
        <v>254.72131849751199</v>
      </c>
      <c r="BV809">
        <v>256.23229474822898</v>
      </c>
      <c r="BW809">
        <v>252.93421766657301</v>
      </c>
      <c r="BX809">
        <v>252.55746265179499</v>
      </c>
      <c r="BY809">
        <v>254.087691857317</v>
      </c>
      <c r="BZ809">
        <v>250.873731802176</v>
      </c>
      <c r="CA809">
        <v>251.69515936216499</v>
      </c>
      <c r="CB809">
        <v>252.14364423194499</v>
      </c>
      <c r="CC809">
        <v>248.002813162742</v>
      </c>
      <c r="CD809">
        <v>251.01582336178501</v>
      </c>
    </row>
    <row r="810" spans="1:82" x14ac:dyDescent="0.25">
      <c r="A810">
        <v>194.049366244162</v>
      </c>
      <c r="B810">
        <v>255.866288375289</v>
      </c>
      <c r="C810">
        <v>254.53512496889101</v>
      </c>
      <c r="D810">
        <v>254.88950696266099</v>
      </c>
      <c r="E810">
        <v>251.975639318508</v>
      </c>
      <c r="F810">
        <v>258.29547713820699</v>
      </c>
      <c r="G810">
        <v>253.52932687445099</v>
      </c>
      <c r="H810">
        <v>254.38670982401001</v>
      </c>
      <c r="I810">
        <v>252.35975529583899</v>
      </c>
      <c r="J810">
        <v>252.09603036552099</v>
      </c>
      <c r="K810">
        <v>250.143734114811</v>
      </c>
      <c r="L810">
        <v>253.66807758289599</v>
      </c>
      <c r="M810">
        <v>254.54282801853799</v>
      </c>
      <c r="N810">
        <v>250.449735314977</v>
      </c>
      <c r="O810">
        <v>253.64157766652301</v>
      </c>
      <c r="P810">
        <v>254.90314524421299</v>
      </c>
      <c r="Q810">
        <v>254.63573539141899</v>
      </c>
      <c r="R810">
        <v>253.11329468115801</v>
      </c>
      <c r="S810">
        <v>249.60142075389001</v>
      </c>
      <c r="T810">
        <v>252.471419510262</v>
      </c>
      <c r="U810">
        <v>248.385471494808</v>
      </c>
      <c r="V810">
        <v>248.66058084575801</v>
      </c>
      <c r="W810">
        <v>253.70889086943501</v>
      </c>
      <c r="X810">
        <v>248.58872306742799</v>
      </c>
      <c r="Y810">
        <v>251.875715009358</v>
      </c>
      <c r="Z810">
        <v>250.02151975549799</v>
      </c>
      <c r="AA810">
        <v>252.647076071513</v>
      </c>
      <c r="AB810">
        <v>250.21644477764201</v>
      </c>
      <c r="AC810">
        <v>247.44395873372099</v>
      </c>
      <c r="AD810">
        <v>248.96693951231299</v>
      </c>
      <c r="AE810">
        <v>254.08643497547899</v>
      </c>
      <c r="AF810">
        <v>248.666704532392</v>
      </c>
      <c r="AG810">
        <v>254.534290517605</v>
      </c>
      <c r="AH810">
        <v>250.376059502396</v>
      </c>
      <c r="AI810">
        <v>251.45982458896199</v>
      </c>
      <c r="AJ810">
        <v>251.70847047267401</v>
      </c>
      <c r="AK810">
        <v>250.05068504034099</v>
      </c>
      <c r="AL810">
        <v>249.51927170136099</v>
      </c>
      <c r="AM810">
        <v>253.64654987038401</v>
      </c>
      <c r="AN810">
        <v>252.61008547945801</v>
      </c>
      <c r="AO810">
        <v>250.391166791286</v>
      </c>
      <c r="AP810">
        <v>250.22936669685799</v>
      </c>
      <c r="AQ810">
        <v>252.69294778052199</v>
      </c>
      <c r="AR810">
        <v>251.11883456468101</v>
      </c>
      <c r="AS810">
        <v>253.508296037446</v>
      </c>
      <c r="AT810">
        <v>252.474206383016</v>
      </c>
      <c r="AU810">
        <v>252.70158934975601</v>
      </c>
      <c r="AV810">
        <v>250.989704263232</v>
      </c>
      <c r="AW810">
        <v>252.04579030167099</v>
      </c>
      <c r="AX810">
        <v>256.00117381017498</v>
      </c>
      <c r="AY810">
        <v>252.90879624873199</v>
      </c>
      <c r="AZ810">
        <v>253.67681248942799</v>
      </c>
      <c r="BA810">
        <v>253.2410545143</v>
      </c>
      <c r="BB810">
        <v>255.90643938411</v>
      </c>
      <c r="BC810">
        <v>253.39374702000299</v>
      </c>
      <c r="BD810">
        <v>254.83280515080801</v>
      </c>
      <c r="BE810">
        <v>254.41464103519601</v>
      </c>
      <c r="BF810">
        <v>254.12618267136801</v>
      </c>
      <c r="BG810">
        <v>256.06549658781199</v>
      </c>
      <c r="BH810">
        <v>251.51449540978899</v>
      </c>
      <c r="BI810">
        <v>256.42290199155298</v>
      </c>
      <c r="BJ810">
        <v>251.819195452965</v>
      </c>
      <c r="BK810">
        <v>254.82338525023101</v>
      </c>
      <c r="BL810">
        <v>252.349923321962</v>
      </c>
      <c r="BM810">
        <v>254.50437980130599</v>
      </c>
      <c r="BN810">
        <v>254.39819934154499</v>
      </c>
      <c r="BO810">
        <v>251.342160598947</v>
      </c>
      <c r="BP810">
        <v>250.34333594623999</v>
      </c>
      <c r="BQ810">
        <v>252.99678220448601</v>
      </c>
      <c r="BR810">
        <v>253.592041831589</v>
      </c>
      <c r="BS810">
        <v>252.433896094728</v>
      </c>
      <c r="BT810">
        <v>249.627791901509</v>
      </c>
      <c r="BU810">
        <v>256.17983851819599</v>
      </c>
      <c r="BV810">
        <v>252.279034723493</v>
      </c>
      <c r="BW810">
        <v>253.81980709932401</v>
      </c>
      <c r="BX810">
        <v>250.75688577681601</v>
      </c>
      <c r="BY810">
        <v>254.43139602496899</v>
      </c>
      <c r="BZ810">
        <v>250.14847791634301</v>
      </c>
      <c r="CA810">
        <v>250.87646435068999</v>
      </c>
      <c r="CB810">
        <v>251.90600706972299</v>
      </c>
      <c r="CC810">
        <v>249.47169066069699</v>
      </c>
      <c r="CD810">
        <v>249.07046841752901</v>
      </c>
    </row>
    <row r="811" spans="1:82" x14ac:dyDescent="0.25">
      <c r="A811">
        <v>194.28952635089999</v>
      </c>
      <c r="B811">
        <v>256.13742001945701</v>
      </c>
      <c r="C811">
        <v>251.411657344096</v>
      </c>
      <c r="D811">
        <v>253.39109718256699</v>
      </c>
      <c r="E811">
        <v>252.495400657972</v>
      </c>
      <c r="F811">
        <v>254.203625145768</v>
      </c>
      <c r="G811">
        <v>255.04772501484399</v>
      </c>
      <c r="H811">
        <v>254.53472294988401</v>
      </c>
      <c r="I811">
        <v>252.855184520215</v>
      </c>
      <c r="J811">
        <v>253.430806880456</v>
      </c>
      <c r="K811">
        <v>252.804643059987</v>
      </c>
      <c r="L811">
        <v>253.541289446788</v>
      </c>
      <c r="M811">
        <v>252.94573645554999</v>
      </c>
      <c r="N811">
        <v>251.68690474037501</v>
      </c>
      <c r="O811">
        <v>253.028900283182</v>
      </c>
      <c r="P811">
        <v>254.08190025841</v>
      </c>
      <c r="Q811">
        <v>255.32680005710299</v>
      </c>
      <c r="R811">
        <v>253.949868625298</v>
      </c>
      <c r="S811">
        <v>250.65432128848499</v>
      </c>
      <c r="T811">
        <v>251.27736791845399</v>
      </c>
      <c r="U811">
        <v>248.131486802475</v>
      </c>
      <c r="V811">
        <v>250.40078068258799</v>
      </c>
      <c r="W811">
        <v>252.23379587041799</v>
      </c>
      <c r="X811">
        <v>248.91652209514001</v>
      </c>
      <c r="Y811">
        <v>249.69627118352901</v>
      </c>
      <c r="Z811">
        <v>251.36323282855099</v>
      </c>
      <c r="AA811">
        <v>251.41703678502401</v>
      </c>
      <c r="AB811">
        <v>250.364916525599</v>
      </c>
      <c r="AC811">
        <v>250.44409563136699</v>
      </c>
      <c r="AD811">
        <v>249.66048269545701</v>
      </c>
      <c r="AE811">
        <v>254.138218431665</v>
      </c>
      <c r="AF811">
        <v>249.45215865502601</v>
      </c>
      <c r="AG811">
        <v>252.05061271323299</v>
      </c>
      <c r="AH811">
        <v>252.90682766062301</v>
      </c>
      <c r="AI811">
        <v>253.45805133898301</v>
      </c>
      <c r="AJ811">
        <v>250.48524391080201</v>
      </c>
      <c r="AK811">
        <v>249.59199321232299</v>
      </c>
      <c r="AL811">
        <v>247.62003687262501</v>
      </c>
      <c r="AM811">
        <v>252.93840488454799</v>
      </c>
      <c r="AN811">
        <v>250.42316107435701</v>
      </c>
      <c r="AO811">
        <v>250.88636308007699</v>
      </c>
      <c r="AP811">
        <v>253.40552349798099</v>
      </c>
      <c r="AQ811">
        <v>253.949534152285</v>
      </c>
      <c r="AR811">
        <v>250.97619517226801</v>
      </c>
      <c r="AS811">
        <v>253.04782827021</v>
      </c>
      <c r="AT811">
        <v>252.063855966322</v>
      </c>
      <c r="AU811">
        <v>249.610170580063</v>
      </c>
      <c r="AV811">
        <v>251.47473276810501</v>
      </c>
      <c r="AW811">
        <v>253.92662369419699</v>
      </c>
      <c r="AX811">
        <v>255.16818289691599</v>
      </c>
      <c r="AY811">
        <v>252.72470305723601</v>
      </c>
      <c r="AZ811">
        <v>253.03910588041899</v>
      </c>
      <c r="BA811">
        <v>251.51429064071201</v>
      </c>
      <c r="BB811">
        <v>255.61517377100799</v>
      </c>
      <c r="BC811">
        <v>252.061856399573</v>
      </c>
      <c r="BD811">
        <v>252.28461375549401</v>
      </c>
      <c r="BE811">
        <v>254.138664102973</v>
      </c>
      <c r="BF811">
        <v>254.165722183073</v>
      </c>
      <c r="BG811">
        <v>256.29922524128398</v>
      </c>
      <c r="BH811">
        <v>252.833762049987</v>
      </c>
      <c r="BI811">
        <v>254.89738860302501</v>
      </c>
      <c r="BJ811">
        <v>252.65993393924401</v>
      </c>
      <c r="BK811">
        <v>253.528971045926</v>
      </c>
      <c r="BL811">
        <v>253.08636611974299</v>
      </c>
      <c r="BM811">
        <v>254.81031949140299</v>
      </c>
      <c r="BN811">
        <v>254.79240068202299</v>
      </c>
      <c r="BO811">
        <v>253.043945134067</v>
      </c>
      <c r="BP811">
        <v>249.605602737494</v>
      </c>
      <c r="BQ811">
        <v>252.35273505790701</v>
      </c>
      <c r="BR811">
        <v>254.78721354255001</v>
      </c>
      <c r="BS811">
        <v>252.285568785664</v>
      </c>
      <c r="BT811">
        <v>249.108115324869</v>
      </c>
      <c r="BU811">
        <v>256.183884224557</v>
      </c>
      <c r="BV811">
        <v>251.85819016796199</v>
      </c>
      <c r="BW811">
        <v>253.28251306966001</v>
      </c>
      <c r="BX811">
        <v>251.793369879951</v>
      </c>
      <c r="BY811">
        <v>251.799555989705</v>
      </c>
      <c r="BZ811">
        <v>249.71361236829199</v>
      </c>
      <c r="CA811">
        <v>250.455082724839</v>
      </c>
      <c r="CB811">
        <v>250.91437764217099</v>
      </c>
      <c r="CC811">
        <v>251.68030936935901</v>
      </c>
      <c r="CD811">
        <v>249.20288456113801</v>
      </c>
    </row>
    <row r="812" spans="1:82" x14ac:dyDescent="0.25">
      <c r="A812">
        <v>194.52968645763801</v>
      </c>
      <c r="B812">
        <v>254.87622354691501</v>
      </c>
      <c r="C812">
        <v>251.66116595046</v>
      </c>
      <c r="D812">
        <v>252.825466362714</v>
      </c>
      <c r="E812">
        <v>252.98290017898299</v>
      </c>
      <c r="F812">
        <v>253.20436268606699</v>
      </c>
      <c r="G812">
        <v>253.37920825200601</v>
      </c>
      <c r="H812">
        <v>256.01369050928702</v>
      </c>
      <c r="I812">
        <v>257.93190631622798</v>
      </c>
      <c r="J812">
        <v>255.16495952083801</v>
      </c>
      <c r="K812">
        <v>255.491225350935</v>
      </c>
      <c r="L812">
        <v>253.937719281672</v>
      </c>
      <c r="M812">
        <v>252.70319018609899</v>
      </c>
      <c r="N812">
        <v>254.01060739178001</v>
      </c>
      <c r="O812">
        <v>252.31243742082501</v>
      </c>
      <c r="P812">
        <v>253.81166994617701</v>
      </c>
      <c r="Q812">
        <v>256.93215158221102</v>
      </c>
      <c r="R812">
        <v>252.254953495964</v>
      </c>
      <c r="S812">
        <v>251.425072518495</v>
      </c>
      <c r="T812">
        <v>251.67008370964601</v>
      </c>
      <c r="U812">
        <v>248.298701910971</v>
      </c>
      <c r="V812">
        <v>251.81609721161499</v>
      </c>
      <c r="W812">
        <v>247.67555459895399</v>
      </c>
      <c r="X812">
        <v>250.38364591512101</v>
      </c>
      <c r="Y812">
        <v>248.27544226482601</v>
      </c>
      <c r="Z812">
        <v>252.22033058276</v>
      </c>
      <c r="AA812">
        <v>252.63571631384599</v>
      </c>
      <c r="AB812">
        <v>249.842352678628</v>
      </c>
      <c r="AC812">
        <v>250.43366691571299</v>
      </c>
      <c r="AD812">
        <v>248.64970526174301</v>
      </c>
      <c r="AE812">
        <v>252.20988438428401</v>
      </c>
      <c r="AF812">
        <v>250.29101747648301</v>
      </c>
      <c r="AG812">
        <v>250.91711085300599</v>
      </c>
      <c r="AH812">
        <v>253.78734677790601</v>
      </c>
      <c r="AI812">
        <v>250.93561918536</v>
      </c>
      <c r="AJ812">
        <v>250.15409316060899</v>
      </c>
      <c r="AK812">
        <v>249.804262328373</v>
      </c>
      <c r="AL812">
        <v>247.16988696297699</v>
      </c>
      <c r="AM812">
        <v>252.62609742658799</v>
      </c>
      <c r="AN812">
        <v>250.088775315779</v>
      </c>
      <c r="AO812">
        <v>253.10296372978101</v>
      </c>
      <c r="AP812">
        <v>252.612306038464</v>
      </c>
      <c r="AQ812">
        <v>254.989094887845</v>
      </c>
      <c r="AR812">
        <v>253.86594533937199</v>
      </c>
      <c r="AS812">
        <v>252.743823811526</v>
      </c>
      <c r="AT812">
        <v>253.59206170396001</v>
      </c>
      <c r="AU812">
        <v>247.94719955460101</v>
      </c>
      <c r="AV812">
        <v>253.91255484684899</v>
      </c>
      <c r="AW812">
        <v>254.89617732398301</v>
      </c>
      <c r="AX812">
        <v>254.73795268192401</v>
      </c>
      <c r="AY812">
        <v>253.35366867718801</v>
      </c>
      <c r="AZ812">
        <v>253.194309883664</v>
      </c>
      <c r="BA812">
        <v>252.75649359342901</v>
      </c>
      <c r="BB812">
        <v>255.12785302852001</v>
      </c>
      <c r="BC812">
        <v>251.175852647151</v>
      </c>
      <c r="BD812">
        <v>252.952198329184</v>
      </c>
      <c r="BE812">
        <v>255.19097431524699</v>
      </c>
      <c r="BF812">
        <v>255.520976591562</v>
      </c>
      <c r="BG812">
        <v>255.164913258415</v>
      </c>
      <c r="BH812">
        <v>253.381745096988</v>
      </c>
      <c r="BI812">
        <v>254.97923845829601</v>
      </c>
      <c r="BJ812">
        <v>253.310847077733</v>
      </c>
      <c r="BK812">
        <v>252.96186195364299</v>
      </c>
      <c r="BL812">
        <v>253.50134470734599</v>
      </c>
      <c r="BM812">
        <v>255.18757386489699</v>
      </c>
      <c r="BN812">
        <v>253.166118631242</v>
      </c>
      <c r="BO812">
        <v>254.78644472428101</v>
      </c>
      <c r="BP812">
        <v>250.65995466573901</v>
      </c>
      <c r="BQ812">
        <v>253.22464405030499</v>
      </c>
      <c r="BR812">
        <v>252.48781925966799</v>
      </c>
      <c r="BS812">
        <v>251.430810681086</v>
      </c>
      <c r="BT812">
        <v>251.61130945798001</v>
      </c>
      <c r="BU812">
        <v>254.804051597697</v>
      </c>
      <c r="BV812">
        <v>251.35632414845401</v>
      </c>
      <c r="BW812">
        <v>254.17903450297499</v>
      </c>
      <c r="BX812">
        <v>251.16091337543401</v>
      </c>
      <c r="BY812">
        <v>250.99508363693201</v>
      </c>
      <c r="BZ812">
        <v>248.43271037810501</v>
      </c>
      <c r="CA812">
        <v>252.07825361770199</v>
      </c>
      <c r="CB812">
        <v>249.23544280862899</v>
      </c>
      <c r="CC812">
        <v>249.52212054045501</v>
      </c>
      <c r="CD812">
        <v>250.50465128294601</v>
      </c>
    </row>
    <row r="813" spans="1:82" x14ac:dyDescent="0.25">
      <c r="A813">
        <v>194.769846564376</v>
      </c>
      <c r="B813">
        <v>253.77380179485701</v>
      </c>
      <c r="C813">
        <v>253.899824230295</v>
      </c>
      <c r="D813">
        <v>255.59146411781501</v>
      </c>
      <c r="E813">
        <v>253.543446705294</v>
      </c>
      <c r="F813">
        <v>254.957098552698</v>
      </c>
      <c r="G813">
        <v>252.15158516055601</v>
      </c>
      <c r="H813">
        <v>255.106699312713</v>
      </c>
      <c r="I813">
        <v>260.133816997145</v>
      </c>
      <c r="J813">
        <v>255.68653718139899</v>
      </c>
      <c r="K813">
        <v>256.63973200813302</v>
      </c>
      <c r="L813">
        <v>253.381048064933</v>
      </c>
      <c r="M813">
        <v>254.827733086443</v>
      </c>
      <c r="N813">
        <v>255.637366282523</v>
      </c>
      <c r="O813">
        <v>254.683225138322</v>
      </c>
      <c r="P813">
        <v>253.00368772479601</v>
      </c>
      <c r="Q813">
        <v>255.233414398587</v>
      </c>
      <c r="R813">
        <v>252.87163365739801</v>
      </c>
      <c r="S813">
        <v>252.36200486658299</v>
      </c>
      <c r="T813">
        <v>250.52737481640699</v>
      </c>
      <c r="U813">
        <v>248.29723241998701</v>
      </c>
      <c r="V813">
        <v>254.503026661451</v>
      </c>
      <c r="W813">
        <v>245.93175050209999</v>
      </c>
      <c r="X813">
        <v>250.53642879663701</v>
      </c>
      <c r="Y813">
        <v>247.60084647657899</v>
      </c>
      <c r="Z813">
        <v>253.28474369320699</v>
      </c>
      <c r="AA813">
        <v>253.46853022201799</v>
      </c>
      <c r="AB813">
        <v>251.85033604144601</v>
      </c>
      <c r="AC813">
        <v>247.80079382078901</v>
      </c>
      <c r="AD813">
        <v>248.39724032618699</v>
      </c>
      <c r="AE813">
        <v>252.963581703069</v>
      </c>
      <c r="AF813">
        <v>250.387041971287</v>
      </c>
      <c r="AG813">
        <v>252.275930772116</v>
      </c>
      <c r="AH813">
        <v>251.28675974941299</v>
      </c>
      <c r="AI813">
        <v>249.192086317107</v>
      </c>
      <c r="AJ813">
        <v>251.13253773175501</v>
      </c>
      <c r="AK813">
        <v>248.59832849789899</v>
      </c>
      <c r="AL813">
        <v>249.099530127017</v>
      </c>
      <c r="AM813">
        <v>252.35214815876199</v>
      </c>
      <c r="AN813">
        <v>249.95575387368299</v>
      </c>
      <c r="AO813">
        <v>251.63548278030601</v>
      </c>
      <c r="AP813">
        <v>253.36929808144299</v>
      </c>
      <c r="AQ813">
        <v>254.319667029653</v>
      </c>
      <c r="AR813">
        <v>254.605136151251</v>
      </c>
      <c r="AS813">
        <v>253.845287904869</v>
      </c>
      <c r="AT813">
        <v>255.95287341783799</v>
      </c>
      <c r="AU813">
        <v>250.029974411392</v>
      </c>
      <c r="AV813">
        <v>255.91534122337899</v>
      </c>
      <c r="AW813">
        <v>253.986174699044</v>
      </c>
      <c r="AX813">
        <v>255.76607666086099</v>
      </c>
      <c r="AY813">
        <v>255.521732172436</v>
      </c>
      <c r="AZ813">
        <v>254.12012624347599</v>
      </c>
      <c r="BA813">
        <v>255.14541893013401</v>
      </c>
      <c r="BB813">
        <v>254.18947506442001</v>
      </c>
      <c r="BC813">
        <v>249.561327141622</v>
      </c>
      <c r="BD813">
        <v>251.776243493191</v>
      </c>
      <c r="BE813">
        <v>255.50004803369399</v>
      </c>
      <c r="BF813">
        <v>257.37020434220602</v>
      </c>
      <c r="BG813">
        <v>254.54120056210201</v>
      </c>
      <c r="BH813">
        <v>254.35416923586101</v>
      </c>
      <c r="BI813">
        <v>255.20201724260201</v>
      </c>
      <c r="BJ813">
        <v>257.54786232627703</v>
      </c>
      <c r="BK813">
        <v>253.058230509932</v>
      </c>
      <c r="BL813">
        <v>251.756966502544</v>
      </c>
      <c r="BM813">
        <v>254.82069102587801</v>
      </c>
      <c r="BN813">
        <v>252.632652334596</v>
      </c>
      <c r="BO813">
        <v>252.59335191650101</v>
      </c>
      <c r="BP813">
        <v>253.29248527781499</v>
      </c>
      <c r="BQ813">
        <v>252.95435950630201</v>
      </c>
      <c r="BR813">
        <v>252.02685259504599</v>
      </c>
      <c r="BS813">
        <v>250.91199333908901</v>
      </c>
      <c r="BT813">
        <v>253.27590158141999</v>
      </c>
      <c r="BU813">
        <v>253.27578081500999</v>
      </c>
      <c r="BV813">
        <v>251.228793159551</v>
      </c>
      <c r="BW813">
        <v>255.35606492609401</v>
      </c>
      <c r="BX813">
        <v>250.03528530602301</v>
      </c>
      <c r="BY813">
        <v>250.71018620588001</v>
      </c>
      <c r="BZ813">
        <v>248.21729048569</v>
      </c>
      <c r="CA813">
        <v>251.952417608525</v>
      </c>
      <c r="CB813">
        <v>251.00212433809901</v>
      </c>
      <c r="CC813">
        <v>246.28783886174401</v>
      </c>
      <c r="CD813">
        <v>252.01845557943599</v>
      </c>
    </row>
    <row r="814" spans="1:82" x14ac:dyDescent="0.25">
      <c r="A814">
        <v>195.01000667111401</v>
      </c>
      <c r="B814">
        <v>256.04832912795501</v>
      </c>
      <c r="C814">
        <v>256.89527064670898</v>
      </c>
      <c r="D814">
        <v>256.23905484741198</v>
      </c>
      <c r="E814">
        <v>253.24255604184299</v>
      </c>
      <c r="F814">
        <v>256.51899121000002</v>
      </c>
      <c r="G814">
        <v>252.403500971184</v>
      </c>
      <c r="H814">
        <v>254.12045793865599</v>
      </c>
      <c r="I814">
        <v>256.37773686555499</v>
      </c>
      <c r="J814">
        <v>255.40679762698699</v>
      </c>
      <c r="K814">
        <v>254.12540909742901</v>
      </c>
      <c r="L814">
        <v>253.53386654612601</v>
      </c>
      <c r="M814">
        <v>257.61344831915397</v>
      </c>
      <c r="N814">
        <v>254.62647948374001</v>
      </c>
      <c r="O814">
        <v>254.06051328840999</v>
      </c>
      <c r="P814">
        <v>252.12834475658499</v>
      </c>
      <c r="Q814">
        <v>252.99940728035401</v>
      </c>
      <c r="R814">
        <v>253.37832914270399</v>
      </c>
      <c r="S814">
        <v>252.833831142734</v>
      </c>
      <c r="T814">
        <v>250.60978667382901</v>
      </c>
      <c r="U814">
        <v>246.75635629538601</v>
      </c>
      <c r="V814">
        <v>255.54377376931299</v>
      </c>
      <c r="W814">
        <v>245.01303980525299</v>
      </c>
      <c r="X814">
        <v>248.80717060512501</v>
      </c>
      <c r="Y814">
        <v>248.26301002411901</v>
      </c>
      <c r="Z814">
        <v>254.63616167085101</v>
      </c>
      <c r="AA814">
        <v>251.44084101080099</v>
      </c>
      <c r="AB814">
        <v>252.07109147873999</v>
      </c>
      <c r="AC814">
        <v>248.030525453378</v>
      </c>
      <c r="AD814">
        <v>248.19723442400601</v>
      </c>
      <c r="AE814">
        <v>252.413145165038</v>
      </c>
      <c r="AF814">
        <v>250.83660770529201</v>
      </c>
      <c r="AG814">
        <v>252.27729993909</v>
      </c>
      <c r="AH814">
        <v>251.236232886019</v>
      </c>
      <c r="AI814">
        <v>250.28955115025499</v>
      </c>
      <c r="AJ814">
        <v>249.16571273305701</v>
      </c>
      <c r="AK814">
        <v>249.23821663220201</v>
      </c>
      <c r="AL814">
        <v>252.76115211828301</v>
      </c>
      <c r="AM814">
        <v>250.82408003105999</v>
      </c>
      <c r="AN814">
        <v>250.25937341514199</v>
      </c>
      <c r="AO814">
        <v>250.88313212012901</v>
      </c>
      <c r="AP814">
        <v>255.553860925783</v>
      </c>
      <c r="AQ814">
        <v>252.074566563654</v>
      </c>
      <c r="AR814">
        <v>252.31724293109099</v>
      </c>
      <c r="AS814">
        <v>253.48733743514001</v>
      </c>
      <c r="AT814">
        <v>255.46928595757501</v>
      </c>
      <c r="AU814">
        <v>251.30066636751499</v>
      </c>
      <c r="AV814">
        <v>257.07235848183899</v>
      </c>
      <c r="AW814">
        <v>254.41329799975301</v>
      </c>
      <c r="AX814">
        <v>253.51357669072399</v>
      </c>
      <c r="AY814">
        <v>257.05921105591602</v>
      </c>
      <c r="AZ814">
        <v>254.94054482992499</v>
      </c>
      <c r="BA814">
        <v>254.395874069538</v>
      </c>
      <c r="BB814">
        <v>253.061520838793</v>
      </c>
      <c r="BC814">
        <v>250.11664956273</v>
      </c>
      <c r="BD814">
        <v>251.49399129330399</v>
      </c>
      <c r="BE814">
        <v>253.96921214339201</v>
      </c>
      <c r="BF814">
        <v>254.84456611560799</v>
      </c>
      <c r="BG814">
        <v>253.26243121483199</v>
      </c>
      <c r="BH814">
        <v>252.910511559018</v>
      </c>
      <c r="BI814">
        <v>252.88253947794399</v>
      </c>
      <c r="BJ814">
        <v>257.887420155771</v>
      </c>
      <c r="BK814">
        <v>253.115897421721</v>
      </c>
      <c r="BL814">
        <v>253.080228575782</v>
      </c>
      <c r="BM814">
        <v>252.64042013315</v>
      </c>
      <c r="BN814">
        <v>254.20499411307301</v>
      </c>
      <c r="BO814">
        <v>251.87935063903001</v>
      </c>
      <c r="BP814">
        <v>252.84344218604701</v>
      </c>
      <c r="BQ814">
        <v>250.95697739959499</v>
      </c>
      <c r="BR814">
        <v>253.291886710395</v>
      </c>
      <c r="BS814">
        <v>251.272428098951</v>
      </c>
      <c r="BT814">
        <v>251.58135910833801</v>
      </c>
      <c r="BU814">
        <v>252.978575301359</v>
      </c>
      <c r="BV814">
        <v>250.58611562216799</v>
      </c>
      <c r="BW814">
        <v>255.29484249202599</v>
      </c>
      <c r="BX814">
        <v>250.84858827603901</v>
      </c>
      <c r="BY814">
        <v>254.082619044897</v>
      </c>
      <c r="BZ814">
        <v>247.97407777516099</v>
      </c>
      <c r="CA814">
        <v>252.70233034310201</v>
      </c>
      <c r="CB814">
        <v>254.223867961634</v>
      </c>
      <c r="CC814">
        <v>247.44009302441799</v>
      </c>
      <c r="CD814">
        <v>251.39559735351699</v>
      </c>
    </row>
    <row r="815" spans="1:82" x14ac:dyDescent="0.25">
      <c r="A815">
        <v>195.25016677785101</v>
      </c>
      <c r="B815">
        <v>256.86087165404302</v>
      </c>
      <c r="C815">
        <v>258.02834304131801</v>
      </c>
      <c r="D815">
        <v>255.532711621408</v>
      </c>
      <c r="E815">
        <v>253.17429917065101</v>
      </c>
      <c r="F815">
        <v>255.34158880846999</v>
      </c>
      <c r="G815">
        <v>253.16502302972401</v>
      </c>
      <c r="H815">
        <v>255.32959661965</v>
      </c>
      <c r="I815">
        <v>253.01503972828101</v>
      </c>
      <c r="J815">
        <v>255.68490977191499</v>
      </c>
      <c r="K815">
        <v>253.75360433251299</v>
      </c>
      <c r="L815">
        <v>254.47232476685801</v>
      </c>
      <c r="M815">
        <v>257.56930229062903</v>
      </c>
      <c r="N815">
        <v>251.38056236820799</v>
      </c>
      <c r="O815">
        <v>251.06200743076599</v>
      </c>
      <c r="P815">
        <v>253.46917651218999</v>
      </c>
      <c r="Q815">
        <v>252.840679860866</v>
      </c>
      <c r="R815">
        <v>252.701500547335</v>
      </c>
      <c r="S815">
        <v>252.48007146901901</v>
      </c>
      <c r="T815">
        <v>252.20563706805299</v>
      </c>
      <c r="U815">
        <v>246.30388775049701</v>
      </c>
      <c r="V815">
        <v>254.45675590992801</v>
      </c>
      <c r="W815">
        <v>246.98833198371</v>
      </c>
      <c r="X815">
        <v>248.74995789007201</v>
      </c>
      <c r="Y815">
        <v>251.48398774804099</v>
      </c>
      <c r="Z815">
        <v>254.309587825412</v>
      </c>
      <c r="AA815">
        <v>250.84785192980499</v>
      </c>
      <c r="AB815">
        <v>252.59928836066001</v>
      </c>
      <c r="AC815">
        <v>250.535428759214</v>
      </c>
      <c r="AD815">
        <v>249.64572897771501</v>
      </c>
      <c r="AE815">
        <v>251.52689798195601</v>
      </c>
      <c r="AF815">
        <v>252.364734600628</v>
      </c>
      <c r="AG815">
        <v>251.27114291346601</v>
      </c>
      <c r="AH815">
        <v>251.976656201591</v>
      </c>
      <c r="AI815">
        <v>251.21092790512799</v>
      </c>
      <c r="AJ815">
        <v>248.550849724892</v>
      </c>
      <c r="AK815">
        <v>252.56228929921301</v>
      </c>
      <c r="AL815">
        <v>252.99947360785399</v>
      </c>
      <c r="AM815">
        <v>251.05220371275999</v>
      </c>
      <c r="AN815">
        <v>250.82504346017299</v>
      </c>
      <c r="AO815">
        <v>249.73747902821299</v>
      </c>
      <c r="AP815">
        <v>255.09610034994401</v>
      </c>
      <c r="AQ815">
        <v>250.84006148453901</v>
      </c>
      <c r="AR815">
        <v>250.98499723128199</v>
      </c>
      <c r="AS815">
        <v>253.80148543069501</v>
      </c>
      <c r="AT815">
        <v>254.79456062878501</v>
      </c>
      <c r="AU815">
        <v>251.62655257182601</v>
      </c>
      <c r="AV815">
        <v>255.773983386353</v>
      </c>
      <c r="AW815">
        <v>254.624952237663</v>
      </c>
      <c r="AX815">
        <v>250.31428479633601</v>
      </c>
      <c r="AY815">
        <v>255.889006220792</v>
      </c>
      <c r="AZ815">
        <v>256.30571992245399</v>
      </c>
      <c r="BA815">
        <v>253.579187437987</v>
      </c>
      <c r="BB815">
        <v>254.88923913791001</v>
      </c>
      <c r="BC815">
        <v>251.05483056462501</v>
      </c>
      <c r="BD815">
        <v>252.019456850805</v>
      </c>
      <c r="BE815">
        <v>251.946961571694</v>
      </c>
      <c r="BF815">
        <v>252.97752732534801</v>
      </c>
      <c r="BG815">
        <v>252.971118421884</v>
      </c>
      <c r="BH815">
        <v>253.301867585157</v>
      </c>
      <c r="BI815">
        <v>253.30592272119901</v>
      </c>
      <c r="BJ815">
        <v>254.22484257612101</v>
      </c>
      <c r="BK815">
        <v>253.42451359567499</v>
      </c>
      <c r="BL815">
        <v>252.13578595264599</v>
      </c>
      <c r="BM815">
        <v>251.89019968857301</v>
      </c>
      <c r="BN815">
        <v>252.45097836538201</v>
      </c>
      <c r="BO815">
        <v>252.21408507391999</v>
      </c>
      <c r="BP815">
        <v>250.34438403987099</v>
      </c>
      <c r="BQ815">
        <v>251.71000161228201</v>
      </c>
      <c r="BR815">
        <v>254.656358988357</v>
      </c>
      <c r="BS815">
        <v>252.373873132136</v>
      </c>
      <c r="BT815">
        <v>253.70963419853101</v>
      </c>
      <c r="BU815">
        <v>252.44406719140099</v>
      </c>
      <c r="BV815">
        <v>250.986166985865</v>
      </c>
      <c r="BW815">
        <v>251.74860697159801</v>
      </c>
      <c r="BX815">
        <v>252.55309066988499</v>
      </c>
      <c r="BY815">
        <v>254.043515373476</v>
      </c>
      <c r="BZ815">
        <v>248.98078203938499</v>
      </c>
      <c r="CA815">
        <v>253.36657501435101</v>
      </c>
      <c r="CB815">
        <v>253.93024854265599</v>
      </c>
      <c r="CC815">
        <v>248.07395905593401</v>
      </c>
      <c r="CD815">
        <v>251.607146722545</v>
      </c>
    </row>
    <row r="816" spans="1:82" x14ac:dyDescent="0.25">
      <c r="A816">
        <v>195.490326884589</v>
      </c>
      <c r="B816">
        <v>256.46057147887598</v>
      </c>
      <c r="C816">
        <v>256.29614998459999</v>
      </c>
      <c r="D816">
        <v>253.43798080787701</v>
      </c>
      <c r="E816">
        <v>252.33644962802299</v>
      </c>
      <c r="F816">
        <v>253.005946790509</v>
      </c>
      <c r="G816">
        <v>254.923103451652</v>
      </c>
      <c r="H816">
        <v>255.12823987452899</v>
      </c>
      <c r="I816">
        <v>252.31815147771101</v>
      </c>
      <c r="J816">
        <v>257.09039549570599</v>
      </c>
      <c r="K816">
        <v>255.03817379236901</v>
      </c>
      <c r="L816">
        <v>255.01942769198999</v>
      </c>
      <c r="M816">
        <v>255.29002914444601</v>
      </c>
      <c r="N816">
        <v>249.40320499924201</v>
      </c>
      <c r="O816">
        <v>251.80349738738801</v>
      </c>
      <c r="P816">
        <v>253.190244062083</v>
      </c>
      <c r="Q816">
        <v>253.58940558045799</v>
      </c>
      <c r="R816">
        <v>253.25536944247801</v>
      </c>
      <c r="S816">
        <v>252.58246395178699</v>
      </c>
      <c r="T816">
        <v>254.12267019458201</v>
      </c>
      <c r="U816">
        <v>247.913139050003</v>
      </c>
      <c r="V816">
        <v>251.63097897312201</v>
      </c>
      <c r="W816">
        <v>249.28361615755199</v>
      </c>
      <c r="X816">
        <v>249.55420296542499</v>
      </c>
      <c r="Y816">
        <v>252.788694905944</v>
      </c>
      <c r="Z816">
        <v>250.56088080019299</v>
      </c>
      <c r="AA816">
        <v>251.64825417247499</v>
      </c>
      <c r="AB816">
        <v>251.766564791664</v>
      </c>
      <c r="AC816">
        <v>251.43336982999401</v>
      </c>
      <c r="AD816">
        <v>249.438045836545</v>
      </c>
      <c r="AE816">
        <v>250.268914526906</v>
      </c>
      <c r="AF816">
        <v>252.35844790957901</v>
      </c>
      <c r="AG816">
        <v>250.774952261533</v>
      </c>
      <c r="AH816">
        <v>251.71558160197199</v>
      </c>
      <c r="AI816">
        <v>250.57223793980199</v>
      </c>
      <c r="AJ816">
        <v>246.588670175331</v>
      </c>
      <c r="AK816">
        <v>251.998768770818</v>
      </c>
      <c r="AL816">
        <v>250.74817402502299</v>
      </c>
      <c r="AM816">
        <v>252.81117634627699</v>
      </c>
      <c r="AN816">
        <v>251.61926698230599</v>
      </c>
      <c r="AO816">
        <v>249.07247908204101</v>
      </c>
      <c r="AP816">
        <v>254.31557310678201</v>
      </c>
      <c r="AQ816">
        <v>252.07711221349501</v>
      </c>
      <c r="AR816">
        <v>251.81679836834999</v>
      </c>
      <c r="AS816">
        <v>257.24674027550799</v>
      </c>
      <c r="AT816">
        <v>252.25804626339001</v>
      </c>
      <c r="AU816">
        <v>253.60098705107899</v>
      </c>
      <c r="AV816">
        <v>254.82030195381799</v>
      </c>
      <c r="AW816">
        <v>255.572772029595</v>
      </c>
      <c r="AX816">
        <v>250.936495968082</v>
      </c>
      <c r="AY816">
        <v>255.094190465905</v>
      </c>
      <c r="AZ816">
        <v>255.54485628220499</v>
      </c>
      <c r="BA816">
        <v>253.855098589232</v>
      </c>
      <c r="BB816">
        <v>253.04966547392601</v>
      </c>
      <c r="BC816">
        <v>251.36189581307301</v>
      </c>
      <c r="BD816">
        <v>250.20822366413699</v>
      </c>
      <c r="BE816">
        <v>252.806787955511</v>
      </c>
      <c r="BF816">
        <v>254.59273753423</v>
      </c>
      <c r="BG816">
        <v>253.15363124364899</v>
      </c>
      <c r="BH816">
        <v>253.73572205888999</v>
      </c>
      <c r="BI816">
        <v>254.314057269551</v>
      </c>
      <c r="BJ816">
        <v>250.88883871866</v>
      </c>
      <c r="BK816">
        <v>250.32887822899099</v>
      </c>
      <c r="BL816">
        <v>251.960484774533</v>
      </c>
      <c r="BM816">
        <v>252.890948715897</v>
      </c>
      <c r="BN816">
        <v>251.58909405432701</v>
      </c>
      <c r="BO816">
        <v>251.655232121642</v>
      </c>
      <c r="BP816">
        <v>250.73415111030599</v>
      </c>
      <c r="BQ816">
        <v>254.495645065594</v>
      </c>
      <c r="BR816">
        <v>254.092739418599</v>
      </c>
      <c r="BS816">
        <v>252.33900886650699</v>
      </c>
      <c r="BT816">
        <v>253.96540646095801</v>
      </c>
      <c r="BU816">
        <v>253.068899540584</v>
      </c>
      <c r="BV816">
        <v>250.992677565077</v>
      </c>
      <c r="BW816">
        <v>249.24195732435101</v>
      </c>
      <c r="BX816">
        <v>251.844591848839</v>
      </c>
      <c r="BY816">
        <v>254.53988368836201</v>
      </c>
      <c r="BZ816">
        <v>251.08531684206801</v>
      </c>
      <c r="CA816">
        <v>252.852077217328</v>
      </c>
      <c r="CB816">
        <v>252.08670389003001</v>
      </c>
      <c r="CC816">
        <v>248.338868748934</v>
      </c>
      <c r="CD816">
        <v>252.26950002203</v>
      </c>
    </row>
    <row r="817" spans="1:82" x14ac:dyDescent="0.25">
      <c r="A817">
        <v>195.73048699132701</v>
      </c>
      <c r="B817">
        <v>256.33152736849502</v>
      </c>
      <c r="C817">
        <v>253.76204922106299</v>
      </c>
      <c r="D817">
        <v>251.43763756116101</v>
      </c>
      <c r="E817">
        <v>252.28515296223799</v>
      </c>
      <c r="F817">
        <v>253.69405453464299</v>
      </c>
      <c r="G817">
        <v>255.566938373737</v>
      </c>
      <c r="H817">
        <v>256.23177936824402</v>
      </c>
      <c r="I817">
        <v>255.129774817651</v>
      </c>
      <c r="J817">
        <v>257.69038049735002</v>
      </c>
      <c r="K817">
        <v>254.61181102404899</v>
      </c>
      <c r="L817">
        <v>254.818888940991</v>
      </c>
      <c r="M817">
        <v>253.55493269496199</v>
      </c>
      <c r="N817">
        <v>251.149142944147</v>
      </c>
      <c r="O817">
        <v>252.12018619797601</v>
      </c>
      <c r="P817">
        <v>252.24103270835201</v>
      </c>
      <c r="Q817">
        <v>254.27907722516801</v>
      </c>
      <c r="R817">
        <v>255.376252237904</v>
      </c>
      <c r="S817">
        <v>251.46853139508301</v>
      </c>
      <c r="T817">
        <v>252.84060928199199</v>
      </c>
      <c r="U817">
        <v>249.414824822643</v>
      </c>
      <c r="V817">
        <v>248.45895858666699</v>
      </c>
      <c r="W817">
        <v>249.88431147552799</v>
      </c>
      <c r="X817">
        <v>251.001943751353</v>
      </c>
      <c r="Y817">
        <v>251.50909794905601</v>
      </c>
      <c r="Z817">
        <v>248.43933977799401</v>
      </c>
      <c r="AA817">
        <v>250.78891519098099</v>
      </c>
      <c r="AB817">
        <v>252.17744615865601</v>
      </c>
      <c r="AC817">
        <v>247.89789555803199</v>
      </c>
      <c r="AD817">
        <v>249.03739906908001</v>
      </c>
      <c r="AE817">
        <v>250.48979496253099</v>
      </c>
      <c r="AF817">
        <v>252.96989371603399</v>
      </c>
      <c r="AG817">
        <v>250.14086857509599</v>
      </c>
      <c r="AH817">
        <v>252.113877257014</v>
      </c>
      <c r="AI817">
        <v>249.83630586398201</v>
      </c>
      <c r="AJ817">
        <v>246.67198463510701</v>
      </c>
      <c r="AK817">
        <v>252.08928282688899</v>
      </c>
      <c r="AL817">
        <v>249.413771341049</v>
      </c>
      <c r="AM817">
        <v>254.232641593761</v>
      </c>
      <c r="AN817">
        <v>251.42011394987199</v>
      </c>
      <c r="AO817">
        <v>250.217414961354</v>
      </c>
      <c r="AP817">
        <v>254.179401687584</v>
      </c>
      <c r="AQ817">
        <v>253.57661391153599</v>
      </c>
      <c r="AR817">
        <v>252.31253131763799</v>
      </c>
      <c r="AS817">
        <v>258.08994035314799</v>
      </c>
      <c r="AT817">
        <v>254.449657719633</v>
      </c>
      <c r="AU817">
        <v>255.18667225422499</v>
      </c>
      <c r="AV817">
        <v>253.550478712174</v>
      </c>
      <c r="AW817">
        <v>254.68139606880001</v>
      </c>
      <c r="AX817">
        <v>250.715572617601</v>
      </c>
      <c r="AY817">
        <v>254.75534177066999</v>
      </c>
      <c r="AZ817">
        <v>254.261863205362</v>
      </c>
      <c r="BA817">
        <v>252.32365379290701</v>
      </c>
      <c r="BB817">
        <v>253.146082564425</v>
      </c>
      <c r="BC817">
        <v>251.32405286335401</v>
      </c>
      <c r="BD817">
        <v>250.386518519666</v>
      </c>
      <c r="BE817">
        <v>252.81627473834399</v>
      </c>
      <c r="BF817">
        <v>255.89977925058801</v>
      </c>
      <c r="BG817">
        <v>253.35015357859501</v>
      </c>
      <c r="BH817">
        <v>253.53533408653701</v>
      </c>
      <c r="BI817">
        <v>252.61973267381899</v>
      </c>
      <c r="BJ817">
        <v>250.75747049376801</v>
      </c>
      <c r="BK817">
        <v>248.75194565952501</v>
      </c>
      <c r="BL817">
        <v>252.51785907589399</v>
      </c>
      <c r="BM817">
        <v>253.898188858304</v>
      </c>
      <c r="BN817">
        <v>253.226589746092</v>
      </c>
      <c r="BO817">
        <v>251.222867836087</v>
      </c>
      <c r="BP817">
        <v>253.70636550192</v>
      </c>
      <c r="BQ817">
        <v>255.70021885024801</v>
      </c>
      <c r="BR817">
        <v>252.596605500165</v>
      </c>
      <c r="BS817">
        <v>251.93321975002101</v>
      </c>
      <c r="BT817">
        <v>254.94345923102</v>
      </c>
      <c r="BU817">
        <v>254.40395148781101</v>
      </c>
      <c r="BV817">
        <v>250.716993871157</v>
      </c>
      <c r="BW817">
        <v>249.592257800341</v>
      </c>
      <c r="BX817">
        <v>249.39886046026899</v>
      </c>
      <c r="BY817">
        <v>256.54172611916601</v>
      </c>
      <c r="BZ817">
        <v>253.45408901546099</v>
      </c>
      <c r="CA817">
        <v>254.62616361354401</v>
      </c>
      <c r="CB817">
        <v>251.194792248124</v>
      </c>
      <c r="CC817">
        <v>251.04822707947099</v>
      </c>
      <c r="CD817">
        <v>253.166448353146</v>
      </c>
    </row>
    <row r="818" spans="1:82" x14ac:dyDescent="0.25">
      <c r="A818">
        <v>195.970647098065</v>
      </c>
      <c r="B818">
        <v>256.97331399616201</v>
      </c>
      <c r="C818">
        <v>252.046354059973</v>
      </c>
      <c r="D818">
        <v>254.327898145593</v>
      </c>
      <c r="E818">
        <v>253.09057615571001</v>
      </c>
      <c r="F818">
        <v>253.86249771671001</v>
      </c>
      <c r="G818">
        <v>255.552509006999</v>
      </c>
      <c r="H818">
        <v>255.96680904516899</v>
      </c>
      <c r="I818">
        <v>257.00028782072002</v>
      </c>
      <c r="J818">
        <v>258.05999922304602</v>
      </c>
      <c r="K818">
        <v>250.958977818623</v>
      </c>
      <c r="L818">
        <v>253.00818627317099</v>
      </c>
      <c r="M818">
        <v>254.084233471933</v>
      </c>
      <c r="N818">
        <v>251.265637132574</v>
      </c>
      <c r="O818">
        <v>253.059254694007</v>
      </c>
      <c r="P818">
        <v>252.95950076618601</v>
      </c>
      <c r="Q818">
        <v>252.22353114129999</v>
      </c>
      <c r="R818">
        <v>256.735429711037</v>
      </c>
      <c r="S818">
        <v>250.69936633607</v>
      </c>
      <c r="T818">
        <v>254.22469381002401</v>
      </c>
      <c r="U818">
        <v>248.882326494159</v>
      </c>
      <c r="V818">
        <v>247.97941313311301</v>
      </c>
      <c r="W818">
        <v>248.478568758813</v>
      </c>
      <c r="X818">
        <v>251.60632085013401</v>
      </c>
      <c r="Y818">
        <v>249.646343669814</v>
      </c>
      <c r="Z818">
        <v>248.29219471074799</v>
      </c>
      <c r="AA818">
        <v>249.964580194023</v>
      </c>
      <c r="AB818">
        <v>251.15087907358301</v>
      </c>
      <c r="AC818">
        <v>245.920040802275</v>
      </c>
      <c r="AD818">
        <v>249.486645238601</v>
      </c>
      <c r="AE818">
        <v>252.22660765177301</v>
      </c>
      <c r="AF818">
        <v>251.860084091272</v>
      </c>
      <c r="AG818">
        <v>251.556606846096</v>
      </c>
      <c r="AH818">
        <v>252.643702542369</v>
      </c>
      <c r="AI818">
        <v>249.09335995682599</v>
      </c>
      <c r="AJ818">
        <v>247.58465331647599</v>
      </c>
      <c r="AK818">
        <v>254.22029496712099</v>
      </c>
      <c r="AL818">
        <v>249.247132312248</v>
      </c>
      <c r="AM818">
        <v>255.686979113337</v>
      </c>
      <c r="AN818">
        <v>252.69546748368501</v>
      </c>
      <c r="AO818">
        <v>250.46003582510599</v>
      </c>
      <c r="AP818">
        <v>252.881071375625</v>
      </c>
      <c r="AQ818">
        <v>254.102695194056</v>
      </c>
      <c r="AR818">
        <v>252.32738953804201</v>
      </c>
      <c r="AS818">
        <v>258.39055176117699</v>
      </c>
      <c r="AT818">
        <v>256.70179466796998</v>
      </c>
      <c r="AU818">
        <v>254.69144715896499</v>
      </c>
      <c r="AV818">
        <v>252.778205354536</v>
      </c>
      <c r="AW818">
        <v>253.71508191035099</v>
      </c>
      <c r="AX818">
        <v>250.16487074130799</v>
      </c>
      <c r="AY818">
        <v>253.09266448364099</v>
      </c>
      <c r="AZ818">
        <v>255.489570966721</v>
      </c>
      <c r="BA818">
        <v>252.48496944728601</v>
      </c>
      <c r="BB818">
        <v>256.060726797982</v>
      </c>
      <c r="BC818">
        <v>251.09694903920899</v>
      </c>
      <c r="BD818">
        <v>251.175036301625</v>
      </c>
      <c r="BE818">
        <v>252.819675727516</v>
      </c>
      <c r="BF818">
        <v>256.43321681434202</v>
      </c>
      <c r="BG818">
        <v>253.22496026675699</v>
      </c>
      <c r="BH818">
        <v>253.80127503782001</v>
      </c>
      <c r="BI818">
        <v>249.603919837136</v>
      </c>
      <c r="BJ818">
        <v>251.73989833551201</v>
      </c>
      <c r="BK818">
        <v>250.278745082195</v>
      </c>
      <c r="BL818">
        <v>251.85752914998801</v>
      </c>
      <c r="BM818">
        <v>254.48615604467901</v>
      </c>
      <c r="BN818">
        <v>255.38851144953099</v>
      </c>
      <c r="BO818">
        <v>253.93999750643201</v>
      </c>
      <c r="BP818">
        <v>255.16557864623601</v>
      </c>
      <c r="BQ818">
        <v>254.508977274572</v>
      </c>
      <c r="BR818">
        <v>253.68024212157999</v>
      </c>
      <c r="BS818">
        <v>251.80279449474301</v>
      </c>
      <c r="BT818">
        <v>255.24993881497099</v>
      </c>
      <c r="BU818">
        <v>256.443494018862</v>
      </c>
      <c r="BV818">
        <v>251.805049045977</v>
      </c>
      <c r="BW818">
        <v>251.376185732934</v>
      </c>
      <c r="BX818">
        <v>249.84241095259699</v>
      </c>
      <c r="BY818">
        <v>255.68752539584901</v>
      </c>
      <c r="BZ818">
        <v>253.667949551666</v>
      </c>
      <c r="CA818">
        <v>257.80553875984401</v>
      </c>
      <c r="CB818">
        <v>252.50661528362701</v>
      </c>
      <c r="CC818">
        <v>254.35899056657601</v>
      </c>
      <c r="CD818">
        <v>253.35315471747401</v>
      </c>
    </row>
    <row r="819" spans="1:82" x14ac:dyDescent="0.25">
      <c r="A819">
        <v>196.21080720480299</v>
      </c>
      <c r="B819">
        <v>255.851080960351</v>
      </c>
      <c r="C819">
        <v>252.000014615514</v>
      </c>
      <c r="D819">
        <v>253.61966176565099</v>
      </c>
      <c r="E819">
        <v>253.99815587792199</v>
      </c>
      <c r="F819">
        <v>253.07503745213799</v>
      </c>
      <c r="G819">
        <v>255.558372624138</v>
      </c>
      <c r="H819">
        <v>254.75029724295001</v>
      </c>
      <c r="I819">
        <v>255.995574673476</v>
      </c>
      <c r="J819">
        <v>256.51823035820797</v>
      </c>
      <c r="K819">
        <v>251.84975927173801</v>
      </c>
      <c r="L819">
        <v>252.27669584490599</v>
      </c>
      <c r="M819">
        <v>252.24139803493699</v>
      </c>
      <c r="N819">
        <v>251.523229669985</v>
      </c>
      <c r="O819">
        <v>253.722390746694</v>
      </c>
      <c r="P819">
        <v>252.92105309911199</v>
      </c>
      <c r="Q819">
        <v>250.45339019694799</v>
      </c>
      <c r="R819">
        <v>256.93559101654199</v>
      </c>
      <c r="S819">
        <v>251.10498092875699</v>
      </c>
      <c r="T819">
        <v>254.44617379476</v>
      </c>
      <c r="U819">
        <v>249.81896329986</v>
      </c>
      <c r="V819">
        <v>247.82862717839799</v>
      </c>
      <c r="W819">
        <v>249.140553453823</v>
      </c>
      <c r="X819">
        <v>252.71504558400201</v>
      </c>
      <c r="Y819">
        <v>248.12050961874399</v>
      </c>
      <c r="Z819">
        <v>248.86722659352799</v>
      </c>
      <c r="AA819">
        <v>250.445408466499</v>
      </c>
      <c r="AB819">
        <v>248.611324596001</v>
      </c>
      <c r="AC819">
        <v>244.69906126326899</v>
      </c>
      <c r="AD819">
        <v>251.14010348808901</v>
      </c>
      <c r="AE819">
        <v>253.057880488058</v>
      </c>
      <c r="AF819">
        <v>250.02850845487501</v>
      </c>
      <c r="AG819">
        <v>249.61674241760099</v>
      </c>
      <c r="AH819">
        <v>253.73273433514299</v>
      </c>
      <c r="AI819">
        <v>250.725076245672</v>
      </c>
      <c r="AJ819">
        <v>249.421198007187</v>
      </c>
      <c r="AK819">
        <v>251.82261345430101</v>
      </c>
      <c r="AL819">
        <v>251.26347691306</v>
      </c>
      <c r="AM819">
        <v>254.40297009460099</v>
      </c>
      <c r="AN819">
        <v>250.610487832708</v>
      </c>
      <c r="AO819">
        <v>249.41086693026</v>
      </c>
      <c r="AP819">
        <v>253.36788860601101</v>
      </c>
      <c r="AQ819">
        <v>252.58906085364001</v>
      </c>
      <c r="AR819">
        <v>254.96935014052099</v>
      </c>
      <c r="AS819">
        <v>255.266744054832</v>
      </c>
      <c r="AT819">
        <v>253.645566430624</v>
      </c>
      <c r="AU819">
        <v>252.061091398385</v>
      </c>
      <c r="AV819">
        <v>251.742001773422</v>
      </c>
      <c r="AW819">
        <v>253.67958313804201</v>
      </c>
      <c r="AX819">
        <v>251.61673994505</v>
      </c>
      <c r="AY819">
        <v>254.292780385546</v>
      </c>
      <c r="AZ819">
        <v>254.528299115724</v>
      </c>
      <c r="BA819">
        <v>251.063649015203</v>
      </c>
      <c r="BB819">
        <v>255.00758501840301</v>
      </c>
      <c r="BC819">
        <v>250.98172124277099</v>
      </c>
      <c r="BD819">
        <v>254.593704271089</v>
      </c>
      <c r="BE819">
        <v>255.60272807593699</v>
      </c>
      <c r="BF819">
        <v>254.01353917400399</v>
      </c>
      <c r="BG819">
        <v>251.488182697941</v>
      </c>
      <c r="BH819">
        <v>252.710085940516</v>
      </c>
      <c r="BI819">
        <v>249.93194525258099</v>
      </c>
      <c r="BJ819">
        <v>252.15003583721099</v>
      </c>
      <c r="BK819">
        <v>251.808338327722</v>
      </c>
      <c r="BL819">
        <v>250.73996999031101</v>
      </c>
      <c r="BM819">
        <v>251.77184742558001</v>
      </c>
      <c r="BN819">
        <v>256.76901277131998</v>
      </c>
      <c r="BO819">
        <v>255.40816728422601</v>
      </c>
      <c r="BP819">
        <v>255.91738024051199</v>
      </c>
      <c r="BQ819">
        <v>254.56834498922399</v>
      </c>
      <c r="BR819">
        <v>254.440143381393</v>
      </c>
      <c r="BS819">
        <v>252.99658436823199</v>
      </c>
      <c r="BT819">
        <v>254.57744708666999</v>
      </c>
      <c r="BU819">
        <v>258.08252091941398</v>
      </c>
      <c r="BV819">
        <v>252.71946804754501</v>
      </c>
      <c r="BW819">
        <v>252.20864546525101</v>
      </c>
      <c r="BX819">
        <v>251.45711811743601</v>
      </c>
      <c r="BY819">
        <v>255.258287341135</v>
      </c>
      <c r="BZ819">
        <v>255.35248704127201</v>
      </c>
      <c r="CA819">
        <v>255.75073813910899</v>
      </c>
      <c r="CB819">
        <v>253.13511793316701</v>
      </c>
      <c r="CC819">
        <v>256.45591765497699</v>
      </c>
      <c r="CD819">
        <v>253.52117650697301</v>
      </c>
    </row>
    <row r="820" spans="1:82" x14ac:dyDescent="0.25">
      <c r="A820">
        <v>196.45096731154101</v>
      </c>
      <c r="B820">
        <v>254.956259285421</v>
      </c>
      <c r="C820">
        <v>250.709839904897</v>
      </c>
      <c r="D820">
        <v>252.791782444662</v>
      </c>
      <c r="E820">
        <v>252.472363943565</v>
      </c>
      <c r="F820">
        <v>252.84394445833701</v>
      </c>
      <c r="G820">
        <v>256.827003428826</v>
      </c>
      <c r="H820">
        <v>254.55059067685099</v>
      </c>
      <c r="I820">
        <v>256.04831740550202</v>
      </c>
      <c r="J820">
        <v>254.68907175275999</v>
      </c>
      <c r="K820">
        <v>255.250473543303</v>
      </c>
      <c r="L820">
        <v>250.43406727414001</v>
      </c>
      <c r="M820">
        <v>250.87401683023</v>
      </c>
      <c r="N820">
        <v>253.513202395614</v>
      </c>
      <c r="O820">
        <v>254.97281540908801</v>
      </c>
      <c r="P820">
        <v>253.514820569851</v>
      </c>
      <c r="Q820">
        <v>249.952053394302</v>
      </c>
      <c r="R820">
        <v>255.412801147312</v>
      </c>
      <c r="S820">
        <v>253.15092037777501</v>
      </c>
      <c r="T820">
        <v>253.96485364594901</v>
      </c>
      <c r="U820">
        <v>251.28198487537699</v>
      </c>
      <c r="V820">
        <v>249.24509679671999</v>
      </c>
      <c r="W820">
        <v>249.07153863423801</v>
      </c>
      <c r="X820">
        <v>251.02519637389199</v>
      </c>
      <c r="Y820">
        <v>248.06948421574199</v>
      </c>
      <c r="Z820">
        <v>250.07994551402001</v>
      </c>
      <c r="AA820">
        <v>253.16024979058901</v>
      </c>
      <c r="AB820">
        <v>248.005948017474</v>
      </c>
      <c r="AC820">
        <v>247.69732780358601</v>
      </c>
      <c r="AD820">
        <v>251.40429345700201</v>
      </c>
      <c r="AE820">
        <v>252.68880812503701</v>
      </c>
      <c r="AF820">
        <v>249.34004595380799</v>
      </c>
      <c r="AG820">
        <v>249.966874517355</v>
      </c>
      <c r="AH820">
        <v>252.093236557734</v>
      </c>
      <c r="AI820">
        <v>249.685060886011</v>
      </c>
      <c r="AJ820">
        <v>249.483987798664</v>
      </c>
      <c r="AK820">
        <v>250.13270764894</v>
      </c>
      <c r="AL820">
        <v>253.49685051275301</v>
      </c>
      <c r="AM820">
        <v>253.436315110284</v>
      </c>
      <c r="AN820">
        <v>251.76127733599901</v>
      </c>
      <c r="AO820">
        <v>248.94074306212599</v>
      </c>
      <c r="AP820">
        <v>251.783290257945</v>
      </c>
      <c r="AQ820">
        <v>251.95014599532701</v>
      </c>
      <c r="AR820">
        <v>257.07637863736198</v>
      </c>
      <c r="AS820">
        <v>254.09348875345799</v>
      </c>
      <c r="AT820">
        <v>253.85338302196001</v>
      </c>
      <c r="AU820">
        <v>251.801124087256</v>
      </c>
      <c r="AV820">
        <v>252.31643612074001</v>
      </c>
      <c r="AW820">
        <v>255.307723204094</v>
      </c>
      <c r="AX820">
        <v>252.43938946025901</v>
      </c>
      <c r="AY820">
        <v>255.35300273563601</v>
      </c>
      <c r="AZ820">
        <v>255.47459337996301</v>
      </c>
      <c r="BA820">
        <v>250.53521558802399</v>
      </c>
      <c r="BB820">
        <v>253.31003040331899</v>
      </c>
      <c r="BC820">
        <v>251.938501947379</v>
      </c>
      <c r="BD820">
        <v>256.23325639487803</v>
      </c>
      <c r="BE820">
        <v>257.43395328449401</v>
      </c>
      <c r="BF820">
        <v>250.150154652395</v>
      </c>
      <c r="BG820">
        <v>252.578175513925</v>
      </c>
      <c r="BH820">
        <v>253.26201371317799</v>
      </c>
      <c r="BI820">
        <v>251.87965712554899</v>
      </c>
      <c r="BJ820">
        <v>253.74569981276599</v>
      </c>
      <c r="BK820">
        <v>253.85604374236701</v>
      </c>
      <c r="BL820">
        <v>253.49593043671899</v>
      </c>
      <c r="BM820">
        <v>251.601720920329</v>
      </c>
      <c r="BN820">
        <v>255.89124064118801</v>
      </c>
      <c r="BO820">
        <v>253.05200285495499</v>
      </c>
      <c r="BP820">
        <v>256.90228773668503</v>
      </c>
      <c r="BQ820">
        <v>252.611229171155</v>
      </c>
      <c r="BR820">
        <v>254.82541226316701</v>
      </c>
      <c r="BS820">
        <v>255.48732932010199</v>
      </c>
      <c r="BT820">
        <v>254.483671191616</v>
      </c>
      <c r="BU820">
        <v>258.36085784297899</v>
      </c>
      <c r="BV820">
        <v>255.67904700955901</v>
      </c>
      <c r="BW820">
        <v>252.740491633738</v>
      </c>
      <c r="BX820">
        <v>253.45018892941499</v>
      </c>
      <c r="BY820">
        <v>254.62367220381699</v>
      </c>
      <c r="BZ820">
        <v>256.165492424712</v>
      </c>
      <c r="CA820">
        <v>253.03320406447401</v>
      </c>
      <c r="CB820">
        <v>254.00712227102301</v>
      </c>
      <c r="CC820">
        <v>254.96942669358199</v>
      </c>
      <c r="CD820">
        <v>253.304808603715</v>
      </c>
    </row>
    <row r="821" spans="1:82" x14ac:dyDescent="0.25">
      <c r="A821">
        <v>196.691127418278</v>
      </c>
      <c r="B821">
        <v>256.87057413068902</v>
      </c>
      <c r="C821">
        <v>251.67250439699399</v>
      </c>
      <c r="D821">
        <v>251.37638921434501</v>
      </c>
      <c r="E821">
        <v>252.377096548537</v>
      </c>
      <c r="F821">
        <v>253.00853485915999</v>
      </c>
      <c r="G821">
        <v>257.41996412804002</v>
      </c>
      <c r="H821">
        <v>252.55326340617</v>
      </c>
      <c r="I821">
        <v>254.88524315849801</v>
      </c>
      <c r="J821">
        <v>253.003512904263</v>
      </c>
      <c r="K821">
        <v>255.44629494043099</v>
      </c>
      <c r="L821">
        <v>252.068567663723</v>
      </c>
      <c r="M821">
        <v>252.26429623499001</v>
      </c>
      <c r="N821">
        <v>256.28536617202599</v>
      </c>
      <c r="O821">
        <v>256.13033063909501</v>
      </c>
      <c r="P821">
        <v>254.09053409588799</v>
      </c>
      <c r="Q821">
        <v>249.27561475063399</v>
      </c>
      <c r="R821">
        <v>254.53537426386001</v>
      </c>
      <c r="S821">
        <v>254.137058716723</v>
      </c>
      <c r="T821">
        <v>253.84854299666301</v>
      </c>
      <c r="U821">
        <v>251.430437708553</v>
      </c>
      <c r="V821">
        <v>252.235312688866</v>
      </c>
      <c r="W821">
        <v>249.98881396559</v>
      </c>
      <c r="X821">
        <v>251.08020265990601</v>
      </c>
      <c r="Y821">
        <v>248.05019514293099</v>
      </c>
      <c r="Z821">
        <v>252.81752227195699</v>
      </c>
      <c r="AA821">
        <v>254.23449008458201</v>
      </c>
      <c r="AB821">
        <v>248.77908752943901</v>
      </c>
      <c r="AC821">
        <v>246.29667164690099</v>
      </c>
      <c r="AD821">
        <v>248.94020609910299</v>
      </c>
      <c r="AE821">
        <v>250.64216031301601</v>
      </c>
      <c r="AF821">
        <v>251.01229374280601</v>
      </c>
      <c r="AG821">
        <v>250.29399814508301</v>
      </c>
      <c r="AH821">
        <v>252.27605802308599</v>
      </c>
      <c r="AI821">
        <v>252.419457508102</v>
      </c>
      <c r="AJ821">
        <v>249.91114561777101</v>
      </c>
      <c r="AK821">
        <v>250.767411448308</v>
      </c>
      <c r="AL821">
        <v>252.86303673258701</v>
      </c>
      <c r="AM821">
        <v>254.00706745834199</v>
      </c>
      <c r="AN821">
        <v>255.077091158873</v>
      </c>
      <c r="AO821">
        <v>252.352764306328</v>
      </c>
      <c r="AP821">
        <v>250.05420057544001</v>
      </c>
      <c r="AQ821">
        <v>252.96446802230801</v>
      </c>
      <c r="AR821">
        <v>255.08450834977199</v>
      </c>
      <c r="AS821">
        <v>255.77367082452699</v>
      </c>
      <c r="AT821">
        <v>256.10957075831902</v>
      </c>
      <c r="AU821">
        <v>255.00983473878699</v>
      </c>
      <c r="AV821">
        <v>250.91718857620901</v>
      </c>
      <c r="AW821">
        <v>257.45518841094298</v>
      </c>
      <c r="AX821">
        <v>251.55130885369999</v>
      </c>
      <c r="AY821">
        <v>256.10153902004402</v>
      </c>
      <c r="AZ821">
        <v>257.48247166590602</v>
      </c>
      <c r="BA821">
        <v>253.41421729797401</v>
      </c>
      <c r="BB821">
        <v>253.08835164381799</v>
      </c>
      <c r="BC821">
        <v>251.08945294369499</v>
      </c>
      <c r="BD821">
        <v>255.452824558766</v>
      </c>
      <c r="BE821">
        <v>257.44054106764401</v>
      </c>
      <c r="BF821">
        <v>251.35684870404901</v>
      </c>
      <c r="BG821">
        <v>252.617785801992</v>
      </c>
      <c r="BH821">
        <v>253.475533124891</v>
      </c>
      <c r="BI821">
        <v>251.70896756492201</v>
      </c>
      <c r="BJ821">
        <v>255.39489404411901</v>
      </c>
      <c r="BK821">
        <v>253.072012411587</v>
      </c>
      <c r="BL821">
        <v>255.572224211986</v>
      </c>
      <c r="BM821">
        <v>252.58253651000899</v>
      </c>
      <c r="BN821">
        <v>254.64925494625501</v>
      </c>
      <c r="BO821">
        <v>255.23012228297799</v>
      </c>
      <c r="BP821">
        <v>256.97156192989399</v>
      </c>
      <c r="BQ821">
        <v>252.48102957891001</v>
      </c>
      <c r="BR821">
        <v>255.734757143732</v>
      </c>
      <c r="BS821">
        <v>255.870305962971</v>
      </c>
      <c r="BT821">
        <v>253.900148429376</v>
      </c>
      <c r="BU821">
        <v>256.29663537321102</v>
      </c>
      <c r="BV821">
        <v>259.15280199798201</v>
      </c>
      <c r="BW821">
        <v>252.515447761047</v>
      </c>
      <c r="BX821">
        <v>253.51213794090901</v>
      </c>
      <c r="BY821">
        <v>251.85411605771401</v>
      </c>
      <c r="BZ821">
        <v>255.23956786055101</v>
      </c>
      <c r="CA821">
        <v>253.386966999652</v>
      </c>
      <c r="CB821">
        <v>253.98583221298901</v>
      </c>
      <c r="CC821">
        <v>253.828364802051</v>
      </c>
      <c r="CD821">
        <v>255.34379796235299</v>
      </c>
    </row>
    <row r="822" spans="1:82" x14ac:dyDescent="0.25">
      <c r="A822">
        <v>196.93128752501599</v>
      </c>
      <c r="B822">
        <v>256.88196010668798</v>
      </c>
      <c r="C822">
        <v>252.533634645299</v>
      </c>
      <c r="D822">
        <v>250.14727773195801</v>
      </c>
      <c r="E822">
        <v>253.65426059897101</v>
      </c>
      <c r="F822">
        <v>255.30803340544301</v>
      </c>
      <c r="G822">
        <v>254.41314596182599</v>
      </c>
      <c r="H822">
        <v>251.85104533209201</v>
      </c>
      <c r="I822">
        <v>253.311534321366</v>
      </c>
      <c r="J822">
        <v>254.26930052379899</v>
      </c>
      <c r="K822">
        <v>255.69690873998101</v>
      </c>
      <c r="L822">
        <v>254.517343386992</v>
      </c>
      <c r="M822">
        <v>253.73064519537701</v>
      </c>
      <c r="N822">
        <v>254.84376979556399</v>
      </c>
      <c r="O822">
        <v>257.009792604138</v>
      </c>
      <c r="P822">
        <v>251.314849728615</v>
      </c>
      <c r="Q822">
        <v>249.26356833357701</v>
      </c>
      <c r="R822">
        <v>255.36282424562299</v>
      </c>
      <c r="S822">
        <v>256.48653754390199</v>
      </c>
      <c r="T822">
        <v>252.448602329408</v>
      </c>
      <c r="U822">
        <v>249.68400002888001</v>
      </c>
      <c r="V822">
        <v>253.14377028909999</v>
      </c>
      <c r="W822">
        <v>251.07714978331001</v>
      </c>
      <c r="X822">
        <v>252.60817733270301</v>
      </c>
      <c r="Y822">
        <v>248.89206662904999</v>
      </c>
      <c r="Z822">
        <v>253.58554229542</v>
      </c>
      <c r="AA822">
        <v>254.113236804363</v>
      </c>
      <c r="AB822">
        <v>248.82593108017701</v>
      </c>
      <c r="AC822">
        <v>247.423105443813</v>
      </c>
      <c r="AD822">
        <v>247.75094591369901</v>
      </c>
      <c r="AE822">
        <v>251.42490881968101</v>
      </c>
      <c r="AF822">
        <v>253.116479909888</v>
      </c>
      <c r="AG822">
        <v>248.888199423896</v>
      </c>
      <c r="AH822">
        <v>252.56950163641599</v>
      </c>
      <c r="AI822">
        <v>252.684547287746</v>
      </c>
      <c r="AJ822">
        <v>249.757553584851</v>
      </c>
      <c r="AK822">
        <v>252.92278208112899</v>
      </c>
      <c r="AL822">
        <v>250.357701484872</v>
      </c>
      <c r="AM822">
        <v>254.817539487224</v>
      </c>
      <c r="AN822">
        <v>254.75353838180001</v>
      </c>
      <c r="AO822">
        <v>252.96324254257999</v>
      </c>
      <c r="AP822">
        <v>251.73549477912701</v>
      </c>
      <c r="AQ822">
        <v>256.84055843653499</v>
      </c>
      <c r="AR822">
        <v>253.51745315257</v>
      </c>
      <c r="AS822">
        <v>256.47433854194298</v>
      </c>
      <c r="AT822">
        <v>255.431085095573</v>
      </c>
      <c r="AU822">
        <v>256.16630299366602</v>
      </c>
      <c r="AV822">
        <v>250.77692297003</v>
      </c>
      <c r="AW822">
        <v>257.48158335182097</v>
      </c>
      <c r="AX822">
        <v>250.257186442609</v>
      </c>
      <c r="AY822">
        <v>254.41655608440399</v>
      </c>
      <c r="AZ822">
        <v>257.44822765717998</v>
      </c>
      <c r="BA822">
        <v>254.915832633424</v>
      </c>
      <c r="BB822">
        <v>252.62891548741499</v>
      </c>
      <c r="BC822">
        <v>252.09300261172601</v>
      </c>
      <c r="BD822">
        <v>255.88238460069101</v>
      </c>
      <c r="BE822">
        <v>257.714428072918</v>
      </c>
      <c r="BF822">
        <v>253.73821104177199</v>
      </c>
      <c r="BG822">
        <v>252.82932513941199</v>
      </c>
      <c r="BH822">
        <v>252.39815671501501</v>
      </c>
      <c r="BI822">
        <v>250.79867079626999</v>
      </c>
      <c r="BJ822">
        <v>254.80493468583299</v>
      </c>
      <c r="BK822">
        <v>253.08177657131401</v>
      </c>
      <c r="BL822">
        <v>258.69444806940697</v>
      </c>
      <c r="BM822">
        <v>252.597361645158</v>
      </c>
      <c r="BN822">
        <v>251.480705020757</v>
      </c>
      <c r="BO822">
        <v>253.918281152936</v>
      </c>
      <c r="BP822">
        <v>256.52041140435699</v>
      </c>
      <c r="BQ822">
        <v>253.79829106404</v>
      </c>
      <c r="BR822">
        <v>254.42980958303099</v>
      </c>
      <c r="BS822">
        <v>254.751363004311</v>
      </c>
      <c r="BT822">
        <v>254.27360851544401</v>
      </c>
      <c r="BU822">
        <v>252.27583843995299</v>
      </c>
      <c r="BV822">
        <v>260.58179487646299</v>
      </c>
      <c r="BW822">
        <v>249.73370084411499</v>
      </c>
      <c r="BX822">
        <v>251.74568241820401</v>
      </c>
      <c r="BY822">
        <v>249.224292300873</v>
      </c>
      <c r="BZ822">
        <v>255.04533391957801</v>
      </c>
      <c r="CA822">
        <v>254.16170934084499</v>
      </c>
      <c r="CB822">
        <v>251.45221056321799</v>
      </c>
      <c r="CC822">
        <v>253.65320690582399</v>
      </c>
      <c r="CD822">
        <v>254.044845157803</v>
      </c>
    </row>
    <row r="823" spans="1:82" x14ac:dyDescent="0.25">
      <c r="A823">
        <v>197.17144763175401</v>
      </c>
      <c r="B823">
        <v>257.38931831625001</v>
      </c>
      <c r="C823">
        <v>253.37657715640199</v>
      </c>
      <c r="D823">
        <v>248.94263048187699</v>
      </c>
      <c r="E823">
        <v>256.16277945540202</v>
      </c>
      <c r="F823">
        <v>257.71540528306599</v>
      </c>
      <c r="G823">
        <v>252.801651418044</v>
      </c>
      <c r="H823">
        <v>253.20335885335999</v>
      </c>
      <c r="I823">
        <v>252.074526691899</v>
      </c>
      <c r="J823">
        <v>256.091673689853</v>
      </c>
      <c r="K823">
        <v>256.65814252307803</v>
      </c>
      <c r="L823">
        <v>256.03594141392</v>
      </c>
      <c r="M823">
        <v>253.18181995540201</v>
      </c>
      <c r="N823">
        <v>254.22420878985099</v>
      </c>
      <c r="O823">
        <v>254.88045393113401</v>
      </c>
      <c r="P823">
        <v>250.287206453973</v>
      </c>
      <c r="Q823">
        <v>252.83944492759201</v>
      </c>
      <c r="R823">
        <v>255.16731545273399</v>
      </c>
      <c r="S823">
        <v>255.54337098183501</v>
      </c>
      <c r="T823">
        <v>251.23973768327599</v>
      </c>
      <c r="U823">
        <v>248.91435044765001</v>
      </c>
      <c r="V823">
        <v>252.312371912033</v>
      </c>
      <c r="W823">
        <v>251.49062242965499</v>
      </c>
      <c r="X823">
        <v>253.90163751699799</v>
      </c>
      <c r="Y823">
        <v>247.692169663057</v>
      </c>
      <c r="Z823">
        <v>253.684312583999</v>
      </c>
      <c r="AA823">
        <v>253.19743029833199</v>
      </c>
      <c r="AB823">
        <v>249.69245657549001</v>
      </c>
      <c r="AC823">
        <v>247.62937895861299</v>
      </c>
      <c r="AD823">
        <v>249.137469605771</v>
      </c>
      <c r="AE823">
        <v>250.226322883416</v>
      </c>
      <c r="AF823">
        <v>254.28119156609799</v>
      </c>
      <c r="AG823">
        <v>248.812173281193</v>
      </c>
      <c r="AH823">
        <v>253.16392827705801</v>
      </c>
      <c r="AI823">
        <v>251.961169051371</v>
      </c>
      <c r="AJ823">
        <v>249.4557618174</v>
      </c>
      <c r="AK823">
        <v>254.726046151632</v>
      </c>
      <c r="AL823">
        <v>250.086253825981</v>
      </c>
      <c r="AM823">
        <v>253.111481045528</v>
      </c>
      <c r="AN823">
        <v>253.758491541338</v>
      </c>
      <c r="AO823">
        <v>251.94596969671801</v>
      </c>
      <c r="AP823">
        <v>251.28459065755001</v>
      </c>
      <c r="AQ823">
        <v>260.82466943952198</v>
      </c>
      <c r="AR823">
        <v>254.11259442113399</v>
      </c>
      <c r="AS823">
        <v>255.30709586137399</v>
      </c>
      <c r="AT823">
        <v>254.524015957004</v>
      </c>
      <c r="AU823">
        <v>255.30393554387399</v>
      </c>
      <c r="AV823">
        <v>252.04409401060701</v>
      </c>
      <c r="AW823">
        <v>258.67163540932802</v>
      </c>
      <c r="AX823">
        <v>254.465044335671</v>
      </c>
      <c r="AY823">
        <v>254.197355223545</v>
      </c>
      <c r="AZ823">
        <v>255.29529304204499</v>
      </c>
      <c r="BA823">
        <v>254.90667681629699</v>
      </c>
      <c r="BB823">
        <v>252.89280805493999</v>
      </c>
      <c r="BC823">
        <v>255.38862716282901</v>
      </c>
      <c r="BD823">
        <v>254.48200927396499</v>
      </c>
      <c r="BE823">
        <v>256.19878634115901</v>
      </c>
      <c r="BF823">
        <v>255.43822358894599</v>
      </c>
      <c r="BG823">
        <v>253.91725482435399</v>
      </c>
      <c r="BH823">
        <v>251.385824420034</v>
      </c>
      <c r="BI823">
        <v>251.093285440828</v>
      </c>
      <c r="BJ823">
        <v>254.301328220041</v>
      </c>
      <c r="BK823">
        <v>253.110654294623</v>
      </c>
      <c r="BL823">
        <v>257.75936689250398</v>
      </c>
      <c r="BM823">
        <v>253.51397647364101</v>
      </c>
      <c r="BN823">
        <v>252.27876731633199</v>
      </c>
      <c r="BO823">
        <v>254.77635960713101</v>
      </c>
      <c r="BP823">
        <v>255.92362853237199</v>
      </c>
      <c r="BQ823">
        <v>256.05943296729498</v>
      </c>
      <c r="BR823">
        <v>252.19518667476501</v>
      </c>
      <c r="BS823">
        <v>254.19023479724501</v>
      </c>
      <c r="BT823">
        <v>255.009226646359</v>
      </c>
      <c r="BU823">
        <v>249.80913716339299</v>
      </c>
      <c r="BV823">
        <v>257.71287538086801</v>
      </c>
      <c r="BW823">
        <v>251.627967370574</v>
      </c>
      <c r="BX823">
        <v>251.113035718324</v>
      </c>
      <c r="BY823">
        <v>249.03758832022001</v>
      </c>
      <c r="BZ823">
        <v>254.74916896858599</v>
      </c>
      <c r="CA823">
        <v>254.05155811709599</v>
      </c>
      <c r="CB823">
        <v>250.080288602575</v>
      </c>
      <c r="CC823">
        <v>252.624266296586</v>
      </c>
      <c r="CD823">
        <v>254.046050134898</v>
      </c>
    </row>
    <row r="824" spans="1:82" x14ac:dyDescent="0.25">
      <c r="A824">
        <v>197.41160773849199</v>
      </c>
      <c r="B824">
        <v>255.28367178037499</v>
      </c>
      <c r="C824">
        <v>252.34818758652801</v>
      </c>
      <c r="D824">
        <v>249.06979517910699</v>
      </c>
      <c r="E824">
        <v>253.371794834437</v>
      </c>
      <c r="F824">
        <v>257.72552182482502</v>
      </c>
      <c r="G824">
        <v>252.81254283994099</v>
      </c>
      <c r="H824">
        <v>253.910253032296</v>
      </c>
      <c r="I824">
        <v>251.55629517557699</v>
      </c>
      <c r="J824">
        <v>255.81249208474699</v>
      </c>
      <c r="K824">
        <v>257.60235451500603</v>
      </c>
      <c r="L824">
        <v>255.42147782132801</v>
      </c>
      <c r="M824">
        <v>253.223823998527</v>
      </c>
      <c r="N824">
        <v>253.51809643929499</v>
      </c>
      <c r="O824">
        <v>253.84788622863701</v>
      </c>
      <c r="P824">
        <v>250.79690707071299</v>
      </c>
      <c r="Q824">
        <v>254.55411774016801</v>
      </c>
      <c r="R824">
        <v>255.34046617273501</v>
      </c>
      <c r="S824">
        <v>256.08176506111698</v>
      </c>
      <c r="T824">
        <v>250.02145245966199</v>
      </c>
      <c r="U824">
        <v>249.44786548815901</v>
      </c>
      <c r="V824">
        <v>251.968200170042</v>
      </c>
      <c r="W824">
        <v>252.880605609431</v>
      </c>
      <c r="X824">
        <v>252.882912614758</v>
      </c>
      <c r="Y824">
        <v>249.72190156573001</v>
      </c>
      <c r="Z824">
        <v>252.213971464563</v>
      </c>
      <c r="AA824">
        <v>252.11214841428301</v>
      </c>
      <c r="AB824">
        <v>250.492582133909</v>
      </c>
      <c r="AC824">
        <v>247.931727417671</v>
      </c>
      <c r="AD824">
        <v>250.46523422861</v>
      </c>
      <c r="AE824">
        <v>250.79390019553699</v>
      </c>
      <c r="AF824">
        <v>255.15652778778801</v>
      </c>
      <c r="AG824">
        <v>249.09610468580399</v>
      </c>
      <c r="AH824">
        <v>252.688286032131</v>
      </c>
      <c r="AI824">
        <v>249.12290379842699</v>
      </c>
      <c r="AJ824">
        <v>249.75729594894801</v>
      </c>
      <c r="AK824">
        <v>254.226769163131</v>
      </c>
      <c r="AL824">
        <v>250.76903324234399</v>
      </c>
      <c r="AM824">
        <v>251.214227036658</v>
      </c>
      <c r="AN824">
        <v>250.976214082485</v>
      </c>
      <c r="AO824">
        <v>252.06478150829099</v>
      </c>
      <c r="AP824">
        <v>249.34084717898801</v>
      </c>
      <c r="AQ824">
        <v>259.637748874848</v>
      </c>
      <c r="AR824">
        <v>253.49032886379399</v>
      </c>
      <c r="AS824">
        <v>254.86103134414199</v>
      </c>
      <c r="AT824">
        <v>254.78683226718999</v>
      </c>
      <c r="AU824">
        <v>255.324464077497</v>
      </c>
      <c r="AV824">
        <v>253.80018325715699</v>
      </c>
      <c r="AW824">
        <v>256.06031215697902</v>
      </c>
      <c r="AX824">
        <v>255.27114333774</v>
      </c>
      <c r="AY824">
        <v>256.375018899834</v>
      </c>
      <c r="AZ824">
        <v>256.410103316304</v>
      </c>
      <c r="BA824">
        <v>254.57563975857801</v>
      </c>
      <c r="BB824">
        <v>253.555844597609</v>
      </c>
      <c r="BC824">
        <v>256.79518284669001</v>
      </c>
      <c r="BD824">
        <v>251.07872794607701</v>
      </c>
      <c r="BE824">
        <v>253.665623781498</v>
      </c>
      <c r="BF824">
        <v>255.21612415211899</v>
      </c>
      <c r="BG824">
        <v>255.16603135336101</v>
      </c>
      <c r="BH824">
        <v>250.84603778292399</v>
      </c>
      <c r="BI824">
        <v>252.840298111556</v>
      </c>
      <c r="BJ824">
        <v>254.216532119248</v>
      </c>
      <c r="BK824">
        <v>250.869557304936</v>
      </c>
      <c r="BL824">
        <v>254.27819429545099</v>
      </c>
      <c r="BM824">
        <v>251.599298022683</v>
      </c>
      <c r="BN824">
        <v>254.25530951323</v>
      </c>
      <c r="BO824">
        <v>254.44093516710001</v>
      </c>
      <c r="BP824">
        <v>253.253344869746</v>
      </c>
      <c r="BQ824">
        <v>255.629074623219</v>
      </c>
      <c r="BR824">
        <v>252.07773373918701</v>
      </c>
      <c r="BS824">
        <v>253.18264473300101</v>
      </c>
      <c r="BT824">
        <v>254.65899491737801</v>
      </c>
      <c r="BU824">
        <v>249.86914981370299</v>
      </c>
      <c r="BV824">
        <v>252.73602284214701</v>
      </c>
      <c r="BW824">
        <v>253.86297452422099</v>
      </c>
      <c r="BX824">
        <v>250.26676179730299</v>
      </c>
      <c r="BY824">
        <v>247.74366185117901</v>
      </c>
      <c r="BZ824">
        <v>255.28933152525499</v>
      </c>
      <c r="CA824">
        <v>254.40316539425501</v>
      </c>
      <c r="CB824">
        <v>250.518754383697</v>
      </c>
      <c r="CC824">
        <v>251.77154775816999</v>
      </c>
      <c r="CD824">
        <v>253.77974055699701</v>
      </c>
    </row>
    <row r="825" spans="1:82" x14ac:dyDescent="0.25">
      <c r="A825">
        <v>197.65176784523001</v>
      </c>
      <c r="B825">
        <v>251.84168384002501</v>
      </c>
      <c r="C825">
        <v>252.10936841158201</v>
      </c>
      <c r="D825">
        <v>250.383549723805</v>
      </c>
      <c r="E825">
        <v>252.70126316316799</v>
      </c>
      <c r="F825">
        <v>254.86444169734099</v>
      </c>
      <c r="G825">
        <v>252.114514816222</v>
      </c>
      <c r="H825">
        <v>252.55724686507099</v>
      </c>
      <c r="I825">
        <v>251.771433730122</v>
      </c>
      <c r="J825">
        <v>254.59044446575399</v>
      </c>
      <c r="K825">
        <v>255.84123315616301</v>
      </c>
      <c r="L825">
        <v>253.691878521262</v>
      </c>
      <c r="M825">
        <v>252.45851368652001</v>
      </c>
      <c r="N825">
        <v>252.49047690836201</v>
      </c>
      <c r="O825">
        <v>251.969006840096</v>
      </c>
      <c r="P825">
        <v>250.38785972968901</v>
      </c>
      <c r="Q825">
        <v>255.117929537436</v>
      </c>
      <c r="R825">
        <v>254.676718266845</v>
      </c>
      <c r="S825">
        <v>257.08784351775398</v>
      </c>
      <c r="T825">
        <v>252.06206911333001</v>
      </c>
      <c r="U825">
        <v>249.800170608657</v>
      </c>
      <c r="V825">
        <v>251.97490546893101</v>
      </c>
      <c r="W825">
        <v>253.584115170882</v>
      </c>
      <c r="X825">
        <v>252.903374339664</v>
      </c>
      <c r="Y825">
        <v>251.24647803998499</v>
      </c>
      <c r="Z825">
        <v>252.930739112049</v>
      </c>
      <c r="AA825">
        <v>251.859863734443</v>
      </c>
      <c r="AB825">
        <v>250.282426308433</v>
      </c>
      <c r="AC825">
        <v>246.46664756416899</v>
      </c>
      <c r="AD825">
        <v>249.69738205832499</v>
      </c>
      <c r="AE825">
        <v>251.42793936542901</v>
      </c>
      <c r="AF825">
        <v>255.00504898723099</v>
      </c>
      <c r="AG825">
        <v>248.09016615378999</v>
      </c>
      <c r="AH825">
        <v>251.89838519670499</v>
      </c>
      <c r="AI825">
        <v>248.642391157714</v>
      </c>
      <c r="AJ825">
        <v>250.90088493199201</v>
      </c>
      <c r="AK825">
        <v>250.900252847671</v>
      </c>
      <c r="AL825">
        <v>250.03951643335901</v>
      </c>
      <c r="AM825">
        <v>252.588792919734</v>
      </c>
      <c r="AN825">
        <v>247.58430882844499</v>
      </c>
      <c r="AO825">
        <v>252.212158057393</v>
      </c>
      <c r="AP825">
        <v>249.24942898871299</v>
      </c>
      <c r="AQ825">
        <v>257.72232431345202</v>
      </c>
      <c r="AR825">
        <v>254.14714720328499</v>
      </c>
      <c r="AS825">
        <v>253.44732908242599</v>
      </c>
      <c r="AT825">
        <v>255.00573460563999</v>
      </c>
      <c r="AU825">
        <v>257.16027387088502</v>
      </c>
      <c r="AV825">
        <v>254.357156818058</v>
      </c>
      <c r="AW825">
        <v>254.79425884601699</v>
      </c>
      <c r="AX825">
        <v>253.956293141988</v>
      </c>
      <c r="AY825">
        <v>257.06226905702999</v>
      </c>
      <c r="AZ825">
        <v>256.54016007986303</v>
      </c>
      <c r="BA825">
        <v>252.230954127622</v>
      </c>
      <c r="BB825">
        <v>255.323411001392</v>
      </c>
      <c r="BC825">
        <v>255.71448074563301</v>
      </c>
      <c r="BD825">
        <v>250.46019990926399</v>
      </c>
      <c r="BE825">
        <v>252.69030640325801</v>
      </c>
      <c r="BF825">
        <v>252.36860679941699</v>
      </c>
      <c r="BG825">
        <v>253.628411794242</v>
      </c>
      <c r="BH825">
        <v>251.35726952235601</v>
      </c>
      <c r="BI825">
        <v>252.266610924492</v>
      </c>
      <c r="BJ825">
        <v>251.75222987667999</v>
      </c>
      <c r="BK825">
        <v>249.594815183512</v>
      </c>
      <c r="BL825">
        <v>252.65252656566801</v>
      </c>
      <c r="BM825">
        <v>250.370369952338</v>
      </c>
      <c r="BN825">
        <v>253.53863325283899</v>
      </c>
      <c r="BO825">
        <v>252.918818919508</v>
      </c>
      <c r="BP825">
        <v>253.729997639549</v>
      </c>
      <c r="BQ825">
        <v>254.30708355462701</v>
      </c>
      <c r="BR825">
        <v>250.81938546988999</v>
      </c>
      <c r="BS825">
        <v>253.80172893958999</v>
      </c>
      <c r="BT825">
        <v>253.106418396056</v>
      </c>
      <c r="BU825">
        <v>252.50282876978</v>
      </c>
      <c r="BV825">
        <v>250.51848630566101</v>
      </c>
      <c r="BW825">
        <v>253.04939729954</v>
      </c>
      <c r="BX825">
        <v>250.17105349872901</v>
      </c>
      <c r="BY825">
        <v>249.429408524244</v>
      </c>
      <c r="BZ825">
        <v>253.206341903398</v>
      </c>
      <c r="CA825">
        <v>254.466462295822</v>
      </c>
      <c r="CB825">
        <v>253.02359609137801</v>
      </c>
      <c r="CC825">
        <v>252.11667671425701</v>
      </c>
      <c r="CD825">
        <v>254.11245890241401</v>
      </c>
    </row>
    <row r="826" spans="1:82" x14ac:dyDescent="0.25">
      <c r="A826">
        <v>197.89192795196701</v>
      </c>
      <c r="B826">
        <v>250.49301966563601</v>
      </c>
      <c r="C826">
        <v>251.49982298359799</v>
      </c>
      <c r="D826">
        <v>250.64162510785499</v>
      </c>
      <c r="E826">
        <v>254.17903719596401</v>
      </c>
      <c r="F826">
        <v>250.711318542139</v>
      </c>
      <c r="G826">
        <v>253.821267869606</v>
      </c>
      <c r="H826">
        <v>251.52078026424499</v>
      </c>
      <c r="I826">
        <v>252.77949269107501</v>
      </c>
      <c r="J826">
        <v>254.513218932641</v>
      </c>
      <c r="K826">
        <v>254.49990585883299</v>
      </c>
      <c r="L826">
        <v>252.137024709657</v>
      </c>
      <c r="M826">
        <v>251.404666261366</v>
      </c>
      <c r="N826">
        <v>252.024946818714</v>
      </c>
      <c r="O826">
        <v>251.30597775553699</v>
      </c>
      <c r="P826">
        <v>251.990895917085</v>
      </c>
      <c r="Q826">
        <v>252.714521794809</v>
      </c>
      <c r="R826">
        <v>251.128278351511</v>
      </c>
      <c r="S826">
        <v>256.414842394755</v>
      </c>
      <c r="T826">
        <v>253.78819193848699</v>
      </c>
      <c r="U826">
        <v>250.923260419206</v>
      </c>
      <c r="V826">
        <v>252.05549298323501</v>
      </c>
      <c r="W826">
        <v>251.756904906415</v>
      </c>
      <c r="X826">
        <v>251.159507250182</v>
      </c>
      <c r="Y826">
        <v>250.97744491776101</v>
      </c>
      <c r="Z826">
        <v>249.87343153933099</v>
      </c>
      <c r="AA826">
        <v>252.69438510095799</v>
      </c>
      <c r="AB826">
        <v>249.77850443107499</v>
      </c>
      <c r="AC826">
        <v>247.50647754338399</v>
      </c>
      <c r="AD826">
        <v>247.93430938197599</v>
      </c>
      <c r="AE826">
        <v>248.590361265387</v>
      </c>
      <c r="AF826">
        <v>254.95087127175299</v>
      </c>
      <c r="AG826">
        <v>246.58255198513399</v>
      </c>
      <c r="AH826">
        <v>250.94411397444699</v>
      </c>
      <c r="AI826">
        <v>249.537059251176</v>
      </c>
      <c r="AJ826">
        <v>250.93752254779801</v>
      </c>
      <c r="AK826">
        <v>247.26848252160701</v>
      </c>
      <c r="AL826">
        <v>250.65992211343701</v>
      </c>
      <c r="AM826">
        <v>252.05275797092699</v>
      </c>
      <c r="AN826">
        <v>248.546728587329</v>
      </c>
      <c r="AO826">
        <v>251.357848693401</v>
      </c>
      <c r="AP826">
        <v>250.265850888834</v>
      </c>
      <c r="AQ826">
        <v>254.888732912401</v>
      </c>
      <c r="AR826">
        <v>253.63475992415201</v>
      </c>
      <c r="AS826">
        <v>254.22671065698901</v>
      </c>
      <c r="AT826">
        <v>256.56915602689202</v>
      </c>
      <c r="AU826">
        <v>256.492963292713</v>
      </c>
      <c r="AV826">
        <v>256.07934705391199</v>
      </c>
      <c r="AW826">
        <v>254.650674625482</v>
      </c>
      <c r="AX826">
        <v>254.35063909343199</v>
      </c>
      <c r="AY826">
        <v>255.004246095403</v>
      </c>
      <c r="AZ826">
        <v>254.17521034268901</v>
      </c>
      <c r="BA826">
        <v>253.12128606938501</v>
      </c>
      <c r="BB826">
        <v>257.89604573560899</v>
      </c>
      <c r="BC826">
        <v>254.81292891930599</v>
      </c>
      <c r="BD826">
        <v>252.97444816074</v>
      </c>
      <c r="BE826">
        <v>254.201596172742</v>
      </c>
      <c r="BF826">
        <v>250.19375951141799</v>
      </c>
      <c r="BG826">
        <v>250.994250366627</v>
      </c>
      <c r="BH826">
        <v>252.290091330997</v>
      </c>
      <c r="BI826">
        <v>252.09608930907399</v>
      </c>
      <c r="BJ826">
        <v>249.22379909557699</v>
      </c>
      <c r="BK826">
        <v>250.49998670871301</v>
      </c>
      <c r="BL826">
        <v>252.54163301829499</v>
      </c>
      <c r="BM826">
        <v>249.666904009738</v>
      </c>
      <c r="BN826">
        <v>252.28961438890201</v>
      </c>
      <c r="BO826">
        <v>252.45394552197101</v>
      </c>
      <c r="BP826">
        <v>254.32310512106</v>
      </c>
      <c r="BQ826">
        <v>253.58267273874</v>
      </c>
      <c r="BR826">
        <v>248.72102040110701</v>
      </c>
      <c r="BS826">
        <v>253.59181414463299</v>
      </c>
      <c r="BT826">
        <v>250.44602075550301</v>
      </c>
      <c r="BU826">
        <v>254.59396663586799</v>
      </c>
      <c r="BV826">
        <v>251.83584308127999</v>
      </c>
      <c r="BW826">
        <v>251.57293055028799</v>
      </c>
      <c r="BX826">
        <v>250.91347240480999</v>
      </c>
      <c r="BY826">
        <v>252.96809712665399</v>
      </c>
      <c r="BZ826">
        <v>251.78663416840001</v>
      </c>
      <c r="CA826">
        <v>254.38642708251299</v>
      </c>
      <c r="CB826">
        <v>255.297196872776</v>
      </c>
      <c r="CC826">
        <v>247.95029331009201</v>
      </c>
      <c r="CD826">
        <v>253.44833086736901</v>
      </c>
    </row>
    <row r="827" spans="1:82" x14ac:dyDescent="0.25">
      <c r="A827">
        <v>198.13208805870499</v>
      </c>
      <c r="B827">
        <v>252.481836339593</v>
      </c>
      <c r="C827">
        <v>251.54951095793899</v>
      </c>
      <c r="D827">
        <v>251.93798256276301</v>
      </c>
      <c r="E827">
        <v>253.28380744063099</v>
      </c>
      <c r="F827">
        <v>249.39210671751101</v>
      </c>
      <c r="G827">
        <v>254.59239290832301</v>
      </c>
      <c r="H827">
        <v>253.78192720225999</v>
      </c>
      <c r="I827">
        <v>254.11367776873399</v>
      </c>
      <c r="J827">
        <v>255.08390053741201</v>
      </c>
      <c r="K827">
        <v>250.996193851058</v>
      </c>
      <c r="L827">
        <v>253.67243909392599</v>
      </c>
      <c r="M827">
        <v>249.04800814724501</v>
      </c>
      <c r="N827">
        <v>252.98866171277101</v>
      </c>
      <c r="O827">
        <v>251.56113621550799</v>
      </c>
      <c r="P827">
        <v>252.74996541307499</v>
      </c>
      <c r="Q827">
        <v>254.70480984148699</v>
      </c>
      <c r="R827">
        <v>249.08442109073599</v>
      </c>
      <c r="S827">
        <v>255.88564951225399</v>
      </c>
      <c r="T827">
        <v>252.971723028648</v>
      </c>
      <c r="U827">
        <v>251.793072317183</v>
      </c>
      <c r="V827">
        <v>253.210659662919</v>
      </c>
      <c r="W827">
        <v>250.49390448278101</v>
      </c>
      <c r="X827">
        <v>250.41639460985101</v>
      </c>
      <c r="Y827">
        <v>251.88291670933199</v>
      </c>
      <c r="Z827">
        <v>248.922729803511</v>
      </c>
      <c r="AA827">
        <v>254.313407265173</v>
      </c>
      <c r="AB827">
        <v>250.36310238491001</v>
      </c>
      <c r="AC827">
        <v>247.50603083677001</v>
      </c>
      <c r="AD827">
        <v>248.34762612975101</v>
      </c>
      <c r="AE827">
        <v>247.95657752180199</v>
      </c>
      <c r="AF827">
        <v>254.88254757272</v>
      </c>
      <c r="AG827">
        <v>248.19389238077599</v>
      </c>
      <c r="AH827">
        <v>250.02376194944301</v>
      </c>
      <c r="AI827">
        <v>249.58459068765501</v>
      </c>
      <c r="AJ827">
        <v>252.241252881653</v>
      </c>
      <c r="AK827">
        <v>246.301090541783</v>
      </c>
      <c r="AL827">
        <v>252.28344634874401</v>
      </c>
      <c r="AM827">
        <v>249.98514722926501</v>
      </c>
      <c r="AN827">
        <v>251.97037984713199</v>
      </c>
      <c r="AO827">
        <v>252.24529365563899</v>
      </c>
      <c r="AP827">
        <v>250.76632086376199</v>
      </c>
      <c r="AQ827">
        <v>254.45071142618701</v>
      </c>
      <c r="AR827">
        <v>253.045364831109</v>
      </c>
      <c r="AS827">
        <v>251.99665944955899</v>
      </c>
      <c r="AT827">
        <v>254.792535895556</v>
      </c>
      <c r="AU827">
        <v>255.26987668002701</v>
      </c>
      <c r="AV827">
        <v>257.22277394124598</v>
      </c>
      <c r="AW827">
        <v>251.621083239195</v>
      </c>
      <c r="AX827">
        <v>253.37405403494799</v>
      </c>
      <c r="AY827">
        <v>253.477366559865</v>
      </c>
      <c r="AZ827">
        <v>253.60373412335801</v>
      </c>
      <c r="BA827">
        <v>254.808260002303</v>
      </c>
      <c r="BB827">
        <v>258.02507563424598</v>
      </c>
      <c r="BC827">
        <v>254.97427730399201</v>
      </c>
      <c r="BD827">
        <v>254.30453449537799</v>
      </c>
      <c r="BE827">
        <v>253.56920719874</v>
      </c>
      <c r="BF827">
        <v>250.23273900175801</v>
      </c>
      <c r="BG827">
        <v>251.373156699177</v>
      </c>
      <c r="BH827">
        <v>252.10002414552901</v>
      </c>
      <c r="BI827">
        <v>250.58919702247999</v>
      </c>
      <c r="BJ827">
        <v>247.546041711149</v>
      </c>
      <c r="BK827">
        <v>251.77758245479001</v>
      </c>
      <c r="BL827">
        <v>250.85883797939201</v>
      </c>
      <c r="BM827">
        <v>250.68978227098501</v>
      </c>
      <c r="BN827">
        <v>252.548558337164</v>
      </c>
      <c r="BO827">
        <v>251.90379071612199</v>
      </c>
      <c r="BP827">
        <v>251.38900422361701</v>
      </c>
      <c r="BQ827">
        <v>253.93862141727499</v>
      </c>
      <c r="BR827">
        <v>249.45478810898999</v>
      </c>
      <c r="BS827">
        <v>254.77697851623699</v>
      </c>
      <c r="BT827">
        <v>252.17240840534399</v>
      </c>
      <c r="BU827">
        <v>252.219515662807</v>
      </c>
      <c r="BV827">
        <v>253.65184046068299</v>
      </c>
      <c r="BW827">
        <v>249.57206256032899</v>
      </c>
      <c r="BX827">
        <v>251.28213112853501</v>
      </c>
      <c r="BY827">
        <v>253.13613139700101</v>
      </c>
      <c r="BZ827">
        <v>250.206141206843</v>
      </c>
      <c r="CA827">
        <v>252.798770775631</v>
      </c>
      <c r="CB827">
        <v>255.41022109515899</v>
      </c>
      <c r="CC827">
        <v>247.40252635852201</v>
      </c>
      <c r="CD827">
        <v>250.33098149051099</v>
      </c>
    </row>
    <row r="828" spans="1:82" x14ac:dyDescent="0.25">
      <c r="A828">
        <v>198.37224816544301</v>
      </c>
      <c r="B828">
        <v>254.79141240863501</v>
      </c>
      <c r="C828">
        <v>253.08165527418001</v>
      </c>
      <c r="D828">
        <v>252.406508379911</v>
      </c>
      <c r="E828">
        <v>250.239759027665</v>
      </c>
      <c r="F828">
        <v>251.34788497656399</v>
      </c>
      <c r="G828">
        <v>252.88545988041801</v>
      </c>
      <c r="H828">
        <v>256.04812809245499</v>
      </c>
      <c r="I828">
        <v>255.63375437593399</v>
      </c>
      <c r="J828">
        <v>251.63058974640401</v>
      </c>
      <c r="K828">
        <v>250.96885852771501</v>
      </c>
      <c r="L828">
        <v>255.550155131189</v>
      </c>
      <c r="M828">
        <v>250.10614859874701</v>
      </c>
      <c r="N828">
        <v>254.258324397065</v>
      </c>
      <c r="O828">
        <v>252.34865189038501</v>
      </c>
      <c r="P828">
        <v>253.521012263139</v>
      </c>
      <c r="Q828">
        <v>255.50704053160001</v>
      </c>
      <c r="R828">
        <v>250.326540165148</v>
      </c>
      <c r="S828">
        <v>255.247785974371</v>
      </c>
      <c r="T828">
        <v>252.831189943483</v>
      </c>
      <c r="U828">
        <v>253.26128252266901</v>
      </c>
      <c r="V828">
        <v>253.42264371317901</v>
      </c>
      <c r="W828">
        <v>250.054672822475</v>
      </c>
      <c r="X828">
        <v>250.212212678648</v>
      </c>
      <c r="Y828">
        <v>252.215916923317</v>
      </c>
      <c r="Z828">
        <v>248.57944746369401</v>
      </c>
      <c r="AA828">
        <v>254.82112198981699</v>
      </c>
      <c r="AB828">
        <v>250.494067055534</v>
      </c>
      <c r="AC828">
        <v>248.339131475172</v>
      </c>
      <c r="AD828">
        <v>249.539515969484</v>
      </c>
      <c r="AE828">
        <v>249.630159304149</v>
      </c>
      <c r="AF828">
        <v>253.36939430515901</v>
      </c>
      <c r="AG828">
        <v>251.31493316594799</v>
      </c>
      <c r="AH828">
        <v>251.21943607399101</v>
      </c>
      <c r="AI828">
        <v>249.310238137596</v>
      </c>
      <c r="AJ828">
        <v>251.21703177272201</v>
      </c>
      <c r="AK828">
        <v>249.048958959853</v>
      </c>
      <c r="AL828">
        <v>253.57606538812499</v>
      </c>
      <c r="AM828">
        <v>247.81043188126</v>
      </c>
      <c r="AN828">
        <v>252.15644381786799</v>
      </c>
      <c r="AO828">
        <v>253.25856042341999</v>
      </c>
      <c r="AP828">
        <v>250.137535537567</v>
      </c>
      <c r="AQ828">
        <v>255.93113265648199</v>
      </c>
      <c r="AR828">
        <v>253.71055923560399</v>
      </c>
      <c r="AS828">
        <v>250.87857022377599</v>
      </c>
      <c r="AT828">
        <v>252.55619675214899</v>
      </c>
      <c r="AU828">
        <v>256.31123628197997</v>
      </c>
      <c r="AV828">
        <v>257.16567799684498</v>
      </c>
      <c r="AW828">
        <v>251.69187146387</v>
      </c>
      <c r="AX828">
        <v>251.87230613484201</v>
      </c>
      <c r="AY828">
        <v>252.03842259281501</v>
      </c>
      <c r="AZ828">
        <v>252.58306116408599</v>
      </c>
      <c r="BA828">
        <v>253.43171226796201</v>
      </c>
      <c r="BB828">
        <v>258.13215798502301</v>
      </c>
      <c r="BC828">
        <v>253.90187717523801</v>
      </c>
      <c r="BD828">
        <v>252.48406174323199</v>
      </c>
      <c r="BE828">
        <v>255.11176341964</v>
      </c>
      <c r="BF828">
        <v>250.432820660777</v>
      </c>
      <c r="BG828">
        <v>250.48920276770801</v>
      </c>
      <c r="BH828">
        <v>252.50348799177101</v>
      </c>
      <c r="BI828">
        <v>251.90037096599599</v>
      </c>
      <c r="BJ828">
        <v>248.25345545548799</v>
      </c>
      <c r="BK828">
        <v>253.583380879153</v>
      </c>
      <c r="BL828">
        <v>250.38436063731501</v>
      </c>
      <c r="BM828">
        <v>252.65137425420599</v>
      </c>
      <c r="BN828">
        <v>254.921943405658</v>
      </c>
      <c r="BO828">
        <v>250.88171427606699</v>
      </c>
      <c r="BP828">
        <v>251.845955546141</v>
      </c>
      <c r="BQ828">
        <v>252.61284801683499</v>
      </c>
      <c r="BR828">
        <v>252.321375142016</v>
      </c>
      <c r="BS828">
        <v>253.99423113975899</v>
      </c>
      <c r="BT828">
        <v>253.22257811248701</v>
      </c>
      <c r="BU828">
        <v>252.174103247532</v>
      </c>
      <c r="BV828">
        <v>252.33874687262099</v>
      </c>
      <c r="BW828">
        <v>250.29490169726901</v>
      </c>
      <c r="BX828">
        <v>251.81666766948899</v>
      </c>
      <c r="BY828">
        <v>253.26189866749399</v>
      </c>
      <c r="BZ828">
        <v>251.80067794846701</v>
      </c>
      <c r="CA828">
        <v>253.04947243601299</v>
      </c>
      <c r="CB828">
        <v>255.27472588371401</v>
      </c>
      <c r="CC828">
        <v>248.69111859278701</v>
      </c>
      <c r="CD828">
        <v>248.88465378963801</v>
      </c>
    </row>
    <row r="829" spans="1:82" x14ac:dyDescent="0.25">
      <c r="A829">
        <v>198.612408272181</v>
      </c>
      <c r="B829">
        <v>251.20680207179299</v>
      </c>
      <c r="C829">
        <v>253.35466579830799</v>
      </c>
      <c r="D829">
        <v>252.312320181199</v>
      </c>
      <c r="E829">
        <v>250.737527197936</v>
      </c>
      <c r="F829">
        <v>250.465010288732</v>
      </c>
      <c r="G829">
        <v>253.12312362659699</v>
      </c>
      <c r="H829">
        <v>257.87065377120001</v>
      </c>
      <c r="I829">
        <v>255.938091525424</v>
      </c>
      <c r="J829">
        <v>249.278598427086</v>
      </c>
      <c r="K829">
        <v>251.393107988948</v>
      </c>
      <c r="L829">
        <v>252.25273577657401</v>
      </c>
      <c r="M829">
        <v>250.65725772836399</v>
      </c>
      <c r="N829">
        <v>252.65202270115199</v>
      </c>
      <c r="O829">
        <v>251.73734318677199</v>
      </c>
      <c r="P829">
        <v>254.2766330675</v>
      </c>
      <c r="Q829">
        <v>255.60940680177299</v>
      </c>
      <c r="R829">
        <v>251.95531422766601</v>
      </c>
      <c r="S829">
        <v>252.67999145072801</v>
      </c>
      <c r="T829">
        <v>253.45263708998701</v>
      </c>
      <c r="U829">
        <v>251.701940234326</v>
      </c>
      <c r="V829">
        <v>250.94988617541401</v>
      </c>
      <c r="W829">
        <v>251.3945630147</v>
      </c>
      <c r="X829">
        <v>250.539032698873</v>
      </c>
      <c r="Y829">
        <v>251.2133366763</v>
      </c>
      <c r="Z829">
        <v>248.94002809720101</v>
      </c>
      <c r="AA829">
        <v>252.85570165082299</v>
      </c>
      <c r="AB829">
        <v>249.914584280296</v>
      </c>
      <c r="AC829">
        <v>249.313914050622</v>
      </c>
      <c r="AD829">
        <v>249.142093978736</v>
      </c>
      <c r="AE829">
        <v>252.49498944539701</v>
      </c>
      <c r="AF829">
        <v>251.37566731827201</v>
      </c>
      <c r="AG829">
        <v>253.732805748679</v>
      </c>
      <c r="AH829">
        <v>250.899632045754</v>
      </c>
      <c r="AI829">
        <v>247.556988804274</v>
      </c>
      <c r="AJ829">
        <v>252.54367783650801</v>
      </c>
      <c r="AK829">
        <v>250.07750596790501</v>
      </c>
      <c r="AL829">
        <v>251.568919809406</v>
      </c>
      <c r="AM829">
        <v>248.08431883631999</v>
      </c>
      <c r="AN829">
        <v>252.381978313274</v>
      </c>
      <c r="AO829">
        <v>252.149248803208</v>
      </c>
      <c r="AP829">
        <v>250.623003327818</v>
      </c>
      <c r="AQ829">
        <v>256.81428764564203</v>
      </c>
      <c r="AR829">
        <v>251.18867992456001</v>
      </c>
      <c r="AS829">
        <v>252.49593027346799</v>
      </c>
      <c r="AT829">
        <v>251.60133003477699</v>
      </c>
      <c r="AU829">
        <v>254.83631321528401</v>
      </c>
      <c r="AV829">
        <v>256.034061639443</v>
      </c>
      <c r="AW829">
        <v>251.42758634721901</v>
      </c>
      <c r="AX829">
        <v>252.064531606885</v>
      </c>
      <c r="AY829">
        <v>248.513162155917</v>
      </c>
      <c r="AZ829">
        <v>252.82344794078099</v>
      </c>
      <c r="BA829">
        <v>252.28750669905401</v>
      </c>
      <c r="BB829">
        <v>256.92880384364503</v>
      </c>
      <c r="BC829">
        <v>253.39927880237499</v>
      </c>
      <c r="BD829">
        <v>250.71549065271699</v>
      </c>
      <c r="BE829">
        <v>253.489268325815</v>
      </c>
      <c r="BF829">
        <v>251.081966249315</v>
      </c>
      <c r="BG829">
        <v>250.182269975607</v>
      </c>
      <c r="BH829">
        <v>252.62833524786299</v>
      </c>
      <c r="BI829">
        <v>251.982937554941</v>
      </c>
      <c r="BJ829">
        <v>249.67220799045299</v>
      </c>
      <c r="BK829">
        <v>253.66078037033699</v>
      </c>
      <c r="BL829">
        <v>250.65043114666699</v>
      </c>
      <c r="BM829">
        <v>254.42950351106001</v>
      </c>
      <c r="BN829">
        <v>255.247902673639</v>
      </c>
      <c r="BO829">
        <v>250.69465680199599</v>
      </c>
      <c r="BP829">
        <v>252.592270162272</v>
      </c>
      <c r="BQ829">
        <v>250.59100935480799</v>
      </c>
      <c r="BR829">
        <v>253.571139330291</v>
      </c>
      <c r="BS829">
        <v>252.667677819787</v>
      </c>
      <c r="BT829">
        <v>251.87584098763301</v>
      </c>
      <c r="BU829">
        <v>252.04083315195101</v>
      </c>
      <c r="BV829">
        <v>252.23099293660701</v>
      </c>
      <c r="BW829">
        <v>252.649640230334</v>
      </c>
      <c r="BX829">
        <v>251.92672895148399</v>
      </c>
      <c r="BY829">
        <v>251.717551100999</v>
      </c>
      <c r="BZ829">
        <v>254.08559561122399</v>
      </c>
      <c r="CA829">
        <v>254.003384795448</v>
      </c>
      <c r="CB829">
        <v>253.30886489070701</v>
      </c>
      <c r="CC829">
        <v>249.589925867261</v>
      </c>
      <c r="CD829">
        <v>248.24991124350399</v>
      </c>
    </row>
    <row r="830" spans="1:82" x14ac:dyDescent="0.25">
      <c r="A830">
        <v>198.85256837891899</v>
      </c>
      <c r="B830">
        <v>248.45165521185001</v>
      </c>
      <c r="C830">
        <v>253.05621719491199</v>
      </c>
      <c r="D830">
        <v>251.05622198862201</v>
      </c>
      <c r="E830">
        <v>252.739926822527</v>
      </c>
      <c r="F830">
        <v>250.92782859671499</v>
      </c>
      <c r="G830">
        <v>253.68421503442099</v>
      </c>
      <c r="H830">
        <v>258.80985090195998</v>
      </c>
      <c r="I830">
        <v>252.928599269762</v>
      </c>
      <c r="J830">
        <v>248.409532280295</v>
      </c>
      <c r="K830">
        <v>251.18847130607401</v>
      </c>
      <c r="L830">
        <v>249.02949003174501</v>
      </c>
      <c r="M830">
        <v>251.407649586492</v>
      </c>
      <c r="N830">
        <v>251.05276526670801</v>
      </c>
      <c r="O830">
        <v>250.17735169982399</v>
      </c>
      <c r="P830">
        <v>253.87840103360301</v>
      </c>
      <c r="Q830">
        <v>254.54190137110299</v>
      </c>
      <c r="R830">
        <v>250.102744699944</v>
      </c>
      <c r="S830">
        <v>251.82439031742601</v>
      </c>
      <c r="T830">
        <v>254.09449811058701</v>
      </c>
      <c r="U830">
        <v>250.27067099092201</v>
      </c>
      <c r="V830">
        <v>247.84868717038501</v>
      </c>
      <c r="W830">
        <v>252.12934347488701</v>
      </c>
      <c r="X830">
        <v>249.83996768386601</v>
      </c>
      <c r="Y830">
        <v>251.14442068144899</v>
      </c>
      <c r="Z830">
        <v>248.23931822913499</v>
      </c>
      <c r="AA830">
        <v>251.57587614499701</v>
      </c>
      <c r="AB830">
        <v>249.246608836001</v>
      </c>
      <c r="AC830">
        <v>249.690777448495</v>
      </c>
      <c r="AD830">
        <v>248.71378982418</v>
      </c>
      <c r="AE830">
        <v>253.838825429281</v>
      </c>
      <c r="AF830">
        <v>251.40037228572501</v>
      </c>
      <c r="AG830">
        <v>251.65141002858101</v>
      </c>
      <c r="AH830">
        <v>248.86775850376</v>
      </c>
      <c r="AI830">
        <v>247.98765000601799</v>
      </c>
      <c r="AJ830">
        <v>252.081648069647</v>
      </c>
      <c r="AK830">
        <v>250.41870130799001</v>
      </c>
      <c r="AL830">
        <v>251.622185615071</v>
      </c>
      <c r="AM830">
        <v>249.759738314744</v>
      </c>
      <c r="AN830">
        <v>253.63526978668199</v>
      </c>
      <c r="AO830">
        <v>251.18948182900999</v>
      </c>
      <c r="AP830">
        <v>251.75161167632101</v>
      </c>
      <c r="AQ830">
        <v>255.07803066100499</v>
      </c>
      <c r="AR830">
        <v>252.335327928884</v>
      </c>
      <c r="AS830">
        <v>253.739590660988</v>
      </c>
      <c r="AT830">
        <v>251.927499228047</v>
      </c>
      <c r="AU830">
        <v>251.573959158376</v>
      </c>
      <c r="AV830">
        <v>251.601992067694</v>
      </c>
      <c r="AW830">
        <v>252.63202407419701</v>
      </c>
      <c r="AX830">
        <v>253.164769253266</v>
      </c>
      <c r="AY830">
        <v>249.474655887019</v>
      </c>
      <c r="AZ830">
        <v>253.31784114844999</v>
      </c>
      <c r="BA830">
        <v>251.34429850831401</v>
      </c>
      <c r="BB830">
        <v>253.66952073889701</v>
      </c>
      <c r="BC830">
        <v>251.87570549111399</v>
      </c>
      <c r="BD830">
        <v>250.27942195441301</v>
      </c>
      <c r="BE830">
        <v>254.51930360644999</v>
      </c>
      <c r="BF830">
        <v>253.042714573447</v>
      </c>
      <c r="BG830">
        <v>249.72136651997599</v>
      </c>
      <c r="BH830">
        <v>255.239435460257</v>
      </c>
      <c r="BI830">
        <v>252.03281692945001</v>
      </c>
      <c r="BJ830">
        <v>251.13160600879101</v>
      </c>
      <c r="BK830">
        <v>251.59516125768599</v>
      </c>
      <c r="BL830">
        <v>250.70914958910001</v>
      </c>
      <c r="BM830">
        <v>256.17457329718098</v>
      </c>
      <c r="BN830">
        <v>252.50144997148101</v>
      </c>
      <c r="BO830">
        <v>251.308237583156</v>
      </c>
      <c r="BP830">
        <v>255.21016674232399</v>
      </c>
      <c r="BQ830">
        <v>249.53134041544499</v>
      </c>
      <c r="BR830">
        <v>253.64797600554601</v>
      </c>
      <c r="BS830">
        <v>253.25671149043899</v>
      </c>
      <c r="BT830">
        <v>252.69901335955299</v>
      </c>
      <c r="BU830">
        <v>252.34085609572699</v>
      </c>
      <c r="BV830">
        <v>251.55621028449701</v>
      </c>
      <c r="BW830">
        <v>252.92590806104801</v>
      </c>
      <c r="BX830">
        <v>250.64461807176801</v>
      </c>
      <c r="BY830">
        <v>251.91789925921501</v>
      </c>
      <c r="BZ830">
        <v>253.51358319183799</v>
      </c>
      <c r="CA830">
        <v>252.50008440535501</v>
      </c>
      <c r="CB830">
        <v>251.32704683456001</v>
      </c>
      <c r="CC830">
        <v>248.88681584207299</v>
      </c>
      <c r="CD830">
        <v>247.73051219457801</v>
      </c>
    </row>
    <row r="831" spans="1:82" x14ac:dyDescent="0.25">
      <c r="A831">
        <v>199.09272848565701</v>
      </c>
      <c r="B831">
        <v>249.81382557619401</v>
      </c>
      <c r="C831">
        <v>251.707989508775</v>
      </c>
      <c r="D831">
        <v>248.58302378364101</v>
      </c>
      <c r="E831">
        <v>253.13958980882401</v>
      </c>
      <c r="F831">
        <v>252.06950304315399</v>
      </c>
      <c r="G831">
        <v>253.20710545189399</v>
      </c>
      <c r="H831">
        <v>256.99794608753899</v>
      </c>
      <c r="I831">
        <v>251.20613642190401</v>
      </c>
      <c r="J831">
        <v>249.92384961764401</v>
      </c>
      <c r="K831">
        <v>249.831953597124</v>
      </c>
      <c r="L831">
        <v>250.60734529368401</v>
      </c>
      <c r="M831">
        <v>251.88326781627299</v>
      </c>
      <c r="N831">
        <v>250.834103881072</v>
      </c>
      <c r="O831">
        <v>253.42398322814799</v>
      </c>
      <c r="P831">
        <v>252.94069080120201</v>
      </c>
      <c r="Q831">
        <v>253.69213390057899</v>
      </c>
      <c r="R831">
        <v>248.924258642924</v>
      </c>
      <c r="S831">
        <v>250.591067931559</v>
      </c>
      <c r="T831">
        <v>249.96275221866301</v>
      </c>
      <c r="U831">
        <v>251.25398518554201</v>
      </c>
      <c r="V831">
        <v>247.86947782572801</v>
      </c>
      <c r="W831">
        <v>249.72045312974501</v>
      </c>
      <c r="X831">
        <v>251.432006146877</v>
      </c>
      <c r="Y831">
        <v>253.62055636996001</v>
      </c>
      <c r="Z831">
        <v>247.56969056190201</v>
      </c>
      <c r="AA831">
        <v>248.92987119315401</v>
      </c>
      <c r="AB831">
        <v>248.941857402159</v>
      </c>
      <c r="AC831">
        <v>247.838856742963</v>
      </c>
      <c r="AD831">
        <v>246.14797149112101</v>
      </c>
      <c r="AE831">
        <v>252.13017541596</v>
      </c>
      <c r="AF831">
        <v>251.39809919166899</v>
      </c>
      <c r="AG831">
        <v>250.319459122474</v>
      </c>
      <c r="AH831">
        <v>248.74445727733999</v>
      </c>
      <c r="AI831">
        <v>248.25705546961399</v>
      </c>
      <c r="AJ831">
        <v>250.16016535165201</v>
      </c>
      <c r="AK831">
        <v>250.706948417055</v>
      </c>
      <c r="AL831">
        <v>252.48756157127801</v>
      </c>
      <c r="AM831">
        <v>251.87179789840101</v>
      </c>
      <c r="AN831">
        <v>252.12234833526799</v>
      </c>
      <c r="AO831">
        <v>251.82688365914299</v>
      </c>
      <c r="AP831">
        <v>251.79965051786201</v>
      </c>
      <c r="AQ831">
        <v>253.064334912015</v>
      </c>
      <c r="AR831">
        <v>254.198530227378</v>
      </c>
      <c r="AS831">
        <v>254.33235361024299</v>
      </c>
      <c r="AT831">
        <v>253.78669816060801</v>
      </c>
      <c r="AU831">
        <v>250.78477594569901</v>
      </c>
      <c r="AV831">
        <v>251.02797232802601</v>
      </c>
      <c r="AW831">
        <v>252.31534015097799</v>
      </c>
      <c r="AX831">
        <v>252.772309970675</v>
      </c>
      <c r="AY831">
        <v>250.44452263720299</v>
      </c>
      <c r="AZ831">
        <v>252.70661982428601</v>
      </c>
      <c r="BA831">
        <v>251.05004653122899</v>
      </c>
      <c r="BB831">
        <v>251.008945623226</v>
      </c>
      <c r="BC831">
        <v>251.95265953687399</v>
      </c>
      <c r="BD831">
        <v>251.02581677178799</v>
      </c>
      <c r="BE831">
        <v>255.46381208992699</v>
      </c>
      <c r="BF831">
        <v>254.80202818462601</v>
      </c>
      <c r="BG831">
        <v>251.51894790887201</v>
      </c>
      <c r="BH831">
        <v>254.539981665184</v>
      </c>
      <c r="BI831">
        <v>251.59862938892499</v>
      </c>
      <c r="BJ831">
        <v>251.931122530235</v>
      </c>
      <c r="BK831">
        <v>249.89019638025599</v>
      </c>
      <c r="BL831">
        <v>250.618068107992</v>
      </c>
      <c r="BM831">
        <v>257.83790907831099</v>
      </c>
      <c r="BN831">
        <v>251.37139771367401</v>
      </c>
      <c r="BO831">
        <v>253.29302439785499</v>
      </c>
      <c r="BP831">
        <v>255.23521792395101</v>
      </c>
      <c r="BQ831">
        <v>250.53842308985401</v>
      </c>
      <c r="BR831">
        <v>252.285684602636</v>
      </c>
      <c r="BS831">
        <v>252.000361416391</v>
      </c>
      <c r="BT831">
        <v>252.92557869640501</v>
      </c>
      <c r="BU831">
        <v>254.42615498216901</v>
      </c>
      <c r="BV831">
        <v>251.353709351905</v>
      </c>
      <c r="BW831">
        <v>254.47097140497999</v>
      </c>
      <c r="BX831">
        <v>252.267770665266</v>
      </c>
      <c r="BY831">
        <v>253.27757534098799</v>
      </c>
      <c r="BZ831">
        <v>254.87507466869101</v>
      </c>
      <c r="CA831">
        <v>250.92691972618499</v>
      </c>
      <c r="CB831">
        <v>250.27268937556801</v>
      </c>
      <c r="CC831">
        <v>250.41127604606899</v>
      </c>
      <c r="CD831">
        <v>249.276086761009</v>
      </c>
    </row>
    <row r="832" spans="1:82" x14ac:dyDescent="0.25">
      <c r="A832">
        <v>199.332888592394</v>
      </c>
      <c r="B832">
        <v>251.48850828592501</v>
      </c>
      <c r="C832">
        <v>251.522876078461</v>
      </c>
      <c r="D832">
        <v>248.932510067332</v>
      </c>
      <c r="E832">
        <v>254.79878376159499</v>
      </c>
      <c r="F832">
        <v>252.54744150363399</v>
      </c>
      <c r="G832">
        <v>254.01725477940701</v>
      </c>
      <c r="H832">
        <v>257.51927293246001</v>
      </c>
      <c r="I832">
        <v>250.820670300963</v>
      </c>
      <c r="J832">
        <v>252.37889778382399</v>
      </c>
      <c r="K832">
        <v>248.64904020486699</v>
      </c>
      <c r="L832">
        <v>253.302429312773</v>
      </c>
      <c r="M832">
        <v>252.308653059698</v>
      </c>
      <c r="N832">
        <v>252.572932501797</v>
      </c>
      <c r="O832">
        <v>252.604352588566</v>
      </c>
      <c r="P832">
        <v>254.59755798292699</v>
      </c>
      <c r="Q832">
        <v>251.57484285225701</v>
      </c>
      <c r="R832">
        <v>249.88339771889801</v>
      </c>
      <c r="S832">
        <v>250.69751335741299</v>
      </c>
      <c r="T832">
        <v>248.28068974349401</v>
      </c>
      <c r="U832">
        <v>250.62308981149201</v>
      </c>
      <c r="V832">
        <v>247.64825231156101</v>
      </c>
      <c r="W832">
        <v>249.831467130747</v>
      </c>
      <c r="X832">
        <v>250.52332343174101</v>
      </c>
      <c r="Y832">
        <v>254.37663993919401</v>
      </c>
      <c r="Z832">
        <v>247.92925385767299</v>
      </c>
      <c r="AA832">
        <v>247.32955193642599</v>
      </c>
      <c r="AB832">
        <v>249.52769853664699</v>
      </c>
      <c r="AC832">
        <v>246.69767220736699</v>
      </c>
      <c r="AD832">
        <v>246.160403776831</v>
      </c>
      <c r="AE832">
        <v>251.67292922859201</v>
      </c>
      <c r="AF832">
        <v>250.292452917677</v>
      </c>
      <c r="AG832">
        <v>250.64478263171301</v>
      </c>
      <c r="AH832">
        <v>249.31923073695501</v>
      </c>
      <c r="AI832">
        <v>248.955281797537</v>
      </c>
      <c r="AJ832">
        <v>248.30446138085799</v>
      </c>
      <c r="AK832">
        <v>249.882516654814</v>
      </c>
      <c r="AL832">
        <v>253.262586456207</v>
      </c>
      <c r="AM832">
        <v>251.456673839443</v>
      </c>
      <c r="AN832">
        <v>250.99013644699301</v>
      </c>
      <c r="AO832">
        <v>252.38817660601899</v>
      </c>
      <c r="AP832">
        <v>251.77363350748701</v>
      </c>
      <c r="AQ832">
        <v>252.57455760467499</v>
      </c>
      <c r="AR832">
        <v>254.002389986217</v>
      </c>
      <c r="AS832">
        <v>254.441704770939</v>
      </c>
      <c r="AT832">
        <v>255.59035022134401</v>
      </c>
      <c r="AU832">
        <v>251.95016497319301</v>
      </c>
      <c r="AV832">
        <v>251.047046370282</v>
      </c>
      <c r="AW832">
        <v>253.971729661246</v>
      </c>
      <c r="AX832">
        <v>252.846796177697</v>
      </c>
      <c r="AY832">
        <v>250.71142115148501</v>
      </c>
      <c r="AZ832">
        <v>253.62519267408999</v>
      </c>
      <c r="BA832">
        <v>252.68546155126799</v>
      </c>
      <c r="BB832">
        <v>251.29897824017999</v>
      </c>
      <c r="BC832">
        <v>250.99268561031201</v>
      </c>
      <c r="BD832">
        <v>251.50394086871</v>
      </c>
      <c r="BE832">
        <v>254.17856653138301</v>
      </c>
      <c r="BF832">
        <v>255.505542864001</v>
      </c>
      <c r="BG832">
        <v>251.893888740992</v>
      </c>
      <c r="BH832">
        <v>255.465759322899</v>
      </c>
      <c r="BI832">
        <v>249.93323691167299</v>
      </c>
      <c r="BJ832">
        <v>251.83923669126301</v>
      </c>
      <c r="BK832">
        <v>249.13905410682901</v>
      </c>
      <c r="BL832">
        <v>250.418051192794</v>
      </c>
      <c r="BM832">
        <v>257.15623560627199</v>
      </c>
      <c r="BN832">
        <v>250.77869491797099</v>
      </c>
      <c r="BO832">
        <v>254.26473496173</v>
      </c>
      <c r="BP832">
        <v>251.227401192294</v>
      </c>
      <c r="BQ832">
        <v>250.686416822399</v>
      </c>
      <c r="BR832">
        <v>252.051268263856</v>
      </c>
      <c r="BS832">
        <v>253.27008338519599</v>
      </c>
      <c r="BT832">
        <v>253.25596493542201</v>
      </c>
      <c r="BU832">
        <v>256.282509555692</v>
      </c>
      <c r="BV832">
        <v>251.520878298241</v>
      </c>
      <c r="BW832">
        <v>253.82725737902501</v>
      </c>
      <c r="BX832">
        <v>251.640199317737</v>
      </c>
      <c r="BY832">
        <v>254.566187696768</v>
      </c>
      <c r="BZ832">
        <v>253.95997540729601</v>
      </c>
      <c r="CA832">
        <v>251.96845940198</v>
      </c>
      <c r="CB832">
        <v>251.71627231879501</v>
      </c>
      <c r="CC832">
        <v>251.19681101365299</v>
      </c>
      <c r="CD832">
        <v>251.438017013451</v>
      </c>
    </row>
    <row r="833" spans="1:82" x14ac:dyDescent="0.25">
      <c r="A833">
        <v>199.57304869913199</v>
      </c>
      <c r="B833">
        <v>252.462544091143</v>
      </c>
      <c r="C833">
        <v>251.484906038758</v>
      </c>
      <c r="D833">
        <v>250.02976585361</v>
      </c>
      <c r="E833">
        <v>254.47303283148099</v>
      </c>
      <c r="F833">
        <v>253.17430691892699</v>
      </c>
      <c r="G833">
        <v>255.92336304640301</v>
      </c>
      <c r="H833">
        <v>254.869942663313</v>
      </c>
      <c r="I833">
        <v>253.96017044073301</v>
      </c>
      <c r="J833">
        <v>255.763191923905</v>
      </c>
      <c r="K833">
        <v>250.257901813384</v>
      </c>
      <c r="L833">
        <v>253.81138855014601</v>
      </c>
      <c r="M833">
        <v>250.49723545773401</v>
      </c>
      <c r="N833">
        <v>254.16044281679299</v>
      </c>
      <c r="O833">
        <v>252.92154019900701</v>
      </c>
      <c r="P833">
        <v>255.41326836709001</v>
      </c>
      <c r="Q833">
        <v>253.675282774057</v>
      </c>
      <c r="R833">
        <v>252.24995526383299</v>
      </c>
      <c r="S833">
        <v>250.270101084358</v>
      </c>
      <c r="T833">
        <v>249.55582823811099</v>
      </c>
      <c r="U833">
        <v>248.823096005699</v>
      </c>
      <c r="V833">
        <v>247.99272340156699</v>
      </c>
      <c r="W833">
        <v>253.360153468356</v>
      </c>
      <c r="X833">
        <v>247.864299656665</v>
      </c>
      <c r="Y833">
        <v>251.28013825860901</v>
      </c>
      <c r="Z833">
        <v>247.97568511102801</v>
      </c>
      <c r="AA833">
        <v>250.83314754193</v>
      </c>
      <c r="AB833">
        <v>250.00329257750701</v>
      </c>
      <c r="AC833">
        <v>245.40783202459801</v>
      </c>
      <c r="AD833">
        <v>248.08410479552799</v>
      </c>
      <c r="AE833">
        <v>252.514516437173</v>
      </c>
      <c r="AF833">
        <v>249.324044327976</v>
      </c>
      <c r="AG833">
        <v>250.08505213855301</v>
      </c>
      <c r="AH833">
        <v>249.50019657147601</v>
      </c>
      <c r="AI833">
        <v>250.70699064706699</v>
      </c>
      <c r="AJ833">
        <v>248.93866120853099</v>
      </c>
      <c r="AK833">
        <v>247.980049033966</v>
      </c>
      <c r="AL833">
        <v>253.745048057448</v>
      </c>
      <c r="AM833">
        <v>249.93251174252899</v>
      </c>
      <c r="AN833">
        <v>252.39370668672501</v>
      </c>
      <c r="AO833">
        <v>251.29991371923001</v>
      </c>
      <c r="AP833">
        <v>254.07982536688601</v>
      </c>
      <c r="AQ833">
        <v>253.96366689391999</v>
      </c>
      <c r="AR833">
        <v>253.42106324646201</v>
      </c>
      <c r="AS833">
        <v>255.58914849641201</v>
      </c>
      <c r="AT833">
        <v>255.03912557818799</v>
      </c>
      <c r="AU833">
        <v>253.14226710865299</v>
      </c>
      <c r="AV833">
        <v>251.62636675899</v>
      </c>
      <c r="AW833">
        <v>253.768135444021</v>
      </c>
      <c r="AX833">
        <v>252.65721510167401</v>
      </c>
      <c r="AY833">
        <v>250.99034632826499</v>
      </c>
      <c r="AZ833">
        <v>253.91070520972701</v>
      </c>
      <c r="BA833">
        <v>252.30890381496201</v>
      </c>
      <c r="BB833">
        <v>250.98937305067</v>
      </c>
      <c r="BC833">
        <v>251.815313929643</v>
      </c>
      <c r="BD833">
        <v>251.27171360037201</v>
      </c>
      <c r="BE833">
        <v>253.48015394070501</v>
      </c>
      <c r="BF833">
        <v>255.662727872098</v>
      </c>
      <c r="BG833">
        <v>252.36679647942401</v>
      </c>
      <c r="BH833">
        <v>257.19212587744897</v>
      </c>
      <c r="BI833">
        <v>250.52749796961999</v>
      </c>
      <c r="BJ833">
        <v>252.988421855262</v>
      </c>
      <c r="BK833">
        <v>249.49743567979999</v>
      </c>
      <c r="BL833">
        <v>251.289613239576</v>
      </c>
      <c r="BM833">
        <v>256.14075080711001</v>
      </c>
      <c r="BN833">
        <v>251.68287826634699</v>
      </c>
      <c r="BO833">
        <v>254.01793521060799</v>
      </c>
      <c r="BP833">
        <v>250.24077777982399</v>
      </c>
      <c r="BQ833">
        <v>250.65100052984701</v>
      </c>
      <c r="BR833">
        <v>252.62095008637601</v>
      </c>
      <c r="BS833">
        <v>254.300368511947</v>
      </c>
      <c r="BT833">
        <v>253.188782140602</v>
      </c>
      <c r="BU833">
        <v>253.188593886154</v>
      </c>
      <c r="BV833">
        <v>250.96547726150601</v>
      </c>
      <c r="BW833">
        <v>252.35969492334601</v>
      </c>
      <c r="BX833">
        <v>251.791648703296</v>
      </c>
      <c r="BY833">
        <v>253.15427470873999</v>
      </c>
      <c r="BZ833">
        <v>253.48541365910299</v>
      </c>
      <c r="CA833">
        <v>251.87468709723001</v>
      </c>
      <c r="CB833">
        <v>251.69523488490501</v>
      </c>
      <c r="CC833">
        <v>251.963864361302</v>
      </c>
      <c r="CD833">
        <v>254.99816422215801</v>
      </c>
    </row>
    <row r="834" spans="1:82" x14ac:dyDescent="0.25">
      <c r="A834">
        <v>199.81320880587</v>
      </c>
      <c r="B834">
        <v>252.90836706080299</v>
      </c>
      <c r="C834">
        <v>249.97293580660499</v>
      </c>
      <c r="D834">
        <v>250.07137769196299</v>
      </c>
      <c r="E834">
        <v>256.52126324309501</v>
      </c>
      <c r="F834">
        <v>252.833801584528</v>
      </c>
      <c r="G834">
        <v>255.89773683909999</v>
      </c>
      <c r="H834">
        <v>253.88461547482601</v>
      </c>
      <c r="I834">
        <v>252.93751660184</v>
      </c>
      <c r="J834">
        <v>256.01989853853399</v>
      </c>
      <c r="K834">
        <v>251.632606265948</v>
      </c>
      <c r="L834">
        <v>254.93053007727499</v>
      </c>
      <c r="M834">
        <v>252.80194998499999</v>
      </c>
      <c r="N834">
        <v>255.27371907669101</v>
      </c>
      <c r="O834">
        <v>252.94859705577699</v>
      </c>
      <c r="P834">
        <v>252.43320613478301</v>
      </c>
      <c r="Q834">
        <v>253.58423590317699</v>
      </c>
      <c r="R834">
        <v>254.86951800624999</v>
      </c>
      <c r="S834">
        <v>251.536288358718</v>
      </c>
      <c r="T834">
        <v>251.55491779576801</v>
      </c>
      <c r="U834">
        <v>250.02832365271999</v>
      </c>
      <c r="V834">
        <v>248.514863332022</v>
      </c>
      <c r="W834">
        <v>252.50432904258599</v>
      </c>
      <c r="X834">
        <v>247.13762465128701</v>
      </c>
      <c r="Y834">
        <v>249.20623530210199</v>
      </c>
      <c r="Z834">
        <v>248.50575440953301</v>
      </c>
      <c r="AA834">
        <v>252.383343418393</v>
      </c>
      <c r="AB834">
        <v>249.816906147743</v>
      </c>
      <c r="AC834">
        <v>245.044477767675</v>
      </c>
      <c r="AD834">
        <v>248.96702618681499</v>
      </c>
      <c r="AE834">
        <v>252.25016762484501</v>
      </c>
      <c r="AF834">
        <v>248.49702070091499</v>
      </c>
      <c r="AG834">
        <v>251.93809697595199</v>
      </c>
      <c r="AH834">
        <v>250.40112667804399</v>
      </c>
      <c r="AI834">
        <v>251.42055109854999</v>
      </c>
      <c r="AJ834">
        <v>252.328298001311</v>
      </c>
      <c r="AK834">
        <v>249.012350883354</v>
      </c>
      <c r="AL834">
        <v>253.850136770657</v>
      </c>
      <c r="AM834">
        <v>250.236217284395</v>
      </c>
      <c r="AN834">
        <v>253.13690041992501</v>
      </c>
      <c r="AO834">
        <v>250.128574954556</v>
      </c>
      <c r="AP834">
        <v>256.38257231537699</v>
      </c>
      <c r="AQ834">
        <v>253.75225923441101</v>
      </c>
      <c r="AR834">
        <v>254.50315490765601</v>
      </c>
      <c r="AS834">
        <v>253.68983881968501</v>
      </c>
      <c r="AT834">
        <v>254.75825204469299</v>
      </c>
      <c r="AU834">
        <v>252.97654394181501</v>
      </c>
      <c r="AV834">
        <v>252.68672964007601</v>
      </c>
      <c r="AW834">
        <v>253.941469545291</v>
      </c>
      <c r="AX834">
        <v>255.59031745419099</v>
      </c>
      <c r="AY834">
        <v>251.707392591938</v>
      </c>
      <c r="AZ834">
        <v>255.22140274902901</v>
      </c>
      <c r="BA834">
        <v>251.33174524797701</v>
      </c>
      <c r="BB834">
        <v>254.15675750359</v>
      </c>
      <c r="BC834">
        <v>253.27038794223299</v>
      </c>
      <c r="BD834">
        <v>250.77146818972699</v>
      </c>
      <c r="BE834">
        <v>252.48657875226701</v>
      </c>
      <c r="BF834">
        <v>254.01771788900399</v>
      </c>
      <c r="BG834">
        <v>253.95105930666</v>
      </c>
      <c r="BH834">
        <v>255.76272293631499</v>
      </c>
      <c r="BI834">
        <v>253.05692033730401</v>
      </c>
      <c r="BJ834">
        <v>254.056942865812</v>
      </c>
      <c r="BK834">
        <v>250.79380400985599</v>
      </c>
      <c r="BL834">
        <v>250.56486381252</v>
      </c>
      <c r="BM834">
        <v>253.87093818025701</v>
      </c>
      <c r="BN834">
        <v>252.50294107648901</v>
      </c>
      <c r="BO834">
        <v>253.669746548901</v>
      </c>
      <c r="BP834">
        <v>251.94113545873</v>
      </c>
      <c r="BQ834">
        <v>251.79452756496701</v>
      </c>
      <c r="BR834">
        <v>253.45828504442599</v>
      </c>
      <c r="BS834">
        <v>251.330828706587</v>
      </c>
      <c r="BT834">
        <v>253.859576266159</v>
      </c>
      <c r="BU834">
        <v>251.62613035557499</v>
      </c>
      <c r="BV834">
        <v>250.818564702809</v>
      </c>
      <c r="BW834">
        <v>253.61532685093201</v>
      </c>
      <c r="BX834">
        <v>252.83553856111601</v>
      </c>
      <c r="BY834">
        <v>250.37537044314001</v>
      </c>
      <c r="BZ834">
        <v>253.61983975132301</v>
      </c>
      <c r="CA834">
        <v>251.34246125066699</v>
      </c>
      <c r="CB834">
        <v>252.18000154085701</v>
      </c>
      <c r="CC834">
        <v>251.527133820953</v>
      </c>
      <c r="CD834">
        <v>255.89486344271899</v>
      </c>
    </row>
    <row r="835" spans="1:82" x14ac:dyDescent="0.25">
      <c r="A835">
        <v>200.05336891260799</v>
      </c>
      <c r="B835">
        <v>250.52821243250301</v>
      </c>
      <c r="C835">
        <v>250.64062952648601</v>
      </c>
      <c r="D835">
        <v>250.77293843540801</v>
      </c>
      <c r="E835">
        <v>256.34149849817402</v>
      </c>
      <c r="F835">
        <v>250.97044513262099</v>
      </c>
      <c r="G835">
        <v>255.638235742158</v>
      </c>
      <c r="H835">
        <v>255.084086157081</v>
      </c>
      <c r="I835">
        <v>252.377137363949</v>
      </c>
      <c r="J835">
        <v>254.25890423016801</v>
      </c>
      <c r="K835">
        <v>252.26583708858101</v>
      </c>
      <c r="L835">
        <v>253.12683111977799</v>
      </c>
      <c r="M835">
        <v>254.63315703128501</v>
      </c>
      <c r="N835">
        <v>254.40751199134499</v>
      </c>
      <c r="O835">
        <v>252.64038724552</v>
      </c>
      <c r="P835">
        <v>251.329104800175</v>
      </c>
      <c r="Q835">
        <v>253.234213511424</v>
      </c>
      <c r="R835">
        <v>255.17058861227301</v>
      </c>
      <c r="S835">
        <v>251.091998765265</v>
      </c>
      <c r="T835">
        <v>253.65093607939599</v>
      </c>
      <c r="U835">
        <v>250.58207632547001</v>
      </c>
      <c r="V835">
        <v>249.596407919852</v>
      </c>
      <c r="W835">
        <v>252.42627303479799</v>
      </c>
      <c r="X835">
        <v>250.406065379072</v>
      </c>
      <c r="Y835">
        <v>247.13481237637799</v>
      </c>
      <c r="Z835">
        <v>249.71217992304801</v>
      </c>
      <c r="AA835">
        <v>252.02422164865899</v>
      </c>
      <c r="AB835">
        <v>249.28381060293799</v>
      </c>
      <c r="AC835">
        <v>245.57718876354599</v>
      </c>
      <c r="AD835">
        <v>245.481312149318</v>
      </c>
      <c r="AE835">
        <v>251.39845724232299</v>
      </c>
      <c r="AF835">
        <v>249.949595858126</v>
      </c>
      <c r="AG835">
        <v>251.644857151644</v>
      </c>
      <c r="AH835">
        <v>248.832632526693</v>
      </c>
      <c r="AI835">
        <v>252.41662649764299</v>
      </c>
      <c r="AJ835">
        <v>250.73312276861199</v>
      </c>
      <c r="AK835">
        <v>250.79868177109</v>
      </c>
      <c r="AL835">
        <v>251.07986758713801</v>
      </c>
      <c r="AM835">
        <v>249.536333530609</v>
      </c>
      <c r="AN835">
        <v>252.095599469614</v>
      </c>
      <c r="AO835">
        <v>250.202439962141</v>
      </c>
      <c r="AP835">
        <v>253.67784790046599</v>
      </c>
      <c r="AQ835">
        <v>255.172955576188</v>
      </c>
      <c r="AR835">
        <v>253.63314263529901</v>
      </c>
      <c r="AS835">
        <v>251.47436761535101</v>
      </c>
      <c r="AT835">
        <v>254.87732812329699</v>
      </c>
      <c r="AU835">
        <v>252.84796261657999</v>
      </c>
      <c r="AV835">
        <v>252.709520783036</v>
      </c>
      <c r="AW835">
        <v>253.73444290511901</v>
      </c>
      <c r="AX835">
        <v>256.071895500415</v>
      </c>
      <c r="AY835">
        <v>251.67857037534799</v>
      </c>
      <c r="AZ835">
        <v>254.80290782447</v>
      </c>
      <c r="BA835">
        <v>252.02548331722099</v>
      </c>
      <c r="BB835">
        <v>253.543114091501</v>
      </c>
      <c r="BC835">
        <v>252.79929147251201</v>
      </c>
      <c r="BD835">
        <v>251.99156127628899</v>
      </c>
      <c r="BE835">
        <v>253.33878202337999</v>
      </c>
      <c r="BF835">
        <v>252.762979893432</v>
      </c>
      <c r="BG835">
        <v>254.63790157371201</v>
      </c>
      <c r="BH835">
        <v>253.477061640404</v>
      </c>
      <c r="BI835">
        <v>255.622719855914</v>
      </c>
      <c r="BJ835">
        <v>253.91185319664001</v>
      </c>
      <c r="BK835">
        <v>253.26769820926401</v>
      </c>
      <c r="BL835">
        <v>250.24416041197301</v>
      </c>
      <c r="BM835">
        <v>250.44358708629201</v>
      </c>
      <c r="BN835">
        <v>253.41156911318899</v>
      </c>
      <c r="BO835">
        <v>250.97917959460801</v>
      </c>
      <c r="BP835">
        <v>255.261561511265</v>
      </c>
      <c r="BQ835">
        <v>253.44244648197599</v>
      </c>
      <c r="BR835">
        <v>254.44004592818999</v>
      </c>
      <c r="BS835">
        <v>248.883508301668</v>
      </c>
      <c r="BT835">
        <v>252.65107983855799</v>
      </c>
      <c r="BU835">
        <v>249.97964812984699</v>
      </c>
      <c r="BV835">
        <v>253.55172788345899</v>
      </c>
      <c r="BW835">
        <v>254.38741868151899</v>
      </c>
      <c r="BX835">
        <v>254.808779000279</v>
      </c>
      <c r="BY835">
        <v>250.30891196785799</v>
      </c>
      <c r="BZ835">
        <v>253.79719736054699</v>
      </c>
      <c r="CA835">
        <v>251.36618466288601</v>
      </c>
      <c r="CB835">
        <v>251.08065676128399</v>
      </c>
      <c r="CC835">
        <v>251.47875215670899</v>
      </c>
      <c r="CD835">
        <v>254.82379197962999</v>
      </c>
    </row>
    <row r="836" spans="1:82" x14ac:dyDescent="0.25">
      <c r="A836">
        <v>200.29352901934601</v>
      </c>
      <c r="B836">
        <v>251.12861760976099</v>
      </c>
      <c r="C836">
        <v>252.07295202947</v>
      </c>
      <c r="D836">
        <v>253.22629649017</v>
      </c>
      <c r="E836">
        <v>254.78158088361999</v>
      </c>
      <c r="F836">
        <v>251.65990126249</v>
      </c>
      <c r="G836">
        <v>255.08184426297001</v>
      </c>
      <c r="H836">
        <v>254.632136485861</v>
      </c>
      <c r="I836">
        <v>252.811864439696</v>
      </c>
      <c r="J836">
        <v>252.398916624755</v>
      </c>
      <c r="K836">
        <v>251.138542978288</v>
      </c>
      <c r="L836">
        <v>251.7688034887</v>
      </c>
      <c r="M836">
        <v>254.60497378113999</v>
      </c>
      <c r="N836">
        <v>254.09078550963699</v>
      </c>
      <c r="O836">
        <v>253.07717870571901</v>
      </c>
      <c r="P836">
        <v>253.01340106569899</v>
      </c>
      <c r="Q836">
        <v>252.573372416529</v>
      </c>
      <c r="R836">
        <v>252.89504907368101</v>
      </c>
      <c r="S836">
        <v>252.00041764080399</v>
      </c>
      <c r="T836">
        <v>253.10837709758599</v>
      </c>
      <c r="U836">
        <v>252.011066933969</v>
      </c>
      <c r="V836">
        <v>250.85755091547401</v>
      </c>
      <c r="W836">
        <v>251.404561803532</v>
      </c>
      <c r="X836">
        <v>252.79574855359201</v>
      </c>
      <c r="Y836">
        <v>247.11071937838199</v>
      </c>
      <c r="Z836">
        <v>249.88835481388901</v>
      </c>
      <c r="AA836">
        <v>251.72446421871101</v>
      </c>
      <c r="AB836">
        <v>251.545867750897</v>
      </c>
      <c r="AC836">
        <v>247.786783779204</v>
      </c>
      <c r="AD836">
        <v>244.70144400853599</v>
      </c>
      <c r="AE836">
        <v>252.12872832891301</v>
      </c>
      <c r="AF836">
        <v>253.928858755063</v>
      </c>
      <c r="AG836">
        <v>250.44272771438301</v>
      </c>
      <c r="AH836">
        <v>248.23966621716301</v>
      </c>
      <c r="AI836">
        <v>251.39484468195701</v>
      </c>
      <c r="AJ836">
        <v>248.749031063221</v>
      </c>
      <c r="AK836">
        <v>250.78994677463601</v>
      </c>
      <c r="AL836">
        <v>251.54671740463101</v>
      </c>
      <c r="AM836">
        <v>251.62676473093299</v>
      </c>
      <c r="AN836">
        <v>249.93948263028801</v>
      </c>
      <c r="AO836">
        <v>254.17081949598301</v>
      </c>
      <c r="AP836">
        <v>252.378045394579</v>
      </c>
      <c r="AQ836">
        <v>255.95447848117101</v>
      </c>
      <c r="AR836">
        <v>254.03612477739301</v>
      </c>
      <c r="AS836">
        <v>251.85288001172401</v>
      </c>
      <c r="AT836">
        <v>254.26989542517001</v>
      </c>
      <c r="AU836">
        <v>253.18005066488499</v>
      </c>
      <c r="AV836">
        <v>254.51442311605001</v>
      </c>
      <c r="AW836">
        <v>253.199772967211</v>
      </c>
      <c r="AX836">
        <v>254.20772235382</v>
      </c>
      <c r="AY836">
        <v>251.11381112748401</v>
      </c>
      <c r="AZ836">
        <v>253.89054277195501</v>
      </c>
      <c r="BA836">
        <v>256.07015836329401</v>
      </c>
      <c r="BB836">
        <v>253.58267008674599</v>
      </c>
      <c r="BC836">
        <v>250.91088545579501</v>
      </c>
      <c r="BD836">
        <v>254.692780582692</v>
      </c>
      <c r="BE836">
        <v>255.36453176599301</v>
      </c>
      <c r="BF836">
        <v>251.11441875146201</v>
      </c>
      <c r="BG836">
        <v>254.75562618927199</v>
      </c>
      <c r="BH836">
        <v>252.82826056425699</v>
      </c>
      <c r="BI836">
        <v>255.43082428407499</v>
      </c>
      <c r="BJ836">
        <v>252.37963459715499</v>
      </c>
      <c r="BK836">
        <v>254.324631416145</v>
      </c>
      <c r="BL836">
        <v>251.02124218166799</v>
      </c>
      <c r="BM836">
        <v>251.77450749986801</v>
      </c>
      <c r="BN836">
        <v>252.53874560884799</v>
      </c>
      <c r="BO836">
        <v>251.378878472743</v>
      </c>
      <c r="BP836">
        <v>256.28693469905301</v>
      </c>
      <c r="BQ836">
        <v>253.98956483939401</v>
      </c>
      <c r="BR836">
        <v>254.32513927252</v>
      </c>
      <c r="BS836">
        <v>249.74851597081701</v>
      </c>
      <c r="BT836">
        <v>252.301776564384</v>
      </c>
      <c r="BU836">
        <v>249.86118063151</v>
      </c>
      <c r="BV836">
        <v>254.887883768639</v>
      </c>
      <c r="BW836">
        <v>252.119962116973</v>
      </c>
      <c r="BX836">
        <v>254.724506223899</v>
      </c>
      <c r="BY836">
        <v>251.97898932119401</v>
      </c>
      <c r="BZ836">
        <v>251.80311654827699</v>
      </c>
      <c r="CA836">
        <v>251.91143866305799</v>
      </c>
      <c r="CB836">
        <v>250.21244093465501</v>
      </c>
      <c r="CC836">
        <v>250.124710870298</v>
      </c>
      <c r="CD836">
        <v>253.75942826623</v>
      </c>
    </row>
    <row r="837" spans="1:82" x14ac:dyDescent="0.25">
      <c r="A837">
        <v>200.533689126084</v>
      </c>
      <c r="B837">
        <v>251.75246933099601</v>
      </c>
      <c r="C837">
        <v>253.707235212092</v>
      </c>
      <c r="D837">
        <v>254.51405578654399</v>
      </c>
      <c r="E837">
        <v>253.380449895548</v>
      </c>
      <c r="F837">
        <v>253.201730348376</v>
      </c>
      <c r="G837">
        <v>253.894724473298</v>
      </c>
      <c r="H837">
        <v>253.45251190047901</v>
      </c>
      <c r="I837">
        <v>253.00057812786801</v>
      </c>
      <c r="J837">
        <v>253.35661250304801</v>
      </c>
      <c r="K837">
        <v>250.942795849373</v>
      </c>
      <c r="L837">
        <v>254.18372353727801</v>
      </c>
      <c r="M837">
        <v>253.89504093626101</v>
      </c>
      <c r="N837">
        <v>252.591564316133</v>
      </c>
      <c r="O837">
        <v>255.21555619979</v>
      </c>
      <c r="P837">
        <v>252.47157194866799</v>
      </c>
      <c r="Q837">
        <v>254.5659775872</v>
      </c>
      <c r="R837">
        <v>252.251956942948</v>
      </c>
      <c r="S837">
        <v>254.79787835766001</v>
      </c>
      <c r="T837">
        <v>252.74061735865001</v>
      </c>
      <c r="U837">
        <v>250.45077504049701</v>
      </c>
      <c r="V837">
        <v>248.88037820733899</v>
      </c>
      <c r="W837">
        <v>251.79974704603001</v>
      </c>
      <c r="X837">
        <v>252.59174890016499</v>
      </c>
      <c r="Y837">
        <v>250.010811478389</v>
      </c>
      <c r="Z837">
        <v>250.059381318834</v>
      </c>
      <c r="AA837">
        <v>252.246426807679</v>
      </c>
      <c r="AB837">
        <v>254.908698759641</v>
      </c>
      <c r="AC837">
        <v>248.84432811415601</v>
      </c>
      <c r="AD837">
        <v>247.11451059664901</v>
      </c>
      <c r="AE837">
        <v>251.763110249211</v>
      </c>
      <c r="AF837">
        <v>255.954851684343</v>
      </c>
      <c r="AG837">
        <v>250.06723474695201</v>
      </c>
      <c r="AH837">
        <v>248.30009153347501</v>
      </c>
      <c r="AI837">
        <v>249.781182058832</v>
      </c>
      <c r="AJ837">
        <v>249.604992851834</v>
      </c>
      <c r="AK837">
        <v>252.52807124575801</v>
      </c>
      <c r="AL837">
        <v>252.58220290915099</v>
      </c>
      <c r="AM837">
        <v>252.407607944506</v>
      </c>
      <c r="AN837">
        <v>251.57236255854201</v>
      </c>
      <c r="AO837">
        <v>256.442640000474</v>
      </c>
      <c r="AP837">
        <v>250.96822124118</v>
      </c>
      <c r="AQ837">
        <v>256.38934345644998</v>
      </c>
      <c r="AR837">
        <v>256.45545837438902</v>
      </c>
      <c r="AS837">
        <v>253.32807135280899</v>
      </c>
      <c r="AT837">
        <v>253.17890762329699</v>
      </c>
      <c r="AU837">
        <v>252.599710261025</v>
      </c>
      <c r="AV837">
        <v>257.46181980564501</v>
      </c>
      <c r="AW837">
        <v>252.52196881147</v>
      </c>
      <c r="AX837">
        <v>252.79756859634</v>
      </c>
      <c r="AY837">
        <v>253.45359348033401</v>
      </c>
      <c r="AZ837">
        <v>253.23510690543199</v>
      </c>
      <c r="BA837">
        <v>257.23848408527903</v>
      </c>
      <c r="BB837">
        <v>253.90858356004199</v>
      </c>
      <c r="BC837">
        <v>251.90370188491499</v>
      </c>
      <c r="BD837">
        <v>252.922420449648</v>
      </c>
      <c r="BE837">
        <v>255.436003864437</v>
      </c>
      <c r="BF837">
        <v>252.116174938227</v>
      </c>
      <c r="BG837">
        <v>256.089589103538</v>
      </c>
      <c r="BH837">
        <v>252.64476389382199</v>
      </c>
      <c r="BI837">
        <v>254.43522187903099</v>
      </c>
      <c r="BJ837">
        <v>253.12734634626</v>
      </c>
      <c r="BK837">
        <v>254.33253518672501</v>
      </c>
      <c r="BL837">
        <v>251.51724254291699</v>
      </c>
      <c r="BM837">
        <v>254.513289675408</v>
      </c>
      <c r="BN837">
        <v>250.136395982588</v>
      </c>
      <c r="BO837">
        <v>251.85223790885701</v>
      </c>
      <c r="BP837">
        <v>255.36733633362999</v>
      </c>
      <c r="BQ837">
        <v>252.01650271635401</v>
      </c>
      <c r="BR837">
        <v>251.78137075177</v>
      </c>
      <c r="BS837">
        <v>251.15889270071099</v>
      </c>
      <c r="BT837">
        <v>252.267244327985</v>
      </c>
      <c r="BU837">
        <v>253.078896718843</v>
      </c>
      <c r="BV837">
        <v>254.558218520145</v>
      </c>
      <c r="BW837">
        <v>250.91371382194399</v>
      </c>
      <c r="BX837">
        <v>252.45381432165101</v>
      </c>
      <c r="BY837">
        <v>252.109894864886</v>
      </c>
      <c r="BZ837">
        <v>251.04453166541899</v>
      </c>
      <c r="CA837">
        <v>251.46292595154401</v>
      </c>
      <c r="CB837">
        <v>250.598075061098</v>
      </c>
      <c r="CC837">
        <v>250.61740468345201</v>
      </c>
      <c r="CD837">
        <v>254.43454319051</v>
      </c>
    </row>
    <row r="838" spans="1:82" x14ac:dyDescent="0.25">
      <c r="A838">
        <v>200.77384923282099</v>
      </c>
      <c r="B838">
        <v>250.58558023203599</v>
      </c>
      <c r="C838">
        <v>255.762486805755</v>
      </c>
      <c r="D838">
        <v>255.30329066589201</v>
      </c>
      <c r="E838">
        <v>251.88988622087899</v>
      </c>
      <c r="F838">
        <v>254.23274523669801</v>
      </c>
      <c r="G838">
        <v>252.830910979327</v>
      </c>
      <c r="H838">
        <v>251.66931288507001</v>
      </c>
      <c r="I838">
        <v>253.594010296601</v>
      </c>
      <c r="J838">
        <v>256.51916078950001</v>
      </c>
      <c r="K838">
        <v>252.072011018143</v>
      </c>
      <c r="L838">
        <v>256.33893936729203</v>
      </c>
      <c r="M838">
        <v>253.62111519966399</v>
      </c>
      <c r="N838">
        <v>250.76854453028201</v>
      </c>
      <c r="O838">
        <v>253.14811270310901</v>
      </c>
      <c r="P838">
        <v>252.399628224248</v>
      </c>
      <c r="Q838">
        <v>254.80264085823501</v>
      </c>
      <c r="R838">
        <v>250.25263618182299</v>
      </c>
      <c r="S838">
        <v>256.02169561836598</v>
      </c>
      <c r="T838">
        <v>252.98568591376201</v>
      </c>
      <c r="U838">
        <v>251.25966713729699</v>
      </c>
      <c r="V838">
        <v>247.82484680949801</v>
      </c>
      <c r="W838">
        <v>253.66591405962001</v>
      </c>
      <c r="X838">
        <v>253.32801996005099</v>
      </c>
      <c r="Y838">
        <v>249.995575844239</v>
      </c>
      <c r="Z838">
        <v>251.35985497600601</v>
      </c>
      <c r="AA838">
        <v>251.75718667198601</v>
      </c>
      <c r="AB838">
        <v>251.86064361184401</v>
      </c>
      <c r="AC838">
        <v>250.764471049675</v>
      </c>
      <c r="AD838">
        <v>247.91282058272299</v>
      </c>
      <c r="AE838">
        <v>252.32471499159399</v>
      </c>
      <c r="AF838">
        <v>254.990963194648</v>
      </c>
      <c r="AG838">
        <v>250.03334434584499</v>
      </c>
      <c r="AH838">
        <v>250.15871252445999</v>
      </c>
      <c r="AI838">
        <v>247.82557680244901</v>
      </c>
      <c r="AJ838">
        <v>250.66772975362801</v>
      </c>
      <c r="AK838">
        <v>251.55041249971401</v>
      </c>
      <c r="AL838">
        <v>254.10450756790399</v>
      </c>
      <c r="AM838">
        <v>250.905349205172</v>
      </c>
      <c r="AN838">
        <v>251.42532343358499</v>
      </c>
      <c r="AO838">
        <v>255.16091099574999</v>
      </c>
      <c r="AP838">
        <v>251.34804221024999</v>
      </c>
      <c r="AQ838">
        <v>253.84272783497801</v>
      </c>
      <c r="AR838">
        <v>257.78372198507202</v>
      </c>
      <c r="AS838">
        <v>253.481469947519</v>
      </c>
      <c r="AT838">
        <v>253.38976069868599</v>
      </c>
      <c r="AU838">
        <v>251.54788557993299</v>
      </c>
      <c r="AV838">
        <v>255.62518631422</v>
      </c>
      <c r="AW838">
        <v>254.08276603018101</v>
      </c>
      <c r="AX838">
        <v>252.76814244729201</v>
      </c>
      <c r="AY838">
        <v>256.49211145147098</v>
      </c>
      <c r="AZ838">
        <v>251.74194927113999</v>
      </c>
      <c r="BA838">
        <v>255.440881862015</v>
      </c>
      <c r="BB838">
        <v>253.45295901904299</v>
      </c>
      <c r="BC838">
        <v>251.901770752033</v>
      </c>
      <c r="BD838">
        <v>249.972143190407</v>
      </c>
      <c r="BE838">
        <v>251.098659698581</v>
      </c>
      <c r="BF838">
        <v>254.16477788218401</v>
      </c>
      <c r="BG838">
        <v>255.11068395291301</v>
      </c>
      <c r="BH838">
        <v>252.53420658755601</v>
      </c>
      <c r="BI838">
        <v>253.45437818403599</v>
      </c>
      <c r="BJ838">
        <v>252.32076017102099</v>
      </c>
      <c r="BK838">
        <v>252.60853000812301</v>
      </c>
      <c r="BL838">
        <v>251.96868676032</v>
      </c>
      <c r="BM838">
        <v>253.42078861811899</v>
      </c>
      <c r="BN838">
        <v>251.28903585912599</v>
      </c>
      <c r="BO838">
        <v>253.20718755549001</v>
      </c>
      <c r="BP838">
        <v>254.81261428260501</v>
      </c>
      <c r="BQ838">
        <v>252.550110680041</v>
      </c>
      <c r="BR838">
        <v>252.01881272889</v>
      </c>
      <c r="BS838">
        <v>253.34470835594399</v>
      </c>
      <c r="BT838">
        <v>250.36665382929701</v>
      </c>
      <c r="BU838">
        <v>252.91333793183699</v>
      </c>
      <c r="BV838">
        <v>254.50870819446601</v>
      </c>
      <c r="BW838">
        <v>251.873623591349</v>
      </c>
      <c r="BX838">
        <v>250.753741207735</v>
      </c>
      <c r="BY838">
        <v>252.95148211726899</v>
      </c>
      <c r="BZ838">
        <v>252.37271309896599</v>
      </c>
      <c r="CA838">
        <v>250.625300276448</v>
      </c>
      <c r="CB838">
        <v>251.45504784351201</v>
      </c>
      <c r="CC838">
        <v>251.38303830368901</v>
      </c>
      <c r="CD838">
        <v>253.59004902982699</v>
      </c>
    </row>
    <row r="839" spans="1:82" x14ac:dyDescent="0.25">
      <c r="A839">
        <v>201.01400933955901</v>
      </c>
      <c r="B839">
        <v>250.904056880177</v>
      </c>
      <c r="C839">
        <v>256.05239282609199</v>
      </c>
      <c r="D839">
        <v>254.38585816784499</v>
      </c>
      <c r="E839">
        <v>252.60120800712701</v>
      </c>
      <c r="F839">
        <v>253.51505959499701</v>
      </c>
      <c r="G839">
        <v>252.728023622222</v>
      </c>
      <c r="H839">
        <v>251.840232513872</v>
      </c>
      <c r="I839">
        <v>254.158386302362</v>
      </c>
      <c r="J839">
        <v>256.45471363418801</v>
      </c>
      <c r="K839">
        <v>251.49922950579199</v>
      </c>
      <c r="L839">
        <v>256.035083058304</v>
      </c>
      <c r="M839">
        <v>253.01704012626601</v>
      </c>
      <c r="N839">
        <v>251.289722575685</v>
      </c>
      <c r="O839">
        <v>254.081506923169</v>
      </c>
      <c r="P839">
        <v>251.50705333576599</v>
      </c>
      <c r="Q839">
        <v>252.86701483968201</v>
      </c>
      <c r="R839">
        <v>251.64264288106301</v>
      </c>
      <c r="S839">
        <v>254.548302835806</v>
      </c>
      <c r="T839">
        <v>251.37015862450599</v>
      </c>
      <c r="U839">
        <v>248.94757820138901</v>
      </c>
      <c r="V839">
        <v>247.21415586222301</v>
      </c>
      <c r="W839">
        <v>254.54746617336599</v>
      </c>
      <c r="X839">
        <v>251.41461427121399</v>
      </c>
      <c r="Y839">
        <v>250.85758689130799</v>
      </c>
      <c r="Z839">
        <v>252.41125244290399</v>
      </c>
      <c r="AA839">
        <v>252.097725069521</v>
      </c>
      <c r="AB839">
        <v>252.44509546483201</v>
      </c>
      <c r="AC839">
        <v>252.11728534358201</v>
      </c>
      <c r="AD839">
        <v>249.322574357707</v>
      </c>
      <c r="AE839">
        <v>251.44287409274801</v>
      </c>
      <c r="AF839">
        <v>252.193875630897</v>
      </c>
      <c r="AG839">
        <v>253.216440599203</v>
      </c>
      <c r="AH839">
        <v>252.14259834173899</v>
      </c>
      <c r="AI839">
        <v>248.46222716908201</v>
      </c>
      <c r="AJ839">
        <v>249.20219114412299</v>
      </c>
      <c r="AK839">
        <v>252.09364680735999</v>
      </c>
      <c r="AL839">
        <v>251.22422179625801</v>
      </c>
      <c r="AM839">
        <v>250.930391836479</v>
      </c>
      <c r="AN839">
        <v>252.69494623020199</v>
      </c>
      <c r="AO839">
        <v>254.13453306253999</v>
      </c>
      <c r="AP839">
        <v>254.62462631064</v>
      </c>
      <c r="AQ839">
        <v>254.32267599697599</v>
      </c>
      <c r="AR839">
        <v>256.69729991913499</v>
      </c>
      <c r="AS839">
        <v>252.64473905320801</v>
      </c>
      <c r="AT839">
        <v>253.37932444100201</v>
      </c>
      <c r="AU839">
        <v>253.709209797928</v>
      </c>
      <c r="AV839">
        <v>254.64696213482901</v>
      </c>
      <c r="AW839">
        <v>253.89280901846101</v>
      </c>
      <c r="AX839">
        <v>252.838768630022</v>
      </c>
      <c r="AY839">
        <v>256.92836962456801</v>
      </c>
      <c r="AZ839">
        <v>250.60456981729001</v>
      </c>
      <c r="BA839">
        <v>253.81630801896901</v>
      </c>
      <c r="BB839">
        <v>251.39594017921101</v>
      </c>
      <c r="BC839">
        <v>251.16515439551199</v>
      </c>
      <c r="BD839">
        <v>249.27461099311901</v>
      </c>
      <c r="BE839">
        <v>250.22164594615401</v>
      </c>
      <c r="BF839">
        <v>256.24680436634497</v>
      </c>
      <c r="BG839">
        <v>256.00676305946598</v>
      </c>
      <c r="BH839">
        <v>253.46948760447901</v>
      </c>
      <c r="BI839">
        <v>250.715389975764</v>
      </c>
      <c r="BJ839">
        <v>250.02482361651099</v>
      </c>
      <c r="BK839">
        <v>253.184997849632</v>
      </c>
      <c r="BL839">
        <v>254.775849935244</v>
      </c>
      <c r="BM839">
        <v>252.618689920626</v>
      </c>
      <c r="BN839">
        <v>254.15622932474901</v>
      </c>
      <c r="BO839">
        <v>252.834639474558</v>
      </c>
      <c r="BP839">
        <v>253.46312680113701</v>
      </c>
      <c r="BQ839">
        <v>253.472050701066</v>
      </c>
      <c r="BR839">
        <v>252.09721297168201</v>
      </c>
      <c r="BS839">
        <v>255.60535246824099</v>
      </c>
      <c r="BT839">
        <v>250.02532931630299</v>
      </c>
      <c r="BU839">
        <v>251.18234810800601</v>
      </c>
      <c r="BV839">
        <v>254.06020415113801</v>
      </c>
      <c r="BW839">
        <v>253.37658020882699</v>
      </c>
      <c r="BX839">
        <v>251.61909937526599</v>
      </c>
      <c r="BY839">
        <v>253.68336515181201</v>
      </c>
      <c r="BZ839">
        <v>253.21427280712501</v>
      </c>
      <c r="CA839">
        <v>250.27203780933701</v>
      </c>
      <c r="CB839">
        <v>250.520114011206</v>
      </c>
      <c r="CC839">
        <v>251.935426871988</v>
      </c>
      <c r="CD839">
        <v>251.76983966661501</v>
      </c>
    </row>
    <row r="840" spans="1:82" x14ac:dyDescent="0.25">
      <c r="A840">
        <v>201.254169446297</v>
      </c>
      <c r="B840">
        <v>253.49931823029999</v>
      </c>
      <c r="C840">
        <v>255.02888298283901</v>
      </c>
      <c r="D840">
        <v>256.78869577811702</v>
      </c>
      <c r="E840">
        <v>253.67565293848</v>
      </c>
      <c r="F840">
        <v>253.16727853490599</v>
      </c>
      <c r="G840">
        <v>253.324572922096</v>
      </c>
      <c r="H840">
        <v>254.80616720639301</v>
      </c>
      <c r="I840">
        <v>254.072087580052</v>
      </c>
      <c r="J840">
        <v>252.748089921798</v>
      </c>
      <c r="K840">
        <v>250.52751166641499</v>
      </c>
      <c r="L840">
        <v>255.29455961541299</v>
      </c>
      <c r="M840">
        <v>252.60355926722201</v>
      </c>
      <c r="N840">
        <v>252.58581270379699</v>
      </c>
      <c r="O840">
        <v>255.94556201093599</v>
      </c>
      <c r="P840">
        <v>252.94959319414201</v>
      </c>
      <c r="Q840">
        <v>253.65523231731501</v>
      </c>
      <c r="R840">
        <v>251.59852171516101</v>
      </c>
      <c r="S840">
        <v>255.75432575240501</v>
      </c>
      <c r="T840">
        <v>251.925027219866</v>
      </c>
      <c r="U840">
        <v>248.36367124746701</v>
      </c>
      <c r="V840">
        <v>248.46776827904401</v>
      </c>
      <c r="W840">
        <v>253.352845396693</v>
      </c>
      <c r="X840">
        <v>250.11562032299699</v>
      </c>
      <c r="Y840">
        <v>251.19106552160599</v>
      </c>
      <c r="Z840">
        <v>251.403107436044</v>
      </c>
      <c r="AA840">
        <v>250.67932886777999</v>
      </c>
      <c r="AB840">
        <v>252.50471363841299</v>
      </c>
      <c r="AC840">
        <v>249.873620164176</v>
      </c>
      <c r="AD840">
        <v>248.647610189039</v>
      </c>
      <c r="AE840">
        <v>251.51464767863001</v>
      </c>
      <c r="AF840">
        <v>250.81741585681701</v>
      </c>
      <c r="AG840">
        <v>257.06507070239599</v>
      </c>
      <c r="AH840">
        <v>254.71661526987401</v>
      </c>
      <c r="AI840">
        <v>250.52046164262299</v>
      </c>
      <c r="AJ840">
        <v>250.2052499632</v>
      </c>
      <c r="AK840">
        <v>254.329672133017</v>
      </c>
      <c r="AL840">
        <v>251.29609940164701</v>
      </c>
      <c r="AM840">
        <v>251.00540573548301</v>
      </c>
      <c r="AN840">
        <v>256.63480854738901</v>
      </c>
      <c r="AO840">
        <v>253.40812798445299</v>
      </c>
      <c r="AP840">
        <v>255.85054068799599</v>
      </c>
      <c r="AQ840">
        <v>256.401072420319</v>
      </c>
      <c r="AR840">
        <v>255.31908762163999</v>
      </c>
      <c r="AS840">
        <v>252.55451890375701</v>
      </c>
      <c r="AT840">
        <v>255.90074476164199</v>
      </c>
      <c r="AU840">
        <v>252.55991756372401</v>
      </c>
      <c r="AV840">
        <v>255.35321282385601</v>
      </c>
      <c r="AW840">
        <v>252.79553415359399</v>
      </c>
      <c r="AX840">
        <v>254.45260067820601</v>
      </c>
      <c r="AY840">
        <v>257.19050693328398</v>
      </c>
      <c r="AZ840">
        <v>250.472725499917</v>
      </c>
      <c r="BA840">
        <v>254.17071439948</v>
      </c>
      <c r="BB840">
        <v>250.79787912955501</v>
      </c>
      <c r="BC840">
        <v>251.64004376479099</v>
      </c>
      <c r="BD840">
        <v>253.42639180053101</v>
      </c>
      <c r="BE840">
        <v>253.37180265718399</v>
      </c>
      <c r="BF840">
        <v>254.56800937139599</v>
      </c>
      <c r="BG840">
        <v>254.83921760542799</v>
      </c>
      <c r="BH840">
        <v>255.17098663550399</v>
      </c>
      <c r="BI840">
        <v>248.837471553792</v>
      </c>
      <c r="BJ840">
        <v>248.79257366446399</v>
      </c>
      <c r="BK840">
        <v>253.52919494870599</v>
      </c>
      <c r="BL840">
        <v>256.45408776911302</v>
      </c>
      <c r="BM840">
        <v>252.51555566509899</v>
      </c>
      <c r="BN840">
        <v>256.54729177072102</v>
      </c>
      <c r="BO840">
        <v>251.19349062333899</v>
      </c>
      <c r="BP840">
        <v>254.68830006835401</v>
      </c>
      <c r="BQ840">
        <v>253.16108364701</v>
      </c>
      <c r="BR840">
        <v>251.68418629336</v>
      </c>
      <c r="BS840">
        <v>253.747653942976</v>
      </c>
      <c r="BT840">
        <v>250.87829730011799</v>
      </c>
      <c r="BU840">
        <v>252.50643749826699</v>
      </c>
      <c r="BV840">
        <v>252.91117248585701</v>
      </c>
      <c r="BW840">
        <v>255.56504497012301</v>
      </c>
      <c r="BX840">
        <v>251.661889770378</v>
      </c>
      <c r="BY840">
        <v>252.26892872190001</v>
      </c>
      <c r="BZ840">
        <v>251.89336080412801</v>
      </c>
      <c r="CA840">
        <v>249.053377526665</v>
      </c>
      <c r="CB840">
        <v>250.13777224402801</v>
      </c>
      <c r="CC840">
        <v>251.58987122897301</v>
      </c>
      <c r="CD840">
        <v>251.04329201978899</v>
      </c>
    </row>
    <row r="841" spans="1:82" x14ac:dyDescent="0.25">
      <c r="A841">
        <v>201.49432955303499</v>
      </c>
      <c r="B841">
        <v>255.74562632773501</v>
      </c>
      <c r="C841">
        <v>255.32941693018</v>
      </c>
      <c r="D841">
        <v>256.78349769667102</v>
      </c>
      <c r="E841">
        <v>253.73033667975</v>
      </c>
      <c r="F841">
        <v>252.57292827340299</v>
      </c>
      <c r="G841">
        <v>255.06594782903699</v>
      </c>
      <c r="H841">
        <v>256.28280884325198</v>
      </c>
      <c r="I841">
        <v>253.77352841256601</v>
      </c>
      <c r="J841">
        <v>251.439237999</v>
      </c>
      <c r="K841">
        <v>248.518832342011</v>
      </c>
      <c r="L841">
        <v>256.37977590392398</v>
      </c>
      <c r="M841">
        <v>251.63930526779299</v>
      </c>
      <c r="N841">
        <v>253.219946626232</v>
      </c>
      <c r="O841">
        <v>255.23304598540301</v>
      </c>
      <c r="P841">
        <v>254.42277573950901</v>
      </c>
      <c r="Q841">
        <v>255.09593612218501</v>
      </c>
      <c r="R841">
        <v>250.67036404784901</v>
      </c>
      <c r="S841">
        <v>257.43779718857201</v>
      </c>
      <c r="T841">
        <v>252.64754792177399</v>
      </c>
      <c r="U841">
        <v>250.591775941164</v>
      </c>
      <c r="V841">
        <v>250.87342768913601</v>
      </c>
      <c r="W841">
        <v>251.538046450481</v>
      </c>
      <c r="X841">
        <v>249.77417777763301</v>
      </c>
      <c r="Y841">
        <v>250.36793320437599</v>
      </c>
      <c r="Z841">
        <v>248.54503643987101</v>
      </c>
      <c r="AA841">
        <v>249.19665569818099</v>
      </c>
      <c r="AB841">
        <v>253.90408505620499</v>
      </c>
      <c r="AC841">
        <v>248.31286379600499</v>
      </c>
      <c r="AD841">
        <v>249.893353554779</v>
      </c>
      <c r="AE841">
        <v>252.09772619803499</v>
      </c>
      <c r="AF841">
        <v>249.780038028013</v>
      </c>
      <c r="AG841">
        <v>254.05095277316499</v>
      </c>
      <c r="AH841">
        <v>253.15412998968799</v>
      </c>
      <c r="AI841">
        <v>251.99417222311399</v>
      </c>
      <c r="AJ841">
        <v>251.26514355464801</v>
      </c>
      <c r="AK841">
        <v>254.82164120025701</v>
      </c>
      <c r="AL841">
        <v>254.65134873533</v>
      </c>
      <c r="AM841">
        <v>253.29022991427701</v>
      </c>
      <c r="AN841">
        <v>255.42913321668999</v>
      </c>
      <c r="AO841">
        <v>252.57736538850099</v>
      </c>
      <c r="AP841">
        <v>254.90437839205001</v>
      </c>
      <c r="AQ841">
        <v>254.09998795161701</v>
      </c>
      <c r="AR841">
        <v>253.18424523045701</v>
      </c>
      <c r="AS841">
        <v>253.39926834542899</v>
      </c>
      <c r="AT841">
        <v>257.39967305747501</v>
      </c>
      <c r="AU841">
        <v>251.05130861127799</v>
      </c>
      <c r="AV841">
        <v>254.888429221161</v>
      </c>
      <c r="AW841">
        <v>252.35887625691799</v>
      </c>
      <c r="AX841">
        <v>254.27267121797399</v>
      </c>
      <c r="AY841">
        <v>256.97475997008598</v>
      </c>
      <c r="AZ841">
        <v>250.08114349963699</v>
      </c>
      <c r="BA841">
        <v>254.724836982076</v>
      </c>
      <c r="BB841">
        <v>252.266591428781</v>
      </c>
      <c r="BC841">
        <v>251.259832631656</v>
      </c>
      <c r="BD841">
        <v>255.08386926099601</v>
      </c>
      <c r="BE841">
        <v>253.563429958185</v>
      </c>
      <c r="BF841">
        <v>254.42541874679699</v>
      </c>
      <c r="BG841">
        <v>254.380671487993</v>
      </c>
      <c r="BH841">
        <v>255.499007905902</v>
      </c>
      <c r="BI841">
        <v>250.008838246696</v>
      </c>
      <c r="BJ841">
        <v>251.337702827821</v>
      </c>
      <c r="BK841">
        <v>254.71389425941601</v>
      </c>
      <c r="BL841">
        <v>255.88767748610201</v>
      </c>
      <c r="BM841">
        <v>252.11308505548999</v>
      </c>
      <c r="BN841">
        <v>257.52932853265202</v>
      </c>
      <c r="BO841">
        <v>251.43342314452801</v>
      </c>
      <c r="BP841">
        <v>256.21739976313398</v>
      </c>
      <c r="BQ841">
        <v>254.35820485879901</v>
      </c>
      <c r="BR841">
        <v>252.48314283926399</v>
      </c>
      <c r="BS841">
        <v>251.01152765645099</v>
      </c>
      <c r="BT841">
        <v>252.85922417009701</v>
      </c>
      <c r="BU841">
        <v>251.924503038003</v>
      </c>
      <c r="BV841">
        <v>250.668663881409</v>
      </c>
      <c r="BW841">
        <v>255.758705694329</v>
      </c>
      <c r="BX841">
        <v>252.85355137564301</v>
      </c>
      <c r="BY841">
        <v>250.52872400900699</v>
      </c>
      <c r="BZ841">
        <v>251.67808657091101</v>
      </c>
      <c r="CA841">
        <v>249.33395163017201</v>
      </c>
      <c r="CB841">
        <v>251.71473571155499</v>
      </c>
      <c r="CC841">
        <v>250.23885130245401</v>
      </c>
      <c r="CD841">
        <v>252.441865744956</v>
      </c>
    </row>
    <row r="842" spans="1:82" x14ac:dyDescent="0.25">
      <c r="A842">
        <v>201.734489659773</v>
      </c>
      <c r="B842">
        <v>255.32881282434599</v>
      </c>
      <c r="C842">
        <v>256.46861306094502</v>
      </c>
      <c r="D842">
        <v>255.30460765247801</v>
      </c>
      <c r="E842">
        <v>251.838135046925</v>
      </c>
      <c r="F842">
        <v>252.12354236896201</v>
      </c>
      <c r="G842">
        <v>255.828651063314</v>
      </c>
      <c r="H842">
        <v>256.04363160427198</v>
      </c>
      <c r="I842">
        <v>252.15683754455199</v>
      </c>
      <c r="J842">
        <v>252.29393422043799</v>
      </c>
      <c r="K842">
        <v>249.37510784198099</v>
      </c>
      <c r="L842">
        <v>256.53495708101599</v>
      </c>
      <c r="M842">
        <v>254.09957483286601</v>
      </c>
      <c r="N842">
        <v>254.284399276351</v>
      </c>
      <c r="O842">
        <v>254.324498876929</v>
      </c>
      <c r="P842">
        <v>253.68479942659101</v>
      </c>
      <c r="Q842">
        <v>254.88577332176999</v>
      </c>
      <c r="R842">
        <v>251.72521915817401</v>
      </c>
      <c r="S842">
        <v>256.02528517592998</v>
      </c>
      <c r="T842">
        <v>254.809102070487</v>
      </c>
      <c r="U842">
        <v>252.23456097110301</v>
      </c>
      <c r="V842">
        <v>252.81553826232599</v>
      </c>
      <c r="W842">
        <v>250.33225759337401</v>
      </c>
      <c r="X842">
        <v>248.752529291223</v>
      </c>
      <c r="Y842">
        <v>249.154188702081</v>
      </c>
      <c r="Z842">
        <v>249.309967803348</v>
      </c>
      <c r="AA842">
        <v>249.05928744690399</v>
      </c>
      <c r="AB842">
        <v>253.56828557108801</v>
      </c>
      <c r="AC842">
        <v>248.941396009182</v>
      </c>
      <c r="AD842">
        <v>251.848693164634</v>
      </c>
      <c r="AE842">
        <v>251.43160258866399</v>
      </c>
      <c r="AF842">
        <v>250.89997776845499</v>
      </c>
      <c r="AG842">
        <v>249.841707348347</v>
      </c>
      <c r="AH842">
        <v>250.074108150039</v>
      </c>
      <c r="AI842">
        <v>252.06684001978201</v>
      </c>
      <c r="AJ842">
        <v>252.30068466665901</v>
      </c>
      <c r="AK842">
        <v>253.31193501045101</v>
      </c>
      <c r="AL842">
        <v>255.47601703318099</v>
      </c>
      <c r="AM842">
        <v>253.548128864212</v>
      </c>
      <c r="AN842">
        <v>254.71675995415401</v>
      </c>
      <c r="AO842">
        <v>251.14018468879499</v>
      </c>
      <c r="AP842">
        <v>254.838650707331</v>
      </c>
      <c r="AQ842">
        <v>253.531269380206</v>
      </c>
      <c r="AR842">
        <v>250.69319049458801</v>
      </c>
      <c r="AS842">
        <v>256.00999513948898</v>
      </c>
      <c r="AT842">
        <v>258.32034703405799</v>
      </c>
      <c r="AU842">
        <v>251.34114145389299</v>
      </c>
      <c r="AV842">
        <v>252.65306060786699</v>
      </c>
      <c r="AW842">
        <v>253.50376574017699</v>
      </c>
      <c r="AX842">
        <v>255.14574652757801</v>
      </c>
      <c r="AY842">
        <v>256.04916983676497</v>
      </c>
      <c r="AZ842">
        <v>251.969345500191</v>
      </c>
      <c r="BA842">
        <v>254.38324092830101</v>
      </c>
      <c r="BB842">
        <v>254.34986400977201</v>
      </c>
      <c r="BC842">
        <v>252.59485702564299</v>
      </c>
      <c r="BD842">
        <v>254.18372630552699</v>
      </c>
      <c r="BE842">
        <v>254.34323969763</v>
      </c>
      <c r="BF842">
        <v>255.91206970288101</v>
      </c>
      <c r="BG842">
        <v>254.47096414468001</v>
      </c>
      <c r="BH842">
        <v>254.669219226883</v>
      </c>
      <c r="BI842">
        <v>251.95781451669501</v>
      </c>
      <c r="BJ842">
        <v>253.81188287422401</v>
      </c>
      <c r="BK842">
        <v>253.263425991997</v>
      </c>
      <c r="BL842">
        <v>255.845530407696</v>
      </c>
      <c r="BM842">
        <v>253.067124466297</v>
      </c>
      <c r="BN842">
        <v>254.42313175932</v>
      </c>
      <c r="BO842">
        <v>253.05851737101199</v>
      </c>
      <c r="BP842">
        <v>255.59238677928201</v>
      </c>
      <c r="BQ842">
        <v>254.28768107180801</v>
      </c>
      <c r="BR842">
        <v>251.44311365445</v>
      </c>
      <c r="BS842">
        <v>249.278046762846</v>
      </c>
      <c r="BT842">
        <v>254.279887191228</v>
      </c>
      <c r="BU842">
        <v>251.51954540502399</v>
      </c>
      <c r="BV842">
        <v>249.208398944143</v>
      </c>
      <c r="BW842">
        <v>253.52874809845801</v>
      </c>
      <c r="BX842">
        <v>253.29886035912</v>
      </c>
      <c r="BY842">
        <v>250.28200915049101</v>
      </c>
      <c r="BZ842">
        <v>252.320099835843</v>
      </c>
      <c r="CA842">
        <v>252.24043240945201</v>
      </c>
      <c r="CB842">
        <v>251.66186758864001</v>
      </c>
      <c r="CC842">
        <v>251.15949377270601</v>
      </c>
      <c r="CD842">
        <v>253.93440605117101</v>
      </c>
    </row>
    <row r="843" spans="1:82" x14ac:dyDescent="0.25">
      <c r="A843">
        <v>201.97464976651099</v>
      </c>
      <c r="B843">
        <v>254.94472374487401</v>
      </c>
      <c r="C843">
        <v>257.33769098603398</v>
      </c>
      <c r="D843">
        <v>252.796435257387</v>
      </c>
      <c r="E843">
        <v>250.768241956682</v>
      </c>
      <c r="F843">
        <v>251.411302450318</v>
      </c>
      <c r="G843">
        <v>258.35802229615501</v>
      </c>
      <c r="H843">
        <v>254.460482579987</v>
      </c>
      <c r="I843">
        <v>253.512073837759</v>
      </c>
      <c r="J843">
        <v>251.89784734635501</v>
      </c>
      <c r="K843">
        <v>255.29152315701401</v>
      </c>
      <c r="L843">
        <v>255.14674286048501</v>
      </c>
      <c r="M843">
        <v>257.50262052860597</v>
      </c>
      <c r="N843">
        <v>254.46901139333201</v>
      </c>
      <c r="O843">
        <v>252.95783178131899</v>
      </c>
      <c r="P843">
        <v>251.95193593579299</v>
      </c>
      <c r="Q843">
        <v>255.059881867651</v>
      </c>
      <c r="R843">
        <v>252.298993010023</v>
      </c>
      <c r="S843">
        <v>253.52197858132101</v>
      </c>
      <c r="T843">
        <v>256.158325236998</v>
      </c>
      <c r="U843">
        <v>253.227855248125</v>
      </c>
      <c r="V843">
        <v>255.40514904276699</v>
      </c>
      <c r="W843">
        <v>249.29680583099</v>
      </c>
      <c r="X843">
        <v>249.84805558292001</v>
      </c>
      <c r="Y843">
        <v>247.02617722066401</v>
      </c>
      <c r="Z843">
        <v>250.53025765852399</v>
      </c>
      <c r="AA843">
        <v>250.57238921467999</v>
      </c>
      <c r="AB843">
        <v>254.657083280227</v>
      </c>
      <c r="AC843">
        <v>247.13037445782001</v>
      </c>
      <c r="AD843">
        <v>252.08969795241401</v>
      </c>
      <c r="AE843">
        <v>250.56729493367499</v>
      </c>
      <c r="AF843">
        <v>253.430787408561</v>
      </c>
      <c r="AG843">
        <v>250.362575805262</v>
      </c>
      <c r="AH843">
        <v>248.39346263442201</v>
      </c>
      <c r="AI843">
        <v>253.759123284796</v>
      </c>
      <c r="AJ843">
        <v>252.313930902154</v>
      </c>
      <c r="AK843">
        <v>251.65674652209799</v>
      </c>
      <c r="AL843">
        <v>252.89683644555299</v>
      </c>
      <c r="AM843">
        <v>252.75743792465499</v>
      </c>
      <c r="AN843">
        <v>255.82422084130101</v>
      </c>
      <c r="AO843">
        <v>251.123857764305</v>
      </c>
      <c r="AP843">
        <v>254.40228173385799</v>
      </c>
      <c r="AQ843">
        <v>252.55205584295399</v>
      </c>
      <c r="AR843">
        <v>250.122660019183</v>
      </c>
      <c r="AS843">
        <v>259.33527820225902</v>
      </c>
      <c r="AT843">
        <v>257.28915574540702</v>
      </c>
      <c r="AU843">
        <v>251.70771890205199</v>
      </c>
      <c r="AV843">
        <v>252.035531439664</v>
      </c>
      <c r="AW843">
        <v>254.78091108647399</v>
      </c>
      <c r="AX843">
        <v>255.83693945846301</v>
      </c>
      <c r="AY843">
        <v>254.613640348366</v>
      </c>
      <c r="AZ843">
        <v>252.49898788458901</v>
      </c>
      <c r="BA843">
        <v>254.060338099597</v>
      </c>
      <c r="BB843">
        <v>255.48457737383001</v>
      </c>
      <c r="BC843">
        <v>255.26796028789099</v>
      </c>
      <c r="BD843">
        <v>251.99588402479199</v>
      </c>
      <c r="BE843">
        <v>255.227263945045</v>
      </c>
      <c r="BF843">
        <v>254.754369994065</v>
      </c>
      <c r="BG843">
        <v>255.30350299248599</v>
      </c>
      <c r="BH843">
        <v>256.13658973290001</v>
      </c>
      <c r="BI843">
        <v>251.95805272454399</v>
      </c>
      <c r="BJ843">
        <v>256.61708781157103</v>
      </c>
      <c r="BK843">
        <v>252.38360792149501</v>
      </c>
      <c r="BL843">
        <v>255.48156620451701</v>
      </c>
      <c r="BM843">
        <v>256.70165075649999</v>
      </c>
      <c r="BN843">
        <v>254.954150216057</v>
      </c>
      <c r="BO843">
        <v>253.492584956683</v>
      </c>
      <c r="BP843">
        <v>257.15915628325303</v>
      </c>
      <c r="BQ843">
        <v>255.32574580788901</v>
      </c>
      <c r="BR843">
        <v>250.33580618164899</v>
      </c>
      <c r="BS843">
        <v>247.924498899497</v>
      </c>
      <c r="BT843">
        <v>253.831080351943</v>
      </c>
      <c r="BU843">
        <v>252.698315329949</v>
      </c>
      <c r="BV843">
        <v>250.82327314174401</v>
      </c>
      <c r="BW843">
        <v>252.46480091646399</v>
      </c>
      <c r="BX843">
        <v>251.64601958395201</v>
      </c>
      <c r="BY843">
        <v>251.45700335508201</v>
      </c>
      <c r="BZ843">
        <v>252.49818742049399</v>
      </c>
      <c r="CA843">
        <v>253.36843788878701</v>
      </c>
      <c r="CB843">
        <v>253.481842868971</v>
      </c>
      <c r="CC843">
        <v>253.26926400256599</v>
      </c>
      <c r="CD843">
        <v>252.05523443957901</v>
      </c>
    </row>
    <row r="844" spans="1:82" x14ac:dyDescent="0.25">
      <c r="A844">
        <v>202.21480987324799</v>
      </c>
      <c r="B844">
        <v>253.44353068007501</v>
      </c>
      <c r="C844">
        <v>256.08848274512002</v>
      </c>
      <c r="D844">
        <v>251.02910507474101</v>
      </c>
      <c r="E844">
        <v>251.06089132822001</v>
      </c>
      <c r="F844">
        <v>253.38787676557399</v>
      </c>
      <c r="G844">
        <v>255.853007605843</v>
      </c>
      <c r="H844">
        <v>252.68888972595599</v>
      </c>
      <c r="I844">
        <v>255.750299918753</v>
      </c>
      <c r="J844">
        <v>251.135589294852</v>
      </c>
      <c r="K844">
        <v>257.23236566034097</v>
      </c>
      <c r="L844">
        <v>253.108504468023</v>
      </c>
      <c r="M844">
        <v>255.40218588043501</v>
      </c>
      <c r="N844">
        <v>255.158000837423</v>
      </c>
      <c r="O844">
        <v>252.26032992529599</v>
      </c>
      <c r="P844">
        <v>252.59370882353201</v>
      </c>
      <c r="Q844">
        <v>255.09274717993401</v>
      </c>
      <c r="R844">
        <v>251.68688535626299</v>
      </c>
      <c r="S844">
        <v>253.34315260984499</v>
      </c>
      <c r="T844">
        <v>255.27134121266701</v>
      </c>
      <c r="U844">
        <v>252.93417417094301</v>
      </c>
      <c r="V844">
        <v>256.67603391058299</v>
      </c>
      <c r="W844">
        <v>251.15669015854101</v>
      </c>
      <c r="X844">
        <v>251.39516105485799</v>
      </c>
      <c r="Y844">
        <v>247.01957129463699</v>
      </c>
      <c r="Z844">
        <v>250.39400654471899</v>
      </c>
      <c r="AA844">
        <v>249.166973736508</v>
      </c>
      <c r="AB844">
        <v>254.12901131817199</v>
      </c>
      <c r="AC844">
        <v>245.51051230360201</v>
      </c>
      <c r="AD844">
        <v>252.58501131224199</v>
      </c>
      <c r="AE844">
        <v>249.77843153840101</v>
      </c>
      <c r="AF844">
        <v>255.73979268377599</v>
      </c>
      <c r="AG844">
        <v>250.10202544623499</v>
      </c>
      <c r="AH844">
        <v>248.36698008608801</v>
      </c>
      <c r="AI844">
        <v>256.26778828073299</v>
      </c>
      <c r="AJ844">
        <v>251.61477315473601</v>
      </c>
      <c r="AK844">
        <v>250.48487516078001</v>
      </c>
      <c r="AL844">
        <v>252.42390426885299</v>
      </c>
      <c r="AM844">
        <v>252.976988349734</v>
      </c>
      <c r="AN844">
        <v>253.18322613769399</v>
      </c>
      <c r="AO844">
        <v>250.575832113638</v>
      </c>
      <c r="AP844">
        <v>251.92773886681499</v>
      </c>
      <c r="AQ844">
        <v>252.351642557133</v>
      </c>
      <c r="AR844">
        <v>251.654461009263</v>
      </c>
      <c r="AS844">
        <v>259.10395148441103</v>
      </c>
      <c r="AT844">
        <v>256.8146750455</v>
      </c>
      <c r="AU844">
        <v>252.002922722921</v>
      </c>
      <c r="AV844">
        <v>253.22020970712401</v>
      </c>
      <c r="AW844">
        <v>255.92196165339601</v>
      </c>
      <c r="AX844">
        <v>256.32449009656398</v>
      </c>
      <c r="AY844">
        <v>255.83102579590499</v>
      </c>
      <c r="AZ844">
        <v>251.40632900260201</v>
      </c>
      <c r="BA844">
        <v>255.37079667202099</v>
      </c>
      <c r="BB844">
        <v>254.56562943583501</v>
      </c>
      <c r="BC844">
        <v>254.641859438149</v>
      </c>
      <c r="BD844">
        <v>253.460096108318</v>
      </c>
      <c r="BE844">
        <v>256.04159040022398</v>
      </c>
      <c r="BF844">
        <v>253.625057525264</v>
      </c>
      <c r="BG844">
        <v>256.46117378380302</v>
      </c>
      <c r="BH844">
        <v>255.51416751494901</v>
      </c>
      <c r="BI844">
        <v>251.83356215075599</v>
      </c>
      <c r="BJ844">
        <v>257.681517873068</v>
      </c>
      <c r="BK844">
        <v>254.577406917323</v>
      </c>
      <c r="BL844">
        <v>254.00488760017001</v>
      </c>
      <c r="BM844">
        <v>258.166748862004</v>
      </c>
      <c r="BN844">
        <v>254.949652388559</v>
      </c>
      <c r="BO844">
        <v>252.37052013501099</v>
      </c>
      <c r="BP844">
        <v>257.26843563887797</v>
      </c>
      <c r="BQ844">
        <v>256.88125918926801</v>
      </c>
      <c r="BR844">
        <v>251.33244781737301</v>
      </c>
      <c r="BS844">
        <v>250.27831251800799</v>
      </c>
      <c r="BT844">
        <v>252.89798498566699</v>
      </c>
      <c r="BU844">
        <v>253.018234483127</v>
      </c>
      <c r="BV844">
        <v>252.98724740626099</v>
      </c>
      <c r="BW844">
        <v>252.12188555757399</v>
      </c>
      <c r="BX844">
        <v>251.630668360074</v>
      </c>
      <c r="BY844">
        <v>251.81049029135499</v>
      </c>
      <c r="BZ844">
        <v>253.083984052364</v>
      </c>
      <c r="CA844">
        <v>254.63091574621299</v>
      </c>
      <c r="CB844">
        <v>252.899952964584</v>
      </c>
      <c r="CC844">
        <v>254.42664034100699</v>
      </c>
      <c r="CD844">
        <v>254.53058658949701</v>
      </c>
    </row>
    <row r="845" spans="1:82" x14ac:dyDescent="0.25">
      <c r="A845">
        <v>202.454969979986</v>
      </c>
      <c r="B845">
        <v>254.23743960933001</v>
      </c>
      <c r="C845">
        <v>255.932365340378</v>
      </c>
      <c r="D845">
        <v>251.514119095122</v>
      </c>
      <c r="E845">
        <v>251.26575505308099</v>
      </c>
      <c r="F845">
        <v>255.56043908294899</v>
      </c>
      <c r="G845">
        <v>253.237550818009</v>
      </c>
      <c r="H845">
        <v>251.09723593382299</v>
      </c>
      <c r="I845">
        <v>256.08570385613899</v>
      </c>
      <c r="J845">
        <v>252.78706297152601</v>
      </c>
      <c r="K845">
        <v>255.607791048156</v>
      </c>
      <c r="L845">
        <v>252.44052015818801</v>
      </c>
      <c r="M845">
        <v>253.30901323746701</v>
      </c>
      <c r="N845">
        <v>257.58177789831501</v>
      </c>
      <c r="O845">
        <v>255.376673457061</v>
      </c>
      <c r="P845">
        <v>253.90630289020001</v>
      </c>
      <c r="Q845">
        <v>255.13472636352401</v>
      </c>
      <c r="R845">
        <v>251.547441156041</v>
      </c>
      <c r="S845">
        <v>254.24840000948299</v>
      </c>
      <c r="T845">
        <v>253.23861632579701</v>
      </c>
      <c r="U845">
        <v>253.46711964002299</v>
      </c>
      <c r="V845">
        <v>255.40690255088299</v>
      </c>
      <c r="W845">
        <v>250.79962579303299</v>
      </c>
      <c r="X845">
        <v>252.05855786984799</v>
      </c>
      <c r="Y845">
        <v>250.225062678124</v>
      </c>
      <c r="Z845">
        <v>250.42447582278501</v>
      </c>
      <c r="AA845">
        <v>248.900826760494</v>
      </c>
      <c r="AB845">
        <v>252.772642169021</v>
      </c>
      <c r="AC845">
        <v>244.752247387626</v>
      </c>
      <c r="AD845">
        <v>248.987414657063</v>
      </c>
      <c r="AE845">
        <v>250.386616528849</v>
      </c>
      <c r="AF845">
        <v>253.56437850111001</v>
      </c>
      <c r="AG845">
        <v>250.384372472574</v>
      </c>
      <c r="AH845">
        <v>250.783836085464</v>
      </c>
      <c r="AI845">
        <v>254.97266650827899</v>
      </c>
      <c r="AJ845">
        <v>251.393983629106</v>
      </c>
      <c r="AK845">
        <v>253.26047511356199</v>
      </c>
      <c r="AL845">
        <v>250.30966273805601</v>
      </c>
      <c r="AM845">
        <v>252.74091799389899</v>
      </c>
      <c r="AN845">
        <v>253.17099371548301</v>
      </c>
      <c r="AO845">
        <v>251.078050658031</v>
      </c>
      <c r="AP845">
        <v>253.617164737677</v>
      </c>
      <c r="AQ845">
        <v>253.94857773975301</v>
      </c>
      <c r="AR845">
        <v>255.02267646149599</v>
      </c>
      <c r="AS845">
        <v>256.84361040905702</v>
      </c>
      <c r="AT845">
        <v>256.31860906033103</v>
      </c>
      <c r="AU845">
        <v>253.071217165071</v>
      </c>
      <c r="AV845">
        <v>254.67622280872499</v>
      </c>
      <c r="AW845">
        <v>255.530338093746</v>
      </c>
      <c r="AX845">
        <v>253.94184507415301</v>
      </c>
      <c r="AY845">
        <v>257.02888438745202</v>
      </c>
      <c r="AZ845">
        <v>252.76102100947199</v>
      </c>
      <c r="BA845">
        <v>254.63231843529999</v>
      </c>
      <c r="BB845">
        <v>251.56694558853701</v>
      </c>
      <c r="BC845">
        <v>253.030252136092</v>
      </c>
      <c r="BD845">
        <v>254.32796717724699</v>
      </c>
      <c r="BE845">
        <v>255.12711589040899</v>
      </c>
      <c r="BF845">
        <v>254.59952078630801</v>
      </c>
      <c r="BG845">
        <v>255.802896521489</v>
      </c>
      <c r="BH845">
        <v>254.46278217144001</v>
      </c>
      <c r="BI845">
        <v>251.13126222412399</v>
      </c>
      <c r="BJ845">
        <v>255.27789974779799</v>
      </c>
      <c r="BK845">
        <v>254.76973045935401</v>
      </c>
      <c r="BL845">
        <v>254.643459992256</v>
      </c>
      <c r="BM845">
        <v>256.22596785998297</v>
      </c>
      <c r="BN845">
        <v>253.58201416623299</v>
      </c>
      <c r="BO845">
        <v>252.78517819193601</v>
      </c>
      <c r="BP845">
        <v>255.20555806687801</v>
      </c>
      <c r="BQ845">
        <v>256.09999635218998</v>
      </c>
      <c r="BR845">
        <v>252.52312472925101</v>
      </c>
      <c r="BS845">
        <v>253.03794278178799</v>
      </c>
      <c r="BT845">
        <v>252.30466575277401</v>
      </c>
      <c r="BU845">
        <v>250.88811021208801</v>
      </c>
      <c r="BV845">
        <v>256.61465724822801</v>
      </c>
      <c r="BW845">
        <v>253.30572122017699</v>
      </c>
      <c r="BX845">
        <v>252.83775409821101</v>
      </c>
      <c r="BY845">
        <v>253.75084701587701</v>
      </c>
      <c r="BZ845">
        <v>254.88047050700101</v>
      </c>
      <c r="CA845">
        <v>255.516090856793</v>
      </c>
      <c r="CB845">
        <v>251.218781182947</v>
      </c>
      <c r="CC845">
        <v>254.55465533328501</v>
      </c>
      <c r="CD845">
        <v>252.29206190639999</v>
      </c>
    </row>
    <row r="846" spans="1:82" x14ac:dyDescent="0.25">
      <c r="A846">
        <v>202.69513008672399</v>
      </c>
      <c r="B846">
        <v>254.580776935644</v>
      </c>
      <c r="C846">
        <v>255.12927925040901</v>
      </c>
      <c r="D846">
        <v>251.381479672702</v>
      </c>
      <c r="E846">
        <v>252.79165935265499</v>
      </c>
      <c r="F846">
        <v>257.20027801330201</v>
      </c>
      <c r="G846">
        <v>253.682399586624</v>
      </c>
      <c r="H846">
        <v>251.45677124803899</v>
      </c>
      <c r="I846">
        <v>253.98219410246</v>
      </c>
      <c r="J846">
        <v>253.40683894658301</v>
      </c>
      <c r="K846">
        <v>254.31469923372001</v>
      </c>
      <c r="L846">
        <v>251.99665924520099</v>
      </c>
      <c r="M846">
        <v>251.510711670777</v>
      </c>
      <c r="N846">
        <v>255.95784989192401</v>
      </c>
      <c r="O846">
        <v>256.27758684266797</v>
      </c>
      <c r="P846">
        <v>252.70738749834501</v>
      </c>
      <c r="Q846">
        <v>253.21059365809899</v>
      </c>
      <c r="R846">
        <v>252.07022206853301</v>
      </c>
      <c r="S846">
        <v>257.63723116690397</v>
      </c>
      <c r="T846">
        <v>252.31236602352601</v>
      </c>
      <c r="U846">
        <v>253.96224429883</v>
      </c>
      <c r="V846">
        <v>254.15340578012999</v>
      </c>
      <c r="W846">
        <v>249.92685586974099</v>
      </c>
      <c r="X846">
        <v>250.73323924911901</v>
      </c>
      <c r="Y846">
        <v>252.146601845578</v>
      </c>
      <c r="Z846">
        <v>252.53746048115201</v>
      </c>
      <c r="AA846">
        <v>249.487070366995</v>
      </c>
      <c r="AB846">
        <v>250.64995518190699</v>
      </c>
      <c r="AC846">
        <v>245.70415827413001</v>
      </c>
      <c r="AD846">
        <v>248.06490784035799</v>
      </c>
      <c r="AE846">
        <v>251.33217792142699</v>
      </c>
      <c r="AF846">
        <v>252.456664857199</v>
      </c>
      <c r="AG846">
        <v>253.575303873758</v>
      </c>
      <c r="AH846">
        <v>254.11706138340699</v>
      </c>
      <c r="AI846">
        <v>250.72367968870401</v>
      </c>
      <c r="AJ846">
        <v>250.79930393288501</v>
      </c>
      <c r="AK846">
        <v>254.27775465059301</v>
      </c>
      <c r="AL846">
        <v>250.84779668782801</v>
      </c>
      <c r="AM846">
        <v>252.09082655636601</v>
      </c>
      <c r="AN846">
        <v>253.033381832744</v>
      </c>
      <c r="AO846">
        <v>252.243218920271</v>
      </c>
      <c r="AP846">
        <v>255.56905672626499</v>
      </c>
      <c r="AQ846">
        <v>255.36578464198001</v>
      </c>
      <c r="AR846">
        <v>254.43305489918799</v>
      </c>
      <c r="AS846">
        <v>255.06779927338599</v>
      </c>
      <c r="AT846">
        <v>255.774843203198</v>
      </c>
      <c r="AU846">
        <v>255.34967867378799</v>
      </c>
      <c r="AV846">
        <v>254.36587253824101</v>
      </c>
      <c r="AW846">
        <v>254.74722162298099</v>
      </c>
      <c r="AX846">
        <v>251.16659295269099</v>
      </c>
      <c r="AY846">
        <v>257.41057237292398</v>
      </c>
      <c r="AZ846">
        <v>252.40095832483701</v>
      </c>
      <c r="BA846">
        <v>254.16375918927599</v>
      </c>
      <c r="BB846">
        <v>251.269361446029</v>
      </c>
      <c r="BC846">
        <v>255.34699618290901</v>
      </c>
      <c r="BD846">
        <v>254.239355265618</v>
      </c>
      <c r="BE846">
        <v>253.48911612636201</v>
      </c>
      <c r="BF846">
        <v>256.234106142195</v>
      </c>
      <c r="BG846">
        <v>255.28686687827701</v>
      </c>
      <c r="BH846">
        <v>253.62628018834499</v>
      </c>
      <c r="BI846">
        <v>251.668887861065</v>
      </c>
      <c r="BJ846">
        <v>251.069286257561</v>
      </c>
      <c r="BK846">
        <v>252.46381309741599</v>
      </c>
      <c r="BL846">
        <v>252.678186865855</v>
      </c>
      <c r="BM846">
        <v>255.20946968479799</v>
      </c>
      <c r="BN846">
        <v>253.05745361995099</v>
      </c>
      <c r="BO846">
        <v>252.78066379445499</v>
      </c>
      <c r="BP846">
        <v>251.85295155664599</v>
      </c>
      <c r="BQ846">
        <v>256.350416055815</v>
      </c>
      <c r="BR846">
        <v>252.55001704789299</v>
      </c>
      <c r="BS846">
        <v>254.23184358837699</v>
      </c>
      <c r="BT846">
        <v>252.43177165195601</v>
      </c>
      <c r="BU846">
        <v>251.48333322309901</v>
      </c>
      <c r="BV846">
        <v>255.888035226353</v>
      </c>
      <c r="BW846">
        <v>254.79151256967199</v>
      </c>
      <c r="BX846">
        <v>252.37602464895801</v>
      </c>
      <c r="BY846">
        <v>254.16286656976399</v>
      </c>
      <c r="BZ846">
        <v>254.76009394903099</v>
      </c>
      <c r="CA846">
        <v>253.872555649086</v>
      </c>
      <c r="CB846">
        <v>252.61090647307699</v>
      </c>
      <c r="CC846">
        <v>254.360508233231</v>
      </c>
      <c r="CD846">
        <v>249.51943775897101</v>
      </c>
    </row>
    <row r="847" spans="1:82" x14ac:dyDescent="0.25">
      <c r="A847">
        <v>202.93529019346201</v>
      </c>
      <c r="B847">
        <v>255.640187004685</v>
      </c>
      <c r="C847">
        <v>252.88859996084099</v>
      </c>
      <c r="D847">
        <v>251.054394426296</v>
      </c>
      <c r="E847">
        <v>253.30625829701299</v>
      </c>
      <c r="F847">
        <v>257.19420433942798</v>
      </c>
      <c r="G847">
        <v>256.02552125636203</v>
      </c>
      <c r="H847">
        <v>250.96368052590699</v>
      </c>
      <c r="I847">
        <v>253.08932320947801</v>
      </c>
      <c r="J847">
        <v>252.932414248198</v>
      </c>
      <c r="K847">
        <v>255.261011009893</v>
      </c>
      <c r="L847">
        <v>254.81670777270099</v>
      </c>
      <c r="M847">
        <v>251.42052158184001</v>
      </c>
      <c r="N847">
        <v>253.61264119994399</v>
      </c>
      <c r="O847">
        <v>256.33330020302401</v>
      </c>
      <c r="P847">
        <v>254.915507491987</v>
      </c>
      <c r="Q847">
        <v>251.798612145699</v>
      </c>
      <c r="R847">
        <v>252.410295363046</v>
      </c>
      <c r="S847">
        <v>255.78351386852299</v>
      </c>
      <c r="T847">
        <v>249.920564705614</v>
      </c>
      <c r="U847">
        <v>254.03017029002999</v>
      </c>
      <c r="V847">
        <v>252.933656170136</v>
      </c>
      <c r="W847">
        <v>248.161500056676</v>
      </c>
      <c r="X847">
        <v>249.62053910730401</v>
      </c>
      <c r="Y847">
        <v>253.92735704995499</v>
      </c>
      <c r="Z847">
        <v>253.00593516183301</v>
      </c>
      <c r="AA847">
        <v>251.829228688939</v>
      </c>
      <c r="AB847">
        <v>249.161671394378</v>
      </c>
      <c r="AC847">
        <v>248.009590276605</v>
      </c>
      <c r="AD847">
        <v>246.65438425081001</v>
      </c>
      <c r="AE847">
        <v>253.31152580794</v>
      </c>
      <c r="AF847">
        <v>253.10306841027801</v>
      </c>
      <c r="AG847">
        <v>255.75063341628001</v>
      </c>
      <c r="AH847">
        <v>254.02430069088001</v>
      </c>
      <c r="AI847">
        <v>250.09544074174499</v>
      </c>
      <c r="AJ847">
        <v>250.37454803856201</v>
      </c>
      <c r="AK847">
        <v>253.98546796279399</v>
      </c>
      <c r="AL847">
        <v>251.08239489954201</v>
      </c>
      <c r="AM847">
        <v>252.88427108141701</v>
      </c>
      <c r="AN847">
        <v>252.25641123601801</v>
      </c>
      <c r="AO847">
        <v>253.74487671187899</v>
      </c>
      <c r="AP847">
        <v>255.03088457410399</v>
      </c>
      <c r="AQ847">
        <v>253.385237613404</v>
      </c>
      <c r="AR847">
        <v>252.18398146503901</v>
      </c>
      <c r="AS847">
        <v>254.23829169071701</v>
      </c>
      <c r="AT847">
        <v>253.022592301662</v>
      </c>
      <c r="AU847">
        <v>254.751018073956</v>
      </c>
      <c r="AV847">
        <v>254.097935104621</v>
      </c>
      <c r="AW847">
        <v>255.78045268277901</v>
      </c>
      <c r="AX847">
        <v>252.23980899648899</v>
      </c>
      <c r="AY847">
        <v>256.32140613130201</v>
      </c>
      <c r="AZ847">
        <v>253.55571350945701</v>
      </c>
      <c r="BA847">
        <v>256.75206488231498</v>
      </c>
      <c r="BB847">
        <v>254.20232376918099</v>
      </c>
      <c r="BC847">
        <v>257.19576306396499</v>
      </c>
      <c r="BD847">
        <v>252.40452683782399</v>
      </c>
      <c r="BE847">
        <v>254.67531238871601</v>
      </c>
      <c r="BF847">
        <v>257.06061831545799</v>
      </c>
      <c r="BG847">
        <v>254.35203354708801</v>
      </c>
      <c r="BH847">
        <v>253.043705139758</v>
      </c>
      <c r="BI847">
        <v>252.78749318615601</v>
      </c>
      <c r="BJ847">
        <v>249.411086704121</v>
      </c>
      <c r="BK847">
        <v>250.78588309091199</v>
      </c>
      <c r="BL847">
        <v>250.702754954547</v>
      </c>
      <c r="BM847">
        <v>255.24335721999799</v>
      </c>
      <c r="BN847">
        <v>252.06467330682901</v>
      </c>
      <c r="BO847">
        <v>252.517639573645</v>
      </c>
      <c r="BP847">
        <v>251.735432824772</v>
      </c>
      <c r="BQ847">
        <v>257.15756921156901</v>
      </c>
      <c r="BR847">
        <v>251.752941223318</v>
      </c>
      <c r="BS847">
        <v>253.75569810105199</v>
      </c>
      <c r="BT847">
        <v>252.38594587269699</v>
      </c>
      <c r="BU847">
        <v>252.91502664634399</v>
      </c>
      <c r="BV847">
        <v>252.261443850902</v>
      </c>
      <c r="BW847">
        <v>252.714595883329</v>
      </c>
      <c r="BX847">
        <v>249.16454360636601</v>
      </c>
      <c r="BY847">
        <v>253.465378759657</v>
      </c>
      <c r="BZ847">
        <v>254.18821160210601</v>
      </c>
      <c r="CA847">
        <v>253.545530955435</v>
      </c>
      <c r="CB847">
        <v>253.000230799153</v>
      </c>
      <c r="CC847">
        <v>254.531469474674</v>
      </c>
      <c r="CD847">
        <v>251.10731176652399</v>
      </c>
    </row>
    <row r="848" spans="1:82" x14ac:dyDescent="0.25">
      <c r="A848">
        <v>203.1754503002</v>
      </c>
      <c r="B848">
        <v>255.89999321656799</v>
      </c>
      <c r="C848">
        <v>251.34789148341</v>
      </c>
      <c r="D848">
        <v>251.16966214003901</v>
      </c>
      <c r="E848">
        <v>252.01957574066799</v>
      </c>
      <c r="F848">
        <v>257.45676957334302</v>
      </c>
      <c r="G848">
        <v>254.571703441453</v>
      </c>
      <c r="H848">
        <v>251.97581088124301</v>
      </c>
      <c r="I848">
        <v>253.27323514884</v>
      </c>
      <c r="J848">
        <v>254.19955701369699</v>
      </c>
      <c r="K848">
        <v>254.48578642427901</v>
      </c>
      <c r="L848">
        <v>257.86631901512698</v>
      </c>
      <c r="M848">
        <v>251.31421448459199</v>
      </c>
      <c r="N848">
        <v>252.483393773057</v>
      </c>
      <c r="O848">
        <v>255.45995979142</v>
      </c>
      <c r="P848">
        <v>255.61923936832301</v>
      </c>
      <c r="Q848">
        <v>253.452064422701</v>
      </c>
      <c r="R848">
        <v>252.98949966312</v>
      </c>
      <c r="S848">
        <v>253.970688661098</v>
      </c>
      <c r="T848">
        <v>249.88655244860601</v>
      </c>
      <c r="U848">
        <v>251.524180541779</v>
      </c>
      <c r="V848">
        <v>250.93470096192399</v>
      </c>
      <c r="W848">
        <v>248.14003427757899</v>
      </c>
      <c r="X848">
        <v>249.40772039401401</v>
      </c>
      <c r="Y848">
        <v>253.41459881239899</v>
      </c>
      <c r="Z848">
        <v>253.0938968733</v>
      </c>
      <c r="AA848">
        <v>251.79731869552501</v>
      </c>
      <c r="AB848">
        <v>251.21228570243099</v>
      </c>
      <c r="AC848">
        <v>249.008925683748</v>
      </c>
      <c r="AD848">
        <v>246.79796480724301</v>
      </c>
      <c r="AE848">
        <v>256.11861350220499</v>
      </c>
      <c r="AF848">
        <v>253.88605279477801</v>
      </c>
      <c r="AG848">
        <v>253.73010008633</v>
      </c>
      <c r="AH848">
        <v>253.13377758224999</v>
      </c>
      <c r="AI848">
        <v>251.72735402009499</v>
      </c>
      <c r="AJ848">
        <v>252.16356172336401</v>
      </c>
      <c r="AK848">
        <v>253.39505875047999</v>
      </c>
      <c r="AL848">
        <v>251.54338437022301</v>
      </c>
      <c r="AM848">
        <v>252.870094098382</v>
      </c>
      <c r="AN848">
        <v>253.27519447013401</v>
      </c>
      <c r="AO848">
        <v>253.063436647912</v>
      </c>
      <c r="AP848">
        <v>255.256881519736</v>
      </c>
      <c r="AQ848">
        <v>252.83555250078501</v>
      </c>
      <c r="AR848">
        <v>252.806024757784</v>
      </c>
      <c r="AS848">
        <v>254.63555348622</v>
      </c>
      <c r="AT848">
        <v>252.89384544031401</v>
      </c>
      <c r="AU848">
        <v>255.99811297324001</v>
      </c>
      <c r="AV848">
        <v>254.20373534660001</v>
      </c>
      <c r="AW848">
        <v>256.08677997137102</v>
      </c>
      <c r="AX848">
        <v>254.921392296276</v>
      </c>
      <c r="AY848">
        <v>253.383220775452</v>
      </c>
      <c r="AZ848">
        <v>255.04938138604601</v>
      </c>
      <c r="BA848">
        <v>258.51741512860099</v>
      </c>
      <c r="BB848">
        <v>253.983857833494</v>
      </c>
      <c r="BC848">
        <v>254.13042846911699</v>
      </c>
      <c r="BD848">
        <v>254.28037471338499</v>
      </c>
      <c r="BE848">
        <v>255.23430201756099</v>
      </c>
      <c r="BF848">
        <v>256.45919620883501</v>
      </c>
      <c r="BG848">
        <v>252.56622395682101</v>
      </c>
      <c r="BH848">
        <v>252.58539110028801</v>
      </c>
      <c r="BI848">
        <v>254.750488222141</v>
      </c>
      <c r="BJ848">
        <v>251.18567479022499</v>
      </c>
      <c r="BK848">
        <v>252.673328543107</v>
      </c>
      <c r="BL848">
        <v>253.48824726044</v>
      </c>
      <c r="BM848">
        <v>255.97890056310101</v>
      </c>
      <c r="BN848">
        <v>251.245348100223</v>
      </c>
      <c r="BO848">
        <v>251.38750122295801</v>
      </c>
      <c r="BP848">
        <v>253.01204195960599</v>
      </c>
      <c r="BQ848">
        <v>257.08868401938599</v>
      </c>
      <c r="BR848">
        <v>252.108925784056</v>
      </c>
      <c r="BS848">
        <v>252.126250346712</v>
      </c>
      <c r="BT848">
        <v>251.98313462252801</v>
      </c>
      <c r="BU848">
        <v>253.13400808228801</v>
      </c>
      <c r="BV848">
        <v>252.038165240404</v>
      </c>
      <c r="BW848">
        <v>253.117989580775</v>
      </c>
      <c r="BX848">
        <v>249.747203661318</v>
      </c>
      <c r="BY848">
        <v>253.34462394495</v>
      </c>
      <c r="BZ848">
        <v>254.520026586933</v>
      </c>
      <c r="CA848">
        <v>253.228370402438</v>
      </c>
      <c r="CB848">
        <v>251.19651441648699</v>
      </c>
      <c r="CC848">
        <v>253.80008286004201</v>
      </c>
      <c r="CD848">
        <v>254.668722054791</v>
      </c>
    </row>
    <row r="849" spans="1:82" x14ac:dyDescent="0.25">
      <c r="A849">
        <v>203.41561040693699</v>
      </c>
      <c r="B849">
        <v>255.65779005916201</v>
      </c>
      <c r="C849">
        <v>253.43060857005699</v>
      </c>
      <c r="D849">
        <v>253.43631062280801</v>
      </c>
      <c r="E849">
        <v>250.93466939752599</v>
      </c>
      <c r="F849">
        <v>255.02642690121601</v>
      </c>
      <c r="G849">
        <v>253.24187779778001</v>
      </c>
      <c r="H849">
        <v>254.90879268562699</v>
      </c>
      <c r="I849">
        <v>253.497119912453</v>
      </c>
      <c r="J849">
        <v>255.49029922960699</v>
      </c>
      <c r="K849">
        <v>252.001575508239</v>
      </c>
      <c r="L849">
        <v>254.157963877285</v>
      </c>
      <c r="M849">
        <v>252.26907870995601</v>
      </c>
      <c r="N849">
        <v>253.59917516317299</v>
      </c>
      <c r="O849">
        <v>255.03433729521399</v>
      </c>
      <c r="P849">
        <v>253.58983370357799</v>
      </c>
      <c r="Q849">
        <v>255.50775277121201</v>
      </c>
      <c r="R849">
        <v>253.12705074834199</v>
      </c>
      <c r="S849">
        <v>250.581743021459</v>
      </c>
      <c r="T849">
        <v>249.30690285633099</v>
      </c>
      <c r="U849">
        <v>251.721127639944</v>
      </c>
      <c r="V849">
        <v>249.473680947101</v>
      </c>
      <c r="W849">
        <v>248.34116700694301</v>
      </c>
      <c r="X849">
        <v>251.25501826853599</v>
      </c>
      <c r="Y849">
        <v>254.822541744582</v>
      </c>
      <c r="Z849">
        <v>252.18382302288799</v>
      </c>
      <c r="AA849">
        <v>250.12484269705399</v>
      </c>
      <c r="AB849">
        <v>252.84986588123601</v>
      </c>
      <c r="AC849">
        <v>247.86486500799501</v>
      </c>
      <c r="AD849">
        <v>247.70658408837201</v>
      </c>
      <c r="AE849">
        <v>256.97861837583901</v>
      </c>
      <c r="AF849">
        <v>253.22881236852601</v>
      </c>
      <c r="AG849">
        <v>250.233996037662</v>
      </c>
      <c r="AH849">
        <v>254.074352608151</v>
      </c>
      <c r="AI849">
        <v>252.00153774478699</v>
      </c>
      <c r="AJ849">
        <v>252.82394788319499</v>
      </c>
      <c r="AK849">
        <v>254.539222880963</v>
      </c>
      <c r="AL849">
        <v>251.11220341571499</v>
      </c>
      <c r="AM849">
        <v>251.751200911805</v>
      </c>
      <c r="AN849">
        <v>256.09308473616397</v>
      </c>
      <c r="AO849">
        <v>253.15255872218199</v>
      </c>
      <c r="AP849">
        <v>253.62030907644001</v>
      </c>
      <c r="AQ849">
        <v>253.31592681636801</v>
      </c>
      <c r="AR849">
        <v>253.486532137057</v>
      </c>
      <c r="AS849">
        <v>256.99436438936402</v>
      </c>
      <c r="AT849">
        <v>252.694939327105</v>
      </c>
      <c r="AU849">
        <v>257.06461449296501</v>
      </c>
      <c r="AV849">
        <v>254.20308769308201</v>
      </c>
      <c r="AW849">
        <v>253.47878732122899</v>
      </c>
      <c r="AX849">
        <v>257.76666698912902</v>
      </c>
      <c r="AY849">
        <v>252.126145803463</v>
      </c>
      <c r="AZ849">
        <v>254.125121546272</v>
      </c>
      <c r="BA849">
        <v>255.82924528688699</v>
      </c>
      <c r="BB849">
        <v>253.00025463907099</v>
      </c>
      <c r="BC849">
        <v>251.51428557869301</v>
      </c>
      <c r="BD849">
        <v>256.70054696019702</v>
      </c>
      <c r="BE849">
        <v>253.77899001823701</v>
      </c>
      <c r="BF849">
        <v>256.11276436866501</v>
      </c>
      <c r="BG849">
        <v>251.70721446532099</v>
      </c>
      <c r="BH849">
        <v>251.65451874314101</v>
      </c>
      <c r="BI849">
        <v>252.27661149868101</v>
      </c>
      <c r="BJ849">
        <v>251.09711089782999</v>
      </c>
      <c r="BK849">
        <v>253.78891809370501</v>
      </c>
      <c r="BL849">
        <v>255.41029602795999</v>
      </c>
      <c r="BM849">
        <v>255.95397722206201</v>
      </c>
      <c r="BN849">
        <v>251.44972732657399</v>
      </c>
      <c r="BO849">
        <v>251.08483855976399</v>
      </c>
      <c r="BP849">
        <v>254.20416839709301</v>
      </c>
      <c r="BQ849">
        <v>254.467058323884</v>
      </c>
      <c r="BR849">
        <v>254.22817891864</v>
      </c>
      <c r="BS849">
        <v>251.716153881938</v>
      </c>
      <c r="BT849">
        <v>252.31412173778099</v>
      </c>
      <c r="BU849">
        <v>254.478528691051</v>
      </c>
      <c r="BV849">
        <v>254.81482853908099</v>
      </c>
      <c r="BW849">
        <v>250.68324955388201</v>
      </c>
      <c r="BX849">
        <v>250.654498000302</v>
      </c>
      <c r="BY849">
        <v>251.665506213328</v>
      </c>
      <c r="BZ849">
        <v>255.00703820509401</v>
      </c>
      <c r="CA849">
        <v>253.69078157312401</v>
      </c>
      <c r="CB849">
        <v>249.22289111257001</v>
      </c>
      <c r="CC849">
        <v>251.66823966021599</v>
      </c>
      <c r="CD849">
        <v>253.60940964636401</v>
      </c>
    </row>
    <row r="850" spans="1:82" x14ac:dyDescent="0.25">
      <c r="A850">
        <v>203.65577051367501</v>
      </c>
      <c r="B850">
        <v>255.04805601445699</v>
      </c>
      <c r="C850">
        <v>253.450305693057</v>
      </c>
      <c r="D850">
        <v>254.90616920305999</v>
      </c>
      <c r="E850">
        <v>253.483611242601</v>
      </c>
      <c r="F850">
        <v>253.65919715871601</v>
      </c>
      <c r="G850">
        <v>254.492294203233</v>
      </c>
      <c r="H850">
        <v>256.74368427009898</v>
      </c>
      <c r="I850">
        <v>252.89814689693799</v>
      </c>
      <c r="J850">
        <v>256.906795342301</v>
      </c>
      <c r="K850">
        <v>252.918950610286</v>
      </c>
      <c r="L850">
        <v>249.723793126625</v>
      </c>
      <c r="M850">
        <v>253.449002056963</v>
      </c>
      <c r="N850">
        <v>254.633952017654</v>
      </c>
      <c r="O850">
        <v>254.59356235619299</v>
      </c>
      <c r="P850">
        <v>252.26131559499899</v>
      </c>
      <c r="Q850">
        <v>255.08194031586299</v>
      </c>
      <c r="R850">
        <v>253.07267800079001</v>
      </c>
      <c r="S850">
        <v>251.475316209456</v>
      </c>
      <c r="T850">
        <v>249.97091632915399</v>
      </c>
      <c r="U850">
        <v>253.62490413107699</v>
      </c>
      <c r="V850">
        <v>251.66274097690001</v>
      </c>
      <c r="W850">
        <v>247.856942306457</v>
      </c>
      <c r="X850">
        <v>251.909417304562</v>
      </c>
      <c r="Y850">
        <v>255.03492013156199</v>
      </c>
      <c r="Z850">
        <v>252.61999032108301</v>
      </c>
      <c r="AA850">
        <v>247.356986630954</v>
      </c>
      <c r="AB850">
        <v>254.19609649653401</v>
      </c>
      <c r="AC850">
        <v>246.734260112687</v>
      </c>
      <c r="AD850">
        <v>249.45194180355401</v>
      </c>
      <c r="AE850">
        <v>257.26577863547698</v>
      </c>
      <c r="AF850">
        <v>251.61791057545699</v>
      </c>
      <c r="AG850">
        <v>249.876182656797</v>
      </c>
      <c r="AH850">
        <v>252.33492033021599</v>
      </c>
      <c r="AI850">
        <v>251.385920892836</v>
      </c>
      <c r="AJ850">
        <v>253.13621612023701</v>
      </c>
      <c r="AK850">
        <v>253.17959334913101</v>
      </c>
      <c r="AL850">
        <v>250.12978173165499</v>
      </c>
      <c r="AM850">
        <v>250.43880321078899</v>
      </c>
      <c r="AN850">
        <v>254.29596505691001</v>
      </c>
      <c r="AO850">
        <v>252.62535072631701</v>
      </c>
      <c r="AP850">
        <v>252.02968385989701</v>
      </c>
      <c r="AQ850">
        <v>253.39617609107501</v>
      </c>
      <c r="AR850">
        <v>253.10579661908699</v>
      </c>
      <c r="AS850">
        <v>256.41357701844299</v>
      </c>
      <c r="AT850">
        <v>252.15195107224801</v>
      </c>
      <c r="AU850">
        <v>256.235213989155</v>
      </c>
      <c r="AV850">
        <v>253.86120637423801</v>
      </c>
      <c r="AW850">
        <v>255.294513948505</v>
      </c>
      <c r="AX850">
        <v>254.48862138772199</v>
      </c>
      <c r="AY850">
        <v>252.431585254049</v>
      </c>
      <c r="AZ850">
        <v>254.59846122037601</v>
      </c>
      <c r="BA850">
        <v>254.67474695140399</v>
      </c>
      <c r="BB850">
        <v>251.10641823531699</v>
      </c>
      <c r="BC850">
        <v>251.82157771917599</v>
      </c>
      <c r="BD850">
        <v>255.78901698861799</v>
      </c>
      <c r="BE850">
        <v>255.309604506554</v>
      </c>
      <c r="BF850">
        <v>254.71298383800701</v>
      </c>
      <c r="BG850">
        <v>250.72507554611099</v>
      </c>
      <c r="BH850">
        <v>253.04412971834699</v>
      </c>
      <c r="BI850">
        <v>250.01226463795899</v>
      </c>
      <c r="BJ850">
        <v>251.86482700195</v>
      </c>
      <c r="BK850">
        <v>251.42561504721999</v>
      </c>
      <c r="BL850">
        <v>254.57945668436199</v>
      </c>
      <c r="BM850">
        <v>253.61706311784499</v>
      </c>
      <c r="BN850">
        <v>253.74529729132999</v>
      </c>
      <c r="BO850">
        <v>252.94968361314599</v>
      </c>
      <c r="BP850">
        <v>255.12731294349399</v>
      </c>
      <c r="BQ850">
        <v>252.61061862231799</v>
      </c>
      <c r="BR850">
        <v>255.59071519036701</v>
      </c>
      <c r="BS850">
        <v>252.598777009473</v>
      </c>
      <c r="BT850">
        <v>251.94106800151599</v>
      </c>
      <c r="BU850">
        <v>252.79040819156501</v>
      </c>
      <c r="BV850">
        <v>257.30776914445499</v>
      </c>
      <c r="BW850">
        <v>251.89761197694</v>
      </c>
      <c r="BX850">
        <v>250.76362166401</v>
      </c>
      <c r="BY850">
        <v>251.528182545899</v>
      </c>
      <c r="BZ850">
        <v>252.96498604330301</v>
      </c>
      <c r="CA850">
        <v>254.43747180534299</v>
      </c>
      <c r="CB850">
        <v>248.99176826224101</v>
      </c>
      <c r="CC850">
        <v>250.191772003816</v>
      </c>
      <c r="CD850">
        <v>252.54563426348599</v>
      </c>
    </row>
    <row r="851" spans="1:82" x14ac:dyDescent="0.25">
      <c r="A851">
        <v>203.895930620413</v>
      </c>
      <c r="B851">
        <v>252.940334634453</v>
      </c>
      <c r="C851">
        <v>253.81038928617099</v>
      </c>
      <c r="D851">
        <v>254.79448154347</v>
      </c>
      <c r="E851">
        <v>254.64528461102501</v>
      </c>
      <c r="F851">
        <v>254.45219639926199</v>
      </c>
      <c r="G851">
        <v>255.99450988892701</v>
      </c>
      <c r="H851">
        <v>256.77645633938403</v>
      </c>
      <c r="I851">
        <v>254.626602305528</v>
      </c>
      <c r="J851">
        <v>256.018351377974</v>
      </c>
      <c r="K851">
        <v>253.21017456087799</v>
      </c>
      <c r="L851">
        <v>249.42031738945801</v>
      </c>
      <c r="M851">
        <v>250.484907974066</v>
      </c>
      <c r="N851">
        <v>252.85530734095701</v>
      </c>
      <c r="O851">
        <v>254.28985257894499</v>
      </c>
      <c r="P851">
        <v>252.64995655656799</v>
      </c>
      <c r="Q851">
        <v>252.206229481419</v>
      </c>
      <c r="R851">
        <v>254.411063448834</v>
      </c>
      <c r="S851">
        <v>252.155778797018</v>
      </c>
      <c r="T851">
        <v>251.19117970215899</v>
      </c>
      <c r="U851">
        <v>254.23476756016601</v>
      </c>
      <c r="V851">
        <v>254.01105761226901</v>
      </c>
      <c r="W851">
        <v>250.21189354689</v>
      </c>
      <c r="X851">
        <v>251.54953209829699</v>
      </c>
      <c r="Y851">
        <v>253.91909890378901</v>
      </c>
      <c r="Z851">
        <v>253.46366430722</v>
      </c>
      <c r="AA851">
        <v>246.90452411888299</v>
      </c>
      <c r="AB851">
        <v>256.27095454069001</v>
      </c>
      <c r="AC851">
        <v>246.60641477800499</v>
      </c>
      <c r="AD851">
        <v>250.206723135885</v>
      </c>
      <c r="AE851">
        <v>257.53972009093701</v>
      </c>
      <c r="AF851">
        <v>251.76647809086501</v>
      </c>
      <c r="AG851">
        <v>251.446897117286</v>
      </c>
      <c r="AH851">
        <v>249.51103201553099</v>
      </c>
      <c r="AI851">
        <v>251.56398212444799</v>
      </c>
      <c r="AJ851">
        <v>251.802822026537</v>
      </c>
      <c r="AK851">
        <v>252.85936658850301</v>
      </c>
      <c r="AL851">
        <v>249.79241138296399</v>
      </c>
      <c r="AM851">
        <v>251.64614110769099</v>
      </c>
      <c r="AN851">
        <v>252.33821228227899</v>
      </c>
      <c r="AO851">
        <v>254.19806037770999</v>
      </c>
      <c r="AP851">
        <v>251.93196690103301</v>
      </c>
      <c r="AQ851">
        <v>252.41652091216901</v>
      </c>
      <c r="AR851">
        <v>252.660492291613</v>
      </c>
      <c r="AS851">
        <v>253.11834060209699</v>
      </c>
      <c r="AT851">
        <v>250.608070528403</v>
      </c>
      <c r="AU851">
        <v>255.10139229089401</v>
      </c>
      <c r="AV851">
        <v>253.05446765377599</v>
      </c>
      <c r="AW851">
        <v>252.39038427995899</v>
      </c>
      <c r="AX851">
        <v>251.55061784647401</v>
      </c>
      <c r="AY851">
        <v>251.50939246113299</v>
      </c>
      <c r="AZ851">
        <v>254.53334827908299</v>
      </c>
      <c r="BA851">
        <v>254.409759816834</v>
      </c>
      <c r="BB851">
        <v>250.57492879923899</v>
      </c>
      <c r="BC851">
        <v>252.740636250535</v>
      </c>
      <c r="BD851">
        <v>254.706843487247</v>
      </c>
      <c r="BE851">
        <v>255.04567236724299</v>
      </c>
      <c r="BF851">
        <v>253.06834932146899</v>
      </c>
      <c r="BG851">
        <v>252.43114396886</v>
      </c>
      <c r="BH851">
        <v>254.28397910122399</v>
      </c>
      <c r="BI851">
        <v>250.885720631476</v>
      </c>
      <c r="BJ851">
        <v>253.858526377978</v>
      </c>
      <c r="BK851">
        <v>252.10752324785099</v>
      </c>
      <c r="BL851">
        <v>251.728667387618</v>
      </c>
      <c r="BM851">
        <v>253.19193987018201</v>
      </c>
      <c r="BN851">
        <v>256.726432166991</v>
      </c>
      <c r="BO851">
        <v>253.531101500674</v>
      </c>
      <c r="BP851">
        <v>256.92919176932298</v>
      </c>
      <c r="BQ851">
        <v>252.84098870345201</v>
      </c>
      <c r="BR851">
        <v>255.38368978720899</v>
      </c>
      <c r="BS851">
        <v>255.19626362028501</v>
      </c>
      <c r="BT851">
        <v>250.814724473913</v>
      </c>
      <c r="BU851">
        <v>251.91562611876699</v>
      </c>
      <c r="BV851">
        <v>255.65263418041999</v>
      </c>
      <c r="BW851">
        <v>252.523929827838</v>
      </c>
      <c r="BX851">
        <v>251.59516070303599</v>
      </c>
      <c r="BY851">
        <v>250.68882071427299</v>
      </c>
      <c r="BZ851">
        <v>253.09667531625101</v>
      </c>
      <c r="CA851">
        <v>254.29117890865101</v>
      </c>
      <c r="CB851">
        <v>251.26925267843001</v>
      </c>
      <c r="CC851">
        <v>249.733370310098</v>
      </c>
      <c r="CD851">
        <v>250.90840887418</v>
      </c>
    </row>
    <row r="852" spans="1:82" x14ac:dyDescent="0.25">
      <c r="A852">
        <v>204.13609072715099</v>
      </c>
      <c r="B852">
        <v>253.70406513741</v>
      </c>
      <c r="C852">
        <v>256.18173395474599</v>
      </c>
      <c r="D852">
        <v>255.50386485925799</v>
      </c>
      <c r="E852">
        <v>257.45481834109597</v>
      </c>
      <c r="F852">
        <v>254.71548338076099</v>
      </c>
      <c r="G852">
        <v>255.886251760401</v>
      </c>
      <c r="H852">
        <v>254.857382369834</v>
      </c>
      <c r="I852">
        <v>253.65433505415299</v>
      </c>
      <c r="J852">
        <v>256.39932605104798</v>
      </c>
      <c r="K852">
        <v>253.75143913320301</v>
      </c>
      <c r="L852">
        <v>252.92446230883499</v>
      </c>
      <c r="M852">
        <v>250.01577823606499</v>
      </c>
      <c r="N852">
        <v>250.75665567705599</v>
      </c>
      <c r="O852">
        <v>253.15422474924699</v>
      </c>
      <c r="P852">
        <v>252.841943070458</v>
      </c>
      <c r="Q852">
        <v>250.650884626558</v>
      </c>
      <c r="R852">
        <v>253.71499713926599</v>
      </c>
      <c r="S852">
        <v>253.94664791554101</v>
      </c>
      <c r="T852">
        <v>253.053051266094</v>
      </c>
      <c r="U852">
        <v>254.27627735845101</v>
      </c>
      <c r="V852">
        <v>255.03843676050201</v>
      </c>
      <c r="W852">
        <v>252.70172049990899</v>
      </c>
      <c r="X852">
        <v>252.301645683624</v>
      </c>
      <c r="Y852">
        <v>251.48402820132901</v>
      </c>
      <c r="Z852">
        <v>251.28307155210501</v>
      </c>
      <c r="AA852">
        <v>246.84867178558099</v>
      </c>
      <c r="AB852">
        <v>256.79101912283301</v>
      </c>
      <c r="AC852">
        <v>247.25228668687501</v>
      </c>
      <c r="AD852">
        <v>249.95732574917901</v>
      </c>
      <c r="AE852">
        <v>256.46880327342802</v>
      </c>
      <c r="AF852">
        <v>252.11825475452801</v>
      </c>
      <c r="AG852">
        <v>254.27575428130399</v>
      </c>
      <c r="AH852">
        <v>248.896189898784</v>
      </c>
      <c r="AI852">
        <v>249.03984863320301</v>
      </c>
      <c r="AJ852">
        <v>253.681238011445</v>
      </c>
      <c r="AK852">
        <v>253.51454156459201</v>
      </c>
      <c r="AL852">
        <v>248.77496147074299</v>
      </c>
      <c r="AM852">
        <v>253.17615818080199</v>
      </c>
      <c r="AN852">
        <v>250.99309220729501</v>
      </c>
      <c r="AO852">
        <v>252.218403559313</v>
      </c>
      <c r="AP852">
        <v>250.295668749448</v>
      </c>
      <c r="AQ852">
        <v>251.78159406822499</v>
      </c>
      <c r="AR852">
        <v>251.59876862547199</v>
      </c>
      <c r="AS852">
        <v>252.02957232451999</v>
      </c>
      <c r="AT852">
        <v>249.8417926763</v>
      </c>
      <c r="AU852">
        <v>253.92890131831399</v>
      </c>
      <c r="AV852">
        <v>253.185135169408</v>
      </c>
      <c r="AW852">
        <v>250.37640458063601</v>
      </c>
      <c r="AX852">
        <v>250.355968654816</v>
      </c>
      <c r="AY852">
        <v>251.35170742032801</v>
      </c>
      <c r="AZ852">
        <v>254.23648854977199</v>
      </c>
      <c r="BA852">
        <v>252.374398331891</v>
      </c>
      <c r="BB852">
        <v>252.0021317371</v>
      </c>
      <c r="BC852">
        <v>254.79080333213801</v>
      </c>
      <c r="BD852">
        <v>253.614417448019</v>
      </c>
      <c r="BE852">
        <v>252.83398876313601</v>
      </c>
      <c r="BF852">
        <v>251.44439509353299</v>
      </c>
      <c r="BG852">
        <v>250.60643942507801</v>
      </c>
      <c r="BH852">
        <v>252.366190825572</v>
      </c>
      <c r="BI852">
        <v>250.938227846481</v>
      </c>
      <c r="BJ852">
        <v>254.079526185746</v>
      </c>
      <c r="BK852">
        <v>255.498082494231</v>
      </c>
      <c r="BL852">
        <v>251.35825929392601</v>
      </c>
      <c r="BM852">
        <v>254.758635179197</v>
      </c>
      <c r="BN852">
        <v>258.79208341160103</v>
      </c>
      <c r="BO852">
        <v>252.32523139796501</v>
      </c>
      <c r="BP852">
        <v>257.24025111378</v>
      </c>
      <c r="BQ852">
        <v>254.87187559801899</v>
      </c>
      <c r="BR852">
        <v>252.52570710448299</v>
      </c>
      <c r="BS852">
        <v>255.14141762319699</v>
      </c>
      <c r="BT852">
        <v>252.309795955916</v>
      </c>
      <c r="BU852">
        <v>252.445052299287</v>
      </c>
      <c r="BV852">
        <v>250.626713144094</v>
      </c>
      <c r="BW852">
        <v>251.815369076617</v>
      </c>
      <c r="BX852">
        <v>253.633094598084</v>
      </c>
      <c r="BY852">
        <v>250.497195728414</v>
      </c>
      <c r="BZ852">
        <v>254.62095152321001</v>
      </c>
      <c r="CA852">
        <v>253.67949738089601</v>
      </c>
      <c r="CB852">
        <v>252.34751316828601</v>
      </c>
      <c r="CC852">
        <v>251.778167879118</v>
      </c>
      <c r="CD852">
        <v>252.94462647214999</v>
      </c>
    </row>
    <row r="853" spans="1:82" x14ac:dyDescent="0.25">
      <c r="A853">
        <v>204.376250833889</v>
      </c>
      <c r="B853">
        <v>255.82219907221599</v>
      </c>
      <c r="C853">
        <v>255.47029092172201</v>
      </c>
      <c r="D853">
        <v>252.600015945818</v>
      </c>
      <c r="E853">
        <v>257.665915423824</v>
      </c>
      <c r="F853">
        <v>254.86405982373</v>
      </c>
      <c r="G853">
        <v>256.938788137269</v>
      </c>
      <c r="H853">
        <v>254.08217750151601</v>
      </c>
      <c r="I853">
        <v>252.795680448638</v>
      </c>
      <c r="J853">
        <v>255.05557249951499</v>
      </c>
      <c r="K853">
        <v>252.924215016706</v>
      </c>
      <c r="L853">
        <v>255.45779422995801</v>
      </c>
      <c r="M853">
        <v>252.06122670575499</v>
      </c>
      <c r="N853">
        <v>251.547451063236</v>
      </c>
      <c r="O853">
        <v>251.86775693925901</v>
      </c>
      <c r="P853">
        <v>252.957833566571</v>
      </c>
      <c r="Q853">
        <v>250.97374266693001</v>
      </c>
      <c r="R853">
        <v>253.94332202384899</v>
      </c>
      <c r="S853">
        <v>255.40090298519601</v>
      </c>
      <c r="T853">
        <v>255.599584150802</v>
      </c>
      <c r="U853">
        <v>253.58077318488</v>
      </c>
      <c r="V853">
        <v>250.946962998327</v>
      </c>
      <c r="W853">
        <v>253.29617538081001</v>
      </c>
      <c r="X853">
        <v>253.607562252044</v>
      </c>
      <c r="Y853">
        <v>252.90916359396999</v>
      </c>
      <c r="Z853">
        <v>250.46674490568901</v>
      </c>
      <c r="AA853">
        <v>248.602256605332</v>
      </c>
      <c r="AB853">
        <v>254.52702789661899</v>
      </c>
      <c r="AC853">
        <v>247.95143982698801</v>
      </c>
      <c r="AD853">
        <v>251.168635392396</v>
      </c>
      <c r="AE853">
        <v>253.58235416907101</v>
      </c>
      <c r="AF853">
        <v>251.251512313739</v>
      </c>
      <c r="AG853">
        <v>253.530487011677</v>
      </c>
      <c r="AH853">
        <v>247.82674419010399</v>
      </c>
      <c r="AI853">
        <v>248.12950916031801</v>
      </c>
      <c r="AJ853">
        <v>253.88464963271301</v>
      </c>
      <c r="AK853">
        <v>252.706488771544</v>
      </c>
      <c r="AL853">
        <v>249.19455848156699</v>
      </c>
      <c r="AM853">
        <v>253.04562665137399</v>
      </c>
      <c r="AN853">
        <v>252.09720004703101</v>
      </c>
      <c r="AO853">
        <v>252.58127205520299</v>
      </c>
      <c r="AP853">
        <v>250.01777482974501</v>
      </c>
      <c r="AQ853">
        <v>252.47597729852299</v>
      </c>
      <c r="AR853">
        <v>252.71611625800901</v>
      </c>
      <c r="AS853">
        <v>252.62004155552401</v>
      </c>
      <c r="AT853">
        <v>252.63432769645701</v>
      </c>
      <c r="AU853">
        <v>254.14450112511699</v>
      </c>
      <c r="AV853">
        <v>254.469261254613</v>
      </c>
      <c r="AW853">
        <v>251.424634484232</v>
      </c>
      <c r="AX853">
        <v>252.78104200886199</v>
      </c>
      <c r="AY853">
        <v>251.854047651717</v>
      </c>
      <c r="AZ853">
        <v>253.837833612721</v>
      </c>
      <c r="BA853">
        <v>254.10938638316</v>
      </c>
      <c r="BB853">
        <v>252.97620447864099</v>
      </c>
      <c r="BC853">
        <v>255.179014914258</v>
      </c>
      <c r="BD853">
        <v>255.10835519259399</v>
      </c>
      <c r="BE853">
        <v>255.02864540005001</v>
      </c>
      <c r="BF853">
        <v>251.75334106761099</v>
      </c>
      <c r="BG853">
        <v>250.92299622050601</v>
      </c>
      <c r="BH853">
        <v>252.59065388598901</v>
      </c>
      <c r="BI853">
        <v>251.112191530416</v>
      </c>
      <c r="BJ853">
        <v>255.24348565419501</v>
      </c>
      <c r="BK853">
        <v>256.56369460403499</v>
      </c>
      <c r="BL853">
        <v>252.490151847676</v>
      </c>
      <c r="BM853">
        <v>256.43831791913101</v>
      </c>
      <c r="BN853">
        <v>258.76334301241099</v>
      </c>
      <c r="BO853">
        <v>252.29305491572501</v>
      </c>
      <c r="BP853">
        <v>255.96553410996901</v>
      </c>
      <c r="BQ853">
        <v>256.10148385931001</v>
      </c>
      <c r="BR853">
        <v>252.87714078796199</v>
      </c>
      <c r="BS853">
        <v>254.16976128361301</v>
      </c>
      <c r="BT853">
        <v>253.186006158597</v>
      </c>
      <c r="BU853">
        <v>252.94214552661501</v>
      </c>
      <c r="BV853">
        <v>249.04960697473501</v>
      </c>
      <c r="BW853">
        <v>252.504335897457</v>
      </c>
      <c r="BX853">
        <v>256.40727001622599</v>
      </c>
      <c r="BY853">
        <v>249.814286450428</v>
      </c>
      <c r="BZ853">
        <v>254.51476162135</v>
      </c>
      <c r="CA853">
        <v>253.85908806359899</v>
      </c>
      <c r="CB853">
        <v>250.87507477664499</v>
      </c>
      <c r="CC853">
        <v>255.00279456642701</v>
      </c>
      <c r="CD853">
        <v>255.704936249154</v>
      </c>
    </row>
    <row r="854" spans="1:82" x14ac:dyDescent="0.25">
      <c r="A854">
        <v>204.61641094062699</v>
      </c>
      <c r="B854">
        <v>255.965043251819</v>
      </c>
      <c r="C854">
        <v>254.43349138275499</v>
      </c>
      <c r="D854">
        <v>252.975581608212</v>
      </c>
      <c r="E854">
        <v>257.10457762326502</v>
      </c>
      <c r="F854">
        <v>253.958706394058</v>
      </c>
      <c r="G854">
        <v>256.90373403334002</v>
      </c>
      <c r="H854">
        <v>254.05208432859001</v>
      </c>
      <c r="I854">
        <v>254.16487951445799</v>
      </c>
      <c r="J854">
        <v>256.06685044258597</v>
      </c>
      <c r="K854">
        <v>252.67175371054799</v>
      </c>
      <c r="L854">
        <v>254.07021982574599</v>
      </c>
      <c r="M854">
        <v>254.32851368723999</v>
      </c>
      <c r="N854">
        <v>251.92174008496099</v>
      </c>
      <c r="O854">
        <v>251.694691374044</v>
      </c>
      <c r="P854">
        <v>253.64148286870301</v>
      </c>
      <c r="Q854">
        <v>255.33994370623</v>
      </c>
      <c r="R854">
        <v>254.0129704464</v>
      </c>
      <c r="S854">
        <v>256.55793348169198</v>
      </c>
      <c r="T854">
        <v>255.454510386078</v>
      </c>
      <c r="U854">
        <v>255.64203582842401</v>
      </c>
      <c r="V854">
        <v>250.105292663661</v>
      </c>
      <c r="W854">
        <v>251.68627187783201</v>
      </c>
      <c r="X854">
        <v>254.349573711868</v>
      </c>
      <c r="Y854">
        <v>254.21797758001301</v>
      </c>
      <c r="Z854">
        <v>252.62050803103</v>
      </c>
      <c r="AA854">
        <v>251.12016234465301</v>
      </c>
      <c r="AB854">
        <v>253.60887674494799</v>
      </c>
      <c r="AC854">
        <v>249.19316230526201</v>
      </c>
      <c r="AD854">
        <v>249.961319006389</v>
      </c>
      <c r="AE854">
        <v>250.09058716020701</v>
      </c>
      <c r="AF854">
        <v>252.84672539785299</v>
      </c>
      <c r="AG854">
        <v>252.253814352435</v>
      </c>
      <c r="AH854">
        <v>248.03067354699601</v>
      </c>
      <c r="AI854">
        <v>249.83566933836801</v>
      </c>
      <c r="AJ854">
        <v>252.01309877821299</v>
      </c>
      <c r="AK854">
        <v>253.07451867595199</v>
      </c>
      <c r="AL854">
        <v>249.48827013519499</v>
      </c>
      <c r="AM854">
        <v>253.04840096577999</v>
      </c>
      <c r="AN854">
        <v>251.44397379882801</v>
      </c>
      <c r="AO854">
        <v>251.86943471438801</v>
      </c>
      <c r="AP854">
        <v>253.227054099528</v>
      </c>
      <c r="AQ854">
        <v>253.66773759823801</v>
      </c>
      <c r="AR854">
        <v>253.52675847356801</v>
      </c>
      <c r="AS854">
        <v>252.07955897863999</v>
      </c>
      <c r="AT854">
        <v>254.003418661193</v>
      </c>
      <c r="AU854">
        <v>255.07688838133001</v>
      </c>
      <c r="AV854">
        <v>255.466413852659</v>
      </c>
      <c r="AW854">
        <v>253.22845810313299</v>
      </c>
      <c r="AX854">
        <v>253.19228129160899</v>
      </c>
      <c r="AY854">
        <v>253.79697370073001</v>
      </c>
      <c r="AZ854">
        <v>254.36318121461699</v>
      </c>
      <c r="BA854">
        <v>254.41904631645801</v>
      </c>
      <c r="BB854">
        <v>252.93911661832601</v>
      </c>
      <c r="BC854">
        <v>255.58198056486</v>
      </c>
      <c r="BD854">
        <v>255.47693537663201</v>
      </c>
      <c r="BE854">
        <v>256.62389781936997</v>
      </c>
      <c r="BF854">
        <v>251.50325304502499</v>
      </c>
      <c r="BG854">
        <v>251.21843325478801</v>
      </c>
      <c r="BH854">
        <v>253.92391949307299</v>
      </c>
      <c r="BI854">
        <v>252.868650036698</v>
      </c>
      <c r="BJ854">
        <v>255.78149850941799</v>
      </c>
      <c r="BK854">
        <v>257.72369254325702</v>
      </c>
      <c r="BL854">
        <v>253.94407449988901</v>
      </c>
      <c r="BM854">
        <v>253.666568003701</v>
      </c>
      <c r="BN854">
        <v>257.88377955991001</v>
      </c>
      <c r="BO854">
        <v>254.301962530954</v>
      </c>
      <c r="BP854">
        <v>254.47967395352001</v>
      </c>
      <c r="BQ854">
        <v>255.47532312281999</v>
      </c>
      <c r="BR854">
        <v>254.45527314647299</v>
      </c>
      <c r="BS854">
        <v>253.21384991399199</v>
      </c>
      <c r="BT854">
        <v>253.871623975604</v>
      </c>
      <c r="BU854">
        <v>253.76975187107601</v>
      </c>
      <c r="BV854">
        <v>250.83517079060701</v>
      </c>
      <c r="BW854">
        <v>254.57355067901801</v>
      </c>
      <c r="BX854">
        <v>260.34158318971799</v>
      </c>
      <c r="BY854">
        <v>250.72425991651301</v>
      </c>
      <c r="BZ854">
        <v>252.98607678725401</v>
      </c>
      <c r="CA854">
        <v>255.67169971720099</v>
      </c>
      <c r="CB854">
        <v>248.27263732639099</v>
      </c>
      <c r="CC854">
        <v>255.855374980633</v>
      </c>
      <c r="CD854">
        <v>254.800156596714</v>
      </c>
    </row>
    <row r="855" spans="1:82" x14ac:dyDescent="0.25">
      <c r="A855">
        <v>204.85657104736401</v>
      </c>
      <c r="B855">
        <v>255.582610480488</v>
      </c>
      <c r="C855">
        <v>252.594115030892</v>
      </c>
      <c r="D855">
        <v>254.52849779429201</v>
      </c>
      <c r="E855">
        <v>254.78770520107699</v>
      </c>
      <c r="F855">
        <v>253.42876416945299</v>
      </c>
      <c r="G855">
        <v>254.292768623086</v>
      </c>
      <c r="H855">
        <v>254.87848128348199</v>
      </c>
      <c r="I855">
        <v>256.50932762423298</v>
      </c>
      <c r="J855">
        <v>256.28181836822199</v>
      </c>
      <c r="K855">
        <v>254.911339436529</v>
      </c>
      <c r="L855">
        <v>254.110668089093</v>
      </c>
      <c r="M855">
        <v>255.626766508354</v>
      </c>
      <c r="N855">
        <v>252.726810320243</v>
      </c>
      <c r="O855">
        <v>251.35990754250301</v>
      </c>
      <c r="P855">
        <v>253.58085822720199</v>
      </c>
      <c r="Q855">
        <v>253.18361999495201</v>
      </c>
      <c r="R855">
        <v>252.741906384647</v>
      </c>
      <c r="S855">
        <v>256.02990059347701</v>
      </c>
      <c r="T855">
        <v>255.59312483362001</v>
      </c>
      <c r="U855">
        <v>255.98774581496301</v>
      </c>
      <c r="V855">
        <v>250.35651309584799</v>
      </c>
      <c r="W855">
        <v>250.70858515904601</v>
      </c>
      <c r="X855">
        <v>253.87167840971401</v>
      </c>
      <c r="Y855">
        <v>252.99787547058401</v>
      </c>
      <c r="Z855">
        <v>251.63714877087099</v>
      </c>
      <c r="AA855">
        <v>251.639731133596</v>
      </c>
      <c r="AB855">
        <v>251.38324743636099</v>
      </c>
      <c r="AC855">
        <v>249.53797498002999</v>
      </c>
      <c r="AD855">
        <v>250.35163510612401</v>
      </c>
      <c r="AE855">
        <v>249.52797645412201</v>
      </c>
      <c r="AF855">
        <v>252.766105158393</v>
      </c>
      <c r="AG855">
        <v>253.36533124835401</v>
      </c>
      <c r="AH855">
        <v>251.29222670516401</v>
      </c>
      <c r="AI855">
        <v>249.71325020592701</v>
      </c>
      <c r="AJ855">
        <v>251.287980058497</v>
      </c>
      <c r="AK855">
        <v>253.71755568275</v>
      </c>
      <c r="AL855">
        <v>248.70283548253499</v>
      </c>
      <c r="AM855">
        <v>252.795742306943</v>
      </c>
      <c r="AN855">
        <v>249.637758289277</v>
      </c>
      <c r="AO855">
        <v>252.40746689027901</v>
      </c>
      <c r="AP855">
        <v>255.84654537413701</v>
      </c>
      <c r="AQ855">
        <v>255.15902739235401</v>
      </c>
      <c r="AR855">
        <v>255.50304339704601</v>
      </c>
      <c r="AS855">
        <v>253.361479572245</v>
      </c>
      <c r="AT855">
        <v>254.89885054352999</v>
      </c>
      <c r="AU855">
        <v>255.55435214705801</v>
      </c>
      <c r="AV855">
        <v>253.506437409597</v>
      </c>
      <c r="AW855">
        <v>253.64823929822899</v>
      </c>
      <c r="AX855">
        <v>254.20526799862401</v>
      </c>
      <c r="AY855">
        <v>253.66054699223599</v>
      </c>
      <c r="AZ855">
        <v>255.83222534561699</v>
      </c>
      <c r="BA855">
        <v>254.40550609931299</v>
      </c>
      <c r="BB855">
        <v>254.08058276998901</v>
      </c>
      <c r="BC855">
        <v>256.93248215957601</v>
      </c>
      <c r="BD855">
        <v>255.02490897778799</v>
      </c>
      <c r="BE855">
        <v>255.37742338838001</v>
      </c>
      <c r="BF855">
        <v>252.535610942614</v>
      </c>
      <c r="BG855">
        <v>252.604290441947</v>
      </c>
      <c r="BH855">
        <v>254.22883155351499</v>
      </c>
      <c r="BI855">
        <v>253.35963697249301</v>
      </c>
      <c r="BJ855">
        <v>254.35811824975099</v>
      </c>
      <c r="BK855">
        <v>258.01075739747</v>
      </c>
      <c r="BL855">
        <v>251.43501256727899</v>
      </c>
      <c r="BM855">
        <v>251.497703075489</v>
      </c>
      <c r="BN855">
        <v>256.27102119548402</v>
      </c>
      <c r="BO855">
        <v>256.737482725174</v>
      </c>
      <c r="BP855">
        <v>251.544230918208</v>
      </c>
      <c r="BQ855">
        <v>252.915590505452</v>
      </c>
      <c r="BR855">
        <v>254.348369876818</v>
      </c>
      <c r="BS855">
        <v>254.675720975997</v>
      </c>
      <c r="BT855">
        <v>253.59458678860599</v>
      </c>
      <c r="BU855">
        <v>252.68306958934201</v>
      </c>
      <c r="BV855">
        <v>253.93261276790199</v>
      </c>
      <c r="BW855">
        <v>254.53772712508101</v>
      </c>
      <c r="BX855">
        <v>259.05591057331702</v>
      </c>
      <c r="BY855">
        <v>252.566897119468</v>
      </c>
      <c r="BZ855">
        <v>253.05145519347599</v>
      </c>
      <c r="CA855">
        <v>256.382376528039</v>
      </c>
      <c r="CB855">
        <v>248.32014473199601</v>
      </c>
      <c r="CC855">
        <v>255.00643440270099</v>
      </c>
      <c r="CD855">
        <v>251.970676854765</v>
      </c>
    </row>
    <row r="856" spans="1:82" x14ac:dyDescent="0.25">
      <c r="A856">
        <v>205.096731154102</v>
      </c>
      <c r="B856">
        <v>257.46130148253798</v>
      </c>
      <c r="C856">
        <v>251.20205775821199</v>
      </c>
      <c r="D856">
        <v>255.049591220835</v>
      </c>
      <c r="E856">
        <v>254.66107333969899</v>
      </c>
      <c r="F856">
        <v>251.75683791636399</v>
      </c>
      <c r="G856">
        <v>252.28244448275001</v>
      </c>
      <c r="H856">
        <v>255.275888732971</v>
      </c>
      <c r="I856">
        <v>255.651887694702</v>
      </c>
      <c r="J856">
        <v>253.919954102687</v>
      </c>
      <c r="K856">
        <v>254.85800800545601</v>
      </c>
      <c r="L856">
        <v>254.48189058078799</v>
      </c>
      <c r="M856">
        <v>257.114685111553</v>
      </c>
      <c r="N856">
        <v>254.21332754695601</v>
      </c>
      <c r="O856">
        <v>250.682090081789</v>
      </c>
      <c r="P856">
        <v>253.44870183242901</v>
      </c>
      <c r="Q856">
        <v>251.37224266105201</v>
      </c>
      <c r="R856">
        <v>253.33954592014601</v>
      </c>
      <c r="S856">
        <v>256.09414714898901</v>
      </c>
      <c r="T856">
        <v>255.99519800691499</v>
      </c>
      <c r="U856">
        <v>255.2301136632</v>
      </c>
      <c r="V856">
        <v>250.20307635751601</v>
      </c>
      <c r="W856">
        <v>250.428797212533</v>
      </c>
      <c r="X856">
        <v>251.43696070099901</v>
      </c>
      <c r="Y856">
        <v>252.945758658638</v>
      </c>
      <c r="Z856">
        <v>250.62911968271499</v>
      </c>
      <c r="AA856">
        <v>252.72682869325999</v>
      </c>
      <c r="AB856">
        <v>251.34354632766701</v>
      </c>
      <c r="AC856">
        <v>249.27183105016701</v>
      </c>
      <c r="AD856">
        <v>251.054849764023</v>
      </c>
      <c r="AE856">
        <v>251.444049901374</v>
      </c>
      <c r="AF856">
        <v>251.39593118411599</v>
      </c>
      <c r="AG856">
        <v>253.058341497784</v>
      </c>
      <c r="AH856">
        <v>251.805741190134</v>
      </c>
      <c r="AI856">
        <v>249.15103846086899</v>
      </c>
      <c r="AJ856">
        <v>251.42563653405301</v>
      </c>
      <c r="AK856">
        <v>253.80443039542101</v>
      </c>
      <c r="AL856">
        <v>249.59946071717999</v>
      </c>
      <c r="AM856">
        <v>252.91911846492999</v>
      </c>
      <c r="AN856">
        <v>249.97942399931901</v>
      </c>
      <c r="AO856">
        <v>254.4491124667</v>
      </c>
      <c r="AP856">
        <v>256.37989239619998</v>
      </c>
      <c r="AQ856">
        <v>253.87744318099601</v>
      </c>
      <c r="AR856">
        <v>255.76169616626501</v>
      </c>
      <c r="AS856">
        <v>253.98292623512299</v>
      </c>
      <c r="AT856">
        <v>252.85046544415599</v>
      </c>
      <c r="AU856">
        <v>254.16574419819301</v>
      </c>
      <c r="AV856">
        <v>253.42499064881201</v>
      </c>
      <c r="AW856">
        <v>254.98152633430001</v>
      </c>
      <c r="AX856">
        <v>254.49179297412999</v>
      </c>
      <c r="AY856">
        <v>253.78565741281801</v>
      </c>
      <c r="AZ856">
        <v>256.40969640386697</v>
      </c>
      <c r="BA856">
        <v>251.82286833935299</v>
      </c>
      <c r="BB856">
        <v>256.740021967747</v>
      </c>
      <c r="BC856">
        <v>254.25159313862599</v>
      </c>
      <c r="BD856">
        <v>254.502725679034</v>
      </c>
      <c r="BE856">
        <v>256.53623655833599</v>
      </c>
      <c r="BF856">
        <v>252.17704862464399</v>
      </c>
      <c r="BG856">
        <v>252.61156815049199</v>
      </c>
      <c r="BH856">
        <v>254.63322927734299</v>
      </c>
      <c r="BI856">
        <v>252.78811265936099</v>
      </c>
      <c r="BJ856">
        <v>252.994557514446</v>
      </c>
      <c r="BK856">
        <v>258.28288385975202</v>
      </c>
      <c r="BL856">
        <v>250.460109452127</v>
      </c>
      <c r="BM856">
        <v>250.807512143081</v>
      </c>
      <c r="BN856">
        <v>253.959492799374</v>
      </c>
      <c r="BO856">
        <v>255.921387833246</v>
      </c>
      <c r="BP856">
        <v>251.09592390031801</v>
      </c>
      <c r="BQ856">
        <v>251.88294097894001</v>
      </c>
      <c r="BR856">
        <v>253.623835438974</v>
      </c>
      <c r="BS856">
        <v>256.72124421882597</v>
      </c>
      <c r="BT856">
        <v>253.805659404408</v>
      </c>
      <c r="BU856">
        <v>251.56685569491401</v>
      </c>
      <c r="BV856">
        <v>254.455983897452</v>
      </c>
      <c r="BW856">
        <v>252.247800839538</v>
      </c>
      <c r="BX856">
        <v>256.68867660378498</v>
      </c>
      <c r="BY856">
        <v>255.35668544476101</v>
      </c>
      <c r="BZ856">
        <v>254.05982777820401</v>
      </c>
      <c r="CA856">
        <v>255.96898103471801</v>
      </c>
      <c r="CB856">
        <v>252.07838782026499</v>
      </c>
      <c r="CC856">
        <v>253.480748038591</v>
      </c>
      <c r="CD856">
        <v>251.95540636468201</v>
      </c>
    </row>
    <row r="857" spans="1:82" x14ac:dyDescent="0.25">
      <c r="A857">
        <v>205.33689126083999</v>
      </c>
      <c r="B857">
        <v>257.190162917127</v>
      </c>
      <c r="C857">
        <v>250.90319091245701</v>
      </c>
      <c r="D857">
        <v>253.51128063417499</v>
      </c>
      <c r="E857">
        <v>252.864359049623</v>
      </c>
      <c r="F857">
        <v>252.65773998253499</v>
      </c>
      <c r="G857">
        <v>249.69477289788401</v>
      </c>
      <c r="H857">
        <v>254.41678060808101</v>
      </c>
      <c r="I857">
        <v>254.70156750378499</v>
      </c>
      <c r="J857">
        <v>254.382333712719</v>
      </c>
      <c r="K857">
        <v>253.68668012039899</v>
      </c>
      <c r="L857">
        <v>254.86876783253501</v>
      </c>
      <c r="M857">
        <v>256.81944067635402</v>
      </c>
      <c r="N857">
        <v>253.447544708538</v>
      </c>
      <c r="O857">
        <v>252.64644530452301</v>
      </c>
      <c r="P857">
        <v>255.548636776297</v>
      </c>
      <c r="Q857">
        <v>251.04306598582301</v>
      </c>
      <c r="R857">
        <v>252.89032996862099</v>
      </c>
      <c r="S857">
        <v>256.37249653634501</v>
      </c>
      <c r="T857">
        <v>254.985443465858</v>
      </c>
      <c r="U857">
        <v>253.102975529872</v>
      </c>
      <c r="V857">
        <v>250.18147602149199</v>
      </c>
      <c r="W857">
        <v>250.83666565732599</v>
      </c>
      <c r="X857">
        <v>249.05942019129401</v>
      </c>
      <c r="Y857">
        <v>252.96221483290901</v>
      </c>
      <c r="Z857">
        <v>249.26822647229599</v>
      </c>
      <c r="AA857">
        <v>254.23283904330501</v>
      </c>
      <c r="AB857">
        <v>253.854162020026</v>
      </c>
      <c r="AC857">
        <v>249.36641612320699</v>
      </c>
      <c r="AD857">
        <v>251.04593142332399</v>
      </c>
      <c r="AE857">
        <v>251.079098543312</v>
      </c>
      <c r="AF857">
        <v>251.42988098329499</v>
      </c>
      <c r="AG857">
        <v>252.02247363995801</v>
      </c>
      <c r="AH857">
        <v>249.09809044533301</v>
      </c>
      <c r="AI857">
        <v>247.927534909863</v>
      </c>
      <c r="AJ857">
        <v>249.96261853709001</v>
      </c>
      <c r="AK857">
        <v>253.19700233434401</v>
      </c>
      <c r="AL857">
        <v>251.04062073119701</v>
      </c>
      <c r="AM857">
        <v>253.67304127674899</v>
      </c>
      <c r="AN857">
        <v>250.46645308457599</v>
      </c>
      <c r="AO857">
        <v>255.70064062975001</v>
      </c>
      <c r="AP857">
        <v>257.22808999686299</v>
      </c>
      <c r="AQ857">
        <v>254.07472479759301</v>
      </c>
      <c r="AR857">
        <v>254.675787589496</v>
      </c>
      <c r="AS857">
        <v>253.36242630447001</v>
      </c>
      <c r="AT857">
        <v>252.11717211804799</v>
      </c>
      <c r="AU857">
        <v>251.569745978848</v>
      </c>
      <c r="AV857">
        <v>255.00609074191399</v>
      </c>
      <c r="AW857">
        <v>253.042464957226</v>
      </c>
      <c r="AX857">
        <v>252.42325760306599</v>
      </c>
      <c r="AY857">
        <v>252.98280761562</v>
      </c>
      <c r="AZ857">
        <v>257.63728527486501</v>
      </c>
      <c r="BA857">
        <v>249.75820915675499</v>
      </c>
      <c r="BB857">
        <v>254.92464690381701</v>
      </c>
      <c r="BC857">
        <v>253.56845092197301</v>
      </c>
      <c r="BD857">
        <v>254.31596949933899</v>
      </c>
      <c r="BE857">
        <v>256.33336449887503</v>
      </c>
      <c r="BF857">
        <v>255.37476634083399</v>
      </c>
      <c r="BG857">
        <v>251.487035084203</v>
      </c>
      <c r="BH857">
        <v>254.49574237490501</v>
      </c>
      <c r="BI857">
        <v>251.82237399892901</v>
      </c>
      <c r="BJ857">
        <v>252.142362992844</v>
      </c>
      <c r="BK857">
        <v>254.78693813333999</v>
      </c>
      <c r="BL857">
        <v>250.282282560536</v>
      </c>
      <c r="BM857">
        <v>253.57535387822799</v>
      </c>
      <c r="BN857">
        <v>251.95605448151699</v>
      </c>
      <c r="BO857">
        <v>254.02137829924899</v>
      </c>
      <c r="BP857">
        <v>252.10412706860399</v>
      </c>
      <c r="BQ857">
        <v>253.34825811905</v>
      </c>
      <c r="BR857">
        <v>252.563525206457</v>
      </c>
      <c r="BS857">
        <v>255.79189614460299</v>
      </c>
      <c r="BT857">
        <v>250.96097713628299</v>
      </c>
      <c r="BU857">
        <v>251.27214737746499</v>
      </c>
      <c r="BV857">
        <v>254.73629058408099</v>
      </c>
      <c r="BW857">
        <v>251.97271386184499</v>
      </c>
      <c r="BX857">
        <v>253.65063359952501</v>
      </c>
      <c r="BY857">
        <v>255.59314425221501</v>
      </c>
      <c r="BZ857">
        <v>255.68637667398599</v>
      </c>
      <c r="CA857">
        <v>256.09231270819203</v>
      </c>
      <c r="CB857">
        <v>252.73125509024999</v>
      </c>
      <c r="CC857">
        <v>253.34863295885501</v>
      </c>
      <c r="CD857">
        <v>253.219001973491</v>
      </c>
    </row>
    <row r="858" spans="1:82" x14ac:dyDescent="0.25">
      <c r="A858">
        <v>205.57705136757801</v>
      </c>
      <c r="B858">
        <v>255.22758410986799</v>
      </c>
      <c r="C858">
        <v>250.39323828653301</v>
      </c>
      <c r="D858">
        <v>253.724516421055</v>
      </c>
      <c r="E858">
        <v>252.20424635962601</v>
      </c>
      <c r="F858">
        <v>255.376746385503</v>
      </c>
      <c r="G858">
        <v>250.732105596466</v>
      </c>
      <c r="H858">
        <v>252.244576758638</v>
      </c>
      <c r="I858">
        <v>253.46498993052899</v>
      </c>
      <c r="J858">
        <v>255.10246065494999</v>
      </c>
      <c r="K858">
        <v>252.82833218988799</v>
      </c>
      <c r="L858">
        <v>254.1748344799</v>
      </c>
      <c r="M858">
        <v>256.25148633859197</v>
      </c>
      <c r="N858">
        <v>254.19478420321499</v>
      </c>
      <c r="O858">
        <v>254.53261435192701</v>
      </c>
      <c r="P858">
        <v>255.73483503163601</v>
      </c>
      <c r="Q858">
        <v>253.73907195479401</v>
      </c>
      <c r="R858">
        <v>248.88150877549501</v>
      </c>
      <c r="S858">
        <v>257.04094399120902</v>
      </c>
      <c r="T858">
        <v>253.090998611663</v>
      </c>
      <c r="U858">
        <v>249.32803453138101</v>
      </c>
      <c r="V858">
        <v>251.47944729227501</v>
      </c>
      <c r="W858">
        <v>253.844094088492</v>
      </c>
      <c r="X858">
        <v>249.77394915033801</v>
      </c>
      <c r="Y858">
        <v>251.36370599983701</v>
      </c>
      <c r="Z858">
        <v>248.816286499612</v>
      </c>
      <c r="AA858">
        <v>249.91025571445999</v>
      </c>
      <c r="AB858">
        <v>256.88740045987697</v>
      </c>
      <c r="AC858">
        <v>248.73617895079499</v>
      </c>
      <c r="AD858">
        <v>250.35158263488799</v>
      </c>
      <c r="AE858">
        <v>253.08508499317</v>
      </c>
      <c r="AF858">
        <v>252.05672616266</v>
      </c>
      <c r="AG858">
        <v>250.759960536107</v>
      </c>
      <c r="AH858">
        <v>248.173054683955</v>
      </c>
      <c r="AI858">
        <v>249.256295835939</v>
      </c>
      <c r="AJ858">
        <v>248.005840793766</v>
      </c>
      <c r="AK858">
        <v>251.64874940229899</v>
      </c>
      <c r="AL858">
        <v>249.78546598209999</v>
      </c>
      <c r="AM858">
        <v>250.58237523774599</v>
      </c>
      <c r="AN858">
        <v>252.52698642935999</v>
      </c>
      <c r="AO858">
        <v>253.85109393904901</v>
      </c>
      <c r="AP858">
        <v>257.24130179805201</v>
      </c>
      <c r="AQ858">
        <v>254.51466705594899</v>
      </c>
      <c r="AR858">
        <v>253.99076678582</v>
      </c>
      <c r="AS858">
        <v>251.20540949727101</v>
      </c>
      <c r="AT858">
        <v>252.19790239784999</v>
      </c>
      <c r="AU858">
        <v>250.84900820589201</v>
      </c>
      <c r="AV858">
        <v>254.73660162725699</v>
      </c>
      <c r="AW858">
        <v>253.03594974452901</v>
      </c>
      <c r="AX858">
        <v>252.59542168758401</v>
      </c>
      <c r="AY858">
        <v>254.18314171109199</v>
      </c>
      <c r="AZ858">
        <v>255.749387312251</v>
      </c>
      <c r="BA858">
        <v>250.16422754382299</v>
      </c>
      <c r="BB858">
        <v>252.27447743350899</v>
      </c>
      <c r="BC858">
        <v>252.79051211780001</v>
      </c>
      <c r="BD858">
        <v>255.27705899182399</v>
      </c>
      <c r="BE858">
        <v>254.59138861888201</v>
      </c>
      <c r="BF858">
        <v>256.36919704651501</v>
      </c>
      <c r="BG858">
        <v>253.59796214465501</v>
      </c>
      <c r="BH858">
        <v>253.71718607805099</v>
      </c>
      <c r="BI858">
        <v>251.96587780590201</v>
      </c>
      <c r="BJ858">
        <v>252.50476094570999</v>
      </c>
      <c r="BK858">
        <v>251.28067093994099</v>
      </c>
      <c r="BL858">
        <v>251.92623551363201</v>
      </c>
      <c r="BM858">
        <v>256.671745091037</v>
      </c>
      <c r="BN858">
        <v>252.275116548825</v>
      </c>
      <c r="BO858">
        <v>253.96489421526999</v>
      </c>
      <c r="BP858">
        <v>254.91415609830301</v>
      </c>
      <c r="BQ858">
        <v>254.91357266063801</v>
      </c>
      <c r="BR858">
        <v>252.32024257955999</v>
      </c>
      <c r="BS858">
        <v>254.128889429384</v>
      </c>
      <c r="BT858">
        <v>251.49463151636499</v>
      </c>
      <c r="BU858">
        <v>251.893761815072</v>
      </c>
      <c r="BV858">
        <v>254.70164231393099</v>
      </c>
      <c r="BW858">
        <v>252.666814311878</v>
      </c>
      <c r="BX858">
        <v>251.13966131009499</v>
      </c>
      <c r="BY858">
        <v>253.79868950544</v>
      </c>
      <c r="BZ858">
        <v>255.09489727067</v>
      </c>
      <c r="CA858">
        <v>254.694835515356</v>
      </c>
      <c r="CB858">
        <v>254.36884621255001</v>
      </c>
      <c r="CC858">
        <v>254.10914177683301</v>
      </c>
      <c r="CD858">
        <v>253.211767942889</v>
      </c>
    </row>
    <row r="859" spans="1:82" x14ac:dyDescent="0.25">
      <c r="A859">
        <v>205.817211474316</v>
      </c>
      <c r="B859">
        <v>253.143022211242</v>
      </c>
      <c r="C859">
        <v>252.02138956319101</v>
      </c>
      <c r="D859">
        <v>252.604834420034</v>
      </c>
      <c r="E859">
        <v>252.567105414965</v>
      </c>
      <c r="F859">
        <v>255.75671022310999</v>
      </c>
      <c r="G859">
        <v>251.81705792659099</v>
      </c>
      <c r="H859">
        <v>250.34511460773999</v>
      </c>
      <c r="I859">
        <v>254.52825374389701</v>
      </c>
      <c r="J859">
        <v>253.127047355652</v>
      </c>
      <c r="K859">
        <v>253.20732948229499</v>
      </c>
      <c r="L859">
        <v>252.02286839538101</v>
      </c>
      <c r="M859">
        <v>253.807942748291</v>
      </c>
      <c r="N859">
        <v>256.333667676451</v>
      </c>
      <c r="O859">
        <v>254.95862090678699</v>
      </c>
      <c r="P859">
        <v>252.82882397190701</v>
      </c>
      <c r="Q859">
        <v>254.41184672097199</v>
      </c>
      <c r="R859">
        <v>246.48864488805299</v>
      </c>
      <c r="S859">
        <v>257.05015516334402</v>
      </c>
      <c r="T859">
        <v>253.20644421288401</v>
      </c>
      <c r="U859">
        <v>248.86848202820099</v>
      </c>
      <c r="V859">
        <v>254.857346481896</v>
      </c>
      <c r="W859">
        <v>253.988938786473</v>
      </c>
      <c r="X859">
        <v>250.30689426005401</v>
      </c>
      <c r="Y859">
        <v>249.55102573063499</v>
      </c>
      <c r="Z859">
        <v>249.69853632788201</v>
      </c>
      <c r="AA859">
        <v>248.24162948137501</v>
      </c>
      <c r="AB859">
        <v>256.43023353304102</v>
      </c>
      <c r="AC859">
        <v>246.48697952945901</v>
      </c>
      <c r="AD859">
        <v>249.19873766169999</v>
      </c>
      <c r="AE859">
        <v>252.09587013584701</v>
      </c>
      <c r="AF859">
        <v>251.91939249201201</v>
      </c>
      <c r="AG859">
        <v>250.27049948267799</v>
      </c>
      <c r="AH859">
        <v>250.26951972531501</v>
      </c>
      <c r="AI859">
        <v>251.26176418879501</v>
      </c>
      <c r="AJ859">
        <v>246.936978204947</v>
      </c>
      <c r="AK859">
        <v>249.57684368418501</v>
      </c>
      <c r="AL859">
        <v>250.61112262277001</v>
      </c>
      <c r="AM859">
        <v>250.937400683254</v>
      </c>
      <c r="AN859">
        <v>254.921893056485</v>
      </c>
      <c r="AO859">
        <v>252.20754260084399</v>
      </c>
      <c r="AP859">
        <v>255.90930397649899</v>
      </c>
      <c r="AQ859">
        <v>253.65461339010699</v>
      </c>
      <c r="AR859">
        <v>253.48906842305999</v>
      </c>
      <c r="AS859">
        <v>251.020279308792</v>
      </c>
      <c r="AT859">
        <v>255.53507789115901</v>
      </c>
      <c r="AU859">
        <v>250.831453776372</v>
      </c>
      <c r="AV859">
        <v>253.67333758700599</v>
      </c>
      <c r="AW859">
        <v>252.45169172481101</v>
      </c>
      <c r="AX859">
        <v>253.03681403874199</v>
      </c>
      <c r="AY859">
        <v>253.85242692428</v>
      </c>
      <c r="AZ859">
        <v>255.14253670925501</v>
      </c>
      <c r="BA859">
        <v>251.86460617463399</v>
      </c>
      <c r="BB859">
        <v>251.615986077656</v>
      </c>
      <c r="BC859">
        <v>253.33321505834601</v>
      </c>
      <c r="BD859">
        <v>256.693476997039</v>
      </c>
      <c r="BE859">
        <v>253.68919723158999</v>
      </c>
      <c r="BF859">
        <v>256.82482652942201</v>
      </c>
      <c r="BG859">
        <v>253.91831029857599</v>
      </c>
      <c r="BH859">
        <v>253.51261029566999</v>
      </c>
      <c r="BI859">
        <v>252.025990910849</v>
      </c>
      <c r="BJ859">
        <v>253.123173869813</v>
      </c>
      <c r="BK859">
        <v>251.067322785827</v>
      </c>
      <c r="BL859">
        <v>252.331546762046</v>
      </c>
      <c r="BM859">
        <v>256.48543734306497</v>
      </c>
      <c r="BN859">
        <v>252.354361449294</v>
      </c>
      <c r="BO859">
        <v>254.22153498341001</v>
      </c>
      <c r="BP859">
        <v>254.663808504516</v>
      </c>
      <c r="BQ859">
        <v>253.36604998534</v>
      </c>
      <c r="BR859">
        <v>253.47724968390401</v>
      </c>
      <c r="BS859">
        <v>252.732193132324</v>
      </c>
      <c r="BT859">
        <v>253.35168750967799</v>
      </c>
      <c r="BU859">
        <v>253.01420662196401</v>
      </c>
      <c r="BV859">
        <v>253.617306829207</v>
      </c>
      <c r="BW859">
        <v>254.185712223736</v>
      </c>
      <c r="BX859">
        <v>250.74814840556999</v>
      </c>
      <c r="BY859">
        <v>253.12116680307099</v>
      </c>
      <c r="BZ859">
        <v>253.39749431469801</v>
      </c>
      <c r="CA859">
        <v>253.97129775322401</v>
      </c>
      <c r="CB859">
        <v>253.76496395011799</v>
      </c>
      <c r="CC859">
        <v>253.60021072768899</v>
      </c>
      <c r="CD859">
        <v>252.75162566524199</v>
      </c>
    </row>
    <row r="860" spans="1:82" x14ac:dyDescent="0.25">
      <c r="A860">
        <v>206.05737158105401</v>
      </c>
      <c r="B860">
        <v>253.13213536268299</v>
      </c>
      <c r="C860">
        <v>253.75800409500599</v>
      </c>
      <c r="D860">
        <v>252.878122367777</v>
      </c>
      <c r="E860">
        <v>255.21505413078799</v>
      </c>
      <c r="F860">
        <v>254.008015362317</v>
      </c>
      <c r="G860">
        <v>252.55738111992099</v>
      </c>
      <c r="H860">
        <v>250.744402548609</v>
      </c>
      <c r="I860">
        <v>255.23475541611299</v>
      </c>
      <c r="J860">
        <v>252.178286776948</v>
      </c>
      <c r="K860">
        <v>252.865164199812</v>
      </c>
      <c r="L860">
        <v>250.49689891071</v>
      </c>
      <c r="M860">
        <v>254.30426198324901</v>
      </c>
      <c r="N860">
        <v>256.76178904911302</v>
      </c>
      <c r="O860">
        <v>252.665170541626</v>
      </c>
      <c r="P860">
        <v>251.451157724784</v>
      </c>
      <c r="Q860">
        <v>254.96317425381201</v>
      </c>
      <c r="R860">
        <v>248.65509925174399</v>
      </c>
      <c r="S860">
        <v>254.96344347146899</v>
      </c>
      <c r="T860">
        <v>253.694101480158</v>
      </c>
      <c r="U860">
        <v>247.259034789233</v>
      </c>
      <c r="V860">
        <v>256.48169167873499</v>
      </c>
      <c r="W860">
        <v>252.800543048701</v>
      </c>
      <c r="X860">
        <v>250.34624529886699</v>
      </c>
      <c r="Y860">
        <v>248.80512119849999</v>
      </c>
      <c r="Z860">
        <v>250.09452089246801</v>
      </c>
      <c r="AA860">
        <v>249.311161686655</v>
      </c>
      <c r="AB860">
        <v>254.40589602658699</v>
      </c>
      <c r="AC860">
        <v>244.810775971998</v>
      </c>
      <c r="AD860">
        <v>249.75737380401401</v>
      </c>
      <c r="AE860">
        <v>252.59428673862399</v>
      </c>
      <c r="AF860">
        <v>253.67461005671001</v>
      </c>
      <c r="AG860">
        <v>249.839779161856</v>
      </c>
      <c r="AH860">
        <v>249.92986270846799</v>
      </c>
      <c r="AI860">
        <v>250.452331517479</v>
      </c>
      <c r="AJ860">
        <v>247.46258657525601</v>
      </c>
      <c r="AK860">
        <v>248.53195351607599</v>
      </c>
      <c r="AL860">
        <v>250.05480935169999</v>
      </c>
      <c r="AM860">
        <v>254.12541005793901</v>
      </c>
      <c r="AN860">
        <v>254.46701475417601</v>
      </c>
      <c r="AO860">
        <v>252.76879026413201</v>
      </c>
      <c r="AP860">
        <v>254.068023095565</v>
      </c>
      <c r="AQ860">
        <v>252.734001326732</v>
      </c>
      <c r="AR860">
        <v>251.016946766096</v>
      </c>
      <c r="AS860">
        <v>251.31642062079399</v>
      </c>
      <c r="AT860">
        <v>256.85541246047399</v>
      </c>
      <c r="AU860">
        <v>253.52780992441501</v>
      </c>
      <c r="AV860">
        <v>253.29685518645101</v>
      </c>
      <c r="AW860">
        <v>253.409763042631</v>
      </c>
      <c r="AX860">
        <v>255.080783025562</v>
      </c>
      <c r="AY860">
        <v>253.45428674865499</v>
      </c>
      <c r="AZ860">
        <v>253.40295644480199</v>
      </c>
      <c r="BA860">
        <v>253.952073559436</v>
      </c>
      <c r="BB860">
        <v>250.97872769555701</v>
      </c>
      <c r="BC860">
        <v>251.98177035111499</v>
      </c>
      <c r="BD860">
        <v>255.82618524434201</v>
      </c>
      <c r="BE860">
        <v>253.52253203156999</v>
      </c>
      <c r="BF860">
        <v>253.74449473163901</v>
      </c>
      <c r="BG860">
        <v>253.59177710782001</v>
      </c>
      <c r="BH860">
        <v>254.327923442128</v>
      </c>
      <c r="BI860">
        <v>250.884789403356</v>
      </c>
      <c r="BJ860">
        <v>253.08370026964499</v>
      </c>
      <c r="BK860">
        <v>253.507205659303</v>
      </c>
      <c r="BL860">
        <v>254.404063270422</v>
      </c>
      <c r="BM860">
        <v>256.633442886343</v>
      </c>
      <c r="BN860">
        <v>251.257964020792</v>
      </c>
      <c r="BO860">
        <v>253.99645755188399</v>
      </c>
      <c r="BP860">
        <v>254.774364274091</v>
      </c>
      <c r="BQ860">
        <v>252.579626282823</v>
      </c>
      <c r="BR860">
        <v>254.10447043641801</v>
      </c>
      <c r="BS860">
        <v>252.63284171427699</v>
      </c>
      <c r="BT860">
        <v>253.33822578771</v>
      </c>
      <c r="BU860">
        <v>251.24230032970601</v>
      </c>
      <c r="BV860">
        <v>253.39649610378001</v>
      </c>
      <c r="BW860">
        <v>253.988868221899</v>
      </c>
      <c r="BX860">
        <v>251.172401575338</v>
      </c>
      <c r="BY860">
        <v>255.16521081857701</v>
      </c>
      <c r="BZ860">
        <v>252.566616763414</v>
      </c>
      <c r="CA860">
        <v>254.59826738175201</v>
      </c>
      <c r="CB860">
        <v>252.224666800021</v>
      </c>
      <c r="CC860">
        <v>252.46279279193101</v>
      </c>
      <c r="CD860">
        <v>253.64543223446299</v>
      </c>
    </row>
    <row r="861" spans="1:82" x14ac:dyDescent="0.25">
      <c r="A861">
        <v>206.29753168779101</v>
      </c>
      <c r="B861">
        <v>254.18605021088999</v>
      </c>
      <c r="C861">
        <v>255.294819380886</v>
      </c>
      <c r="D861">
        <v>253.592167281614</v>
      </c>
      <c r="E861">
        <v>255.858113737716</v>
      </c>
      <c r="F861">
        <v>252.90086353683</v>
      </c>
      <c r="G861">
        <v>253.04737073028801</v>
      </c>
      <c r="H861">
        <v>251.63709761335801</v>
      </c>
      <c r="I861">
        <v>254.06756784052001</v>
      </c>
      <c r="J861">
        <v>253.479785310365</v>
      </c>
      <c r="K861">
        <v>253.21053950441501</v>
      </c>
      <c r="L861">
        <v>252.048522748393</v>
      </c>
      <c r="M861">
        <v>253.956405939988</v>
      </c>
      <c r="N861">
        <v>255.84761098656699</v>
      </c>
      <c r="O861">
        <v>253.32807536311901</v>
      </c>
      <c r="P861">
        <v>252.93117471925299</v>
      </c>
      <c r="Q861">
        <v>254.80258704865301</v>
      </c>
      <c r="R861">
        <v>254.103045877787</v>
      </c>
      <c r="S861">
        <v>253.39587417696899</v>
      </c>
      <c r="T861">
        <v>254.44600602290299</v>
      </c>
      <c r="U861">
        <v>248.02016873017999</v>
      </c>
      <c r="V861">
        <v>256.80845490958097</v>
      </c>
      <c r="W861">
        <v>252.79073193802401</v>
      </c>
      <c r="X861">
        <v>249.79706331824701</v>
      </c>
      <c r="Y861">
        <v>250.532576457484</v>
      </c>
      <c r="Z861">
        <v>248.92168498807499</v>
      </c>
      <c r="AA861">
        <v>250.55161612610101</v>
      </c>
      <c r="AB861">
        <v>253.81699914405101</v>
      </c>
      <c r="AC861">
        <v>245.57188979181001</v>
      </c>
      <c r="AD861">
        <v>251.13119263272799</v>
      </c>
      <c r="AE861">
        <v>254.23417727951099</v>
      </c>
      <c r="AF861">
        <v>251.74443174583101</v>
      </c>
      <c r="AG861">
        <v>251.361457426334</v>
      </c>
      <c r="AH861">
        <v>250.73221671273299</v>
      </c>
      <c r="AI861">
        <v>249.00009444750799</v>
      </c>
      <c r="AJ861">
        <v>248.19237150160501</v>
      </c>
      <c r="AK861">
        <v>249.81455510405601</v>
      </c>
      <c r="AL861">
        <v>251.42584631622699</v>
      </c>
      <c r="AM861">
        <v>255.57890889274699</v>
      </c>
      <c r="AN861">
        <v>251.538062294642</v>
      </c>
      <c r="AO861">
        <v>252.32063216480199</v>
      </c>
      <c r="AP861">
        <v>251.27788024182101</v>
      </c>
      <c r="AQ861">
        <v>252.06059534892501</v>
      </c>
      <c r="AR861">
        <v>250.61083092683899</v>
      </c>
      <c r="AS861">
        <v>254.19249354972499</v>
      </c>
      <c r="AT861">
        <v>257.27060329912899</v>
      </c>
      <c r="AU861">
        <v>255.98066127517001</v>
      </c>
      <c r="AV861">
        <v>255.16307778389901</v>
      </c>
      <c r="AW861">
        <v>254.269707248792</v>
      </c>
      <c r="AX861">
        <v>256.13973588392503</v>
      </c>
      <c r="AY861">
        <v>252.824430716308</v>
      </c>
      <c r="AZ861">
        <v>254.81853150906099</v>
      </c>
      <c r="BA861">
        <v>254.83096158640299</v>
      </c>
      <c r="BB861">
        <v>250.65823256369501</v>
      </c>
      <c r="BC861">
        <v>252.62720976314799</v>
      </c>
      <c r="BD861">
        <v>254.22017104438001</v>
      </c>
      <c r="BE861">
        <v>254.673122440616</v>
      </c>
      <c r="BF861">
        <v>252.86879764157001</v>
      </c>
      <c r="BG861">
        <v>252.99619018251701</v>
      </c>
      <c r="BH861">
        <v>254.02610970339501</v>
      </c>
      <c r="BI861">
        <v>250.338596768017</v>
      </c>
      <c r="BJ861">
        <v>253.56643915934001</v>
      </c>
      <c r="BK861">
        <v>254.64573048554101</v>
      </c>
      <c r="BL861">
        <v>252.25937653893399</v>
      </c>
      <c r="BM861">
        <v>257.536245356287</v>
      </c>
      <c r="BN861">
        <v>251.64312313379099</v>
      </c>
      <c r="BO861">
        <v>253.99302510781101</v>
      </c>
      <c r="BP861">
        <v>253.60409170939201</v>
      </c>
      <c r="BQ861">
        <v>250.776457458632</v>
      </c>
      <c r="BR861">
        <v>253.18149138856501</v>
      </c>
      <c r="BS861">
        <v>250.204907233108</v>
      </c>
      <c r="BT861">
        <v>253.21634638441799</v>
      </c>
      <c r="BU861">
        <v>251.075484130462</v>
      </c>
      <c r="BV861">
        <v>255.04546725083901</v>
      </c>
      <c r="BW861">
        <v>255.20063302115099</v>
      </c>
      <c r="BX861">
        <v>251.84614911022899</v>
      </c>
      <c r="BY861">
        <v>254.99550049759301</v>
      </c>
      <c r="BZ861">
        <v>253.09123515373301</v>
      </c>
      <c r="CA861">
        <v>254.91834008481001</v>
      </c>
      <c r="CB861">
        <v>252.724629211587</v>
      </c>
      <c r="CC861">
        <v>250.829727024997</v>
      </c>
      <c r="CD861">
        <v>254.28538217648699</v>
      </c>
    </row>
    <row r="862" spans="1:82" x14ac:dyDescent="0.25">
      <c r="A862">
        <v>206.537691794529</v>
      </c>
      <c r="B862">
        <v>254.94319765384299</v>
      </c>
      <c r="C862">
        <v>256.20492813935903</v>
      </c>
      <c r="D862">
        <v>254.31821005572701</v>
      </c>
      <c r="E862">
        <v>253.926194806241</v>
      </c>
      <c r="F862">
        <v>253.99202958065999</v>
      </c>
      <c r="G862">
        <v>255.09776884697399</v>
      </c>
      <c r="H862">
        <v>253.508148938999</v>
      </c>
      <c r="I862">
        <v>254.00653614124801</v>
      </c>
      <c r="J862">
        <v>252.21972981790501</v>
      </c>
      <c r="K862">
        <v>254.067305590139</v>
      </c>
      <c r="L862">
        <v>254.20081710254399</v>
      </c>
      <c r="M862">
        <v>252.27202629477699</v>
      </c>
      <c r="N862">
        <v>256.25420646258999</v>
      </c>
      <c r="O862">
        <v>252.72898043196901</v>
      </c>
      <c r="P862">
        <v>253.86765937074799</v>
      </c>
      <c r="Q862">
        <v>253.09191787581901</v>
      </c>
      <c r="R862">
        <v>255.06111184239299</v>
      </c>
      <c r="S862">
        <v>252.003986869188</v>
      </c>
      <c r="T862">
        <v>253.59687357917099</v>
      </c>
      <c r="U862">
        <v>247.555438297991</v>
      </c>
      <c r="V862">
        <v>255.49820015268301</v>
      </c>
      <c r="W862">
        <v>253.74585384301301</v>
      </c>
      <c r="X862">
        <v>250.93360678759501</v>
      </c>
      <c r="Y862">
        <v>251.92575879157701</v>
      </c>
      <c r="Z862">
        <v>249.166489826451</v>
      </c>
      <c r="AA862">
        <v>250.555698514298</v>
      </c>
      <c r="AB862">
        <v>252.92371677768199</v>
      </c>
      <c r="AC862">
        <v>247.46488498861001</v>
      </c>
      <c r="AD862">
        <v>252.32397641849701</v>
      </c>
      <c r="AE862">
        <v>254.854791312841</v>
      </c>
      <c r="AF862">
        <v>252.09840783964501</v>
      </c>
      <c r="AG862">
        <v>252.811062251603</v>
      </c>
      <c r="AH862">
        <v>253.47779368590699</v>
      </c>
      <c r="AI862">
        <v>247.735421403347</v>
      </c>
      <c r="AJ862">
        <v>248.24158398423</v>
      </c>
      <c r="AK862">
        <v>249.89022796139901</v>
      </c>
      <c r="AL862">
        <v>251.161766323753</v>
      </c>
      <c r="AM862">
        <v>255.126563537539</v>
      </c>
      <c r="AN862">
        <v>249.285317826701</v>
      </c>
      <c r="AO862">
        <v>252.17424361642799</v>
      </c>
      <c r="AP862">
        <v>251.49713595397199</v>
      </c>
      <c r="AQ862">
        <v>252.57739250217301</v>
      </c>
      <c r="AR862">
        <v>251.80277110966699</v>
      </c>
      <c r="AS862">
        <v>255.576208449208</v>
      </c>
      <c r="AT862">
        <v>255.524380116093</v>
      </c>
      <c r="AU862">
        <v>256.40218289480703</v>
      </c>
      <c r="AV862">
        <v>256.35590678364201</v>
      </c>
      <c r="AW862">
        <v>254.67729059619299</v>
      </c>
      <c r="AX862">
        <v>256.720078989645</v>
      </c>
      <c r="AY862">
        <v>253.165938086095</v>
      </c>
      <c r="AZ862">
        <v>253.89900767294401</v>
      </c>
      <c r="BA862">
        <v>253.30013812409501</v>
      </c>
      <c r="BB862">
        <v>251.036339609988</v>
      </c>
      <c r="BC862">
        <v>252.32493313578399</v>
      </c>
      <c r="BD862">
        <v>252.93200961215999</v>
      </c>
      <c r="BE862">
        <v>253.91019236619701</v>
      </c>
      <c r="BF862">
        <v>252.563245164232</v>
      </c>
      <c r="BG862">
        <v>254.27086539604201</v>
      </c>
      <c r="BH862">
        <v>253.46341729917299</v>
      </c>
      <c r="BI862">
        <v>250.85392506047799</v>
      </c>
      <c r="BJ862">
        <v>253.13138785107901</v>
      </c>
      <c r="BK862">
        <v>255.44931675556899</v>
      </c>
      <c r="BL862">
        <v>251.60909992694999</v>
      </c>
      <c r="BM862">
        <v>257.32210682933601</v>
      </c>
      <c r="BN862">
        <v>251.324269774323</v>
      </c>
      <c r="BO862">
        <v>254.74921440646199</v>
      </c>
      <c r="BP862">
        <v>253.820152942649</v>
      </c>
      <c r="BQ862">
        <v>250.68166348276</v>
      </c>
      <c r="BR862">
        <v>252.90751057047601</v>
      </c>
      <c r="BS862">
        <v>250.49030869829099</v>
      </c>
      <c r="BT862">
        <v>254.22735821081301</v>
      </c>
      <c r="BU862">
        <v>249.88221131424299</v>
      </c>
      <c r="BV862">
        <v>256.99123778802601</v>
      </c>
      <c r="BW862">
        <v>256.03375902137299</v>
      </c>
      <c r="BX862">
        <v>250.52356721045601</v>
      </c>
      <c r="BY862">
        <v>254.90448429159599</v>
      </c>
      <c r="BZ862">
        <v>251.15250063961199</v>
      </c>
      <c r="CA862">
        <v>252.17133764973099</v>
      </c>
      <c r="CB862">
        <v>254.34670357812399</v>
      </c>
      <c r="CC862">
        <v>252.23167982084999</v>
      </c>
      <c r="CD862">
        <v>253.249410522456</v>
      </c>
    </row>
    <row r="863" spans="1:82" x14ac:dyDescent="0.25">
      <c r="A863">
        <v>206.77785190126701</v>
      </c>
      <c r="B863">
        <v>253.99876949898399</v>
      </c>
      <c r="C863">
        <v>255.62854637514201</v>
      </c>
      <c r="D863">
        <v>254.87486013954299</v>
      </c>
      <c r="E863">
        <v>252.00796709657999</v>
      </c>
      <c r="F863">
        <v>253.76302131426701</v>
      </c>
      <c r="G863">
        <v>254.351892816396</v>
      </c>
      <c r="H863">
        <v>253.67222399601201</v>
      </c>
      <c r="I863">
        <v>252.55046750942</v>
      </c>
      <c r="J863">
        <v>251.779991559368</v>
      </c>
      <c r="K863">
        <v>255.40855479788999</v>
      </c>
      <c r="L863">
        <v>255.99078070902999</v>
      </c>
      <c r="M863">
        <v>251.57422411700099</v>
      </c>
      <c r="N863">
        <v>256.84042539376901</v>
      </c>
      <c r="O863">
        <v>253.483518485709</v>
      </c>
      <c r="P863">
        <v>253.83879117734</v>
      </c>
      <c r="Q863">
        <v>251.581960944288</v>
      </c>
      <c r="R863">
        <v>254.83578171522899</v>
      </c>
      <c r="S863">
        <v>250.30155737244101</v>
      </c>
      <c r="T863">
        <v>254.402394408802</v>
      </c>
      <c r="U863">
        <v>249.09311391480401</v>
      </c>
      <c r="V863">
        <v>253.183317355589</v>
      </c>
      <c r="W863">
        <v>254.47598393039101</v>
      </c>
      <c r="X863">
        <v>251.805917968274</v>
      </c>
      <c r="Y863">
        <v>251.77796440044</v>
      </c>
      <c r="Z863">
        <v>249.829166346227</v>
      </c>
      <c r="AA863">
        <v>253.02664735317401</v>
      </c>
      <c r="AB863">
        <v>252.64530589138599</v>
      </c>
      <c r="AC863">
        <v>250.13046381714199</v>
      </c>
      <c r="AD863">
        <v>252.55190817587999</v>
      </c>
      <c r="AE863">
        <v>253.81608293897</v>
      </c>
      <c r="AF863">
        <v>251.58047256318699</v>
      </c>
      <c r="AG863">
        <v>253.704642813996</v>
      </c>
      <c r="AH863">
        <v>255.416446297443</v>
      </c>
      <c r="AI863">
        <v>247.680930717753</v>
      </c>
      <c r="AJ863">
        <v>249.28075153383</v>
      </c>
      <c r="AK863">
        <v>250.730223730598</v>
      </c>
      <c r="AL863">
        <v>249.95911910410101</v>
      </c>
      <c r="AM863">
        <v>256.382266315349</v>
      </c>
      <c r="AN863">
        <v>252.01531309757499</v>
      </c>
      <c r="AO863">
        <v>251.82064666164399</v>
      </c>
      <c r="AP863">
        <v>253.99939194231001</v>
      </c>
      <c r="AQ863">
        <v>253.77217101284501</v>
      </c>
      <c r="AR863">
        <v>253.94845793207099</v>
      </c>
      <c r="AS863">
        <v>255.591863784814</v>
      </c>
      <c r="AT863">
        <v>254.40722452602199</v>
      </c>
      <c r="AU863">
        <v>254.63819287520701</v>
      </c>
      <c r="AV863">
        <v>256.64467601588001</v>
      </c>
      <c r="AW863">
        <v>256.05169897665098</v>
      </c>
      <c r="AX863">
        <v>255.28153925360601</v>
      </c>
      <c r="AY863">
        <v>253.97251568630301</v>
      </c>
      <c r="AZ863">
        <v>254.05996235913901</v>
      </c>
      <c r="BA863">
        <v>252.074384695905</v>
      </c>
      <c r="BB863">
        <v>252.15864036566799</v>
      </c>
      <c r="BC863">
        <v>252.38280953631201</v>
      </c>
      <c r="BD863">
        <v>252.09538580027601</v>
      </c>
      <c r="BE863">
        <v>254.57457051921901</v>
      </c>
      <c r="BF863">
        <v>253.321342477473</v>
      </c>
      <c r="BG863">
        <v>254.660430603214</v>
      </c>
      <c r="BH863">
        <v>253.27087181191101</v>
      </c>
      <c r="BI863">
        <v>252.86624397787</v>
      </c>
      <c r="BJ863">
        <v>254.06403118724299</v>
      </c>
      <c r="BK863">
        <v>255.02195644017601</v>
      </c>
      <c r="BL863">
        <v>252.781082790688</v>
      </c>
      <c r="BM863">
        <v>255.13845361097501</v>
      </c>
      <c r="BN863">
        <v>251.327478562724</v>
      </c>
      <c r="BO863">
        <v>255.722547983585</v>
      </c>
      <c r="BP863">
        <v>253.69680952184601</v>
      </c>
      <c r="BQ863">
        <v>252.28220646128301</v>
      </c>
      <c r="BR863">
        <v>253.372238004677</v>
      </c>
      <c r="BS863">
        <v>252.122528656643</v>
      </c>
      <c r="BT863">
        <v>254.84316617061901</v>
      </c>
      <c r="BU863">
        <v>250.88734024909201</v>
      </c>
      <c r="BV863">
        <v>256.486367004133</v>
      </c>
      <c r="BW863">
        <v>255.52247648097</v>
      </c>
      <c r="BX863">
        <v>250.50169579250201</v>
      </c>
      <c r="BY863">
        <v>254.098473537329</v>
      </c>
      <c r="BZ863">
        <v>251.15740565773299</v>
      </c>
      <c r="CA863">
        <v>251.271268329159</v>
      </c>
      <c r="CB863">
        <v>254.922931613983</v>
      </c>
      <c r="CC863">
        <v>251.246253416005</v>
      </c>
      <c r="CD863">
        <v>251.01941394264</v>
      </c>
    </row>
    <row r="864" spans="1:82" x14ac:dyDescent="0.25">
      <c r="A864">
        <v>207.018012008005</v>
      </c>
      <c r="B864">
        <v>256.05811338259201</v>
      </c>
      <c r="C864">
        <v>254.13042861846199</v>
      </c>
      <c r="D864">
        <v>256.41406087144998</v>
      </c>
      <c r="E864">
        <v>250.75674860363199</v>
      </c>
      <c r="F864">
        <v>253.82655596864799</v>
      </c>
      <c r="G864">
        <v>253.83636992885801</v>
      </c>
      <c r="H864">
        <v>252.95301162322201</v>
      </c>
      <c r="I864">
        <v>252.07790828383301</v>
      </c>
      <c r="J864">
        <v>251.558092527919</v>
      </c>
      <c r="K864">
        <v>254.20347620350401</v>
      </c>
      <c r="L864">
        <v>255.26971709533601</v>
      </c>
      <c r="M864">
        <v>253.59411869316099</v>
      </c>
      <c r="N864">
        <v>254.44545100810399</v>
      </c>
      <c r="O864">
        <v>254.69501078057101</v>
      </c>
      <c r="P864">
        <v>254.39023993775001</v>
      </c>
      <c r="Q864">
        <v>252.10310930123001</v>
      </c>
      <c r="R864">
        <v>255.842038786366</v>
      </c>
      <c r="S864">
        <v>249.63078804559299</v>
      </c>
      <c r="T864">
        <v>254.93780509378001</v>
      </c>
      <c r="U864">
        <v>249.87046412345401</v>
      </c>
      <c r="V864">
        <v>249.64189460885501</v>
      </c>
      <c r="W864">
        <v>253.95289826396899</v>
      </c>
      <c r="X864">
        <v>252.08326951254699</v>
      </c>
      <c r="Y864">
        <v>250.953166035968</v>
      </c>
      <c r="Z864">
        <v>250.92315037291499</v>
      </c>
      <c r="AA864">
        <v>253.34921048844899</v>
      </c>
      <c r="AB864">
        <v>252.19248862851401</v>
      </c>
      <c r="AC864">
        <v>251.42306678684</v>
      </c>
      <c r="AD864">
        <v>253.162972294746</v>
      </c>
      <c r="AE864">
        <v>250.638084452073</v>
      </c>
      <c r="AF864">
        <v>252.20145182489699</v>
      </c>
      <c r="AG864">
        <v>256.06199131220802</v>
      </c>
      <c r="AH864">
        <v>254.03182568662501</v>
      </c>
      <c r="AI864">
        <v>250.78239084481999</v>
      </c>
      <c r="AJ864">
        <v>249.76128773588499</v>
      </c>
      <c r="AK864">
        <v>251.52615978983999</v>
      </c>
      <c r="AL864">
        <v>250.26859854597001</v>
      </c>
      <c r="AM864">
        <v>256.08310804744298</v>
      </c>
      <c r="AN864">
        <v>253.80590051324799</v>
      </c>
      <c r="AO864">
        <v>253.295391890845</v>
      </c>
      <c r="AP864">
        <v>256.57886256663602</v>
      </c>
      <c r="AQ864">
        <v>254.36220870537599</v>
      </c>
      <c r="AR864">
        <v>255.31201490808101</v>
      </c>
      <c r="AS864">
        <v>254.63231910420899</v>
      </c>
      <c r="AT864">
        <v>251.35869657875901</v>
      </c>
      <c r="AU864">
        <v>251.83274916443401</v>
      </c>
      <c r="AV864">
        <v>255.36221574339601</v>
      </c>
      <c r="AW864">
        <v>256.93727369252099</v>
      </c>
      <c r="AX864">
        <v>253.95986470227999</v>
      </c>
      <c r="AY864">
        <v>256.24521704779698</v>
      </c>
      <c r="AZ864">
        <v>252.01064127206601</v>
      </c>
      <c r="BA864">
        <v>252.735604657073</v>
      </c>
      <c r="BB864">
        <v>252.433928915889</v>
      </c>
      <c r="BC864">
        <v>254.62024170390299</v>
      </c>
      <c r="BD864">
        <v>250.547269004908</v>
      </c>
      <c r="BE864">
        <v>253.93329669233299</v>
      </c>
      <c r="BF864">
        <v>254.16316834033401</v>
      </c>
      <c r="BG864">
        <v>252.63238862836101</v>
      </c>
      <c r="BH864">
        <v>253.933352275543</v>
      </c>
      <c r="BI864">
        <v>255.125367833078</v>
      </c>
      <c r="BJ864">
        <v>255.32385515634499</v>
      </c>
      <c r="BK864">
        <v>253.43846580549001</v>
      </c>
      <c r="BL864">
        <v>252.675052368118</v>
      </c>
      <c r="BM864">
        <v>251.81529341038899</v>
      </c>
      <c r="BN864">
        <v>251.85597758243301</v>
      </c>
      <c r="BO864">
        <v>255.00350906539899</v>
      </c>
      <c r="BP864">
        <v>252.36277386239101</v>
      </c>
      <c r="BQ864">
        <v>253.10121822419899</v>
      </c>
      <c r="BR864">
        <v>252.52157930475499</v>
      </c>
      <c r="BS864">
        <v>254.716568110655</v>
      </c>
      <c r="BT864">
        <v>254.41197451253299</v>
      </c>
      <c r="BU864">
        <v>251.81298926235999</v>
      </c>
      <c r="BV864">
        <v>254.47680731569301</v>
      </c>
      <c r="BW864">
        <v>253.745008675316</v>
      </c>
      <c r="BX864">
        <v>252.39066059061199</v>
      </c>
      <c r="BY864">
        <v>253.101026111187</v>
      </c>
      <c r="BZ864">
        <v>253.49700714931001</v>
      </c>
      <c r="CA864">
        <v>250.61173507241401</v>
      </c>
      <c r="CB864">
        <v>253.90907478649001</v>
      </c>
      <c r="CC864">
        <v>250.30690037718901</v>
      </c>
      <c r="CD864">
        <v>250.68291065346801</v>
      </c>
    </row>
    <row r="865" spans="1:82" x14ac:dyDescent="0.25">
      <c r="A865">
        <v>207.25817211474299</v>
      </c>
      <c r="B865">
        <v>257.46626187450198</v>
      </c>
      <c r="C865">
        <v>254.50847701514101</v>
      </c>
      <c r="D865">
        <v>256.34202399068602</v>
      </c>
      <c r="E865">
        <v>250.592189146496</v>
      </c>
      <c r="F865">
        <v>253.25728094969</v>
      </c>
      <c r="G865">
        <v>253.671017304191</v>
      </c>
      <c r="H865">
        <v>251.62291487856601</v>
      </c>
      <c r="I865">
        <v>252.743390943299</v>
      </c>
      <c r="J865">
        <v>253.30399433276801</v>
      </c>
      <c r="K865">
        <v>254.296568435415</v>
      </c>
      <c r="L865">
        <v>253.99069069000299</v>
      </c>
      <c r="M865">
        <v>255.31150111304001</v>
      </c>
      <c r="N865">
        <v>253.78002854413199</v>
      </c>
      <c r="O865">
        <v>257.11548224968402</v>
      </c>
      <c r="P865">
        <v>254.885899546085</v>
      </c>
      <c r="Q865">
        <v>251.148497716446</v>
      </c>
      <c r="R865">
        <v>254.66054623686699</v>
      </c>
      <c r="S865">
        <v>250.919726237948</v>
      </c>
      <c r="T865">
        <v>253.53091673041001</v>
      </c>
      <c r="U865">
        <v>250.43940224351499</v>
      </c>
      <c r="V865">
        <v>249.00082665085199</v>
      </c>
      <c r="W865">
        <v>255.38842026002101</v>
      </c>
      <c r="X865">
        <v>252.46682917071999</v>
      </c>
      <c r="Y865">
        <v>250.63687292476101</v>
      </c>
      <c r="Z865">
        <v>250.74609529099999</v>
      </c>
      <c r="AA865">
        <v>252.14180891112699</v>
      </c>
      <c r="AB865">
        <v>251.01000748972899</v>
      </c>
      <c r="AC865">
        <v>250.58928078908701</v>
      </c>
      <c r="AD865">
        <v>253.25937219775901</v>
      </c>
      <c r="AE865">
        <v>251.19187720479599</v>
      </c>
      <c r="AF865">
        <v>252.34498916733901</v>
      </c>
      <c r="AG865">
        <v>254.40538431538101</v>
      </c>
      <c r="AH865">
        <v>252.777799120477</v>
      </c>
      <c r="AI865">
        <v>252.837695725033</v>
      </c>
      <c r="AJ865">
        <v>250.55076590464</v>
      </c>
      <c r="AK865">
        <v>248.24239033685299</v>
      </c>
      <c r="AL865">
        <v>250.087334081585</v>
      </c>
      <c r="AM865">
        <v>254.92967661660899</v>
      </c>
      <c r="AN865">
        <v>252.790731358084</v>
      </c>
      <c r="AO865">
        <v>255.155434686756</v>
      </c>
      <c r="AP865">
        <v>255.151470539733</v>
      </c>
      <c r="AQ865">
        <v>254.141733878303</v>
      </c>
      <c r="AR865">
        <v>254.86432602104799</v>
      </c>
      <c r="AS865">
        <v>255.50217340436299</v>
      </c>
      <c r="AT865">
        <v>252.02614449852601</v>
      </c>
      <c r="AU865">
        <v>250.188296705619</v>
      </c>
      <c r="AV865">
        <v>253.31049639294599</v>
      </c>
      <c r="AW865">
        <v>255.89076895793201</v>
      </c>
      <c r="AX865">
        <v>254.612945888133</v>
      </c>
      <c r="AY865">
        <v>256.88727219708301</v>
      </c>
      <c r="AZ865">
        <v>251.70902132253701</v>
      </c>
      <c r="BA865">
        <v>252.15516866446001</v>
      </c>
      <c r="BB865">
        <v>254.030592182009</v>
      </c>
      <c r="BC865">
        <v>255.57106584467601</v>
      </c>
      <c r="BD865">
        <v>252.03767899889601</v>
      </c>
      <c r="BE865">
        <v>253.727153426212</v>
      </c>
      <c r="BF865">
        <v>254.826268646975</v>
      </c>
      <c r="BG865">
        <v>250.18646362486501</v>
      </c>
      <c r="BH865">
        <v>253.414616968519</v>
      </c>
      <c r="BI865">
        <v>255.731783272874</v>
      </c>
      <c r="BJ865">
        <v>252.88778684488301</v>
      </c>
      <c r="BK865">
        <v>252.86761372641101</v>
      </c>
      <c r="BL865">
        <v>254.31947205777701</v>
      </c>
      <c r="BM865">
        <v>251.416698679131</v>
      </c>
      <c r="BN865">
        <v>254.24285414735101</v>
      </c>
      <c r="BO865">
        <v>252.44606169715601</v>
      </c>
      <c r="BP865">
        <v>251.69210189700499</v>
      </c>
      <c r="BQ865">
        <v>253.72884679395801</v>
      </c>
      <c r="BR865">
        <v>250.30359400647001</v>
      </c>
      <c r="BS865">
        <v>252.587518002243</v>
      </c>
      <c r="BT865">
        <v>253.47553752304501</v>
      </c>
      <c r="BU865">
        <v>253.20484159837201</v>
      </c>
      <c r="BV865">
        <v>250.98930428001199</v>
      </c>
      <c r="BW865">
        <v>253.36333918968199</v>
      </c>
      <c r="BX865">
        <v>252.74682622120901</v>
      </c>
      <c r="BY865">
        <v>255.932752218075</v>
      </c>
      <c r="BZ865">
        <v>253.03290291547299</v>
      </c>
      <c r="CA865">
        <v>249.853257593367</v>
      </c>
      <c r="CB865">
        <v>253.887709407366</v>
      </c>
      <c r="CC865">
        <v>253.26153252131601</v>
      </c>
      <c r="CD865">
        <v>251.813877043817</v>
      </c>
    </row>
    <row r="866" spans="1:82" x14ac:dyDescent="0.25">
      <c r="A866">
        <v>207.49833222148001</v>
      </c>
      <c r="B866">
        <v>255.78032681447499</v>
      </c>
      <c r="C866">
        <v>256.506423997475</v>
      </c>
      <c r="D866">
        <v>255.35032973953099</v>
      </c>
      <c r="E866">
        <v>252.53343311830301</v>
      </c>
      <c r="F866">
        <v>254.494752650176</v>
      </c>
      <c r="G866">
        <v>254.96405969602199</v>
      </c>
      <c r="H866">
        <v>250.52818696939801</v>
      </c>
      <c r="I866">
        <v>254.73382266087401</v>
      </c>
      <c r="J866">
        <v>254.57333723898799</v>
      </c>
      <c r="K866">
        <v>255.001520769922</v>
      </c>
      <c r="L866">
        <v>252.669558143411</v>
      </c>
      <c r="M866">
        <v>254.59707745698699</v>
      </c>
      <c r="N866">
        <v>252.72271180035801</v>
      </c>
      <c r="O866">
        <v>254.99337293164399</v>
      </c>
      <c r="P866">
        <v>253.77304565470499</v>
      </c>
      <c r="Q866">
        <v>251.97815896738101</v>
      </c>
      <c r="R866">
        <v>250.76503532068901</v>
      </c>
      <c r="S866">
        <v>252.109324572513</v>
      </c>
      <c r="T866">
        <v>249.91129555720201</v>
      </c>
      <c r="U866">
        <v>250.80631060047</v>
      </c>
      <c r="V866">
        <v>250.68507236813599</v>
      </c>
      <c r="W866">
        <v>253.543021672386</v>
      </c>
      <c r="X866">
        <v>253.32288423029999</v>
      </c>
      <c r="Y866">
        <v>252.030832163024</v>
      </c>
      <c r="Z866">
        <v>251.107831572322</v>
      </c>
      <c r="AA866">
        <v>250.111589041027</v>
      </c>
      <c r="AB866">
        <v>251.227132446257</v>
      </c>
      <c r="AC866">
        <v>248.364252955621</v>
      </c>
      <c r="AD866">
        <v>249.68866390336501</v>
      </c>
      <c r="AE866">
        <v>253.28365536701301</v>
      </c>
      <c r="AF866">
        <v>252.12998320229201</v>
      </c>
      <c r="AG866">
        <v>255.48460643676799</v>
      </c>
      <c r="AH866">
        <v>252.56010850944699</v>
      </c>
      <c r="AI866">
        <v>254.79041190010301</v>
      </c>
      <c r="AJ866">
        <v>250.481478122368</v>
      </c>
      <c r="AK866">
        <v>247.301700838562</v>
      </c>
      <c r="AL866">
        <v>253.516158991937</v>
      </c>
      <c r="AM866">
        <v>253.84158870597199</v>
      </c>
      <c r="AN866">
        <v>252.341426322768</v>
      </c>
      <c r="AO866">
        <v>253.531894400483</v>
      </c>
      <c r="AP866">
        <v>254.10888016714</v>
      </c>
      <c r="AQ866">
        <v>256.85788881971899</v>
      </c>
      <c r="AR866">
        <v>255.11545685554401</v>
      </c>
      <c r="AS866">
        <v>256.08550959245503</v>
      </c>
      <c r="AT866">
        <v>254.24989852721799</v>
      </c>
      <c r="AU866">
        <v>251.40286602807799</v>
      </c>
      <c r="AV866">
        <v>252.512565118102</v>
      </c>
      <c r="AW866">
        <v>255.56624269143001</v>
      </c>
      <c r="AX866">
        <v>255.41111399812999</v>
      </c>
      <c r="AY866">
        <v>255.293492650378</v>
      </c>
      <c r="AZ866">
        <v>252.784692194596</v>
      </c>
      <c r="BA866">
        <v>252.49367858699</v>
      </c>
      <c r="BB866">
        <v>254.84871687749501</v>
      </c>
      <c r="BC866">
        <v>255.79302720691399</v>
      </c>
      <c r="BD866">
        <v>255.977995976751</v>
      </c>
      <c r="BE866">
        <v>252.334243485516</v>
      </c>
      <c r="BF866">
        <v>255.77212963362899</v>
      </c>
      <c r="BG866">
        <v>250.791537693691</v>
      </c>
      <c r="BH866">
        <v>252.46670908669799</v>
      </c>
      <c r="BI866">
        <v>253.495824087861</v>
      </c>
      <c r="BJ866">
        <v>251.519884229779</v>
      </c>
      <c r="BK866">
        <v>252.629103059312</v>
      </c>
      <c r="BL866">
        <v>256.46112534625701</v>
      </c>
      <c r="BM866">
        <v>251.25877806629001</v>
      </c>
      <c r="BN866">
        <v>256.045631645512</v>
      </c>
      <c r="BO866">
        <v>252.914888100236</v>
      </c>
      <c r="BP866">
        <v>250.32567849152301</v>
      </c>
      <c r="BQ866">
        <v>254.725926591751</v>
      </c>
      <c r="BR866">
        <v>249.781987368058</v>
      </c>
      <c r="BS866">
        <v>252.618546818646</v>
      </c>
      <c r="BT866">
        <v>253.148372957807</v>
      </c>
      <c r="BU866">
        <v>253.81749894321001</v>
      </c>
      <c r="BV866">
        <v>251.46495855177099</v>
      </c>
      <c r="BW866">
        <v>253.42223736851801</v>
      </c>
      <c r="BX866">
        <v>253.02763497227701</v>
      </c>
      <c r="BY866">
        <v>256.07746182136299</v>
      </c>
      <c r="BZ866">
        <v>251.970526534626</v>
      </c>
      <c r="CA866">
        <v>251.68774020891101</v>
      </c>
      <c r="CB866">
        <v>253.95155810883901</v>
      </c>
      <c r="CC866">
        <v>254.80403060568301</v>
      </c>
      <c r="CD866">
        <v>251.91338327932999</v>
      </c>
    </row>
    <row r="867" spans="1:82" x14ac:dyDescent="0.25">
      <c r="A867">
        <v>207.738492328218</v>
      </c>
      <c r="B867">
        <v>254.01748099078</v>
      </c>
      <c r="C867">
        <v>257.19695961975702</v>
      </c>
      <c r="D867">
        <v>254.79873211895099</v>
      </c>
      <c r="E867">
        <v>253.87961788058499</v>
      </c>
      <c r="F867">
        <v>256.23080578785698</v>
      </c>
      <c r="G867">
        <v>257.46930817302899</v>
      </c>
      <c r="H867">
        <v>250.266022725694</v>
      </c>
      <c r="I867">
        <v>255.99661201395401</v>
      </c>
      <c r="J867">
        <v>255.33971057071699</v>
      </c>
      <c r="K867">
        <v>256.39729099576698</v>
      </c>
      <c r="L867">
        <v>253.984381784921</v>
      </c>
      <c r="M867">
        <v>253.365514411482</v>
      </c>
      <c r="N867">
        <v>251.255222253677</v>
      </c>
      <c r="O867">
        <v>254.53388904565901</v>
      </c>
      <c r="P867">
        <v>253.00985283449401</v>
      </c>
      <c r="Q867">
        <v>251.87167592058299</v>
      </c>
      <c r="R867">
        <v>249.697050009507</v>
      </c>
      <c r="S867">
        <v>252.620084143893</v>
      </c>
      <c r="T867">
        <v>249.71747909505399</v>
      </c>
      <c r="U867">
        <v>250.26243638750799</v>
      </c>
      <c r="V867">
        <v>251.268670305499</v>
      </c>
      <c r="W867">
        <v>251.077499969635</v>
      </c>
      <c r="X867">
        <v>253.07705690742401</v>
      </c>
      <c r="Y867">
        <v>252.266384122294</v>
      </c>
      <c r="Z867">
        <v>250.62813689859999</v>
      </c>
      <c r="AA867">
        <v>249.219416455182</v>
      </c>
      <c r="AB867">
        <v>250.42571354593599</v>
      </c>
      <c r="AC867">
        <v>246.17970031738301</v>
      </c>
      <c r="AD867">
        <v>247.235754103988</v>
      </c>
      <c r="AE867">
        <v>254.275655168333</v>
      </c>
      <c r="AF867">
        <v>251.55510091989001</v>
      </c>
      <c r="AG867">
        <v>254.00994620909501</v>
      </c>
      <c r="AH867">
        <v>253.973364678802</v>
      </c>
      <c r="AI867">
        <v>252.58567694888001</v>
      </c>
      <c r="AJ867">
        <v>249.73464095965301</v>
      </c>
      <c r="AK867">
        <v>249.85946267668501</v>
      </c>
      <c r="AL867">
        <v>252.79639783320999</v>
      </c>
      <c r="AM867">
        <v>253.23311440536199</v>
      </c>
      <c r="AN867">
        <v>252.04194735229299</v>
      </c>
      <c r="AO867">
        <v>252.330596823554</v>
      </c>
      <c r="AP867">
        <v>256.89589556947499</v>
      </c>
      <c r="AQ867">
        <v>255.32188980342801</v>
      </c>
      <c r="AR867">
        <v>254.35517760107001</v>
      </c>
      <c r="AS867">
        <v>257.19540425474997</v>
      </c>
      <c r="AT867">
        <v>254.74992032658599</v>
      </c>
      <c r="AU867">
        <v>252.57877318863299</v>
      </c>
      <c r="AV867">
        <v>253.151604383224</v>
      </c>
      <c r="AW867">
        <v>254.21348720724899</v>
      </c>
      <c r="AX867">
        <v>254.54418898964099</v>
      </c>
      <c r="AY867">
        <v>252.92264583528299</v>
      </c>
      <c r="AZ867">
        <v>254.44067821713401</v>
      </c>
      <c r="BA867">
        <v>253.612763490996</v>
      </c>
      <c r="BB867">
        <v>252.72377237301899</v>
      </c>
      <c r="BC867">
        <v>256.78944601700999</v>
      </c>
      <c r="BD867">
        <v>255.359268501988</v>
      </c>
      <c r="BE867">
        <v>251.83745841826399</v>
      </c>
      <c r="BF867">
        <v>255.094198295697</v>
      </c>
      <c r="BG867">
        <v>251.013913584747</v>
      </c>
      <c r="BH867">
        <v>253.91121714006599</v>
      </c>
      <c r="BI867">
        <v>252.571428809201</v>
      </c>
      <c r="BJ867">
        <v>251.568293943356</v>
      </c>
      <c r="BK867">
        <v>253.882818212215</v>
      </c>
      <c r="BL867">
        <v>254.97421799106499</v>
      </c>
      <c r="BM867">
        <v>250.56746673983599</v>
      </c>
      <c r="BN867">
        <v>253.34371108726</v>
      </c>
      <c r="BO867">
        <v>253.39404838488201</v>
      </c>
      <c r="BP867">
        <v>251.12658785645701</v>
      </c>
      <c r="BQ867">
        <v>253.70452968438801</v>
      </c>
      <c r="BR867">
        <v>251.35733827606401</v>
      </c>
      <c r="BS867">
        <v>253.17652331096201</v>
      </c>
      <c r="BT867">
        <v>251.92615756628399</v>
      </c>
      <c r="BU867">
        <v>254.10710729716601</v>
      </c>
      <c r="BV867">
        <v>254.12540912448401</v>
      </c>
      <c r="BW867">
        <v>253.692896980207</v>
      </c>
      <c r="BX867">
        <v>254.39786381324399</v>
      </c>
      <c r="BY867">
        <v>253.81263800348901</v>
      </c>
      <c r="BZ867">
        <v>251.31141674896099</v>
      </c>
      <c r="CA867">
        <v>252.52455694058199</v>
      </c>
      <c r="CB867">
        <v>253.24402336653901</v>
      </c>
      <c r="CC867">
        <v>254.236686208999</v>
      </c>
      <c r="CD867">
        <v>251.35924507295101</v>
      </c>
    </row>
    <row r="868" spans="1:82" x14ac:dyDescent="0.25">
      <c r="A868">
        <v>207.97865243495599</v>
      </c>
      <c r="B868">
        <v>253.63087881777901</v>
      </c>
      <c r="C868">
        <v>257.39956556844402</v>
      </c>
      <c r="D868">
        <v>256.78865787187601</v>
      </c>
      <c r="E868">
        <v>254.33254462647599</v>
      </c>
      <c r="F868">
        <v>255.45016531516501</v>
      </c>
      <c r="G868">
        <v>258.00688843957698</v>
      </c>
      <c r="H868">
        <v>250.95428751807199</v>
      </c>
      <c r="I868">
        <v>255.060969089167</v>
      </c>
      <c r="J868">
        <v>255.01313836382701</v>
      </c>
      <c r="K868">
        <v>256.77454887751998</v>
      </c>
      <c r="L868">
        <v>256.88025047398099</v>
      </c>
      <c r="M868">
        <v>251.832675201635</v>
      </c>
      <c r="N868">
        <v>252.033792817457</v>
      </c>
      <c r="O868">
        <v>253.25585620751201</v>
      </c>
      <c r="P868">
        <v>254.04653347358101</v>
      </c>
      <c r="Q868">
        <v>254.106211437837</v>
      </c>
      <c r="R868">
        <v>250.98682919244001</v>
      </c>
      <c r="S868">
        <v>251.88585441795499</v>
      </c>
      <c r="T868">
        <v>253.44790710805901</v>
      </c>
      <c r="U868">
        <v>250.60322202161299</v>
      </c>
      <c r="V868">
        <v>250.46362411714099</v>
      </c>
      <c r="W868">
        <v>251.284687917089</v>
      </c>
      <c r="X868">
        <v>250.18091430906901</v>
      </c>
      <c r="Y868">
        <v>251.190647593054</v>
      </c>
      <c r="Z868">
        <v>252.15487744129899</v>
      </c>
      <c r="AA868">
        <v>248.467436048396</v>
      </c>
      <c r="AB868">
        <v>251.73690992313601</v>
      </c>
      <c r="AC868">
        <v>247.026203387164</v>
      </c>
      <c r="AD868">
        <v>246.35210299182799</v>
      </c>
      <c r="AE868">
        <v>253.23278667514001</v>
      </c>
      <c r="AF868">
        <v>251.43544380710699</v>
      </c>
      <c r="AG868">
        <v>252.60352322199</v>
      </c>
      <c r="AH868">
        <v>253.69247244544701</v>
      </c>
      <c r="AI868">
        <v>249.705158318369</v>
      </c>
      <c r="AJ868">
        <v>249.93307899723001</v>
      </c>
      <c r="AK868">
        <v>251.93387314540399</v>
      </c>
      <c r="AL868">
        <v>249.862799883224</v>
      </c>
      <c r="AM868">
        <v>254.59592022619401</v>
      </c>
      <c r="AN868">
        <v>252.39045808725601</v>
      </c>
      <c r="AO868">
        <v>249.57988555603899</v>
      </c>
      <c r="AP868">
        <v>259.86004610874801</v>
      </c>
      <c r="AQ868">
        <v>253.642735919454</v>
      </c>
      <c r="AR868">
        <v>252.934457589945</v>
      </c>
      <c r="AS868">
        <v>257.15454808244198</v>
      </c>
      <c r="AT868">
        <v>255.14026951633099</v>
      </c>
      <c r="AU868">
        <v>251.7060213812</v>
      </c>
      <c r="AV868">
        <v>251.830830224311</v>
      </c>
      <c r="AW868">
        <v>254.325132710047</v>
      </c>
      <c r="AX868">
        <v>255.607157641745</v>
      </c>
      <c r="AY868">
        <v>252.22108112497801</v>
      </c>
      <c r="AZ868">
        <v>255.68904740588101</v>
      </c>
      <c r="BA868">
        <v>252.67494201263199</v>
      </c>
      <c r="BB868">
        <v>252.473830215379</v>
      </c>
      <c r="BC868">
        <v>257.49030290725898</v>
      </c>
      <c r="BD868">
        <v>253.202859897216</v>
      </c>
      <c r="BE868">
        <v>251.38201374230201</v>
      </c>
      <c r="BF868">
        <v>253.65649901896001</v>
      </c>
      <c r="BG868">
        <v>251.514001696989</v>
      </c>
      <c r="BH868">
        <v>254.849541146354</v>
      </c>
      <c r="BI868">
        <v>253.10150113944201</v>
      </c>
      <c r="BJ868">
        <v>251.254565899868</v>
      </c>
      <c r="BK868">
        <v>254.94093876540501</v>
      </c>
      <c r="BL868">
        <v>256.28295364073801</v>
      </c>
      <c r="BM868">
        <v>250.71420551802001</v>
      </c>
      <c r="BN868">
        <v>251.390235802615</v>
      </c>
      <c r="BO868">
        <v>254.58786576542499</v>
      </c>
      <c r="BP868">
        <v>252.59395071134799</v>
      </c>
      <c r="BQ868">
        <v>252.934246516592</v>
      </c>
      <c r="BR868">
        <v>254.03918996573501</v>
      </c>
      <c r="BS868">
        <v>252.56570736547599</v>
      </c>
      <c r="BT868">
        <v>250.42987570510101</v>
      </c>
      <c r="BU868">
        <v>253.181257647911</v>
      </c>
      <c r="BV868">
        <v>252.88749618521101</v>
      </c>
      <c r="BW868">
        <v>254.34298497892701</v>
      </c>
      <c r="BX868">
        <v>253.61133586578299</v>
      </c>
      <c r="BY868">
        <v>252.62766093773701</v>
      </c>
      <c r="BZ868">
        <v>251.317733230616</v>
      </c>
      <c r="CA868">
        <v>251.12729134627099</v>
      </c>
      <c r="CB868">
        <v>252.84389581936</v>
      </c>
      <c r="CC868">
        <v>254.10872244579099</v>
      </c>
      <c r="CD868">
        <v>254.24581426633301</v>
      </c>
    </row>
    <row r="869" spans="1:82" x14ac:dyDescent="0.25">
      <c r="A869">
        <v>208.21881254169401</v>
      </c>
      <c r="B869">
        <v>255.34438469174</v>
      </c>
      <c r="C869">
        <v>257.26158069722601</v>
      </c>
      <c r="D869">
        <v>257.61239992797698</v>
      </c>
      <c r="E869">
        <v>254.38117301070599</v>
      </c>
      <c r="F869">
        <v>253.04480226713301</v>
      </c>
      <c r="G869">
        <v>257.33181617086098</v>
      </c>
      <c r="H869">
        <v>251.276196729812</v>
      </c>
      <c r="I869">
        <v>255.069651876672</v>
      </c>
      <c r="J869">
        <v>252.89166168224801</v>
      </c>
      <c r="K869">
        <v>255.121422231368</v>
      </c>
      <c r="L869">
        <v>256.50522052903301</v>
      </c>
      <c r="M869">
        <v>252.28962481304501</v>
      </c>
      <c r="N869">
        <v>253.371904905073</v>
      </c>
      <c r="O869">
        <v>253.408901977277</v>
      </c>
      <c r="P869">
        <v>254.479999407061</v>
      </c>
      <c r="Q869">
        <v>255.084839082542</v>
      </c>
      <c r="R869">
        <v>250.96380337660199</v>
      </c>
      <c r="S869">
        <v>252.03304679021301</v>
      </c>
      <c r="T869">
        <v>255.69227965140999</v>
      </c>
      <c r="U869">
        <v>251.598604157843</v>
      </c>
      <c r="V869">
        <v>249.86529178843099</v>
      </c>
      <c r="W869">
        <v>252.18147620969299</v>
      </c>
      <c r="X869">
        <v>248.39511438092799</v>
      </c>
      <c r="Y869">
        <v>252.666115731487</v>
      </c>
      <c r="Z869">
        <v>252.34953428903299</v>
      </c>
      <c r="AA869">
        <v>250.00526644284199</v>
      </c>
      <c r="AB869">
        <v>252.04004978873701</v>
      </c>
      <c r="AC869">
        <v>246.4491006964</v>
      </c>
      <c r="AD869">
        <v>248.83501334120999</v>
      </c>
      <c r="AE869">
        <v>251.74501400787199</v>
      </c>
      <c r="AF869">
        <v>249.41607059603999</v>
      </c>
      <c r="AG869">
        <v>250.81754122972899</v>
      </c>
      <c r="AH869">
        <v>253.01476247010601</v>
      </c>
      <c r="AI869">
        <v>248.869885746151</v>
      </c>
      <c r="AJ869">
        <v>250.92189586138201</v>
      </c>
      <c r="AK869">
        <v>252.64813455601899</v>
      </c>
      <c r="AL869">
        <v>249.24319376982399</v>
      </c>
      <c r="AM869">
        <v>254.195794364108</v>
      </c>
      <c r="AN869">
        <v>250.77137028050501</v>
      </c>
      <c r="AO869">
        <v>247.26664620749401</v>
      </c>
      <c r="AP869">
        <v>255.53024433336699</v>
      </c>
      <c r="AQ869">
        <v>253.76158035983701</v>
      </c>
      <c r="AR869">
        <v>250.53137903010301</v>
      </c>
      <c r="AS869">
        <v>255.40626792235801</v>
      </c>
      <c r="AT869">
        <v>256.95676206868899</v>
      </c>
      <c r="AU869">
        <v>252.42886834248301</v>
      </c>
      <c r="AV869">
        <v>252.81634498251199</v>
      </c>
      <c r="AW869">
        <v>255.20535374851301</v>
      </c>
      <c r="AX869">
        <v>252.783566478099</v>
      </c>
      <c r="AY869">
        <v>253.802608031647</v>
      </c>
      <c r="AZ869">
        <v>256.00204867184198</v>
      </c>
      <c r="BA869">
        <v>252.78703789383701</v>
      </c>
      <c r="BB869">
        <v>254.784969461603</v>
      </c>
      <c r="BC869">
        <v>254.384034905297</v>
      </c>
      <c r="BD869">
        <v>250.76415229364599</v>
      </c>
      <c r="BE869">
        <v>252.63507650919999</v>
      </c>
      <c r="BF869">
        <v>254.16057045221399</v>
      </c>
      <c r="BG869">
        <v>251.65333500525901</v>
      </c>
      <c r="BH869">
        <v>253.71464444512</v>
      </c>
      <c r="BI869">
        <v>253.83257454412299</v>
      </c>
      <c r="BJ869">
        <v>250.64594440427999</v>
      </c>
      <c r="BK869">
        <v>253.869822188809</v>
      </c>
      <c r="BL869">
        <v>255.13428553776799</v>
      </c>
      <c r="BM869">
        <v>250.96599274147499</v>
      </c>
      <c r="BN869">
        <v>253.48122245004501</v>
      </c>
      <c r="BO869">
        <v>255.17857120748999</v>
      </c>
      <c r="BP869">
        <v>253.976931748471</v>
      </c>
      <c r="BQ869">
        <v>254.696570036775</v>
      </c>
      <c r="BR869">
        <v>253.09834214973199</v>
      </c>
      <c r="BS869">
        <v>251.28812780771901</v>
      </c>
      <c r="BT869">
        <v>251.00353431054</v>
      </c>
      <c r="BU869">
        <v>252.44621209729701</v>
      </c>
      <c r="BV869">
        <v>251.104755480336</v>
      </c>
      <c r="BW869">
        <v>253.78085217512901</v>
      </c>
      <c r="BX869">
        <v>254.484123167001</v>
      </c>
      <c r="BY869">
        <v>254.382490084068</v>
      </c>
      <c r="BZ869">
        <v>251.32789320225899</v>
      </c>
      <c r="CA869">
        <v>251.42451142969099</v>
      </c>
      <c r="CB869">
        <v>251.92299972910399</v>
      </c>
      <c r="CC869">
        <v>254.569506090826</v>
      </c>
      <c r="CD869">
        <v>254.94783543952801</v>
      </c>
    </row>
    <row r="870" spans="1:82" x14ac:dyDescent="0.25">
      <c r="A870">
        <v>208.458972648432</v>
      </c>
      <c r="B870">
        <v>257.39092137661902</v>
      </c>
      <c r="C870">
        <v>255.41868217324901</v>
      </c>
      <c r="D870">
        <v>257.06243643957498</v>
      </c>
      <c r="E870">
        <v>255.81835389410401</v>
      </c>
      <c r="F870">
        <v>251.78185112645201</v>
      </c>
      <c r="G870">
        <v>257.51175592804401</v>
      </c>
      <c r="H870">
        <v>254.83072189233101</v>
      </c>
      <c r="I870">
        <v>254.80275198347499</v>
      </c>
      <c r="J870">
        <v>252.50799073364101</v>
      </c>
      <c r="K870">
        <v>254.49953161830399</v>
      </c>
      <c r="L870">
        <v>253.61091080211199</v>
      </c>
      <c r="M870">
        <v>253.13116353282899</v>
      </c>
      <c r="N870">
        <v>255.13047740878599</v>
      </c>
      <c r="O870">
        <v>254.22849426864099</v>
      </c>
      <c r="P870">
        <v>253.029688406123</v>
      </c>
      <c r="Q870">
        <v>255.15199069878901</v>
      </c>
      <c r="R870">
        <v>254.53244771836299</v>
      </c>
      <c r="S870">
        <v>252.48238732227301</v>
      </c>
      <c r="T870">
        <v>253.07446257047201</v>
      </c>
      <c r="U870">
        <v>254.93238288673999</v>
      </c>
      <c r="V870">
        <v>252.336858022158</v>
      </c>
      <c r="W870">
        <v>253.24607529091</v>
      </c>
      <c r="X870">
        <v>249.51963139047999</v>
      </c>
      <c r="Y870">
        <v>253.405322326472</v>
      </c>
      <c r="Z870">
        <v>251.796602500658</v>
      </c>
      <c r="AA870">
        <v>250.67011103863999</v>
      </c>
      <c r="AB870">
        <v>253.01614390656999</v>
      </c>
      <c r="AC870">
        <v>248.50817054509201</v>
      </c>
      <c r="AD870">
        <v>251.119863701806</v>
      </c>
      <c r="AE870">
        <v>251.674942787579</v>
      </c>
      <c r="AF870">
        <v>249.94890204684401</v>
      </c>
      <c r="AG870">
        <v>250.341297020421</v>
      </c>
      <c r="AH870">
        <v>252.98468113041901</v>
      </c>
      <c r="AI870">
        <v>249.44439720085501</v>
      </c>
      <c r="AJ870">
        <v>251.38045898488201</v>
      </c>
      <c r="AK870">
        <v>253.00334855912399</v>
      </c>
      <c r="AL870">
        <v>253.211126139409</v>
      </c>
      <c r="AM870">
        <v>254.05303719440499</v>
      </c>
      <c r="AN870">
        <v>249.612879865314</v>
      </c>
      <c r="AO870">
        <v>248.71732775690501</v>
      </c>
      <c r="AP870">
        <v>252.85073957243199</v>
      </c>
      <c r="AQ870">
        <v>254.394652290593</v>
      </c>
      <c r="AR870">
        <v>251.92475533147001</v>
      </c>
      <c r="AS870">
        <v>254.68761192913701</v>
      </c>
      <c r="AT870">
        <v>254.38890236647001</v>
      </c>
      <c r="AU870">
        <v>255.282637189507</v>
      </c>
      <c r="AV870">
        <v>255.11001046546099</v>
      </c>
      <c r="AW870">
        <v>259.11138726038899</v>
      </c>
      <c r="AX870">
        <v>252.26885561297499</v>
      </c>
      <c r="AY870">
        <v>255.610475318651</v>
      </c>
      <c r="AZ870">
        <v>256.63720719097699</v>
      </c>
      <c r="BA870">
        <v>252.29274303644601</v>
      </c>
      <c r="BB870">
        <v>256.75683698928799</v>
      </c>
      <c r="BC870">
        <v>252.39380691163299</v>
      </c>
      <c r="BD870">
        <v>250.046476699111</v>
      </c>
      <c r="BE870">
        <v>252.60277556078901</v>
      </c>
      <c r="BF870">
        <v>254.56277588175601</v>
      </c>
      <c r="BG870">
        <v>252.45461583907601</v>
      </c>
      <c r="BH870">
        <v>252.136370357174</v>
      </c>
      <c r="BI870">
        <v>253.161225016446</v>
      </c>
      <c r="BJ870">
        <v>252.598993300552</v>
      </c>
      <c r="BK870">
        <v>250.617838237623</v>
      </c>
      <c r="BL870">
        <v>254.788766120448</v>
      </c>
      <c r="BM870">
        <v>251.86930501556699</v>
      </c>
      <c r="BN870">
        <v>254.603244939153</v>
      </c>
      <c r="BO870">
        <v>255.26438263078401</v>
      </c>
      <c r="BP870">
        <v>250.87697533501901</v>
      </c>
      <c r="BQ870">
        <v>256.30344580371099</v>
      </c>
      <c r="BR870">
        <v>252.14609742036299</v>
      </c>
      <c r="BS870">
        <v>249.85846630298801</v>
      </c>
      <c r="BT870">
        <v>250.948768224334</v>
      </c>
      <c r="BU870">
        <v>253.55489060096599</v>
      </c>
      <c r="BV870">
        <v>251.38528064550499</v>
      </c>
      <c r="BW870">
        <v>254.975556639269</v>
      </c>
      <c r="BX870">
        <v>254.59389229984399</v>
      </c>
      <c r="BY870">
        <v>253.79817276346401</v>
      </c>
      <c r="BZ870">
        <v>252.140660897136</v>
      </c>
      <c r="CA870">
        <v>252.93664006113201</v>
      </c>
      <c r="CB870">
        <v>251.61530305213799</v>
      </c>
      <c r="CC870">
        <v>253.892317914659</v>
      </c>
      <c r="CD870">
        <v>255.00937250324401</v>
      </c>
    </row>
    <row r="871" spans="1:82" x14ac:dyDescent="0.25">
      <c r="A871">
        <v>208.69913275517001</v>
      </c>
      <c r="B871">
        <v>256.488598854195</v>
      </c>
      <c r="C871">
        <v>256.62962928483898</v>
      </c>
      <c r="D871">
        <v>253.67500534119</v>
      </c>
      <c r="E871">
        <v>256.82305424281401</v>
      </c>
      <c r="F871">
        <v>253.441764287533</v>
      </c>
      <c r="G871">
        <v>257.29837729833702</v>
      </c>
      <c r="H871">
        <v>257.055058297914</v>
      </c>
      <c r="I871">
        <v>256.65010319102697</v>
      </c>
      <c r="J871">
        <v>251.54480118118099</v>
      </c>
      <c r="K871">
        <v>255.3388848516</v>
      </c>
      <c r="L871">
        <v>253.00417803271</v>
      </c>
      <c r="M871">
        <v>254.30238711354201</v>
      </c>
      <c r="N871">
        <v>256.34304418922801</v>
      </c>
      <c r="O871">
        <v>253.55068132752899</v>
      </c>
      <c r="P871">
        <v>252.07226085595599</v>
      </c>
      <c r="Q871">
        <v>253.860647516836</v>
      </c>
      <c r="R871">
        <v>256.300770216454</v>
      </c>
      <c r="S871">
        <v>251.562801817441</v>
      </c>
      <c r="T871">
        <v>253.18763519761399</v>
      </c>
      <c r="U871">
        <v>255.612113221112</v>
      </c>
      <c r="V871">
        <v>253.29674641901499</v>
      </c>
      <c r="W871">
        <v>252.97383012437399</v>
      </c>
      <c r="X871">
        <v>251.55059340614599</v>
      </c>
      <c r="Y871">
        <v>251.55794423765801</v>
      </c>
      <c r="Z871">
        <v>249.27378591446001</v>
      </c>
      <c r="AA871">
        <v>251.44948158812801</v>
      </c>
      <c r="AB871">
        <v>252.842974819223</v>
      </c>
      <c r="AC871">
        <v>248.75749818621401</v>
      </c>
      <c r="AD871">
        <v>250.06720837702801</v>
      </c>
      <c r="AE871">
        <v>253.311570247741</v>
      </c>
      <c r="AF871">
        <v>249.26290580193799</v>
      </c>
      <c r="AG871">
        <v>249.26991197441399</v>
      </c>
      <c r="AH871">
        <v>254.18114262875</v>
      </c>
      <c r="AI871">
        <v>249.431345648015</v>
      </c>
      <c r="AJ871">
        <v>252.02117635356899</v>
      </c>
      <c r="AK871">
        <v>251.88509443789201</v>
      </c>
      <c r="AL871">
        <v>252.788653256792</v>
      </c>
      <c r="AM871">
        <v>253.555921745154</v>
      </c>
      <c r="AN871">
        <v>249.979504672362</v>
      </c>
      <c r="AO871">
        <v>249.16716715094901</v>
      </c>
      <c r="AP871">
        <v>251.73422730121399</v>
      </c>
      <c r="AQ871">
        <v>254.15619747992599</v>
      </c>
      <c r="AR871">
        <v>253.06514826211099</v>
      </c>
      <c r="AS871">
        <v>253.28596537283099</v>
      </c>
      <c r="AT871">
        <v>253.29936721783301</v>
      </c>
      <c r="AU871">
        <v>255.39119242099201</v>
      </c>
      <c r="AV871">
        <v>254.98559792711799</v>
      </c>
      <c r="AW871">
        <v>259.98984333293703</v>
      </c>
      <c r="AX871">
        <v>252.45422299484801</v>
      </c>
      <c r="AY871">
        <v>255.714717936997</v>
      </c>
      <c r="AZ871">
        <v>254.26895094071</v>
      </c>
      <c r="BA871">
        <v>254.13947629894099</v>
      </c>
      <c r="BB871">
        <v>254.835971931606</v>
      </c>
      <c r="BC871">
        <v>252.02664041476899</v>
      </c>
      <c r="BD871">
        <v>252.74445695682101</v>
      </c>
      <c r="BE871">
        <v>252.305602184599</v>
      </c>
      <c r="BF871">
        <v>255.691551075701</v>
      </c>
      <c r="BG871">
        <v>252.65397360234999</v>
      </c>
      <c r="BH871">
        <v>252.47446155943601</v>
      </c>
      <c r="BI871">
        <v>251.409149848543</v>
      </c>
      <c r="BJ871">
        <v>253.81787992731901</v>
      </c>
      <c r="BK871">
        <v>248.93112060270099</v>
      </c>
      <c r="BL871">
        <v>252.630163089071</v>
      </c>
      <c r="BM871">
        <v>253.616217883378</v>
      </c>
      <c r="BN871">
        <v>254.75442851915</v>
      </c>
      <c r="BO871">
        <v>253.88790899588199</v>
      </c>
      <c r="BP871">
        <v>251.656077930896</v>
      </c>
      <c r="BQ871">
        <v>254.53386372148199</v>
      </c>
      <c r="BR871">
        <v>251.60987847335701</v>
      </c>
      <c r="BS871">
        <v>252.10806390791899</v>
      </c>
      <c r="BT871">
        <v>251.61924492745499</v>
      </c>
      <c r="BU871">
        <v>252.57832103483199</v>
      </c>
      <c r="BV871">
        <v>254.238454590396</v>
      </c>
      <c r="BW871">
        <v>256.11833080667202</v>
      </c>
      <c r="BX871">
        <v>252.847417493682</v>
      </c>
      <c r="BY871">
        <v>254.01948717759001</v>
      </c>
      <c r="BZ871">
        <v>252.25585444133901</v>
      </c>
      <c r="CA871">
        <v>251.637743154887</v>
      </c>
      <c r="CB871">
        <v>251.510163304602</v>
      </c>
      <c r="CC871">
        <v>252.68250970737199</v>
      </c>
      <c r="CD871">
        <v>252.00264488210499</v>
      </c>
    </row>
    <row r="872" spans="1:82" x14ac:dyDescent="0.25">
      <c r="A872">
        <v>208.93929286190701</v>
      </c>
      <c r="B872">
        <v>255.51905124732201</v>
      </c>
      <c r="C872">
        <v>254.55568396407699</v>
      </c>
      <c r="D872">
        <v>253.45692825046899</v>
      </c>
      <c r="E872">
        <v>254.88837286025</v>
      </c>
      <c r="F872">
        <v>255.92209880217999</v>
      </c>
      <c r="G872">
        <v>255.36609141283199</v>
      </c>
      <c r="H872">
        <v>254.546127679725</v>
      </c>
      <c r="I872">
        <v>258.366310001302</v>
      </c>
      <c r="J872">
        <v>252.70648633877099</v>
      </c>
      <c r="K872">
        <v>255.363027155525</v>
      </c>
      <c r="L872">
        <v>251.42892662052699</v>
      </c>
      <c r="M872">
        <v>254.704715207145</v>
      </c>
      <c r="N872">
        <v>255.99672922975799</v>
      </c>
      <c r="O872">
        <v>252.912836318693</v>
      </c>
      <c r="P872">
        <v>252.15605203827201</v>
      </c>
      <c r="Q872">
        <v>252.91319932454499</v>
      </c>
      <c r="R872">
        <v>256.53720331317697</v>
      </c>
      <c r="S872">
        <v>251.57530893885499</v>
      </c>
      <c r="T872">
        <v>253.9339123284</v>
      </c>
      <c r="U872">
        <v>254.787299838998</v>
      </c>
      <c r="V872">
        <v>253.50379296716901</v>
      </c>
      <c r="W872">
        <v>254.52698544223301</v>
      </c>
      <c r="X872">
        <v>255.16067345399699</v>
      </c>
      <c r="Y872">
        <v>251.47789635816201</v>
      </c>
      <c r="Z872">
        <v>247.95814122835</v>
      </c>
      <c r="AA872">
        <v>251.659132020215</v>
      </c>
      <c r="AB872">
        <v>251.84621474624501</v>
      </c>
      <c r="AC872">
        <v>250.81245658944599</v>
      </c>
      <c r="AD872">
        <v>250.46673911651499</v>
      </c>
      <c r="AE872">
        <v>253.457939639974</v>
      </c>
      <c r="AF872">
        <v>251.29647843483701</v>
      </c>
      <c r="AG872">
        <v>249.028351461353</v>
      </c>
      <c r="AH872">
        <v>254.60520389049</v>
      </c>
      <c r="AI872">
        <v>252.19999826773699</v>
      </c>
      <c r="AJ872">
        <v>254.48105414975899</v>
      </c>
      <c r="AK872">
        <v>250.30275508199901</v>
      </c>
      <c r="AL872">
        <v>251.827953598448</v>
      </c>
      <c r="AM872">
        <v>251.86168752699999</v>
      </c>
      <c r="AN872">
        <v>251.99050582305799</v>
      </c>
      <c r="AO872">
        <v>250.37104133991701</v>
      </c>
      <c r="AP872">
        <v>253.549509671843</v>
      </c>
      <c r="AQ872">
        <v>254.68388951101801</v>
      </c>
      <c r="AR872">
        <v>253.189944435771</v>
      </c>
      <c r="AS872">
        <v>251.631339375507</v>
      </c>
      <c r="AT872">
        <v>254.96896458703699</v>
      </c>
      <c r="AU872">
        <v>254.28102283577499</v>
      </c>
      <c r="AV872">
        <v>254.36886171266599</v>
      </c>
      <c r="AW872">
        <v>258.930026222192</v>
      </c>
      <c r="AX872">
        <v>255.362614944782</v>
      </c>
      <c r="AY872">
        <v>256.82802066774502</v>
      </c>
      <c r="AZ872">
        <v>252.18140071736201</v>
      </c>
      <c r="BA872">
        <v>255.036534176635</v>
      </c>
      <c r="BB872">
        <v>253.54467321342699</v>
      </c>
      <c r="BC872">
        <v>252.77952848427299</v>
      </c>
      <c r="BD872">
        <v>254.10787017491401</v>
      </c>
      <c r="BE872">
        <v>252.856974072138</v>
      </c>
      <c r="BF872">
        <v>255.92704866585601</v>
      </c>
      <c r="BG872">
        <v>253.34614824956401</v>
      </c>
      <c r="BH872">
        <v>254.26944808897699</v>
      </c>
      <c r="BI872">
        <v>254.78737645101</v>
      </c>
      <c r="BJ872">
        <v>254.79989367366301</v>
      </c>
      <c r="BK872">
        <v>249.05963232333201</v>
      </c>
      <c r="BL872">
        <v>251.018442389493</v>
      </c>
      <c r="BM872">
        <v>254.13607800706299</v>
      </c>
      <c r="BN872">
        <v>253.918512873906</v>
      </c>
      <c r="BO872">
        <v>253.65329147817201</v>
      </c>
      <c r="BP872">
        <v>254.42231824810401</v>
      </c>
      <c r="BQ872">
        <v>253.72242946481501</v>
      </c>
      <c r="BR872">
        <v>252.19873493067001</v>
      </c>
      <c r="BS872">
        <v>254.71275990964401</v>
      </c>
      <c r="BT872">
        <v>251.77953366026799</v>
      </c>
      <c r="BU872">
        <v>253.24705526804701</v>
      </c>
      <c r="BV872">
        <v>253.72766649048799</v>
      </c>
      <c r="BW872">
        <v>254.10031606133001</v>
      </c>
      <c r="BX872">
        <v>252.47320986296799</v>
      </c>
      <c r="BY872">
        <v>254.74448487767</v>
      </c>
      <c r="BZ872">
        <v>252.70047127182599</v>
      </c>
      <c r="CA872">
        <v>252.36209105101199</v>
      </c>
      <c r="CB872">
        <v>250.53800065122101</v>
      </c>
      <c r="CC872">
        <v>253.76316124117099</v>
      </c>
      <c r="CD872">
        <v>253.87493946988999</v>
      </c>
    </row>
    <row r="873" spans="1:82" x14ac:dyDescent="0.25">
      <c r="A873">
        <v>209.17945296864499</v>
      </c>
      <c r="B873">
        <v>253.87554408214899</v>
      </c>
      <c r="C873">
        <v>251.15979931566699</v>
      </c>
      <c r="D873">
        <v>252.94803998750299</v>
      </c>
      <c r="E873">
        <v>255.509932005065</v>
      </c>
      <c r="F873">
        <v>256.04658817062398</v>
      </c>
      <c r="G873">
        <v>254.302176343138</v>
      </c>
      <c r="H873">
        <v>251.41275074631301</v>
      </c>
      <c r="I873">
        <v>255.304120538273</v>
      </c>
      <c r="J873">
        <v>253.96277605373601</v>
      </c>
      <c r="K873">
        <v>254.50796180379899</v>
      </c>
      <c r="L873">
        <v>251.49009658414801</v>
      </c>
      <c r="M873">
        <v>254.15387339401701</v>
      </c>
      <c r="N873">
        <v>252.904924229362</v>
      </c>
      <c r="O873">
        <v>253.50694100202</v>
      </c>
      <c r="P873">
        <v>252.23015513617199</v>
      </c>
      <c r="Q873">
        <v>253.51415597244701</v>
      </c>
      <c r="R873">
        <v>253.23124708794899</v>
      </c>
      <c r="S873">
        <v>251.91918373636</v>
      </c>
      <c r="T873">
        <v>253.84421719449799</v>
      </c>
      <c r="U873">
        <v>251.59381734253299</v>
      </c>
      <c r="V873">
        <v>253.222804234563</v>
      </c>
      <c r="W873">
        <v>252.77628832496299</v>
      </c>
      <c r="X873">
        <v>256.47122475368201</v>
      </c>
      <c r="Y873">
        <v>252.24743627410299</v>
      </c>
      <c r="Z873">
        <v>250.49598725836199</v>
      </c>
      <c r="AA873">
        <v>253.872518447224</v>
      </c>
      <c r="AB873">
        <v>251.522464746585</v>
      </c>
      <c r="AC873">
        <v>251.34840797012399</v>
      </c>
      <c r="AD873">
        <v>250.27761914612501</v>
      </c>
      <c r="AE873">
        <v>253.841537681185</v>
      </c>
      <c r="AF873">
        <v>253.746414214021</v>
      </c>
      <c r="AG873">
        <v>249.52491462560499</v>
      </c>
      <c r="AH873">
        <v>253.199981687003</v>
      </c>
      <c r="AI873">
        <v>252.92521155095301</v>
      </c>
      <c r="AJ873">
        <v>255.090475371873</v>
      </c>
      <c r="AK873">
        <v>249.664775818739</v>
      </c>
      <c r="AL873">
        <v>251.60016721459601</v>
      </c>
      <c r="AM873">
        <v>250.35099993225199</v>
      </c>
      <c r="AN873">
        <v>251.33768214063701</v>
      </c>
      <c r="AO873">
        <v>249.62205358449</v>
      </c>
      <c r="AP873">
        <v>255.18147664503999</v>
      </c>
      <c r="AQ873">
        <v>255.395904930781</v>
      </c>
      <c r="AR873">
        <v>253.218022553423</v>
      </c>
      <c r="AS873">
        <v>253.79629834457</v>
      </c>
      <c r="AT873">
        <v>253.81289816728599</v>
      </c>
      <c r="AU873">
        <v>253.77135759619301</v>
      </c>
      <c r="AV873">
        <v>254.77076518390101</v>
      </c>
      <c r="AW873">
        <v>257.32129915490799</v>
      </c>
      <c r="AX873">
        <v>254.54341024252099</v>
      </c>
      <c r="AY873">
        <v>256.88236566266499</v>
      </c>
      <c r="AZ873">
        <v>253.90017688933301</v>
      </c>
      <c r="BA873">
        <v>254.75216971190099</v>
      </c>
      <c r="BB873">
        <v>252.51190148253099</v>
      </c>
      <c r="BC873">
        <v>254.25985270408401</v>
      </c>
      <c r="BD873">
        <v>253.79456872391501</v>
      </c>
      <c r="BE873">
        <v>254.36243010848801</v>
      </c>
      <c r="BF873">
        <v>257.23585212659202</v>
      </c>
      <c r="BG873">
        <v>254.277195058914</v>
      </c>
      <c r="BH873">
        <v>254.40099659651</v>
      </c>
      <c r="BI873">
        <v>256.59197013933999</v>
      </c>
      <c r="BJ873">
        <v>254.52184448343601</v>
      </c>
      <c r="BK873">
        <v>249.256147493003</v>
      </c>
      <c r="BL873">
        <v>251.688365980903</v>
      </c>
      <c r="BM873">
        <v>253.96581454390699</v>
      </c>
      <c r="BN873">
        <v>252.70645745526599</v>
      </c>
      <c r="BO873">
        <v>250.831109744304</v>
      </c>
      <c r="BP873">
        <v>256.33517297037201</v>
      </c>
      <c r="BQ873">
        <v>252.274346089083</v>
      </c>
      <c r="BR873">
        <v>252.662032639561</v>
      </c>
      <c r="BS873">
        <v>253.31705539753099</v>
      </c>
      <c r="BT873">
        <v>251.71636116324601</v>
      </c>
      <c r="BU873">
        <v>253.099375396163</v>
      </c>
      <c r="BV873">
        <v>252.96726830473</v>
      </c>
      <c r="BW873">
        <v>253.86910206013999</v>
      </c>
      <c r="BX873">
        <v>250.464619215374</v>
      </c>
      <c r="BY873">
        <v>254.48583578203699</v>
      </c>
      <c r="BZ873">
        <v>252.32354852643499</v>
      </c>
      <c r="CA873">
        <v>252.42530440552099</v>
      </c>
      <c r="CB873">
        <v>251.05779334700901</v>
      </c>
      <c r="CC873">
        <v>253.47253303875399</v>
      </c>
      <c r="CD873">
        <v>254.765740360466</v>
      </c>
    </row>
    <row r="874" spans="1:82" x14ac:dyDescent="0.25">
      <c r="A874">
        <v>209.41961307538301</v>
      </c>
      <c r="B874">
        <v>251.79095044919401</v>
      </c>
      <c r="C874">
        <v>250.74533649752601</v>
      </c>
      <c r="D874">
        <v>251.804546537965</v>
      </c>
      <c r="E874">
        <v>257.40395856518501</v>
      </c>
      <c r="F874">
        <v>254.285095501748</v>
      </c>
      <c r="G874">
        <v>252.98029294755901</v>
      </c>
      <c r="H874">
        <v>251.46402270917901</v>
      </c>
      <c r="I874">
        <v>251.28399162198599</v>
      </c>
      <c r="J874">
        <v>253.42243536742501</v>
      </c>
      <c r="K874">
        <v>253.53956172270901</v>
      </c>
      <c r="L874">
        <v>252.89829372083199</v>
      </c>
      <c r="M874">
        <v>256.84959163400799</v>
      </c>
      <c r="N874">
        <v>250.90372718791701</v>
      </c>
      <c r="O874">
        <v>254.879647255902</v>
      </c>
      <c r="P874">
        <v>252.821288725486</v>
      </c>
      <c r="Q874">
        <v>255.43944218775599</v>
      </c>
      <c r="R874">
        <v>252.38221655666899</v>
      </c>
      <c r="S874">
        <v>251.484169224163</v>
      </c>
      <c r="T874">
        <v>252.19928224611701</v>
      </c>
      <c r="U874">
        <v>251.34128972129</v>
      </c>
      <c r="V874">
        <v>252.542296754712</v>
      </c>
      <c r="W874">
        <v>250.690807092645</v>
      </c>
      <c r="X874">
        <v>256.99587332706699</v>
      </c>
      <c r="Y874">
        <v>254.03320074583701</v>
      </c>
      <c r="Z874">
        <v>251.11791614272599</v>
      </c>
      <c r="AA874">
        <v>252.895931440943</v>
      </c>
      <c r="AB874">
        <v>250.17775363765099</v>
      </c>
      <c r="AC874">
        <v>250.193442125118</v>
      </c>
      <c r="AD874">
        <v>248.87490118278399</v>
      </c>
      <c r="AE874">
        <v>253.46891106860599</v>
      </c>
      <c r="AF874">
        <v>254.01446705084899</v>
      </c>
      <c r="AG874">
        <v>249.502011675402</v>
      </c>
      <c r="AH874">
        <v>250.56891668939301</v>
      </c>
      <c r="AI874">
        <v>253.31848369949401</v>
      </c>
      <c r="AJ874">
        <v>254.55283930478299</v>
      </c>
      <c r="AK874">
        <v>251.48702230440901</v>
      </c>
      <c r="AL874">
        <v>252.652044070447</v>
      </c>
      <c r="AM874">
        <v>249.96712464799799</v>
      </c>
      <c r="AN874">
        <v>250.52355941654599</v>
      </c>
      <c r="AO874">
        <v>250.71358776333199</v>
      </c>
      <c r="AP874">
        <v>253.35987816125299</v>
      </c>
      <c r="AQ874">
        <v>254.46495474394601</v>
      </c>
      <c r="AR874">
        <v>252.41711214922199</v>
      </c>
      <c r="AS874">
        <v>251.96680800097599</v>
      </c>
      <c r="AT874">
        <v>253.07313534762699</v>
      </c>
      <c r="AU874">
        <v>254.61351440032499</v>
      </c>
      <c r="AV874">
        <v>254.68854138114801</v>
      </c>
      <c r="AW874">
        <v>254.276124648749</v>
      </c>
      <c r="AX874">
        <v>256.001676037462</v>
      </c>
      <c r="AY874">
        <v>255.98836101255699</v>
      </c>
      <c r="AZ874">
        <v>254.868017301213</v>
      </c>
      <c r="BA874">
        <v>255.571145818471</v>
      </c>
      <c r="BB874">
        <v>253.75880210955299</v>
      </c>
      <c r="BC874">
        <v>254.955938759671</v>
      </c>
      <c r="BD874">
        <v>253.125405188343</v>
      </c>
      <c r="BE874">
        <v>252.51299958364001</v>
      </c>
      <c r="BF874">
        <v>258.54636053692298</v>
      </c>
      <c r="BG874">
        <v>253.698625351744</v>
      </c>
      <c r="BH874">
        <v>253.05730894495301</v>
      </c>
      <c r="BI874">
        <v>254.67082948403501</v>
      </c>
      <c r="BJ874">
        <v>254.782289905525</v>
      </c>
      <c r="BK874">
        <v>250.839889391594</v>
      </c>
      <c r="BL874">
        <v>251.36371572645999</v>
      </c>
      <c r="BM874">
        <v>253.23100763099001</v>
      </c>
      <c r="BN874">
        <v>252.00546466571001</v>
      </c>
      <c r="BO874">
        <v>250.65166309153699</v>
      </c>
      <c r="BP874">
        <v>255.828554636337</v>
      </c>
      <c r="BQ874">
        <v>250.81442130469901</v>
      </c>
      <c r="BR874">
        <v>253.76727379178001</v>
      </c>
      <c r="BS874">
        <v>252.69087011799601</v>
      </c>
      <c r="BT874">
        <v>251.99819467934799</v>
      </c>
      <c r="BU874">
        <v>253.77583184016299</v>
      </c>
      <c r="BV874">
        <v>254.237480896189</v>
      </c>
      <c r="BW874">
        <v>255.67270748305</v>
      </c>
      <c r="BX874">
        <v>250.87007324214699</v>
      </c>
      <c r="BY874">
        <v>255.17648746401599</v>
      </c>
      <c r="BZ874">
        <v>252.97549363673099</v>
      </c>
      <c r="CA874">
        <v>251.09598103556701</v>
      </c>
      <c r="CB874">
        <v>252.28597565951799</v>
      </c>
      <c r="CC874">
        <v>254.20536083078301</v>
      </c>
      <c r="CD874">
        <v>257.135794685164</v>
      </c>
    </row>
    <row r="875" spans="1:82" x14ac:dyDescent="0.25">
      <c r="A875">
        <v>209.659773182121</v>
      </c>
      <c r="B875">
        <v>252.124083838346</v>
      </c>
      <c r="C875">
        <v>252.62170797662199</v>
      </c>
      <c r="D875">
        <v>251.749141443036</v>
      </c>
      <c r="E875">
        <v>256.15903795873902</v>
      </c>
      <c r="F875">
        <v>255.73530712508301</v>
      </c>
      <c r="G875">
        <v>252.99790568080499</v>
      </c>
      <c r="H875">
        <v>250.099954645824</v>
      </c>
      <c r="I875">
        <v>250.57538935521299</v>
      </c>
      <c r="J875">
        <v>253.61268103514601</v>
      </c>
      <c r="K875">
        <v>254.04390636133601</v>
      </c>
      <c r="L875">
        <v>253.651703382146</v>
      </c>
      <c r="M875">
        <v>259.10293641678601</v>
      </c>
      <c r="N875">
        <v>252.39532326265001</v>
      </c>
      <c r="O875">
        <v>256.63952728471298</v>
      </c>
      <c r="P875">
        <v>253.50848986891</v>
      </c>
      <c r="Q875">
        <v>255.86123478579</v>
      </c>
      <c r="R875">
        <v>252.007652829497</v>
      </c>
      <c r="S875">
        <v>252.90498476745401</v>
      </c>
      <c r="T875">
        <v>252.35565701044399</v>
      </c>
      <c r="U875">
        <v>253.164588680257</v>
      </c>
      <c r="V875">
        <v>250.58803109601399</v>
      </c>
      <c r="W875">
        <v>249.999586467017</v>
      </c>
      <c r="X875">
        <v>253.75669345399501</v>
      </c>
      <c r="Y875">
        <v>253.67512802515799</v>
      </c>
      <c r="Z875">
        <v>251.25378905200299</v>
      </c>
      <c r="AA875">
        <v>251.78796878438499</v>
      </c>
      <c r="AB875">
        <v>250.61254812999701</v>
      </c>
      <c r="AC875">
        <v>248.459106432136</v>
      </c>
      <c r="AD875">
        <v>249.18663854825101</v>
      </c>
      <c r="AE875">
        <v>252.83908752913501</v>
      </c>
      <c r="AF875">
        <v>252.058723235039</v>
      </c>
      <c r="AG875">
        <v>249.10292976540299</v>
      </c>
      <c r="AH875">
        <v>249.91840926208999</v>
      </c>
      <c r="AI875">
        <v>253.16871662634099</v>
      </c>
      <c r="AJ875">
        <v>252.789173813129</v>
      </c>
      <c r="AK875">
        <v>252.698479940043</v>
      </c>
      <c r="AL875">
        <v>251.509771526397</v>
      </c>
      <c r="AM875">
        <v>250.60996717878399</v>
      </c>
      <c r="AN875">
        <v>251.862056516145</v>
      </c>
      <c r="AO875">
        <v>251.89708474109699</v>
      </c>
      <c r="AP875">
        <v>251.90896179643499</v>
      </c>
      <c r="AQ875">
        <v>253.35836112641201</v>
      </c>
      <c r="AR875">
        <v>252.36693450761101</v>
      </c>
      <c r="AS875">
        <v>252.18151570015101</v>
      </c>
      <c r="AT875">
        <v>254.560995431256</v>
      </c>
      <c r="AU875">
        <v>255.10024510928099</v>
      </c>
      <c r="AV875">
        <v>253.284273897725</v>
      </c>
      <c r="AW875">
        <v>253.846563511293</v>
      </c>
      <c r="AX875">
        <v>255.32398693182</v>
      </c>
      <c r="AY875">
        <v>256.183747395419</v>
      </c>
      <c r="AZ875">
        <v>252.61154669800499</v>
      </c>
      <c r="BA875">
        <v>254.24249937097301</v>
      </c>
      <c r="BB875">
        <v>254.920887361696</v>
      </c>
      <c r="BC875">
        <v>255.19564652564799</v>
      </c>
      <c r="BD875">
        <v>255.022115381351</v>
      </c>
      <c r="BE875">
        <v>251.48704881536801</v>
      </c>
      <c r="BF875">
        <v>258.18226769514598</v>
      </c>
      <c r="BG875">
        <v>251.89888044867899</v>
      </c>
      <c r="BH875">
        <v>253.28451618856499</v>
      </c>
      <c r="BI875">
        <v>251.06372103356</v>
      </c>
      <c r="BJ875">
        <v>255.474656555895</v>
      </c>
      <c r="BK875">
        <v>253.491083698491</v>
      </c>
      <c r="BL875">
        <v>251.367364059457</v>
      </c>
      <c r="BM875">
        <v>253.040598294517</v>
      </c>
      <c r="BN875">
        <v>251.60537270447699</v>
      </c>
      <c r="BO875">
        <v>251.02130634066199</v>
      </c>
      <c r="BP875">
        <v>255.38173571061199</v>
      </c>
      <c r="BQ875">
        <v>249.90221638636001</v>
      </c>
      <c r="BR875">
        <v>254.90083687513501</v>
      </c>
      <c r="BS875">
        <v>254.41797277616101</v>
      </c>
      <c r="BT875">
        <v>252.94312225285501</v>
      </c>
      <c r="BU875">
        <v>253.45853923000999</v>
      </c>
      <c r="BV875">
        <v>255.2173246431</v>
      </c>
      <c r="BW875">
        <v>253.84843149149</v>
      </c>
      <c r="BX875">
        <v>251.806332918587</v>
      </c>
      <c r="BY875">
        <v>255.77719435630999</v>
      </c>
      <c r="BZ875">
        <v>254.14106128229</v>
      </c>
      <c r="CA875">
        <v>249.95977848574901</v>
      </c>
      <c r="CB875">
        <v>252.622853178931</v>
      </c>
      <c r="CC875">
        <v>252.344603877862</v>
      </c>
      <c r="CD875">
        <v>256.18758213964998</v>
      </c>
    </row>
    <row r="876" spans="1:82" x14ac:dyDescent="0.25">
      <c r="A876">
        <v>209.89993328885899</v>
      </c>
      <c r="B876">
        <v>253.34134026374699</v>
      </c>
      <c r="C876">
        <v>253.76781101770999</v>
      </c>
      <c r="D876">
        <v>250.83071692177299</v>
      </c>
      <c r="E876">
        <v>253.09225330372601</v>
      </c>
      <c r="F876">
        <v>256.23402154759299</v>
      </c>
      <c r="G876">
        <v>253.482405968981</v>
      </c>
      <c r="H876">
        <v>249.485362592998</v>
      </c>
      <c r="I876">
        <v>251.48765556609999</v>
      </c>
      <c r="J876">
        <v>256.06038384427899</v>
      </c>
      <c r="K876">
        <v>254.366685799066</v>
      </c>
      <c r="L876">
        <v>256.48897203903601</v>
      </c>
      <c r="M876">
        <v>257.46549163355297</v>
      </c>
      <c r="N876">
        <v>253.11031124443599</v>
      </c>
      <c r="O876">
        <v>257.015436521943</v>
      </c>
      <c r="P876">
        <v>253.70582562656901</v>
      </c>
      <c r="Q876">
        <v>255.912191823261</v>
      </c>
      <c r="R876">
        <v>254.04503269897501</v>
      </c>
      <c r="S876">
        <v>254.49667816804001</v>
      </c>
      <c r="T876">
        <v>251.20071402473499</v>
      </c>
      <c r="U876">
        <v>255.92223558378899</v>
      </c>
      <c r="V876">
        <v>247.913773592247</v>
      </c>
      <c r="W876">
        <v>251.097021143186</v>
      </c>
      <c r="X876">
        <v>252.018208486551</v>
      </c>
      <c r="Y876">
        <v>251.675057067778</v>
      </c>
      <c r="Z876">
        <v>253.14267163329001</v>
      </c>
      <c r="AA876">
        <v>249.57832254705701</v>
      </c>
      <c r="AB876">
        <v>250.74475645027201</v>
      </c>
      <c r="AC876">
        <v>247.69532720128501</v>
      </c>
      <c r="AD876">
        <v>251.473749437577</v>
      </c>
      <c r="AE876">
        <v>252.15120515378101</v>
      </c>
      <c r="AF876">
        <v>251.80064181057901</v>
      </c>
      <c r="AG876">
        <v>249.638318534934</v>
      </c>
      <c r="AH876">
        <v>252.712590622872</v>
      </c>
      <c r="AI876">
        <v>252.51388281910101</v>
      </c>
      <c r="AJ876">
        <v>252.68404331763401</v>
      </c>
      <c r="AK876">
        <v>253.37363663841401</v>
      </c>
      <c r="AL876">
        <v>250.445173169002</v>
      </c>
      <c r="AM876">
        <v>251.47087796872501</v>
      </c>
      <c r="AN876">
        <v>252.869584328109</v>
      </c>
      <c r="AO876">
        <v>251.98276501787899</v>
      </c>
      <c r="AP876">
        <v>252.358491857915</v>
      </c>
      <c r="AQ876">
        <v>253.32673256716899</v>
      </c>
      <c r="AR876">
        <v>250.91770057603199</v>
      </c>
      <c r="AS876">
        <v>254.71418641609</v>
      </c>
      <c r="AT876">
        <v>256.01391562187302</v>
      </c>
      <c r="AU876">
        <v>254.66987867069199</v>
      </c>
      <c r="AV876">
        <v>252.678737843503</v>
      </c>
      <c r="AW876">
        <v>252.59719312578099</v>
      </c>
      <c r="AX876">
        <v>254.56099480497099</v>
      </c>
      <c r="AY876">
        <v>254.35118659022999</v>
      </c>
      <c r="AZ876">
        <v>250.57352736333499</v>
      </c>
      <c r="BA876">
        <v>255.713820542864</v>
      </c>
      <c r="BB876">
        <v>253.318200777264</v>
      </c>
      <c r="BC876">
        <v>255.32537562487499</v>
      </c>
      <c r="BD876">
        <v>254.50991226561001</v>
      </c>
      <c r="BE876">
        <v>252.34890691441299</v>
      </c>
      <c r="BF876">
        <v>257.052063446104</v>
      </c>
      <c r="BG876">
        <v>253.11660503298401</v>
      </c>
      <c r="BH876">
        <v>252.829161860048</v>
      </c>
      <c r="BI876">
        <v>250.93320235399401</v>
      </c>
      <c r="BJ876">
        <v>254.849177794452</v>
      </c>
      <c r="BK876">
        <v>254.538930909383</v>
      </c>
      <c r="BL876">
        <v>250.98902867960899</v>
      </c>
      <c r="BM876">
        <v>251.964879188314</v>
      </c>
      <c r="BN876">
        <v>251.89222791977301</v>
      </c>
      <c r="BO876">
        <v>252.365114898765</v>
      </c>
      <c r="BP876">
        <v>255.21569447227</v>
      </c>
      <c r="BQ876">
        <v>251.09580702549201</v>
      </c>
      <c r="BR876">
        <v>254.297020339255</v>
      </c>
      <c r="BS876">
        <v>255.15982551545</v>
      </c>
      <c r="BT876">
        <v>253.19220899123201</v>
      </c>
      <c r="BU876">
        <v>253.438310047724</v>
      </c>
      <c r="BV876">
        <v>255.36226538280599</v>
      </c>
      <c r="BW876">
        <v>252.691207825795</v>
      </c>
      <c r="BX876">
        <v>255.678189984488</v>
      </c>
      <c r="BY876">
        <v>255.95829534975601</v>
      </c>
      <c r="BZ876">
        <v>254.094812966592</v>
      </c>
      <c r="CA876">
        <v>250.355131222588</v>
      </c>
      <c r="CB876">
        <v>253.87898845373701</v>
      </c>
      <c r="CC876">
        <v>252.12656217086499</v>
      </c>
      <c r="CD876">
        <v>255.17153440246</v>
      </c>
    </row>
    <row r="877" spans="1:82" x14ac:dyDescent="0.25">
      <c r="A877">
        <v>210.14009339559701</v>
      </c>
      <c r="B877">
        <v>253.93179215401901</v>
      </c>
      <c r="C877">
        <v>254.33374564718901</v>
      </c>
      <c r="D877">
        <v>250.39389504760899</v>
      </c>
      <c r="E877">
        <v>251.45352745565299</v>
      </c>
      <c r="F877">
        <v>252.7592966796</v>
      </c>
      <c r="G877">
        <v>253.175130853772</v>
      </c>
      <c r="H877">
        <v>250.14827593386801</v>
      </c>
      <c r="I877">
        <v>252.930968465994</v>
      </c>
      <c r="J877">
        <v>256.42794805143097</v>
      </c>
      <c r="K877">
        <v>254.950478266625</v>
      </c>
      <c r="L877">
        <v>256.06040754372498</v>
      </c>
      <c r="M877">
        <v>255.12788673992699</v>
      </c>
      <c r="N877">
        <v>254.38713024639</v>
      </c>
      <c r="O877">
        <v>257.92216580010501</v>
      </c>
      <c r="P877">
        <v>250.85826845717699</v>
      </c>
      <c r="Q877">
        <v>253.83701066599099</v>
      </c>
      <c r="R877">
        <v>254.15788249287399</v>
      </c>
      <c r="S877">
        <v>253.14148780653099</v>
      </c>
      <c r="T877">
        <v>251.36701392645901</v>
      </c>
      <c r="U877">
        <v>252.95341936106701</v>
      </c>
      <c r="V877">
        <v>246.899569814752</v>
      </c>
      <c r="W877">
        <v>252.86558200190399</v>
      </c>
      <c r="X877">
        <v>250.90230410422399</v>
      </c>
      <c r="Y877">
        <v>249.88309833785601</v>
      </c>
      <c r="Z877">
        <v>250.597934010812</v>
      </c>
      <c r="AA877">
        <v>248.692093747814</v>
      </c>
      <c r="AB877">
        <v>253.08630993234399</v>
      </c>
      <c r="AC877">
        <v>246.53599701247899</v>
      </c>
      <c r="AD877">
        <v>250.849492983126</v>
      </c>
      <c r="AE877">
        <v>250.983524414339</v>
      </c>
      <c r="AF877">
        <v>253.59857920911901</v>
      </c>
      <c r="AG877">
        <v>248.706609777246</v>
      </c>
      <c r="AH877">
        <v>254.387564785259</v>
      </c>
      <c r="AI877">
        <v>251.52539856385701</v>
      </c>
      <c r="AJ877">
        <v>252.568558306565</v>
      </c>
      <c r="AK877">
        <v>254.57013775124199</v>
      </c>
      <c r="AL877">
        <v>247.708501104432</v>
      </c>
      <c r="AM877">
        <v>250.12270659441</v>
      </c>
      <c r="AN877">
        <v>253.22493074461201</v>
      </c>
      <c r="AO877">
        <v>253.479982841897</v>
      </c>
      <c r="AP877">
        <v>253.76595268559799</v>
      </c>
      <c r="AQ877">
        <v>255.463457101324</v>
      </c>
      <c r="AR877">
        <v>251.34124435151699</v>
      </c>
      <c r="AS877">
        <v>254.918857756286</v>
      </c>
      <c r="AT877">
        <v>254.50585668864801</v>
      </c>
      <c r="AU877">
        <v>254.625180650494</v>
      </c>
      <c r="AV877">
        <v>252.528263690458</v>
      </c>
      <c r="AW877">
        <v>253.68714698949401</v>
      </c>
      <c r="AX877">
        <v>253.91017243504999</v>
      </c>
      <c r="AY877">
        <v>254.853360158275</v>
      </c>
      <c r="AZ877">
        <v>251.16912278119699</v>
      </c>
      <c r="BA877">
        <v>255.23364231430301</v>
      </c>
      <c r="BB877">
        <v>253.965838501897</v>
      </c>
      <c r="BC877">
        <v>257.09157781593802</v>
      </c>
      <c r="BD877">
        <v>254.142045757391</v>
      </c>
      <c r="BE877">
        <v>251.77798475565601</v>
      </c>
      <c r="BF877">
        <v>257.70434999936998</v>
      </c>
      <c r="BG877">
        <v>253.06620610291</v>
      </c>
      <c r="BH877">
        <v>254.712397240032</v>
      </c>
      <c r="BI877">
        <v>250.206862630996</v>
      </c>
      <c r="BJ877">
        <v>253.11569549083899</v>
      </c>
      <c r="BK877">
        <v>252.988772570414</v>
      </c>
      <c r="BL877">
        <v>252.151608988514</v>
      </c>
      <c r="BM877">
        <v>251.03082173259</v>
      </c>
      <c r="BN877">
        <v>254.660333954073</v>
      </c>
      <c r="BO877">
        <v>253.837475621355</v>
      </c>
      <c r="BP877">
        <v>256.101373684365</v>
      </c>
      <c r="BQ877">
        <v>252.14339400258601</v>
      </c>
      <c r="BR877">
        <v>252.413752267782</v>
      </c>
      <c r="BS877">
        <v>252.823911766143</v>
      </c>
      <c r="BT877">
        <v>253.11642224662501</v>
      </c>
      <c r="BU877">
        <v>252.57126319297501</v>
      </c>
      <c r="BV877">
        <v>253.543466844406</v>
      </c>
      <c r="BW877">
        <v>252.109123032491</v>
      </c>
      <c r="BX877">
        <v>256.90147677649998</v>
      </c>
      <c r="BY877">
        <v>254.57919201812501</v>
      </c>
      <c r="BZ877">
        <v>253.23618468394901</v>
      </c>
      <c r="CA877">
        <v>250.30905355586299</v>
      </c>
      <c r="CB877">
        <v>255.30793163400699</v>
      </c>
      <c r="CC877">
        <v>252.73475205522601</v>
      </c>
      <c r="CD877">
        <v>255.421506004973</v>
      </c>
    </row>
    <row r="878" spans="1:82" x14ac:dyDescent="0.25">
      <c r="A878">
        <v>210.380253502334</v>
      </c>
      <c r="B878">
        <v>256.225005379896</v>
      </c>
      <c r="C878">
        <v>256.81401307622798</v>
      </c>
      <c r="D878">
        <v>252.819051313209</v>
      </c>
      <c r="E878">
        <v>251.95578580233601</v>
      </c>
      <c r="F878">
        <v>252.04241369776099</v>
      </c>
      <c r="G878">
        <v>253.00857741554</v>
      </c>
      <c r="H878">
        <v>253.168857821259</v>
      </c>
      <c r="I878">
        <v>253.17801467046201</v>
      </c>
      <c r="J878">
        <v>256.309463573247</v>
      </c>
      <c r="K878">
        <v>256.36006066911699</v>
      </c>
      <c r="L878">
        <v>252.45363307272399</v>
      </c>
      <c r="M878">
        <v>252.42313886052699</v>
      </c>
      <c r="N878">
        <v>255.07787891494101</v>
      </c>
      <c r="O878">
        <v>254.913576111152</v>
      </c>
      <c r="P878">
        <v>250.97334360356501</v>
      </c>
      <c r="Q878">
        <v>253.45358646856801</v>
      </c>
      <c r="R878">
        <v>255.245473810503</v>
      </c>
      <c r="S878">
        <v>251.46409412147301</v>
      </c>
      <c r="T878">
        <v>253.861660284083</v>
      </c>
      <c r="U878">
        <v>250.398898357864</v>
      </c>
      <c r="V878">
        <v>249.50228253810201</v>
      </c>
      <c r="W878">
        <v>252.462187419385</v>
      </c>
      <c r="X878">
        <v>250.95126209156001</v>
      </c>
      <c r="Y878">
        <v>248.41228792704999</v>
      </c>
      <c r="Z878">
        <v>250.72015012501899</v>
      </c>
      <c r="AA878">
        <v>249.58013544166499</v>
      </c>
      <c r="AB878">
        <v>255.24832340962499</v>
      </c>
      <c r="AC878">
        <v>244.995833589797</v>
      </c>
      <c r="AD878">
        <v>248.197186700255</v>
      </c>
      <c r="AE878">
        <v>250.92600047425299</v>
      </c>
      <c r="AF878">
        <v>258.243962910351</v>
      </c>
      <c r="AG878">
        <v>250.53531587575699</v>
      </c>
      <c r="AH878">
        <v>254.58761633041701</v>
      </c>
      <c r="AI878">
        <v>252.11537572935401</v>
      </c>
      <c r="AJ878">
        <v>254.52750151192799</v>
      </c>
      <c r="AK878">
        <v>251.85894005716901</v>
      </c>
      <c r="AL878">
        <v>248.77080702299199</v>
      </c>
      <c r="AM878">
        <v>252.90625805287101</v>
      </c>
      <c r="AN878">
        <v>251.47009302553801</v>
      </c>
      <c r="AO878">
        <v>254.61510866851</v>
      </c>
      <c r="AP878">
        <v>252.275898401945</v>
      </c>
      <c r="AQ878">
        <v>253.46426126054899</v>
      </c>
      <c r="AR878">
        <v>253.06901392025799</v>
      </c>
      <c r="AS878">
        <v>254.73067183129001</v>
      </c>
      <c r="AT878">
        <v>254.31590528916101</v>
      </c>
      <c r="AU878">
        <v>254.92837366495701</v>
      </c>
      <c r="AV878">
        <v>253.81173700759501</v>
      </c>
      <c r="AW878">
        <v>254.82728976378999</v>
      </c>
      <c r="AX878">
        <v>254.337698032872</v>
      </c>
      <c r="AY878">
        <v>255.56154882132299</v>
      </c>
      <c r="AZ878">
        <v>251.619991707335</v>
      </c>
      <c r="BA878">
        <v>250.789581883273</v>
      </c>
      <c r="BB878">
        <v>252.69778895655401</v>
      </c>
      <c r="BC878">
        <v>255.81046004035801</v>
      </c>
      <c r="BD878">
        <v>254.44914509821399</v>
      </c>
      <c r="BE878">
        <v>254.53188224348401</v>
      </c>
      <c r="BF878">
        <v>255.298062075442</v>
      </c>
      <c r="BG878">
        <v>254.578731054728</v>
      </c>
      <c r="BH878">
        <v>256.52897525925698</v>
      </c>
      <c r="BI878">
        <v>250.970794865779</v>
      </c>
      <c r="BJ878">
        <v>254.09758441242599</v>
      </c>
      <c r="BK878">
        <v>251.84563902964999</v>
      </c>
      <c r="BL878">
        <v>252.81702390758201</v>
      </c>
      <c r="BM878">
        <v>251.85256599963401</v>
      </c>
      <c r="BN878">
        <v>255.40648153251999</v>
      </c>
      <c r="BO878">
        <v>254.464816505307</v>
      </c>
      <c r="BP878">
        <v>256.10882433239198</v>
      </c>
      <c r="BQ878">
        <v>252.153200125724</v>
      </c>
      <c r="BR878">
        <v>251.35453020478499</v>
      </c>
      <c r="BS878">
        <v>252.375648097544</v>
      </c>
      <c r="BT878">
        <v>253.95576838876599</v>
      </c>
      <c r="BU878">
        <v>252.93096667686501</v>
      </c>
      <c r="BV878">
        <v>251.20295034974299</v>
      </c>
      <c r="BW878">
        <v>253.36588265351901</v>
      </c>
      <c r="BX878">
        <v>255.71953866226099</v>
      </c>
      <c r="BY878">
        <v>253.59686032704701</v>
      </c>
      <c r="BZ878">
        <v>253.013170371814</v>
      </c>
      <c r="CA878">
        <v>251.637870456184</v>
      </c>
      <c r="CB878">
        <v>254.61358593466699</v>
      </c>
      <c r="CC878">
        <v>254.22327115279799</v>
      </c>
      <c r="CD878">
        <v>257.71256113126702</v>
      </c>
    </row>
    <row r="879" spans="1:82" x14ac:dyDescent="0.25">
      <c r="A879">
        <v>210.62041360907199</v>
      </c>
      <c r="B879">
        <v>258.57052197702899</v>
      </c>
      <c r="C879">
        <v>257.88373922623299</v>
      </c>
      <c r="D879">
        <v>254.58512270595199</v>
      </c>
      <c r="E879">
        <v>253.860426753501</v>
      </c>
      <c r="F879">
        <v>253.55776011186001</v>
      </c>
      <c r="G879">
        <v>253.581886511091</v>
      </c>
      <c r="H879">
        <v>251.97271371560501</v>
      </c>
      <c r="I879">
        <v>256.30865120530802</v>
      </c>
      <c r="J879">
        <v>257.41668794363602</v>
      </c>
      <c r="K879">
        <v>256.40998883657102</v>
      </c>
      <c r="L879">
        <v>251.34377505966299</v>
      </c>
      <c r="M879">
        <v>253.49395359172101</v>
      </c>
      <c r="N879">
        <v>255.95451220220599</v>
      </c>
      <c r="O879">
        <v>252.63778082648901</v>
      </c>
      <c r="P879">
        <v>253.960620933944</v>
      </c>
      <c r="Q879">
        <v>254.30443341192401</v>
      </c>
      <c r="R879">
        <v>257.55725397306298</v>
      </c>
      <c r="S879">
        <v>250.93747053883399</v>
      </c>
      <c r="T879">
        <v>252.25756497117101</v>
      </c>
      <c r="U879">
        <v>250.82613276836901</v>
      </c>
      <c r="V879">
        <v>250.200064080988</v>
      </c>
      <c r="W879">
        <v>250.925889869461</v>
      </c>
      <c r="X879">
        <v>252.86231095788301</v>
      </c>
      <c r="Y879">
        <v>248.52591344413199</v>
      </c>
      <c r="Z879">
        <v>251.08642664496401</v>
      </c>
      <c r="AA879">
        <v>250.69381245738799</v>
      </c>
      <c r="AB879">
        <v>253.67325644418</v>
      </c>
      <c r="AC879">
        <v>245.95656480620701</v>
      </c>
      <c r="AD879">
        <v>247.246420407491</v>
      </c>
      <c r="AE879">
        <v>250.31367131383001</v>
      </c>
      <c r="AF879">
        <v>257.02947923739299</v>
      </c>
      <c r="AG879">
        <v>250.14915340783801</v>
      </c>
      <c r="AH879">
        <v>252.45279171887799</v>
      </c>
      <c r="AI879">
        <v>251.62952568193799</v>
      </c>
      <c r="AJ879">
        <v>254.550527224002</v>
      </c>
      <c r="AK879">
        <v>249.12103933201001</v>
      </c>
      <c r="AL879">
        <v>248.94736098440899</v>
      </c>
      <c r="AM879">
        <v>255.89693339207901</v>
      </c>
      <c r="AN879">
        <v>250.37183071226701</v>
      </c>
      <c r="AO879">
        <v>254.32516351251101</v>
      </c>
      <c r="AP879">
        <v>250.731045130844</v>
      </c>
      <c r="AQ879">
        <v>252.44591274129701</v>
      </c>
      <c r="AR879">
        <v>253.456995769299</v>
      </c>
      <c r="AS879">
        <v>254.92457142396401</v>
      </c>
      <c r="AT879">
        <v>255.31359451845699</v>
      </c>
      <c r="AU879">
        <v>253.769940122484</v>
      </c>
      <c r="AV879">
        <v>253.37219349093999</v>
      </c>
      <c r="AW879">
        <v>255.12997773983301</v>
      </c>
      <c r="AX879">
        <v>254.05757241660899</v>
      </c>
      <c r="AY879">
        <v>257.05088798781401</v>
      </c>
      <c r="AZ879">
        <v>252.511333752334</v>
      </c>
      <c r="BA879">
        <v>249.01193657096101</v>
      </c>
      <c r="BB879">
        <v>252.235089691181</v>
      </c>
      <c r="BC879">
        <v>255.51164673419601</v>
      </c>
      <c r="BD879">
        <v>255.58486922953099</v>
      </c>
      <c r="BE879">
        <v>254.58562949101801</v>
      </c>
      <c r="BF879">
        <v>250.79855572196101</v>
      </c>
      <c r="BG879">
        <v>254.44835881565101</v>
      </c>
      <c r="BH879">
        <v>256.230912057247</v>
      </c>
      <c r="BI879">
        <v>253.38126890637199</v>
      </c>
      <c r="BJ879">
        <v>253.43251341775601</v>
      </c>
      <c r="BK879">
        <v>251.83538542587601</v>
      </c>
      <c r="BL879">
        <v>252.84482136469899</v>
      </c>
      <c r="BM879">
        <v>252.677189131727</v>
      </c>
      <c r="BN879">
        <v>254.045119764926</v>
      </c>
      <c r="BO879">
        <v>253.99231153439101</v>
      </c>
      <c r="BP879">
        <v>254.77177668648801</v>
      </c>
      <c r="BQ879">
        <v>253.922846447344</v>
      </c>
      <c r="BR879">
        <v>252.05101213733201</v>
      </c>
      <c r="BS879">
        <v>252.479778044879</v>
      </c>
      <c r="BT879">
        <v>251.97585550842399</v>
      </c>
      <c r="BU879">
        <v>255.25842919599401</v>
      </c>
      <c r="BV879">
        <v>251.10691175652099</v>
      </c>
      <c r="BW879">
        <v>253.56291177310999</v>
      </c>
      <c r="BX879">
        <v>253.25215120488599</v>
      </c>
      <c r="BY879">
        <v>254.03985267315099</v>
      </c>
      <c r="BZ879">
        <v>252.964055833028</v>
      </c>
      <c r="CA879">
        <v>253.447447034714</v>
      </c>
      <c r="CB879">
        <v>252.318196553186</v>
      </c>
      <c r="CC879">
        <v>254.803448436818</v>
      </c>
      <c r="CD879">
        <v>256.58748778876998</v>
      </c>
    </row>
    <row r="880" spans="1:82" x14ac:dyDescent="0.25">
      <c r="A880">
        <v>210.86057371581001</v>
      </c>
      <c r="B880">
        <v>256.24642630108701</v>
      </c>
      <c r="C880">
        <v>255.582380868147</v>
      </c>
      <c r="D880">
        <v>255.14030849891799</v>
      </c>
      <c r="E880">
        <v>256.02774763139797</v>
      </c>
      <c r="F880">
        <v>254.02521181255901</v>
      </c>
      <c r="G880">
        <v>253.88382599506099</v>
      </c>
      <c r="H880">
        <v>251.51567874866001</v>
      </c>
      <c r="I880">
        <v>259.17387735597703</v>
      </c>
      <c r="J880">
        <v>258.11396468738201</v>
      </c>
      <c r="K880">
        <v>255.567702073075</v>
      </c>
      <c r="L880">
        <v>253.117917052227</v>
      </c>
      <c r="M880">
        <v>254.74639890828499</v>
      </c>
      <c r="N880">
        <v>255.335392873019</v>
      </c>
      <c r="O880">
        <v>254.07405469586601</v>
      </c>
      <c r="P880">
        <v>253.80308820922599</v>
      </c>
      <c r="Q880">
        <v>255.013522633138</v>
      </c>
      <c r="R880">
        <v>256.707431518975</v>
      </c>
      <c r="S880">
        <v>251.31425588376899</v>
      </c>
      <c r="T880">
        <v>250.96902992520401</v>
      </c>
      <c r="U880">
        <v>251.773304278175</v>
      </c>
      <c r="V880">
        <v>253.39099945743001</v>
      </c>
      <c r="W880">
        <v>251.753550768232</v>
      </c>
      <c r="X880">
        <v>253.386246032548</v>
      </c>
      <c r="Y880">
        <v>250.450147632815</v>
      </c>
      <c r="Z880">
        <v>250.41421449085399</v>
      </c>
      <c r="AA880">
        <v>250.52916245189201</v>
      </c>
      <c r="AB880">
        <v>250.282199794429</v>
      </c>
      <c r="AC880">
        <v>247.01510172620399</v>
      </c>
      <c r="AD880">
        <v>246.25953882610801</v>
      </c>
      <c r="AE880">
        <v>252.90999501990601</v>
      </c>
      <c r="AF880">
        <v>253.323980668177</v>
      </c>
      <c r="AG880">
        <v>251.79153478496801</v>
      </c>
      <c r="AH880">
        <v>253.34183480816799</v>
      </c>
      <c r="AI880">
        <v>250.98743978167499</v>
      </c>
      <c r="AJ880">
        <v>252.992860844342</v>
      </c>
      <c r="AK880">
        <v>249.37221317926799</v>
      </c>
      <c r="AL880">
        <v>251.17957240274899</v>
      </c>
      <c r="AM880">
        <v>255.38210530196599</v>
      </c>
      <c r="AN880">
        <v>249.701421482928</v>
      </c>
      <c r="AO880">
        <v>256.01069286900503</v>
      </c>
      <c r="AP880">
        <v>250.846855056321</v>
      </c>
      <c r="AQ880">
        <v>253.306882419825</v>
      </c>
      <c r="AR880">
        <v>251.327091888674</v>
      </c>
      <c r="AS880">
        <v>253.86205420418401</v>
      </c>
      <c r="AT880">
        <v>253.218916669511</v>
      </c>
      <c r="AU880">
        <v>253.57863361502601</v>
      </c>
      <c r="AV880">
        <v>252.67013084665999</v>
      </c>
      <c r="AW880">
        <v>254.605469510809</v>
      </c>
      <c r="AX880">
        <v>253.09473957162399</v>
      </c>
      <c r="AY880">
        <v>255.362835596331</v>
      </c>
      <c r="AZ880">
        <v>252.21755560196399</v>
      </c>
      <c r="BA880">
        <v>252.43531569944199</v>
      </c>
      <c r="BB880">
        <v>253.69921542289001</v>
      </c>
      <c r="BC880">
        <v>255.62118816194501</v>
      </c>
      <c r="BD880">
        <v>255.052348040129</v>
      </c>
      <c r="BE880">
        <v>254.131997483156</v>
      </c>
      <c r="BF880">
        <v>250.94489473765199</v>
      </c>
      <c r="BG880">
        <v>255.63228010108699</v>
      </c>
      <c r="BH880">
        <v>254.18023898659999</v>
      </c>
      <c r="BI880">
        <v>253.827390401282</v>
      </c>
      <c r="BJ880">
        <v>251.130174884452</v>
      </c>
      <c r="BK880">
        <v>254.00534858031801</v>
      </c>
      <c r="BL880">
        <v>252.517337929598</v>
      </c>
      <c r="BM880">
        <v>253.739352124546</v>
      </c>
      <c r="BN880">
        <v>252.98849377715899</v>
      </c>
      <c r="BO880">
        <v>253.97989932694699</v>
      </c>
      <c r="BP880">
        <v>254.40938092963199</v>
      </c>
      <c r="BQ880">
        <v>255.422789778712</v>
      </c>
      <c r="BR880">
        <v>255.03085875483299</v>
      </c>
      <c r="BS880">
        <v>253.33116336627899</v>
      </c>
      <c r="BT880">
        <v>251.64979497447001</v>
      </c>
      <c r="BU880">
        <v>255.358752292877</v>
      </c>
      <c r="BV880">
        <v>251.62107035109901</v>
      </c>
      <c r="BW880">
        <v>253.69888805212301</v>
      </c>
      <c r="BX880">
        <v>253.26129211523801</v>
      </c>
      <c r="BY880">
        <v>253.887246333647</v>
      </c>
      <c r="BZ880">
        <v>253.49072772578299</v>
      </c>
      <c r="CA880">
        <v>254.703792133391</v>
      </c>
      <c r="CB880">
        <v>252.64772864932701</v>
      </c>
      <c r="CC880">
        <v>252.34540862886999</v>
      </c>
      <c r="CD880">
        <v>257.27424562032297</v>
      </c>
    </row>
    <row r="881" spans="1:82" x14ac:dyDescent="0.25">
      <c r="A881">
        <v>211.10073382254799</v>
      </c>
      <c r="B881">
        <v>253.91148747348299</v>
      </c>
      <c r="C881">
        <v>253.290514519569</v>
      </c>
      <c r="D881">
        <v>255.185422623525</v>
      </c>
      <c r="E881">
        <v>254.68527570726499</v>
      </c>
      <c r="F881">
        <v>253.546479709637</v>
      </c>
      <c r="G881">
        <v>253.48546671257401</v>
      </c>
      <c r="H881">
        <v>252.31941669840199</v>
      </c>
      <c r="I881">
        <v>258.031675348992</v>
      </c>
      <c r="J881">
        <v>257.84235092249202</v>
      </c>
      <c r="K881">
        <v>252.95461181319899</v>
      </c>
      <c r="L881">
        <v>253.717376974209</v>
      </c>
      <c r="M881">
        <v>254.289068407</v>
      </c>
      <c r="N881">
        <v>255.151167206683</v>
      </c>
      <c r="O881">
        <v>256.63379006785601</v>
      </c>
      <c r="P881">
        <v>254.52820383415201</v>
      </c>
      <c r="Q881">
        <v>252.49574541555299</v>
      </c>
      <c r="R881">
        <v>254.15543402395301</v>
      </c>
      <c r="S881">
        <v>251.91670679653501</v>
      </c>
      <c r="T881">
        <v>251.45813840281599</v>
      </c>
      <c r="U881">
        <v>251.467013694793</v>
      </c>
      <c r="V881">
        <v>252.251044803864</v>
      </c>
      <c r="W881">
        <v>250.61993913126901</v>
      </c>
      <c r="X881">
        <v>253.23198815851799</v>
      </c>
      <c r="Y881">
        <v>251.55598235678701</v>
      </c>
      <c r="Z881">
        <v>251.47407044515401</v>
      </c>
      <c r="AA881">
        <v>248.829964594459</v>
      </c>
      <c r="AB881">
        <v>251.121278521307</v>
      </c>
      <c r="AC881">
        <v>250.11350648028699</v>
      </c>
      <c r="AD881">
        <v>247.185229330683</v>
      </c>
      <c r="AE881">
        <v>252.86452678421799</v>
      </c>
      <c r="AF881">
        <v>252.373439204866</v>
      </c>
      <c r="AG881">
        <v>251.21340636686199</v>
      </c>
      <c r="AH881">
        <v>253.92653180790501</v>
      </c>
      <c r="AI881">
        <v>250.159249689814</v>
      </c>
      <c r="AJ881">
        <v>252.15194974988</v>
      </c>
      <c r="AK881">
        <v>250.463861005067</v>
      </c>
      <c r="AL881">
        <v>252.72513040205001</v>
      </c>
      <c r="AM881">
        <v>251.50101705116001</v>
      </c>
      <c r="AN881">
        <v>250.068802802683</v>
      </c>
      <c r="AO881">
        <v>256.30061312650503</v>
      </c>
      <c r="AP881">
        <v>248.89808951689</v>
      </c>
      <c r="AQ881">
        <v>256.36288850276298</v>
      </c>
      <c r="AR881">
        <v>251.46083526747401</v>
      </c>
      <c r="AS881">
        <v>252.37620518521999</v>
      </c>
      <c r="AT881">
        <v>253.87733618521401</v>
      </c>
      <c r="AU881">
        <v>254.52916353687701</v>
      </c>
      <c r="AV881">
        <v>254.494026068495</v>
      </c>
      <c r="AW881">
        <v>255.66363744650701</v>
      </c>
      <c r="AX881">
        <v>251.73795857455801</v>
      </c>
      <c r="AY881">
        <v>254.10795062199699</v>
      </c>
      <c r="AZ881">
        <v>253.25857737880199</v>
      </c>
      <c r="BA881">
        <v>254.998535883237</v>
      </c>
      <c r="BB881">
        <v>254.97899355392201</v>
      </c>
      <c r="BC881">
        <v>257.96480693872797</v>
      </c>
      <c r="BD881">
        <v>254.278211127985</v>
      </c>
      <c r="BE881">
        <v>254.09574483300801</v>
      </c>
      <c r="BF881">
        <v>252.62954171734299</v>
      </c>
      <c r="BG881">
        <v>254.629376040647</v>
      </c>
      <c r="BH881">
        <v>253.24728697433099</v>
      </c>
      <c r="BI881">
        <v>252.13141975889599</v>
      </c>
      <c r="BJ881">
        <v>251.35672545487699</v>
      </c>
      <c r="BK881">
        <v>251.858655172543</v>
      </c>
      <c r="BL881">
        <v>252.14804705991801</v>
      </c>
      <c r="BM881">
        <v>253.66909312102101</v>
      </c>
      <c r="BN881">
        <v>253.52190795372201</v>
      </c>
      <c r="BO881">
        <v>251.824871525226</v>
      </c>
      <c r="BP881">
        <v>253.88397106093899</v>
      </c>
      <c r="BQ881">
        <v>254.64143454613301</v>
      </c>
      <c r="BR881">
        <v>254.85812942134501</v>
      </c>
      <c r="BS881">
        <v>254.04101246629099</v>
      </c>
      <c r="BT881">
        <v>251.212644002757</v>
      </c>
      <c r="BU881">
        <v>255.51941815435401</v>
      </c>
      <c r="BV881">
        <v>252.101817843502</v>
      </c>
      <c r="BW881">
        <v>253.956253935608</v>
      </c>
      <c r="BX881">
        <v>255.16271754310699</v>
      </c>
      <c r="BY881">
        <v>253.82026394137799</v>
      </c>
      <c r="BZ881">
        <v>252.75763926726799</v>
      </c>
      <c r="CA881">
        <v>255.247676630401</v>
      </c>
      <c r="CB881">
        <v>253.36534297157601</v>
      </c>
      <c r="CC881">
        <v>253.37984640136401</v>
      </c>
      <c r="CD881">
        <v>256.41396975517398</v>
      </c>
    </row>
    <row r="882" spans="1:82" x14ac:dyDescent="0.25">
      <c r="A882">
        <v>211.34089392928601</v>
      </c>
      <c r="B882">
        <v>252.856386815327</v>
      </c>
      <c r="C882">
        <v>252.634896726368</v>
      </c>
      <c r="D882">
        <v>254.44909946085801</v>
      </c>
      <c r="E882">
        <v>252.97175642228299</v>
      </c>
      <c r="F882">
        <v>255.647104487961</v>
      </c>
      <c r="G882">
        <v>254.57022720069699</v>
      </c>
      <c r="H882">
        <v>253.56258936487399</v>
      </c>
      <c r="I882">
        <v>256.03576693471302</v>
      </c>
      <c r="J882">
        <v>257.13044651930898</v>
      </c>
      <c r="K882">
        <v>251.93728656462201</v>
      </c>
      <c r="L882">
        <v>254.16771773292101</v>
      </c>
      <c r="M882">
        <v>253.26809989803101</v>
      </c>
      <c r="N882">
        <v>255.24610091057301</v>
      </c>
      <c r="O882">
        <v>257.50616936981498</v>
      </c>
      <c r="P882">
        <v>255.86647632030699</v>
      </c>
      <c r="Q882">
        <v>251.26039462588801</v>
      </c>
      <c r="R882">
        <v>251.53303441473099</v>
      </c>
      <c r="S882">
        <v>251.891071761983</v>
      </c>
      <c r="T882">
        <v>252.52570278410499</v>
      </c>
      <c r="U882">
        <v>250.765801679687</v>
      </c>
      <c r="V882">
        <v>251.32824677117699</v>
      </c>
      <c r="W882">
        <v>250.57512777836999</v>
      </c>
      <c r="X882">
        <v>254.68769687704</v>
      </c>
      <c r="Y882">
        <v>251.70286473808801</v>
      </c>
      <c r="Z882">
        <v>252.29922775074201</v>
      </c>
      <c r="AA882">
        <v>247.28153574781399</v>
      </c>
      <c r="AB882">
        <v>253.65183184621901</v>
      </c>
      <c r="AC882">
        <v>250.47575753216501</v>
      </c>
      <c r="AD882">
        <v>247.71576772459801</v>
      </c>
      <c r="AE882">
        <v>251.16197902898199</v>
      </c>
      <c r="AF882">
        <v>252.57797845222299</v>
      </c>
      <c r="AG882">
        <v>251.467366086</v>
      </c>
      <c r="AH882">
        <v>252.44239518070501</v>
      </c>
      <c r="AI882">
        <v>250.82100011355999</v>
      </c>
      <c r="AJ882">
        <v>252.64876415319401</v>
      </c>
      <c r="AK882">
        <v>251.146327394141</v>
      </c>
      <c r="AL882">
        <v>251.95295234231801</v>
      </c>
      <c r="AM882">
        <v>251.619422683544</v>
      </c>
      <c r="AN882">
        <v>250.63918024389599</v>
      </c>
      <c r="AO882">
        <v>256.55172433836998</v>
      </c>
      <c r="AP882">
        <v>249.07757356700401</v>
      </c>
      <c r="AQ882">
        <v>259.12303844560802</v>
      </c>
      <c r="AR882">
        <v>251.15266996744401</v>
      </c>
      <c r="AS882">
        <v>254.29146522200199</v>
      </c>
      <c r="AT882">
        <v>253.69455689408201</v>
      </c>
      <c r="AU882">
        <v>257.01749896520101</v>
      </c>
      <c r="AV882">
        <v>253.52794416303701</v>
      </c>
      <c r="AW882">
        <v>254.050779281084</v>
      </c>
      <c r="AX882">
        <v>252.50465818088</v>
      </c>
      <c r="AY882">
        <v>253.13806310310301</v>
      </c>
      <c r="AZ882">
        <v>255.451564067546</v>
      </c>
      <c r="BA882">
        <v>253.589734325584</v>
      </c>
      <c r="BB882">
        <v>256.41823088991401</v>
      </c>
      <c r="BC882">
        <v>258.692654457451</v>
      </c>
      <c r="BD882">
        <v>255.99222527469701</v>
      </c>
      <c r="BE882">
        <v>255.076290454787</v>
      </c>
      <c r="BF882">
        <v>253.28101812818201</v>
      </c>
      <c r="BG882">
        <v>254.87974538697401</v>
      </c>
      <c r="BH882">
        <v>255.395173195978</v>
      </c>
      <c r="BI882">
        <v>251.36513793036701</v>
      </c>
      <c r="BJ882">
        <v>252.045168403177</v>
      </c>
      <c r="BK882">
        <v>252.861304482626</v>
      </c>
      <c r="BL882">
        <v>251.57639956902</v>
      </c>
      <c r="BM882">
        <v>255.45115174102699</v>
      </c>
      <c r="BN882">
        <v>254.53637856528101</v>
      </c>
      <c r="BO882">
        <v>252.09329375332101</v>
      </c>
      <c r="BP882">
        <v>255.21860997735001</v>
      </c>
      <c r="BQ882">
        <v>253.30773220617601</v>
      </c>
      <c r="BR882">
        <v>252.73050810244001</v>
      </c>
      <c r="BS882">
        <v>255.40969997546401</v>
      </c>
      <c r="BT882">
        <v>252.46298089838999</v>
      </c>
      <c r="BU882">
        <v>254.788703734602</v>
      </c>
      <c r="BV882">
        <v>251.65948019683501</v>
      </c>
      <c r="BW882">
        <v>253.45914203259699</v>
      </c>
      <c r="BX882">
        <v>255.503992309099</v>
      </c>
      <c r="BY882">
        <v>254.72407873018301</v>
      </c>
      <c r="BZ882">
        <v>251.51547003443801</v>
      </c>
      <c r="CA882">
        <v>255.53660787961101</v>
      </c>
      <c r="CB882">
        <v>253.310603866912</v>
      </c>
      <c r="CC882">
        <v>255.47751284469501</v>
      </c>
      <c r="CD882">
        <v>256.40414531648298</v>
      </c>
    </row>
    <row r="883" spans="1:82" x14ac:dyDescent="0.25">
      <c r="A883">
        <v>211.581054036024</v>
      </c>
      <c r="B883">
        <v>253.233771310565</v>
      </c>
      <c r="C883">
        <v>253.50481641291699</v>
      </c>
      <c r="D883">
        <v>256.05475197476602</v>
      </c>
      <c r="E883">
        <v>248.710374793602</v>
      </c>
      <c r="F883">
        <v>257.05854632173299</v>
      </c>
      <c r="G883">
        <v>257.30576600555497</v>
      </c>
      <c r="H883">
        <v>254.94212823831</v>
      </c>
      <c r="I883">
        <v>254.79463292985201</v>
      </c>
      <c r="J883">
        <v>256.42686861227401</v>
      </c>
      <c r="K883">
        <v>251.84184011426899</v>
      </c>
      <c r="L883">
        <v>254.696964212144</v>
      </c>
      <c r="M883">
        <v>253.49788655265399</v>
      </c>
      <c r="N883">
        <v>254.57198508295701</v>
      </c>
      <c r="O883">
        <v>256.92476124628899</v>
      </c>
      <c r="P883">
        <v>254.729876665001</v>
      </c>
      <c r="Q883">
        <v>251.79865306447201</v>
      </c>
      <c r="R883">
        <v>251.98839564021901</v>
      </c>
      <c r="S883">
        <v>251.66785897916901</v>
      </c>
      <c r="T883">
        <v>251.877289220081</v>
      </c>
      <c r="U883">
        <v>253.01141534452501</v>
      </c>
      <c r="V883">
        <v>252.500103890009</v>
      </c>
      <c r="W883">
        <v>251.158574170805</v>
      </c>
      <c r="X883">
        <v>255.169665415471</v>
      </c>
      <c r="Y883">
        <v>252.606901397304</v>
      </c>
      <c r="Z883">
        <v>252.76273206580399</v>
      </c>
      <c r="AA883">
        <v>250.22713227304101</v>
      </c>
      <c r="AB883">
        <v>255.41102813779901</v>
      </c>
      <c r="AC883">
        <v>248.82527933540899</v>
      </c>
      <c r="AD883">
        <v>246.79249864499701</v>
      </c>
      <c r="AE883">
        <v>250.40245520641301</v>
      </c>
      <c r="AF883">
        <v>253.00776443022701</v>
      </c>
      <c r="AG883">
        <v>251.90462966786001</v>
      </c>
      <c r="AH883">
        <v>252.64845723575201</v>
      </c>
      <c r="AI883">
        <v>251.08689531340301</v>
      </c>
      <c r="AJ883">
        <v>252.17669517166499</v>
      </c>
      <c r="AK883">
        <v>251.65695949914701</v>
      </c>
      <c r="AL883">
        <v>249.97820417801</v>
      </c>
      <c r="AM883">
        <v>251.146541913796</v>
      </c>
      <c r="AN883">
        <v>253.477248612328</v>
      </c>
      <c r="AO883">
        <v>254.51348065435201</v>
      </c>
      <c r="AP883">
        <v>250.53394810126699</v>
      </c>
      <c r="AQ883">
        <v>255.679871959065</v>
      </c>
      <c r="AR883">
        <v>253.375107624827</v>
      </c>
      <c r="AS883">
        <v>256.40863303893201</v>
      </c>
      <c r="AT883">
        <v>252.71230405728201</v>
      </c>
      <c r="AU883">
        <v>257.13818316785398</v>
      </c>
      <c r="AV883">
        <v>251.399900206929</v>
      </c>
      <c r="AW883">
        <v>252.134663604395</v>
      </c>
      <c r="AX883">
        <v>253.89914955939901</v>
      </c>
      <c r="AY883">
        <v>255.693111606467</v>
      </c>
      <c r="AZ883">
        <v>255.79994087367601</v>
      </c>
      <c r="BA883">
        <v>251.538880587417</v>
      </c>
      <c r="BB883">
        <v>255.486659726509</v>
      </c>
      <c r="BC883">
        <v>258.14517550671002</v>
      </c>
      <c r="BD883">
        <v>255.898979535965</v>
      </c>
      <c r="BE883">
        <v>255.95517193381201</v>
      </c>
      <c r="BF883">
        <v>254.58027420820099</v>
      </c>
      <c r="BG883">
        <v>253.39381949922901</v>
      </c>
      <c r="BH883">
        <v>256.81449711533998</v>
      </c>
      <c r="BI883">
        <v>253.27943463287301</v>
      </c>
      <c r="BJ883">
        <v>252.97753562830201</v>
      </c>
      <c r="BK883">
        <v>253.336787238651</v>
      </c>
      <c r="BL883">
        <v>251.62418966302801</v>
      </c>
      <c r="BM883">
        <v>255.24264945031101</v>
      </c>
      <c r="BN883">
        <v>255.65126330083299</v>
      </c>
      <c r="BO883">
        <v>254.12212409895</v>
      </c>
      <c r="BP883">
        <v>254.06005497311699</v>
      </c>
      <c r="BQ883">
        <v>252.40423051581899</v>
      </c>
      <c r="BR883">
        <v>252.05886441559201</v>
      </c>
      <c r="BS883">
        <v>255.533551416682</v>
      </c>
      <c r="BT883">
        <v>252.57467400443801</v>
      </c>
      <c r="BU883">
        <v>255.807945632263</v>
      </c>
      <c r="BV883">
        <v>252.90356738640901</v>
      </c>
      <c r="BW883">
        <v>252.509648783866</v>
      </c>
      <c r="BX883">
        <v>255.35604127834699</v>
      </c>
      <c r="BY883">
        <v>252.496624704129</v>
      </c>
      <c r="BZ883">
        <v>252.59310059135501</v>
      </c>
      <c r="CA883">
        <v>254.30203815127399</v>
      </c>
      <c r="CB883">
        <v>253.51210655203599</v>
      </c>
      <c r="CC883">
        <v>254.91251685991</v>
      </c>
      <c r="CD883">
        <v>252.803280118347</v>
      </c>
    </row>
    <row r="884" spans="1:82" x14ac:dyDescent="0.25">
      <c r="A884">
        <v>211.82121414276099</v>
      </c>
      <c r="B884">
        <v>255.20771661355701</v>
      </c>
      <c r="C884">
        <v>254.125915705625</v>
      </c>
      <c r="D884">
        <v>257.033316305901</v>
      </c>
      <c r="E884">
        <v>247.714966199456</v>
      </c>
      <c r="F884">
        <v>255.03305197738501</v>
      </c>
      <c r="G884">
        <v>257.60618052145702</v>
      </c>
      <c r="H884">
        <v>255.25852219083899</v>
      </c>
      <c r="I884">
        <v>254.49197396846</v>
      </c>
      <c r="J884">
        <v>256.465655012779</v>
      </c>
      <c r="K884">
        <v>253.103376545678</v>
      </c>
      <c r="L884">
        <v>254.32706810018101</v>
      </c>
      <c r="M884">
        <v>253.476530268772</v>
      </c>
      <c r="N884">
        <v>251.95119291437101</v>
      </c>
      <c r="O884">
        <v>256.720415668432</v>
      </c>
      <c r="P884">
        <v>254.49270655823199</v>
      </c>
      <c r="Q884">
        <v>253.16152410998899</v>
      </c>
      <c r="R884">
        <v>250.87448107816701</v>
      </c>
      <c r="S884">
        <v>250.56912252656701</v>
      </c>
      <c r="T884">
        <v>250.068333017708</v>
      </c>
      <c r="U884">
        <v>252.586982891329</v>
      </c>
      <c r="V884">
        <v>253.973660096016</v>
      </c>
      <c r="W884">
        <v>251.97007671043701</v>
      </c>
      <c r="X884">
        <v>252.842116726303</v>
      </c>
      <c r="Y884">
        <v>251.90207235666401</v>
      </c>
      <c r="Z884">
        <v>251.29460676215501</v>
      </c>
      <c r="AA884">
        <v>253.17567746488601</v>
      </c>
      <c r="AB884">
        <v>254.50267516818499</v>
      </c>
      <c r="AC884">
        <v>248.18250596620399</v>
      </c>
      <c r="AD884">
        <v>245.190854742531</v>
      </c>
      <c r="AE884">
        <v>250.35435308470699</v>
      </c>
      <c r="AF884">
        <v>254.06954336160101</v>
      </c>
      <c r="AG884">
        <v>253.45483874913899</v>
      </c>
      <c r="AH884">
        <v>251.91519194106201</v>
      </c>
      <c r="AI884">
        <v>250.543831460452</v>
      </c>
      <c r="AJ884">
        <v>253.64314385658199</v>
      </c>
      <c r="AK884">
        <v>252.286271259317</v>
      </c>
      <c r="AL884">
        <v>249.44543496169001</v>
      </c>
      <c r="AM884">
        <v>250.68147056049699</v>
      </c>
      <c r="AN884">
        <v>253.564546235704</v>
      </c>
      <c r="AO884">
        <v>252.72988230561899</v>
      </c>
      <c r="AP884">
        <v>253.043501967986</v>
      </c>
      <c r="AQ884">
        <v>252.631573846408</v>
      </c>
      <c r="AR884">
        <v>255.66323048192001</v>
      </c>
      <c r="AS884">
        <v>257.21788243044102</v>
      </c>
      <c r="AT884">
        <v>252.60203892592801</v>
      </c>
      <c r="AU884">
        <v>255.43273410941501</v>
      </c>
      <c r="AV884">
        <v>251.51070396055499</v>
      </c>
      <c r="AW884">
        <v>253.05693650249901</v>
      </c>
      <c r="AX884">
        <v>252.55897468935399</v>
      </c>
      <c r="AY884">
        <v>256.35548569035097</v>
      </c>
      <c r="AZ884">
        <v>255.975330108924</v>
      </c>
      <c r="BA884">
        <v>253.837079403925</v>
      </c>
      <c r="BB884">
        <v>252.406921735</v>
      </c>
      <c r="BC884">
        <v>255.84293140647401</v>
      </c>
      <c r="BD884">
        <v>255.074512361008</v>
      </c>
      <c r="BE884">
        <v>255.24676847403899</v>
      </c>
      <c r="BF884">
        <v>254.117833488511</v>
      </c>
      <c r="BG884">
        <v>254.20809188254501</v>
      </c>
      <c r="BH884">
        <v>254.79146379906899</v>
      </c>
      <c r="BI884">
        <v>255.18393661065801</v>
      </c>
      <c r="BJ884">
        <v>251.835722477888</v>
      </c>
      <c r="BK884">
        <v>253.66303717100899</v>
      </c>
      <c r="BL884">
        <v>254.529199363804</v>
      </c>
      <c r="BM884">
        <v>253.204225974607</v>
      </c>
      <c r="BN884">
        <v>255.157924886036</v>
      </c>
      <c r="BO884">
        <v>254.562803660296</v>
      </c>
      <c r="BP884">
        <v>255.65302390246001</v>
      </c>
      <c r="BQ884">
        <v>253.85699208964601</v>
      </c>
      <c r="BR884">
        <v>254.32066700246901</v>
      </c>
      <c r="BS884">
        <v>253.38413800235401</v>
      </c>
      <c r="BT884">
        <v>253.11910489789301</v>
      </c>
      <c r="BU884">
        <v>255.45433849459201</v>
      </c>
      <c r="BV884">
        <v>251.78024774131501</v>
      </c>
      <c r="BW884">
        <v>252.86009700236201</v>
      </c>
      <c r="BX884">
        <v>256.39385016430703</v>
      </c>
      <c r="BY884">
        <v>250.294087211761</v>
      </c>
      <c r="BZ884">
        <v>253.53483051153799</v>
      </c>
      <c r="CA884">
        <v>251.70512674975899</v>
      </c>
      <c r="CB884">
        <v>253.193253362158</v>
      </c>
      <c r="CC884">
        <v>252.890737338723</v>
      </c>
      <c r="CD884">
        <v>251.800150499235</v>
      </c>
    </row>
    <row r="885" spans="1:82" x14ac:dyDescent="0.25">
      <c r="A885">
        <v>212.06137424949901</v>
      </c>
      <c r="B885">
        <v>256.83427138756502</v>
      </c>
      <c r="C885">
        <v>253.74379061689999</v>
      </c>
      <c r="D885">
        <v>255.78781048896701</v>
      </c>
      <c r="E885">
        <v>248.66339825242801</v>
      </c>
      <c r="F885">
        <v>253.34932310878099</v>
      </c>
      <c r="G885">
        <v>256.31250387367498</v>
      </c>
      <c r="H885">
        <v>254.67899448809001</v>
      </c>
      <c r="I885">
        <v>253.88195631085199</v>
      </c>
      <c r="J885">
        <v>254.514858560661</v>
      </c>
      <c r="K885">
        <v>254.04485706993799</v>
      </c>
      <c r="L885">
        <v>255.124764079388</v>
      </c>
      <c r="M885">
        <v>254.49035854613999</v>
      </c>
      <c r="N885">
        <v>251.81371331225299</v>
      </c>
      <c r="O885">
        <v>257.97802301903999</v>
      </c>
      <c r="P885">
        <v>253.91999253876099</v>
      </c>
      <c r="Q885">
        <v>254.32638039596401</v>
      </c>
      <c r="R885">
        <v>252.55738543853701</v>
      </c>
      <c r="S885">
        <v>250.90720088108799</v>
      </c>
      <c r="T885">
        <v>250.3174998794</v>
      </c>
      <c r="U885">
        <v>251.536175413732</v>
      </c>
      <c r="V885">
        <v>253.36886609911701</v>
      </c>
      <c r="W885">
        <v>253.92905464858899</v>
      </c>
      <c r="X885">
        <v>251.14011340957799</v>
      </c>
      <c r="Y885">
        <v>251.84136465991699</v>
      </c>
      <c r="Z885">
        <v>251.501781840191</v>
      </c>
      <c r="AA885">
        <v>253.13874298460499</v>
      </c>
      <c r="AB885">
        <v>252.76996843433699</v>
      </c>
      <c r="AC885">
        <v>247.591903727117</v>
      </c>
      <c r="AD885">
        <v>245.627434167215</v>
      </c>
      <c r="AE885">
        <v>250.169766897812</v>
      </c>
      <c r="AF885">
        <v>253.24727334546299</v>
      </c>
      <c r="AG885">
        <v>252.472419491951</v>
      </c>
      <c r="AH885">
        <v>255.27811142111801</v>
      </c>
      <c r="AI885">
        <v>250.31301764445701</v>
      </c>
      <c r="AJ885">
        <v>255.54048050276299</v>
      </c>
      <c r="AK885">
        <v>254.10790072641799</v>
      </c>
      <c r="AL885">
        <v>251.68882332424599</v>
      </c>
      <c r="AM885">
        <v>251.38092917477999</v>
      </c>
      <c r="AN885">
        <v>252.19480949431201</v>
      </c>
      <c r="AO885">
        <v>251.48463327412301</v>
      </c>
      <c r="AP885">
        <v>255.79159050725801</v>
      </c>
      <c r="AQ885">
        <v>252.27157883749501</v>
      </c>
      <c r="AR885">
        <v>254.981426570553</v>
      </c>
      <c r="AS885">
        <v>257.02118918680998</v>
      </c>
      <c r="AT885">
        <v>252.01838076012001</v>
      </c>
      <c r="AU885">
        <v>256.83822918651202</v>
      </c>
      <c r="AV885">
        <v>254.062963739129</v>
      </c>
      <c r="AW885">
        <v>255.716865541347</v>
      </c>
      <c r="AX885">
        <v>250.10137958517001</v>
      </c>
      <c r="AY885">
        <v>256.86981693940203</v>
      </c>
      <c r="AZ885">
        <v>255.939181778554</v>
      </c>
      <c r="BA885">
        <v>255.462146628688</v>
      </c>
      <c r="BB885">
        <v>254.11330645324199</v>
      </c>
      <c r="BC885">
        <v>254.01493370098399</v>
      </c>
      <c r="BD885">
        <v>255.100094542324</v>
      </c>
      <c r="BE885">
        <v>252.846729239589</v>
      </c>
      <c r="BF885">
        <v>254.12027931918399</v>
      </c>
      <c r="BG885">
        <v>253.48882095470299</v>
      </c>
      <c r="BH885">
        <v>253.00831393641101</v>
      </c>
      <c r="BI885">
        <v>255.02363008247599</v>
      </c>
      <c r="BJ885">
        <v>252.33681697556301</v>
      </c>
      <c r="BK885">
        <v>254.24795259608899</v>
      </c>
      <c r="BL885">
        <v>258.11396617211102</v>
      </c>
      <c r="BM885">
        <v>253.458909819241</v>
      </c>
      <c r="BN885">
        <v>253.629676800727</v>
      </c>
      <c r="BO885">
        <v>253.449089847869</v>
      </c>
      <c r="BP885">
        <v>254.91718259134299</v>
      </c>
      <c r="BQ885">
        <v>254.091287906741</v>
      </c>
      <c r="BR885">
        <v>255.448412843705</v>
      </c>
      <c r="BS885">
        <v>254.12233589960101</v>
      </c>
      <c r="BT885">
        <v>254.01347061287001</v>
      </c>
      <c r="BU885">
        <v>254.51783916767101</v>
      </c>
      <c r="BV885">
        <v>252.35173710248699</v>
      </c>
      <c r="BW885">
        <v>253.64291489258301</v>
      </c>
      <c r="BX885">
        <v>256.11263160994503</v>
      </c>
      <c r="BY885">
        <v>250.72200130601499</v>
      </c>
      <c r="BZ885">
        <v>252.031743175179</v>
      </c>
      <c r="CA885">
        <v>252.710500336237</v>
      </c>
      <c r="CB885">
        <v>254.50140123946699</v>
      </c>
      <c r="CC885">
        <v>251.70800178739401</v>
      </c>
      <c r="CD885">
        <v>251.61258397115799</v>
      </c>
    </row>
    <row r="886" spans="1:82" x14ac:dyDescent="0.25">
      <c r="A886">
        <v>212.301534356237</v>
      </c>
      <c r="B886">
        <v>255.47723718756001</v>
      </c>
      <c r="C886">
        <v>252.63635483512999</v>
      </c>
      <c r="D886">
        <v>255.51993450247701</v>
      </c>
      <c r="E886">
        <v>248.85660569375401</v>
      </c>
      <c r="F886">
        <v>252.75742720309401</v>
      </c>
      <c r="G886">
        <v>255.99458600691199</v>
      </c>
      <c r="H886">
        <v>255.360525708913</v>
      </c>
      <c r="I886">
        <v>252.982838802136</v>
      </c>
      <c r="J886">
        <v>252.84460775494</v>
      </c>
      <c r="K886">
        <v>252.89629514864399</v>
      </c>
      <c r="L886">
        <v>255.86487344519699</v>
      </c>
      <c r="M886">
        <v>257.66639003774202</v>
      </c>
      <c r="N886">
        <v>252.34434490646399</v>
      </c>
      <c r="O886">
        <v>255.61686502682801</v>
      </c>
      <c r="P886">
        <v>254.013845002572</v>
      </c>
      <c r="Q886">
        <v>254.82879982898299</v>
      </c>
      <c r="R886">
        <v>252.90400934895001</v>
      </c>
      <c r="S886">
        <v>250.6109191038</v>
      </c>
      <c r="T886">
        <v>252.637374037618</v>
      </c>
      <c r="U886">
        <v>252.42560583317501</v>
      </c>
      <c r="V886">
        <v>254.448916940456</v>
      </c>
      <c r="W886">
        <v>254.327856975575</v>
      </c>
      <c r="X886">
        <v>250.94806091362301</v>
      </c>
      <c r="Y886">
        <v>252.06424601011301</v>
      </c>
      <c r="Z886">
        <v>251.54172663824301</v>
      </c>
      <c r="AA886">
        <v>252.55156770520799</v>
      </c>
      <c r="AB886">
        <v>252.896147128612</v>
      </c>
      <c r="AC886">
        <v>247.30491592293899</v>
      </c>
      <c r="AD886">
        <v>248.14556140823899</v>
      </c>
      <c r="AE886">
        <v>250.924750229784</v>
      </c>
      <c r="AF886">
        <v>253.86235542795001</v>
      </c>
      <c r="AG886">
        <v>251.035812007716</v>
      </c>
      <c r="AH886">
        <v>257.47078786783402</v>
      </c>
      <c r="AI886">
        <v>251.876908600062</v>
      </c>
      <c r="AJ886">
        <v>253.570368562168</v>
      </c>
      <c r="AK886">
        <v>254.33762898215599</v>
      </c>
      <c r="AL886">
        <v>254.31602349583201</v>
      </c>
      <c r="AM886">
        <v>251.10803618173199</v>
      </c>
      <c r="AN886">
        <v>250.66379520984199</v>
      </c>
      <c r="AO886">
        <v>251.27279965864301</v>
      </c>
      <c r="AP886">
        <v>256.20058705426698</v>
      </c>
      <c r="AQ886">
        <v>253.30227744704399</v>
      </c>
      <c r="AR886">
        <v>251.940474278083</v>
      </c>
      <c r="AS886">
        <v>254.68136905377901</v>
      </c>
      <c r="AT886">
        <v>252.319446551537</v>
      </c>
      <c r="AU886">
        <v>257.52922635124003</v>
      </c>
      <c r="AV886">
        <v>255.295321629721</v>
      </c>
      <c r="AW886">
        <v>255.07173102947499</v>
      </c>
      <c r="AX886">
        <v>251.17082061668299</v>
      </c>
      <c r="AY886">
        <v>256.96444078443102</v>
      </c>
      <c r="AZ886">
        <v>256.107239652739</v>
      </c>
      <c r="BA886">
        <v>255.31673470336801</v>
      </c>
      <c r="BB886">
        <v>254.22323340219501</v>
      </c>
      <c r="BC886">
        <v>252.75847077047999</v>
      </c>
      <c r="BD886">
        <v>255.117146125289</v>
      </c>
      <c r="BE886">
        <v>251.29842255951399</v>
      </c>
      <c r="BF886">
        <v>253.72334160159701</v>
      </c>
      <c r="BG886">
        <v>257.52538817939302</v>
      </c>
      <c r="BH886">
        <v>251.30681881359001</v>
      </c>
      <c r="BI886">
        <v>254.63151591606299</v>
      </c>
      <c r="BJ886">
        <v>254.995307809585</v>
      </c>
      <c r="BK886">
        <v>255.67222979529899</v>
      </c>
      <c r="BL886">
        <v>260.05625659229003</v>
      </c>
      <c r="BM886">
        <v>252.47069946333701</v>
      </c>
      <c r="BN886">
        <v>255.004743088917</v>
      </c>
      <c r="BO886">
        <v>252.299049720347</v>
      </c>
      <c r="BP886">
        <v>254.078666172006</v>
      </c>
      <c r="BQ886">
        <v>253.021058244258</v>
      </c>
      <c r="BR886">
        <v>255.204497798446</v>
      </c>
      <c r="BS886">
        <v>255.11009414004599</v>
      </c>
      <c r="BT886">
        <v>254.198042205196</v>
      </c>
      <c r="BU886">
        <v>253.64923584976</v>
      </c>
      <c r="BV886">
        <v>249.97355503958701</v>
      </c>
      <c r="BW886">
        <v>255.21786757728501</v>
      </c>
      <c r="BX886">
        <v>254.112957725445</v>
      </c>
      <c r="BY886">
        <v>249.59313621947999</v>
      </c>
      <c r="BZ886">
        <v>251.11141630341299</v>
      </c>
      <c r="CA886">
        <v>256.26066214255201</v>
      </c>
      <c r="CB886">
        <v>255.547026403807</v>
      </c>
      <c r="CC886">
        <v>251.50080251940199</v>
      </c>
      <c r="CD886">
        <v>251.72370995299499</v>
      </c>
    </row>
    <row r="887" spans="1:82" x14ac:dyDescent="0.25">
      <c r="A887">
        <v>212.54169446297499</v>
      </c>
      <c r="B887">
        <v>255.65242365733599</v>
      </c>
      <c r="C887">
        <v>253.21960580490301</v>
      </c>
      <c r="D887">
        <v>253.95596475011101</v>
      </c>
      <c r="E887">
        <v>252.075161578603</v>
      </c>
      <c r="F887">
        <v>250.36039657576001</v>
      </c>
      <c r="G887">
        <v>252.13627161543201</v>
      </c>
      <c r="H887">
        <v>253.08267066917199</v>
      </c>
      <c r="I887">
        <v>253.15463469436801</v>
      </c>
      <c r="J887">
        <v>253.27477128682699</v>
      </c>
      <c r="K887">
        <v>253.54617813668099</v>
      </c>
      <c r="L887">
        <v>255.890476460998</v>
      </c>
      <c r="M887">
        <v>258.749282851369</v>
      </c>
      <c r="N887">
        <v>253.236553397931</v>
      </c>
      <c r="O887">
        <v>250.551819397423</v>
      </c>
      <c r="P887">
        <v>253.50794401528501</v>
      </c>
      <c r="Q887">
        <v>254.82310256451501</v>
      </c>
      <c r="R887">
        <v>254.90488264152199</v>
      </c>
      <c r="S887">
        <v>252.578338057856</v>
      </c>
      <c r="T887">
        <v>253.74937204090699</v>
      </c>
      <c r="U887">
        <v>254.44623527162901</v>
      </c>
      <c r="V887">
        <v>254.43211922330701</v>
      </c>
      <c r="W887">
        <v>252.580620515947</v>
      </c>
      <c r="X887">
        <v>252.00079142804501</v>
      </c>
      <c r="Y887">
        <v>252.95390486486201</v>
      </c>
      <c r="Z887">
        <v>252.11391334943701</v>
      </c>
      <c r="AA887">
        <v>251.842648630892</v>
      </c>
      <c r="AB887">
        <v>252.10989921489099</v>
      </c>
      <c r="AC887">
        <v>248.251997764295</v>
      </c>
      <c r="AD887">
        <v>249.84164403092899</v>
      </c>
      <c r="AE887">
        <v>252.32782195510899</v>
      </c>
      <c r="AF887">
        <v>252.49804533346</v>
      </c>
      <c r="AG887">
        <v>251.38000854945099</v>
      </c>
      <c r="AH887">
        <v>255.56112356497599</v>
      </c>
      <c r="AI887">
        <v>254.51403297198701</v>
      </c>
      <c r="AJ887">
        <v>250.612828982319</v>
      </c>
      <c r="AK887">
        <v>251.624969043482</v>
      </c>
      <c r="AL887">
        <v>253.76850588567399</v>
      </c>
      <c r="AM887">
        <v>251.54570334666701</v>
      </c>
      <c r="AN887">
        <v>250.822952688502</v>
      </c>
      <c r="AO887">
        <v>251.31943340464099</v>
      </c>
      <c r="AP887">
        <v>255.17585646389799</v>
      </c>
      <c r="AQ887">
        <v>254.26000295865899</v>
      </c>
      <c r="AR887">
        <v>250.44158521313901</v>
      </c>
      <c r="AS887">
        <v>253.38343592154499</v>
      </c>
      <c r="AT887">
        <v>252.812078470594</v>
      </c>
      <c r="AU887">
        <v>256.09777777755801</v>
      </c>
      <c r="AV887">
        <v>256.80806276871402</v>
      </c>
      <c r="AW887">
        <v>254.124230053547</v>
      </c>
      <c r="AX887">
        <v>253.59989042572201</v>
      </c>
      <c r="AY887">
        <v>255.85006648707801</v>
      </c>
      <c r="AZ887">
        <v>254.27400217341801</v>
      </c>
      <c r="BA887">
        <v>253.443989700543</v>
      </c>
      <c r="BB887">
        <v>252.233794828231</v>
      </c>
      <c r="BC887">
        <v>253.162014568563</v>
      </c>
      <c r="BD887">
        <v>251.744150160457</v>
      </c>
      <c r="BE887">
        <v>251.76869268862799</v>
      </c>
      <c r="BF887">
        <v>255.26406765093299</v>
      </c>
      <c r="BG887">
        <v>261.31523647307802</v>
      </c>
      <c r="BH887">
        <v>252.08645213228201</v>
      </c>
      <c r="BI887">
        <v>253.993571435478</v>
      </c>
      <c r="BJ887">
        <v>257.33781081325998</v>
      </c>
      <c r="BK887">
        <v>256.46219406585197</v>
      </c>
      <c r="BL887">
        <v>258.98143813384399</v>
      </c>
      <c r="BM887">
        <v>252.60594875044501</v>
      </c>
      <c r="BN887">
        <v>256.85257522429299</v>
      </c>
      <c r="BO887">
        <v>253.16095939382799</v>
      </c>
      <c r="BP887">
        <v>253.04433902806301</v>
      </c>
      <c r="BQ887">
        <v>253.31243374987301</v>
      </c>
      <c r="BR887">
        <v>254.19432979186701</v>
      </c>
      <c r="BS887">
        <v>252.93745116823001</v>
      </c>
      <c r="BT887">
        <v>253.36036439947401</v>
      </c>
      <c r="BU887">
        <v>252.56311166069699</v>
      </c>
      <c r="BV887">
        <v>249.42961642446599</v>
      </c>
      <c r="BW887">
        <v>256.62895195794903</v>
      </c>
      <c r="BX887">
        <v>253.297220575105</v>
      </c>
      <c r="BY887">
        <v>249.99973194473301</v>
      </c>
      <c r="BZ887">
        <v>253.17974846153899</v>
      </c>
      <c r="CA887">
        <v>256.48399504672</v>
      </c>
      <c r="CB887">
        <v>253.88733295453801</v>
      </c>
      <c r="CC887">
        <v>253.155085237826</v>
      </c>
      <c r="CD887">
        <v>253.23114899961999</v>
      </c>
    </row>
    <row r="888" spans="1:82" x14ac:dyDescent="0.25">
      <c r="A888">
        <v>212.781854569713</v>
      </c>
      <c r="B888">
        <v>255.416162285322</v>
      </c>
      <c r="C888">
        <v>255.26557378621001</v>
      </c>
      <c r="D888">
        <v>253.79628452953099</v>
      </c>
      <c r="E888">
        <v>253.22837291435999</v>
      </c>
      <c r="F888">
        <v>251.43833898651101</v>
      </c>
      <c r="G888">
        <v>251.58409924531301</v>
      </c>
      <c r="H888">
        <v>252.76110039253101</v>
      </c>
      <c r="I888">
        <v>253.813353712447</v>
      </c>
      <c r="J888">
        <v>253.36013519667401</v>
      </c>
      <c r="K888">
        <v>254.39320205886801</v>
      </c>
      <c r="L888">
        <v>256.75339400356802</v>
      </c>
      <c r="M888">
        <v>255.96717213363701</v>
      </c>
      <c r="N888">
        <v>252.72016520797001</v>
      </c>
      <c r="O888">
        <v>249.07026205822501</v>
      </c>
      <c r="P888">
        <v>253.90880970323099</v>
      </c>
      <c r="Q888">
        <v>253.34110311075301</v>
      </c>
      <c r="R888">
        <v>255.73625870846499</v>
      </c>
      <c r="S888">
        <v>254.27438966967301</v>
      </c>
      <c r="T888">
        <v>253.24542088764599</v>
      </c>
      <c r="U888">
        <v>253.707633070979</v>
      </c>
      <c r="V888">
        <v>251.694298595432</v>
      </c>
      <c r="W888">
        <v>250.78099814776999</v>
      </c>
      <c r="X888">
        <v>253.373004404217</v>
      </c>
      <c r="Y888">
        <v>252.23604291730501</v>
      </c>
      <c r="Z888">
        <v>251.749360193303</v>
      </c>
      <c r="AA888">
        <v>249.934956286062</v>
      </c>
      <c r="AB888">
        <v>251.075689026041</v>
      </c>
      <c r="AC888">
        <v>246.14765375548799</v>
      </c>
      <c r="AD888">
        <v>249.535415037501</v>
      </c>
      <c r="AE888">
        <v>250.701646209709</v>
      </c>
      <c r="AF888">
        <v>252.96524007729801</v>
      </c>
      <c r="AG888">
        <v>253.471040744634</v>
      </c>
      <c r="AH888">
        <v>253.63377625461999</v>
      </c>
      <c r="AI888">
        <v>256.073028069776</v>
      </c>
      <c r="AJ888">
        <v>250.01756479490101</v>
      </c>
      <c r="AK888">
        <v>252.14446969359199</v>
      </c>
      <c r="AL888">
        <v>251.743332872352</v>
      </c>
      <c r="AM888">
        <v>251.39969217045299</v>
      </c>
      <c r="AN888">
        <v>253.04351451647099</v>
      </c>
      <c r="AO888">
        <v>252.87727525374601</v>
      </c>
      <c r="AP888">
        <v>255.57696933052699</v>
      </c>
      <c r="AQ888">
        <v>254.05756188782701</v>
      </c>
      <c r="AR888">
        <v>252.63311724504999</v>
      </c>
      <c r="AS888">
        <v>253.78444137560899</v>
      </c>
      <c r="AT888">
        <v>256.502908273093</v>
      </c>
      <c r="AU888">
        <v>253.522278197243</v>
      </c>
      <c r="AV888">
        <v>259.31900609651501</v>
      </c>
      <c r="AW888">
        <v>253.19540350774099</v>
      </c>
      <c r="AX888">
        <v>254.472155500112</v>
      </c>
      <c r="AY888">
        <v>254.57802924628899</v>
      </c>
      <c r="AZ888">
        <v>252.21675042606199</v>
      </c>
      <c r="BA888">
        <v>253.70579990716701</v>
      </c>
      <c r="BB888">
        <v>252.35297297082499</v>
      </c>
      <c r="BC888">
        <v>255.502133334283</v>
      </c>
      <c r="BD888">
        <v>250.92035955238501</v>
      </c>
      <c r="BE888">
        <v>251.56798547869499</v>
      </c>
      <c r="BF888">
        <v>253.32644814021799</v>
      </c>
      <c r="BG888">
        <v>260.43473072520197</v>
      </c>
      <c r="BH888">
        <v>252.92567939645599</v>
      </c>
      <c r="BI888">
        <v>255.355162861118</v>
      </c>
      <c r="BJ888">
        <v>258.51253591631797</v>
      </c>
      <c r="BK888">
        <v>256.08427307255698</v>
      </c>
      <c r="BL888">
        <v>255.432964469079</v>
      </c>
      <c r="BM888">
        <v>255.443045928175</v>
      </c>
      <c r="BN888">
        <v>255.25124384416699</v>
      </c>
      <c r="BO888">
        <v>253.79783001103999</v>
      </c>
      <c r="BP888">
        <v>251.688238059133</v>
      </c>
      <c r="BQ888">
        <v>254.17018083708001</v>
      </c>
      <c r="BR888">
        <v>254.092296612252</v>
      </c>
      <c r="BS888">
        <v>251.590618321439</v>
      </c>
      <c r="BT888">
        <v>254.816179800545</v>
      </c>
      <c r="BU888">
        <v>254.351121635103</v>
      </c>
      <c r="BV888">
        <v>250.261857349575</v>
      </c>
      <c r="BW888">
        <v>256.49176432748499</v>
      </c>
      <c r="BX888">
        <v>254.260330004953</v>
      </c>
      <c r="BY888">
        <v>252.50064871073701</v>
      </c>
      <c r="BZ888">
        <v>253.82223951245999</v>
      </c>
      <c r="CA888">
        <v>254.45195101325299</v>
      </c>
      <c r="CB888">
        <v>250.702518077787</v>
      </c>
      <c r="CC888">
        <v>253.806195686602</v>
      </c>
      <c r="CD888">
        <v>254.36361963638299</v>
      </c>
    </row>
    <row r="889" spans="1:82" x14ac:dyDescent="0.25">
      <c r="A889">
        <v>213.02201467645</v>
      </c>
      <c r="B889">
        <v>255.80943654553801</v>
      </c>
      <c r="C889">
        <v>255.51293581861901</v>
      </c>
      <c r="D889">
        <v>253.57857295820699</v>
      </c>
      <c r="E889">
        <v>254.07324515921999</v>
      </c>
      <c r="F889">
        <v>253.102998108121</v>
      </c>
      <c r="G889">
        <v>254.23990749449601</v>
      </c>
      <c r="H889">
        <v>252.65120384090599</v>
      </c>
      <c r="I889">
        <v>256.61601819721199</v>
      </c>
      <c r="J889">
        <v>252.68160022055699</v>
      </c>
      <c r="K889">
        <v>254.188522851855</v>
      </c>
      <c r="L889">
        <v>256.93105842157098</v>
      </c>
      <c r="M889">
        <v>253.993362003166</v>
      </c>
      <c r="N889">
        <v>252.01508457206401</v>
      </c>
      <c r="O889">
        <v>251.302809030145</v>
      </c>
      <c r="P889">
        <v>254.142290591239</v>
      </c>
      <c r="Q889">
        <v>253.133971822593</v>
      </c>
      <c r="R889">
        <v>255.405792224435</v>
      </c>
      <c r="S889">
        <v>257.10382734390402</v>
      </c>
      <c r="T889">
        <v>252.65311321159101</v>
      </c>
      <c r="U889">
        <v>251.44304668748001</v>
      </c>
      <c r="V889">
        <v>250.83729904753901</v>
      </c>
      <c r="W889">
        <v>251.278779524323</v>
      </c>
      <c r="X889">
        <v>252.280468604947</v>
      </c>
      <c r="Y889">
        <v>252.319196799812</v>
      </c>
      <c r="Z889">
        <v>251.92651376233599</v>
      </c>
      <c r="AA889">
        <v>248.495208407185</v>
      </c>
      <c r="AB889">
        <v>249.28466425393799</v>
      </c>
      <c r="AC889">
        <v>246.38847398374099</v>
      </c>
      <c r="AD889">
        <v>248.34865163277701</v>
      </c>
      <c r="AE889">
        <v>250.12569997478801</v>
      </c>
      <c r="AF889">
        <v>253.906197253768</v>
      </c>
      <c r="AG889">
        <v>253.50721583950201</v>
      </c>
      <c r="AH889">
        <v>255.33220400381799</v>
      </c>
      <c r="AI889">
        <v>256.30349211720602</v>
      </c>
      <c r="AJ889">
        <v>250.73387186245401</v>
      </c>
      <c r="AK889">
        <v>252.10764500168699</v>
      </c>
      <c r="AL889">
        <v>252.83806689620101</v>
      </c>
      <c r="AM889">
        <v>253.26940624119899</v>
      </c>
      <c r="AN889">
        <v>254.96477680553801</v>
      </c>
      <c r="AO889">
        <v>253.908184054347</v>
      </c>
      <c r="AP889">
        <v>256.55586553579298</v>
      </c>
      <c r="AQ889">
        <v>254.47380886183501</v>
      </c>
      <c r="AR889">
        <v>256.33429105559298</v>
      </c>
      <c r="AS889">
        <v>255.07689226845301</v>
      </c>
      <c r="AT889">
        <v>256.794729314574</v>
      </c>
      <c r="AU889">
        <v>250.92360109976801</v>
      </c>
      <c r="AV889">
        <v>260.03135564412401</v>
      </c>
      <c r="AW889">
        <v>251.563765058603</v>
      </c>
      <c r="AX889">
        <v>256.39820912948699</v>
      </c>
      <c r="AY889">
        <v>254.000282832501</v>
      </c>
      <c r="AZ889">
        <v>252.01635199092499</v>
      </c>
      <c r="BA889">
        <v>255.25950040514999</v>
      </c>
      <c r="BB889">
        <v>253.76090058375701</v>
      </c>
      <c r="BC889">
        <v>255.945786773115</v>
      </c>
      <c r="BD889">
        <v>252.901354889891</v>
      </c>
      <c r="BE889">
        <v>255.36692236294601</v>
      </c>
      <c r="BF889">
        <v>253.26823118891201</v>
      </c>
      <c r="BG889">
        <v>257.15497343889899</v>
      </c>
      <c r="BH889">
        <v>253.05691946661699</v>
      </c>
      <c r="BI889">
        <v>253.872067644655</v>
      </c>
      <c r="BJ889">
        <v>255.77027701581099</v>
      </c>
      <c r="BK889">
        <v>257.62534651912398</v>
      </c>
      <c r="BL889">
        <v>253.44947145080701</v>
      </c>
      <c r="BM889">
        <v>257.66798706865899</v>
      </c>
      <c r="BN889">
        <v>254.05861431961401</v>
      </c>
      <c r="BO889">
        <v>254.29900684365899</v>
      </c>
      <c r="BP889">
        <v>250.282755328446</v>
      </c>
      <c r="BQ889">
        <v>252.93984494283299</v>
      </c>
      <c r="BR889">
        <v>255.19564125717699</v>
      </c>
      <c r="BS889">
        <v>251.81916977056301</v>
      </c>
      <c r="BT889">
        <v>255.602411960354</v>
      </c>
      <c r="BU889">
        <v>251.732285393285</v>
      </c>
      <c r="BV889">
        <v>251.47681336486099</v>
      </c>
      <c r="BW889">
        <v>256.028777890073</v>
      </c>
      <c r="BX889">
        <v>254.71427670104799</v>
      </c>
      <c r="BY889">
        <v>254.51943469179599</v>
      </c>
      <c r="BZ889">
        <v>254.81966538278601</v>
      </c>
      <c r="CA889">
        <v>254.753240057721</v>
      </c>
      <c r="CB889">
        <v>251.45836199706099</v>
      </c>
      <c r="CC889">
        <v>252.95819634734599</v>
      </c>
      <c r="CD889">
        <v>255.090085534216</v>
      </c>
    </row>
    <row r="890" spans="1:82" x14ac:dyDescent="0.25">
      <c r="A890">
        <v>213.26217478318799</v>
      </c>
      <c r="B890">
        <v>256.05844143174602</v>
      </c>
      <c r="C890">
        <v>257.33734950977299</v>
      </c>
      <c r="D890">
        <v>251.68585254039601</v>
      </c>
      <c r="E890">
        <v>255.81786067384601</v>
      </c>
      <c r="F890">
        <v>253.96091949995301</v>
      </c>
      <c r="G890">
        <v>253.90832032478301</v>
      </c>
      <c r="H890">
        <v>251.32265444046101</v>
      </c>
      <c r="I890">
        <v>257.06310300897798</v>
      </c>
      <c r="J890">
        <v>252.247498079178</v>
      </c>
      <c r="K890">
        <v>253.651207711186</v>
      </c>
      <c r="L890">
        <v>255.60357487025499</v>
      </c>
      <c r="M890">
        <v>253.033422352901</v>
      </c>
      <c r="N890">
        <v>250.737304629058</v>
      </c>
      <c r="O890">
        <v>254.696820930847</v>
      </c>
      <c r="P890">
        <v>255.107909567424</v>
      </c>
      <c r="Q890">
        <v>254.007702223579</v>
      </c>
      <c r="R890">
        <v>255.76674521349</v>
      </c>
      <c r="S890">
        <v>256.32063517013</v>
      </c>
      <c r="T890">
        <v>250.02675437683499</v>
      </c>
      <c r="U890">
        <v>251.71141730831599</v>
      </c>
      <c r="V890">
        <v>251.378030137938</v>
      </c>
      <c r="W890">
        <v>252.610474490315</v>
      </c>
      <c r="X890">
        <v>253.54771523633599</v>
      </c>
      <c r="Y890">
        <v>250.58710398956799</v>
      </c>
      <c r="Z890">
        <v>251.40543613091799</v>
      </c>
      <c r="AA890">
        <v>250.92213864037399</v>
      </c>
      <c r="AB890">
        <v>249.026231748725</v>
      </c>
      <c r="AC890">
        <v>246.32041400675001</v>
      </c>
      <c r="AD890">
        <v>249.60071607809101</v>
      </c>
      <c r="AE890">
        <v>250.422073605967</v>
      </c>
      <c r="AF890">
        <v>253.21657015915801</v>
      </c>
      <c r="AG890">
        <v>253.823539266279</v>
      </c>
      <c r="AH890">
        <v>254.80224271872399</v>
      </c>
      <c r="AI890">
        <v>257.66944207617098</v>
      </c>
      <c r="AJ890">
        <v>253.200102047157</v>
      </c>
      <c r="AK890">
        <v>251.33774077935499</v>
      </c>
      <c r="AL890">
        <v>252.479483186881</v>
      </c>
      <c r="AM890">
        <v>254.30557986333901</v>
      </c>
      <c r="AN890">
        <v>254.16886823041099</v>
      </c>
      <c r="AO890">
        <v>252.53574710676801</v>
      </c>
      <c r="AP890">
        <v>255.93147268980201</v>
      </c>
      <c r="AQ890">
        <v>253.739936598996</v>
      </c>
      <c r="AR890">
        <v>258.85758870646998</v>
      </c>
      <c r="AS890">
        <v>257.22108972601802</v>
      </c>
      <c r="AT890">
        <v>255.16506930686299</v>
      </c>
      <c r="AU890">
        <v>252.033068603104</v>
      </c>
      <c r="AV890">
        <v>258.77344270778099</v>
      </c>
      <c r="AW890">
        <v>252.63092251410799</v>
      </c>
      <c r="AX890">
        <v>257.51176467436602</v>
      </c>
      <c r="AY890">
        <v>253.47250636421199</v>
      </c>
      <c r="AZ890">
        <v>254.91057598507899</v>
      </c>
      <c r="BA890">
        <v>256.061475285212</v>
      </c>
      <c r="BB890">
        <v>253.55641768758301</v>
      </c>
      <c r="BC890">
        <v>255.94437819604201</v>
      </c>
      <c r="BD890">
        <v>252.88555610622399</v>
      </c>
      <c r="BE890">
        <v>258.85388723186401</v>
      </c>
      <c r="BF890">
        <v>256.26352871700902</v>
      </c>
      <c r="BG890">
        <v>254.46281828285501</v>
      </c>
      <c r="BH890">
        <v>252.819060169512</v>
      </c>
      <c r="BI890">
        <v>254.14004617661701</v>
      </c>
      <c r="BJ890">
        <v>254.64524826013101</v>
      </c>
      <c r="BK890">
        <v>254.721570052923</v>
      </c>
      <c r="BL890">
        <v>252.51258268998501</v>
      </c>
      <c r="BM890">
        <v>254.97855277797299</v>
      </c>
      <c r="BN890">
        <v>254.237612427584</v>
      </c>
      <c r="BO890">
        <v>255.04883824270999</v>
      </c>
      <c r="BP890">
        <v>249.549772104581</v>
      </c>
      <c r="BQ890">
        <v>251.37086038476599</v>
      </c>
      <c r="BR890">
        <v>255.26706204467399</v>
      </c>
      <c r="BS890">
        <v>251.76713008377001</v>
      </c>
      <c r="BT890">
        <v>254.251923137809</v>
      </c>
      <c r="BU890">
        <v>251.237337808989</v>
      </c>
      <c r="BV890">
        <v>255.97696019634199</v>
      </c>
      <c r="BW890">
        <v>254.09040567380899</v>
      </c>
      <c r="BX890">
        <v>253.232195868904</v>
      </c>
      <c r="BY890">
        <v>254.89295711762799</v>
      </c>
      <c r="BZ890">
        <v>255.34964205552399</v>
      </c>
      <c r="CA890">
        <v>252.93443338849499</v>
      </c>
      <c r="CB890">
        <v>251.600353209075</v>
      </c>
      <c r="CC890">
        <v>252.93914296460301</v>
      </c>
      <c r="CD890">
        <v>255.028050909744</v>
      </c>
    </row>
    <row r="891" spans="1:82" x14ac:dyDescent="0.25">
      <c r="A891">
        <v>213.502334889926</v>
      </c>
      <c r="B891">
        <v>256.51217343338601</v>
      </c>
      <c r="C891">
        <v>256.63511627718998</v>
      </c>
      <c r="D891">
        <v>252.59877250600101</v>
      </c>
      <c r="E891">
        <v>255.474056843162</v>
      </c>
      <c r="F891">
        <v>252.88287239237101</v>
      </c>
      <c r="G891">
        <v>252.74949963268699</v>
      </c>
      <c r="H891">
        <v>250.453645883327</v>
      </c>
      <c r="I891">
        <v>256.52106733709502</v>
      </c>
      <c r="J891">
        <v>251.91315478470199</v>
      </c>
      <c r="K891">
        <v>252.783003645501</v>
      </c>
      <c r="L891">
        <v>255.472171304298</v>
      </c>
      <c r="M891">
        <v>254.75462920379999</v>
      </c>
      <c r="N891">
        <v>251.77933461160401</v>
      </c>
      <c r="O891">
        <v>257.21356061488098</v>
      </c>
      <c r="P891">
        <v>253.50522411508501</v>
      </c>
      <c r="Q891">
        <v>254.48809212315501</v>
      </c>
      <c r="R891">
        <v>253.74565750970399</v>
      </c>
      <c r="S891">
        <v>255.464898251329</v>
      </c>
      <c r="T891">
        <v>251.272292327999</v>
      </c>
      <c r="U891">
        <v>253.87178022158199</v>
      </c>
      <c r="V891">
        <v>251.93898944534399</v>
      </c>
      <c r="W891">
        <v>251.52659226907099</v>
      </c>
      <c r="X891">
        <v>255.24125387196699</v>
      </c>
      <c r="Y891">
        <v>250.04678461148399</v>
      </c>
      <c r="Z891">
        <v>252.692621872502</v>
      </c>
      <c r="AA891">
        <v>253.37810637731999</v>
      </c>
      <c r="AB891">
        <v>249.26652872616299</v>
      </c>
      <c r="AC891">
        <v>247.947831340595</v>
      </c>
      <c r="AD891">
        <v>252.23273213098</v>
      </c>
      <c r="AE891">
        <v>250.43935911461301</v>
      </c>
      <c r="AF891">
        <v>252.08262425592301</v>
      </c>
      <c r="AG891">
        <v>255.132730126426</v>
      </c>
      <c r="AH891">
        <v>253.48746466255199</v>
      </c>
      <c r="AI891">
        <v>256.77840192779502</v>
      </c>
      <c r="AJ891">
        <v>251.23635789788901</v>
      </c>
      <c r="AK891">
        <v>252.15365315863701</v>
      </c>
      <c r="AL891">
        <v>252.558239778087</v>
      </c>
      <c r="AM891">
        <v>257.41915403971302</v>
      </c>
      <c r="AN891">
        <v>250.91840861239399</v>
      </c>
      <c r="AO891">
        <v>253.71873502509899</v>
      </c>
      <c r="AP891">
        <v>252.69592593845201</v>
      </c>
      <c r="AQ891">
        <v>255.148184412436</v>
      </c>
      <c r="AR891">
        <v>257.48931016175499</v>
      </c>
      <c r="AS891">
        <v>256.99066487271801</v>
      </c>
      <c r="AT891">
        <v>254.77226219280499</v>
      </c>
      <c r="AU891">
        <v>254.41811552447501</v>
      </c>
      <c r="AV891">
        <v>259.35546345867101</v>
      </c>
      <c r="AW891">
        <v>255.04704589889101</v>
      </c>
      <c r="AX891">
        <v>258.39984437293703</v>
      </c>
      <c r="AY891">
        <v>254.75052632276601</v>
      </c>
      <c r="AZ891">
        <v>257.45313660477302</v>
      </c>
      <c r="BA891">
        <v>254.73204993295499</v>
      </c>
      <c r="BB891">
        <v>252.33789853126601</v>
      </c>
      <c r="BC891">
        <v>254.49326319147201</v>
      </c>
      <c r="BD891">
        <v>252.553280954635</v>
      </c>
      <c r="BE891">
        <v>259.620322459249</v>
      </c>
      <c r="BF891">
        <v>257.66666005564798</v>
      </c>
      <c r="BG891">
        <v>252.85913415191999</v>
      </c>
      <c r="BH891">
        <v>251.659284701898</v>
      </c>
      <c r="BI891">
        <v>254.21149383968</v>
      </c>
      <c r="BJ891">
        <v>253.74659221695501</v>
      </c>
      <c r="BK891">
        <v>251.17324710589801</v>
      </c>
      <c r="BL891">
        <v>252.89288588460099</v>
      </c>
      <c r="BM891">
        <v>253.605963338885</v>
      </c>
      <c r="BN891">
        <v>256.85810352287598</v>
      </c>
      <c r="BO891">
        <v>254.424591418245</v>
      </c>
      <c r="BP891">
        <v>250.04983430824001</v>
      </c>
      <c r="BQ891">
        <v>251.93653513631801</v>
      </c>
      <c r="BR891">
        <v>256.26116680834701</v>
      </c>
      <c r="BS891">
        <v>251.51597308119901</v>
      </c>
      <c r="BT891">
        <v>253.138910325187</v>
      </c>
      <c r="BU891">
        <v>251.46811869736101</v>
      </c>
      <c r="BV891">
        <v>258.20519134937598</v>
      </c>
      <c r="BW891">
        <v>253.106634542162</v>
      </c>
      <c r="BX891">
        <v>253.41269047253201</v>
      </c>
      <c r="BY891">
        <v>254.309023561179</v>
      </c>
      <c r="BZ891">
        <v>256.43015198044202</v>
      </c>
      <c r="CA891">
        <v>252.93659530771799</v>
      </c>
      <c r="CB891">
        <v>253.90107164470101</v>
      </c>
      <c r="CC891">
        <v>253.86474113154199</v>
      </c>
      <c r="CD891">
        <v>253.309954895999</v>
      </c>
    </row>
    <row r="892" spans="1:82" x14ac:dyDescent="0.25">
      <c r="A892">
        <v>213.74249499666399</v>
      </c>
      <c r="B892">
        <v>254.395968905383</v>
      </c>
      <c r="C892">
        <v>254.474640998458</v>
      </c>
      <c r="D892">
        <v>253.77139949144899</v>
      </c>
      <c r="E892">
        <v>254.31772161565601</v>
      </c>
      <c r="F892">
        <v>254.331656614678</v>
      </c>
      <c r="G892">
        <v>254.33483264554201</v>
      </c>
      <c r="H892">
        <v>253.413661930492</v>
      </c>
      <c r="I892">
        <v>256.61824804326199</v>
      </c>
      <c r="J892">
        <v>253.61931949821101</v>
      </c>
      <c r="K892">
        <v>250.59097544382999</v>
      </c>
      <c r="L892">
        <v>255.41150611667501</v>
      </c>
      <c r="M892">
        <v>254.933665734085</v>
      </c>
      <c r="N892">
        <v>251.57463034536201</v>
      </c>
      <c r="O892">
        <v>256.90792344599402</v>
      </c>
      <c r="P892">
        <v>253.70676124706699</v>
      </c>
      <c r="Q892">
        <v>253.79547070298599</v>
      </c>
      <c r="R892">
        <v>253.17907347960499</v>
      </c>
      <c r="S892">
        <v>254.658150446571</v>
      </c>
      <c r="T892">
        <v>252.91700667618699</v>
      </c>
      <c r="U892">
        <v>252.96946717474799</v>
      </c>
      <c r="V892">
        <v>252.81227745037199</v>
      </c>
      <c r="W892">
        <v>252.503152075847</v>
      </c>
      <c r="X892">
        <v>257.74369944657201</v>
      </c>
      <c r="Y892">
        <v>250.82223107849899</v>
      </c>
      <c r="Z892">
        <v>252.180446235825</v>
      </c>
      <c r="AA892">
        <v>254.61346299322</v>
      </c>
      <c r="AB892">
        <v>248.661058710313</v>
      </c>
      <c r="AC892">
        <v>248.09534896361001</v>
      </c>
      <c r="AD892">
        <v>252.93709575063701</v>
      </c>
      <c r="AE892">
        <v>251.32602150367001</v>
      </c>
      <c r="AF892">
        <v>252.04958311243601</v>
      </c>
      <c r="AG892">
        <v>255.92935439797199</v>
      </c>
      <c r="AH892">
        <v>253.56877436770301</v>
      </c>
      <c r="AI892">
        <v>255.492738213731</v>
      </c>
      <c r="AJ892">
        <v>250.631574738594</v>
      </c>
      <c r="AK892">
        <v>251.64868926515001</v>
      </c>
      <c r="AL892">
        <v>253.47004507218699</v>
      </c>
      <c r="AM892">
        <v>257.62231958914299</v>
      </c>
      <c r="AN892">
        <v>250.355534324291</v>
      </c>
      <c r="AO892">
        <v>252.682247413662</v>
      </c>
      <c r="AP892">
        <v>253.20406735600599</v>
      </c>
      <c r="AQ892">
        <v>256.05004244639599</v>
      </c>
      <c r="AR892">
        <v>256.49801993560499</v>
      </c>
      <c r="AS892">
        <v>258.38263489583397</v>
      </c>
      <c r="AT892">
        <v>256.55021341403199</v>
      </c>
      <c r="AU892">
        <v>255.34416003669801</v>
      </c>
      <c r="AV892">
        <v>259.83018801425197</v>
      </c>
      <c r="AW892">
        <v>256.10301874083501</v>
      </c>
      <c r="AX892">
        <v>255.55323632730699</v>
      </c>
      <c r="AY892">
        <v>255.02712862203401</v>
      </c>
      <c r="AZ892">
        <v>256.391062003049</v>
      </c>
      <c r="BA892">
        <v>253.32763973670001</v>
      </c>
      <c r="BB892">
        <v>253.13031426095199</v>
      </c>
      <c r="BC892">
        <v>253.20665689058899</v>
      </c>
      <c r="BD892">
        <v>252.809181126716</v>
      </c>
      <c r="BE892">
        <v>259.38542459084402</v>
      </c>
      <c r="BF892">
        <v>255.751967521061</v>
      </c>
      <c r="BG892">
        <v>252.934123951533</v>
      </c>
      <c r="BH892">
        <v>251.54278494414899</v>
      </c>
      <c r="BI892">
        <v>254.85589650361899</v>
      </c>
      <c r="BJ892">
        <v>252.32143099651299</v>
      </c>
      <c r="BK892">
        <v>248.95250439463999</v>
      </c>
      <c r="BL892">
        <v>251.81721548482599</v>
      </c>
      <c r="BM892">
        <v>253.06694646749401</v>
      </c>
      <c r="BN892">
        <v>255.688996975816</v>
      </c>
      <c r="BO892">
        <v>255.704659209927</v>
      </c>
      <c r="BP892">
        <v>250.251364641311</v>
      </c>
      <c r="BQ892">
        <v>253.91141379529</v>
      </c>
      <c r="BR892">
        <v>256.02797079095097</v>
      </c>
      <c r="BS892">
        <v>254.80406759530999</v>
      </c>
      <c r="BT892">
        <v>253.898645324803</v>
      </c>
      <c r="BU892">
        <v>252.78920524540999</v>
      </c>
      <c r="BV892">
        <v>255.963461468101</v>
      </c>
      <c r="BW892">
        <v>252.01453170166999</v>
      </c>
      <c r="BX892">
        <v>253.284397085862</v>
      </c>
      <c r="BY892">
        <v>253.24357204156701</v>
      </c>
      <c r="BZ892">
        <v>254.925404212205</v>
      </c>
      <c r="CA892">
        <v>254.121924354681</v>
      </c>
      <c r="CB892">
        <v>257.57598881953101</v>
      </c>
      <c r="CC892">
        <v>250.94867096259799</v>
      </c>
      <c r="CD892">
        <v>252.79533983030601</v>
      </c>
    </row>
    <row r="893" spans="1:82" x14ac:dyDescent="0.25">
      <c r="A893">
        <v>213.98265510340201</v>
      </c>
      <c r="B893">
        <v>253.18962478470601</v>
      </c>
      <c r="C893">
        <v>254.797693417283</v>
      </c>
      <c r="D893">
        <v>254.220459927582</v>
      </c>
      <c r="E893">
        <v>253.45062513738901</v>
      </c>
      <c r="F893">
        <v>255.79732619683901</v>
      </c>
      <c r="G893">
        <v>256.57385828184101</v>
      </c>
      <c r="H893">
        <v>255.11391694519301</v>
      </c>
      <c r="I893">
        <v>257.95877406681501</v>
      </c>
      <c r="J893">
        <v>254.84086073055499</v>
      </c>
      <c r="K893">
        <v>250.657860245877</v>
      </c>
      <c r="L893">
        <v>254.55441544167999</v>
      </c>
      <c r="M893">
        <v>254.255929382006</v>
      </c>
      <c r="N893">
        <v>252.44193688554401</v>
      </c>
      <c r="O893">
        <v>256.73240393424402</v>
      </c>
      <c r="P893">
        <v>254.66095583207701</v>
      </c>
      <c r="Q893">
        <v>254.28993964075701</v>
      </c>
      <c r="R893">
        <v>254.22068803979701</v>
      </c>
      <c r="S893">
        <v>253.46023729472</v>
      </c>
      <c r="T893">
        <v>253.36770777645</v>
      </c>
      <c r="U893">
        <v>252.56905510947001</v>
      </c>
      <c r="V893">
        <v>252.76281768804799</v>
      </c>
      <c r="W893">
        <v>253.10339965965599</v>
      </c>
      <c r="X893">
        <v>255.64364271465701</v>
      </c>
      <c r="Y893">
        <v>249.34255320323101</v>
      </c>
      <c r="Z893">
        <v>251.29482798000399</v>
      </c>
      <c r="AA893">
        <v>252.42256127780601</v>
      </c>
      <c r="AB893">
        <v>249.40491256899099</v>
      </c>
      <c r="AC893">
        <v>248.92201815789599</v>
      </c>
      <c r="AD893">
        <v>253.42168454867101</v>
      </c>
      <c r="AE893">
        <v>253.846857097601</v>
      </c>
      <c r="AF893">
        <v>252.71738940846501</v>
      </c>
      <c r="AG893">
        <v>256.95346498577499</v>
      </c>
      <c r="AH893">
        <v>254.641334306331</v>
      </c>
      <c r="AI893">
        <v>254.25053102414901</v>
      </c>
      <c r="AJ893">
        <v>252.29409030103801</v>
      </c>
      <c r="AK893">
        <v>252.474716994793</v>
      </c>
      <c r="AL893">
        <v>253.02553041302701</v>
      </c>
      <c r="AM893">
        <v>255.478898128308</v>
      </c>
      <c r="AN893">
        <v>251.38442750292799</v>
      </c>
      <c r="AO893">
        <v>252.818976998213</v>
      </c>
      <c r="AP893">
        <v>256.866611507377</v>
      </c>
      <c r="AQ893">
        <v>257.85975773899901</v>
      </c>
      <c r="AR893">
        <v>254.694829438081</v>
      </c>
      <c r="AS893">
        <v>258.65990373329703</v>
      </c>
      <c r="AT893">
        <v>254.42867445521901</v>
      </c>
      <c r="AU893">
        <v>253.17470443168199</v>
      </c>
      <c r="AV893">
        <v>257.971040225151</v>
      </c>
      <c r="AW893">
        <v>258.694885888226</v>
      </c>
      <c r="AX893">
        <v>255.076635185105</v>
      </c>
      <c r="AY893">
        <v>254.67044775042899</v>
      </c>
      <c r="AZ893">
        <v>255.81927075507301</v>
      </c>
      <c r="BA893">
        <v>253.48404547327999</v>
      </c>
      <c r="BB893">
        <v>254.58953376371699</v>
      </c>
      <c r="BC893">
        <v>254.00184111391101</v>
      </c>
      <c r="BD893">
        <v>255.01907341561599</v>
      </c>
      <c r="BE893">
        <v>258.64953426030598</v>
      </c>
      <c r="BF893">
        <v>254.18211865558001</v>
      </c>
      <c r="BG893">
        <v>256.35182859029698</v>
      </c>
      <c r="BH893">
        <v>252.61459700332901</v>
      </c>
      <c r="BI893">
        <v>256.33187989203702</v>
      </c>
      <c r="BJ893">
        <v>253.09713835829899</v>
      </c>
      <c r="BK893">
        <v>252.719749010947</v>
      </c>
      <c r="BL893">
        <v>253.90708355939199</v>
      </c>
      <c r="BM893">
        <v>253.87573959329501</v>
      </c>
      <c r="BN893">
        <v>254.83980029853501</v>
      </c>
      <c r="BO893">
        <v>257.76874543638701</v>
      </c>
      <c r="BP893">
        <v>250.95211411221899</v>
      </c>
      <c r="BQ893">
        <v>256.96749224668901</v>
      </c>
      <c r="BR893">
        <v>254.17023842446801</v>
      </c>
      <c r="BS893">
        <v>254.168851428078</v>
      </c>
      <c r="BT893">
        <v>252.777859079416</v>
      </c>
      <c r="BU893">
        <v>253.355030877518</v>
      </c>
      <c r="BV893">
        <v>254.023945870429</v>
      </c>
      <c r="BW893">
        <v>253.50064691211099</v>
      </c>
      <c r="BX893">
        <v>254.801341128053</v>
      </c>
      <c r="BY893">
        <v>253.981445469237</v>
      </c>
      <c r="BZ893">
        <v>252.791005040063</v>
      </c>
      <c r="CA893">
        <v>253.20610143092401</v>
      </c>
      <c r="CB893">
        <v>259.48954529929898</v>
      </c>
      <c r="CC893">
        <v>251.16589417149399</v>
      </c>
      <c r="CD893">
        <v>252.48451797232599</v>
      </c>
    </row>
    <row r="894" spans="1:82" x14ac:dyDescent="0.25">
      <c r="A894">
        <v>214.22281521014</v>
      </c>
      <c r="B894">
        <v>251.64271809167201</v>
      </c>
      <c r="C894">
        <v>258.07627661113202</v>
      </c>
      <c r="D894">
        <v>256.77290016079701</v>
      </c>
      <c r="E894">
        <v>252.926427934987</v>
      </c>
      <c r="F894">
        <v>256.62795779791497</v>
      </c>
      <c r="G894">
        <v>255.672207461548</v>
      </c>
      <c r="H894">
        <v>256.75511928664503</v>
      </c>
      <c r="I894">
        <v>258.34167030963698</v>
      </c>
      <c r="J894">
        <v>255.919262441841</v>
      </c>
      <c r="K894">
        <v>252.237625857295</v>
      </c>
      <c r="L894">
        <v>254.75671665313001</v>
      </c>
      <c r="M894">
        <v>254.19314391663499</v>
      </c>
      <c r="N894">
        <v>251.14291736526701</v>
      </c>
      <c r="O894">
        <v>257.72221673850601</v>
      </c>
      <c r="P894">
        <v>256.16483874111401</v>
      </c>
      <c r="Q894">
        <v>256.07095910959799</v>
      </c>
      <c r="R894">
        <v>253.666141958168</v>
      </c>
      <c r="S894">
        <v>253.61422270325701</v>
      </c>
      <c r="T894">
        <v>253.210666203751</v>
      </c>
      <c r="U894">
        <v>253.995266786744</v>
      </c>
      <c r="V894">
        <v>252.335929336041</v>
      </c>
      <c r="W894">
        <v>252.94206100299101</v>
      </c>
      <c r="X894">
        <v>253.03404785799901</v>
      </c>
      <c r="Y894">
        <v>250.67189237082701</v>
      </c>
      <c r="Z894">
        <v>251.41511979617701</v>
      </c>
      <c r="AA894">
        <v>250.340043747772</v>
      </c>
      <c r="AB894">
        <v>251.429464919217</v>
      </c>
      <c r="AC894">
        <v>249.28683020641</v>
      </c>
      <c r="AD894">
        <v>252.068649146355</v>
      </c>
      <c r="AE894">
        <v>254.015145126346</v>
      </c>
      <c r="AF894">
        <v>253.81430339817001</v>
      </c>
      <c r="AG894">
        <v>256.08582287960502</v>
      </c>
      <c r="AH894">
        <v>255.614828479218</v>
      </c>
      <c r="AI894">
        <v>251.71469424601099</v>
      </c>
      <c r="AJ894">
        <v>254.13453788954101</v>
      </c>
      <c r="AK894">
        <v>253.33607963872001</v>
      </c>
      <c r="AL894">
        <v>252.47367806438501</v>
      </c>
      <c r="AM894">
        <v>253.84450279928399</v>
      </c>
      <c r="AN894">
        <v>253.28239652909099</v>
      </c>
      <c r="AO894">
        <v>252.78462768559399</v>
      </c>
      <c r="AP894">
        <v>257.426034178272</v>
      </c>
      <c r="AQ894">
        <v>257.32669264704703</v>
      </c>
      <c r="AR894">
        <v>253.82479992965199</v>
      </c>
      <c r="AS894">
        <v>258.82267773273799</v>
      </c>
      <c r="AT894">
        <v>253.827657658465</v>
      </c>
      <c r="AU894">
        <v>252.192914717853</v>
      </c>
      <c r="AV894">
        <v>256.55516454224602</v>
      </c>
      <c r="AW894">
        <v>258.36666663907602</v>
      </c>
      <c r="AX894">
        <v>257.28151523849698</v>
      </c>
      <c r="AY894">
        <v>255.40482675848</v>
      </c>
      <c r="AZ894">
        <v>255.02504196512101</v>
      </c>
      <c r="BA894">
        <v>253.392459884506</v>
      </c>
      <c r="BB894">
        <v>252.922326315725</v>
      </c>
      <c r="BC894">
        <v>254.37786501464501</v>
      </c>
      <c r="BD894">
        <v>257.26381751599598</v>
      </c>
      <c r="BE894">
        <v>258.44188799430702</v>
      </c>
      <c r="BF894">
        <v>255.0057830447</v>
      </c>
      <c r="BG894">
        <v>256.370326489582</v>
      </c>
      <c r="BH894">
        <v>251.50603060723</v>
      </c>
      <c r="BI894">
        <v>256.67591300965302</v>
      </c>
      <c r="BJ894">
        <v>254.30688422677699</v>
      </c>
      <c r="BK894">
        <v>256.25596427941002</v>
      </c>
      <c r="BL894">
        <v>255.73117347848</v>
      </c>
      <c r="BM894">
        <v>255.11999721054201</v>
      </c>
      <c r="BN894">
        <v>254.671364603081</v>
      </c>
      <c r="BO894">
        <v>256.98774103238799</v>
      </c>
      <c r="BP894">
        <v>250.67925268634201</v>
      </c>
      <c r="BQ894">
        <v>257.37026517135803</v>
      </c>
      <c r="BR894">
        <v>251.80145056350401</v>
      </c>
      <c r="BS894">
        <v>253.01818754742899</v>
      </c>
      <c r="BT894">
        <v>253.50641155272999</v>
      </c>
      <c r="BU894">
        <v>252.84115708614701</v>
      </c>
      <c r="BV894">
        <v>253.279358110999</v>
      </c>
      <c r="BW894">
        <v>255.639824095508</v>
      </c>
      <c r="BX894">
        <v>254.97240395362201</v>
      </c>
      <c r="BY894">
        <v>253.14954585193499</v>
      </c>
      <c r="BZ894">
        <v>252.78727677857</v>
      </c>
      <c r="CA894">
        <v>253.09404755081599</v>
      </c>
      <c r="CB894">
        <v>259.49542532916399</v>
      </c>
      <c r="CC894">
        <v>253.68980439044901</v>
      </c>
      <c r="CD894">
        <v>252.017929497159</v>
      </c>
    </row>
    <row r="895" spans="1:82" x14ac:dyDescent="0.25">
      <c r="A895">
        <v>214.46297531687699</v>
      </c>
      <c r="B895">
        <v>252.858733823275</v>
      </c>
      <c r="C895">
        <v>259.68991449375301</v>
      </c>
      <c r="D895">
        <v>259.24352648097499</v>
      </c>
      <c r="E895">
        <v>253.76329469035201</v>
      </c>
      <c r="F895">
        <v>257.20878590694002</v>
      </c>
      <c r="G895">
        <v>254.39823138851901</v>
      </c>
      <c r="H895">
        <v>256.86368665265798</v>
      </c>
      <c r="I895">
        <v>258.85579607375797</v>
      </c>
      <c r="J895">
        <v>253.79451857608399</v>
      </c>
      <c r="K895">
        <v>253.95975216613601</v>
      </c>
      <c r="L895">
        <v>253.85275188608301</v>
      </c>
      <c r="M895">
        <v>252.45301979648701</v>
      </c>
      <c r="N895">
        <v>253.66209384374301</v>
      </c>
      <c r="O895">
        <v>256.38279548809601</v>
      </c>
      <c r="P895">
        <v>256.08492087292598</v>
      </c>
      <c r="Q895">
        <v>257.87466198150202</v>
      </c>
      <c r="R895">
        <v>252.20610167574799</v>
      </c>
      <c r="S895">
        <v>254.67064331266701</v>
      </c>
      <c r="T895">
        <v>253.50542740534101</v>
      </c>
      <c r="U895">
        <v>253.29126742134301</v>
      </c>
      <c r="V895">
        <v>251.81558533746099</v>
      </c>
      <c r="W895">
        <v>251.780697649339</v>
      </c>
      <c r="X895">
        <v>252.03814348963499</v>
      </c>
      <c r="Y895">
        <v>254.50825725773601</v>
      </c>
      <c r="Z895">
        <v>252.70055719245201</v>
      </c>
      <c r="AA895">
        <v>249.861502738094</v>
      </c>
      <c r="AB895">
        <v>252.37935040314301</v>
      </c>
      <c r="AC895">
        <v>248.124348401476</v>
      </c>
      <c r="AD895">
        <v>251.78551625060601</v>
      </c>
      <c r="AE895">
        <v>254.21989463517301</v>
      </c>
      <c r="AF895">
        <v>253.985068058759</v>
      </c>
      <c r="AG895">
        <v>255.322768854434</v>
      </c>
      <c r="AH895">
        <v>257.98893745527499</v>
      </c>
      <c r="AI895">
        <v>250.42425239873899</v>
      </c>
      <c r="AJ895">
        <v>254.747706043921</v>
      </c>
      <c r="AK895">
        <v>253.58159372935401</v>
      </c>
      <c r="AL895">
        <v>251.35851678981101</v>
      </c>
      <c r="AM895">
        <v>252.70366949737399</v>
      </c>
      <c r="AN895">
        <v>251.035385592951</v>
      </c>
      <c r="AO895">
        <v>251.48401322053701</v>
      </c>
      <c r="AP895">
        <v>253.84363965634799</v>
      </c>
      <c r="AQ895">
        <v>256.74533613523198</v>
      </c>
      <c r="AR895">
        <v>254.86357732640499</v>
      </c>
      <c r="AS895">
        <v>259.494077529592</v>
      </c>
      <c r="AT895">
        <v>253.72955562406099</v>
      </c>
      <c r="AU895">
        <v>253.404388840217</v>
      </c>
      <c r="AV895">
        <v>255.78948902133399</v>
      </c>
      <c r="AW895">
        <v>259.615870255174</v>
      </c>
      <c r="AX895">
        <v>257.38157527183603</v>
      </c>
      <c r="AY895">
        <v>255.080530317236</v>
      </c>
      <c r="AZ895">
        <v>259.22651702826499</v>
      </c>
      <c r="BA895">
        <v>256.55330047133702</v>
      </c>
      <c r="BB895">
        <v>252.05155988678601</v>
      </c>
      <c r="BC895">
        <v>255.96845885478899</v>
      </c>
      <c r="BD895">
        <v>256.84052076221701</v>
      </c>
      <c r="BE895">
        <v>257.12293850137399</v>
      </c>
      <c r="BF895">
        <v>254.60566077400699</v>
      </c>
      <c r="BG895">
        <v>255.39081435707899</v>
      </c>
      <c r="BH895">
        <v>250.945207322047</v>
      </c>
      <c r="BI895">
        <v>256.01789481062201</v>
      </c>
      <c r="BJ895">
        <v>252.780073741167</v>
      </c>
      <c r="BK895">
        <v>257.05898520684002</v>
      </c>
      <c r="BL895">
        <v>258.02705182516598</v>
      </c>
      <c r="BM895">
        <v>254.926232247564</v>
      </c>
      <c r="BN895">
        <v>256.56876412401402</v>
      </c>
      <c r="BO895">
        <v>255.265340640592</v>
      </c>
      <c r="BP895">
        <v>252.83699709394199</v>
      </c>
      <c r="BQ895">
        <v>255.13695944379</v>
      </c>
      <c r="BR895">
        <v>252.53962120219299</v>
      </c>
      <c r="BS895">
        <v>253.04423476744799</v>
      </c>
      <c r="BT895">
        <v>254.90029629601599</v>
      </c>
      <c r="BU895">
        <v>253.79985648334701</v>
      </c>
      <c r="BV895">
        <v>252.36572133670199</v>
      </c>
      <c r="BW895">
        <v>257.75379129332401</v>
      </c>
      <c r="BX895">
        <v>253.866398494067</v>
      </c>
      <c r="BY895">
        <v>253.80756334124001</v>
      </c>
      <c r="BZ895">
        <v>254.37701542513801</v>
      </c>
      <c r="CA895">
        <v>255.667070446108</v>
      </c>
      <c r="CB895">
        <v>255.228168848152</v>
      </c>
      <c r="CC895">
        <v>256.23160198851798</v>
      </c>
      <c r="CD895">
        <v>251.66060231262</v>
      </c>
    </row>
    <row r="896" spans="1:82" x14ac:dyDescent="0.25">
      <c r="A896">
        <v>214.70313542361501</v>
      </c>
      <c r="B896">
        <v>254.37927569231999</v>
      </c>
      <c r="C896">
        <v>257.55313889855302</v>
      </c>
      <c r="D896">
        <v>258.86318843648002</v>
      </c>
      <c r="E896">
        <v>252.97886565339201</v>
      </c>
      <c r="F896">
        <v>255.53312640115701</v>
      </c>
      <c r="G896">
        <v>256.20750181218898</v>
      </c>
      <c r="H896">
        <v>257.80679513043401</v>
      </c>
      <c r="I896">
        <v>256.287861592078</v>
      </c>
      <c r="J896">
        <v>252.05065278884999</v>
      </c>
      <c r="K896">
        <v>254.471483877949</v>
      </c>
      <c r="L896">
        <v>252.905057624623</v>
      </c>
      <c r="M896">
        <v>253.164815605375</v>
      </c>
      <c r="N896">
        <v>252.75232658107001</v>
      </c>
      <c r="O896">
        <v>253.92628700436501</v>
      </c>
      <c r="P896">
        <v>253.989777763544</v>
      </c>
      <c r="Q896">
        <v>258.54922694919497</v>
      </c>
      <c r="R896">
        <v>251.95978961811301</v>
      </c>
      <c r="S896">
        <v>254.81831239688501</v>
      </c>
      <c r="T896">
        <v>252.25376985108801</v>
      </c>
      <c r="U896">
        <v>251.81873961591199</v>
      </c>
      <c r="V896">
        <v>253.315592347353</v>
      </c>
      <c r="W896">
        <v>251.89305421812</v>
      </c>
      <c r="X896">
        <v>251.59914023656401</v>
      </c>
      <c r="Y896">
        <v>255.68428021428099</v>
      </c>
      <c r="Z896">
        <v>252.09257426192701</v>
      </c>
      <c r="AA896">
        <v>248.31059179045801</v>
      </c>
      <c r="AB896">
        <v>252.398011073541</v>
      </c>
      <c r="AC896">
        <v>247.85875989759799</v>
      </c>
      <c r="AD896">
        <v>253.392698190533</v>
      </c>
      <c r="AE896">
        <v>252.399703664904</v>
      </c>
      <c r="AF896">
        <v>254.553448216704</v>
      </c>
      <c r="AG896">
        <v>253.91490215463699</v>
      </c>
      <c r="AH896">
        <v>256.28877421055302</v>
      </c>
      <c r="AI896">
        <v>251.09158186678499</v>
      </c>
      <c r="AJ896">
        <v>255.15066722447401</v>
      </c>
      <c r="AK896">
        <v>252.19788408281701</v>
      </c>
      <c r="AL896">
        <v>250.79578373748001</v>
      </c>
      <c r="AM896">
        <v>251.95794148925901</v>
      </c>
      <c r="AN896">
        <v>250.293737288008</v>
      </c>
      <c r="AO896">
        <v>248.54009379444699</v>
      </c>
      <c r="AP896">
        <v>252.19363587936101</v>
      </c>
      <c r="AQ896">
        <v>257.78908526083501</v>
      </c>
      <c r="AR896">
        <v>256.38767366306701</v>
      </c>
      <c r="AS896">
        <v>258.60352951771898</v>
      </c>
      <c r="AT896">
        <v>253.44534229988099</v>
      </c>
      <c r="AU896">
        <v>251.636592762871</v>
      </c>
      <c r="AV896">
        <v>254.30303612880101</v>
      </c>
      <c r="AW896">
        <v>258.549189692364</v>
      </c>
      <c r="AX896">
        <v>256.010171331187</v>
      </c>
      <c r="AY896">
        <v>255.18087449710299</v>
      </c>
      <c r="AZ896">
        <v>260.25900865844602</v>
      </c>
      <c r="BA896">
        <v>259.096014341505</v>
      </c>
      <c r="BB896">
        <v>252.02696350944501</v>
      </c>
      <c r="BC896">
        <v>256.258933137827</v>
      </c>
      <c r="BD896">
        <v>256.22231365236797</v>
      </c>
      <c r="BE896">
        <v>255.24084702473701</v>
      </c>
      <c r="BF896">
        <v>253.81207006151499</v>
      </c>
      <c r="BG896">
        <v>254.83702008876699</v>
      </c>
      <c r="BH896">
        <v>250.92485980181601</v>
      </c>
      <c r="BI896">
        <v>256.25634104101999</v>
      </c>
      <c r="BJ896">
        <v>253.17489069541901</v>
      </c>
      <c r="BK896">
        <v>254.47932485292901</v>
      </c>
      <c r="BL896">
        <v>259.67915367699999</v>
      </c>
      <c r="BM896">
        <v>253.220602878401</v>
      </c>
      <c r="BN896">
        <v>255.34007091526499</v>
      </c>
      <c r="BO896">
        <v>255.808924509512</v>
      </c>
      <c r="BP896">
        <v>254.48752478986199</v>
      </c>
      <c r="BQ896">
        <v>254.347277913217</v>
      </c>
      <c r="BR896">
        <v>254.74820397057101</v>
      </c>
      <c r="BS896">
        <v>252.72869993921401</v>
      </c>
      <c r="BT896">
        <v>254.42932947010399</v>
      </c>
      <c r="BU896">
        <v>253.85605052254999</v>
      </c>
      <c r="BV896">
        <v>250.04958323855101</v>
      </c>
      <c r="BW896">
        <v>257.75468844867498</v>
      </c>
      <c r="BX896">
        <v>253.34364774161301</v>
      </c>
      <c r="BY896">
        <v>256.50390534450599</v>
      </c>
      <c r="BZ896">
        <v>254.21182721756099</v>
      </c>
      <c r="CA896">
        <v>256.54945864010398</v>
      </c>
      <c r="CB896">
        <v>252.462757743022</v>
      </c>
      <c r="CC896">
        <v>255.244419739774</v>
      </c>
      <c r="CD896">
        <v>251.17997253245699</v>
      </c>
    </row>
    <row r="897" spans="1:82" x14ac:dyDescent="0.25">
      <c r="A897">
        <v>214.943295530353</v>
      </c>
      <c r="B897">
        <v>255.83720137119599</v>
      </c>
      <c r="C897">
        <v>254.79598565404399</v>
      </c>
      <c r="D897">
        <v>256.33945263336602</v>
      </c>
      <c r="E897">
        <v>252.84992994783499</v>
      </c>
      <c r="F897">
        <v>252.60418072625899</v>
      </c>
      <c r="G897">
        <v>257.16759021954198</v>
      </c>
      <c r="H897">
        <v>256.21995215654698</v>
      </c>
      <c r="I897">
        <v>255.54139620797801</v>
      </c>
      <c r="J897">
        <v>251.74901967150399</v>
      </c>
      <c r="K897">
        <v>253.05528422723401</v>
      </c>
      <c r="L897">
        <v>252.597010966255</v>
      </c>
      <c r="M897">
        <v>255.073158772493</v>
      </c>
      <c r="N897">
        <v>252.25268356805501</v>
      </c>
      <c r="O897">
        <v>252.634801397827</v>
      </c>
      <c r="P897">
        <v>254.40051047619099</v>
      </c>
      <c r="Q897">
        <v>256.37777798260402</v>
      </c>
      <c r="R897">
        <v>252.508602594884</v>
      </c>
      <c r="S897">
        <v>253.49247867912601</v>
      </c>
      <c r="T897">
        <v>251.08703156709501</v>
      </c>
      <c r="U897">
        <v>251.31934234956299</v>
      </c>
      <c r="V897">
        <v>253.18397212370499</v>
      </c>
      <c r="W897">
        <v>253.252694540052</v>
      </c>
      <c r="X897">
        <v>252.59592351981399</v>
      </c>
      <c r="Y897">
        <v>252.982962904537</v>
      </c>
      <c r="Z897">
        <v>252.048309207199</v>
      </c>
      <c r="AA897">
        <v>249.29102011374999</v>
      </c>
      <c r="AB897">
        <v>250.71408761010699</v>
      </c>
      <c r="AC897">
        <v>249.179375431051</v>
      </c>
      <c r="AD897">
        <v>255.064058675495</v>
      </c>
      <c r="AE897">
        <v>252.33537694226399</v>
      </c>
      <c r="AF897">
        <v>254.33663788979601</v>
      </c>
      <c r="AG897">
        <v>252.743399897915</v>
      </c>
      <c r="AH897">
        <v>254.04637422700901</v>
      </c>
      <c r="AI897">
        <v>253.74778519233999</v>
      </c>
      <c r="AJ897">
        <v>254.20329341653601</v>
      </c>
      <c r="AK897">
        <v>250.663121238109</v>
      </c>
      <c r="AL897">
        <v>251.04288318498999</v>
      </c>
      <c r="AM897">
        <v>250.68627418535701</v>
      </c>
      <c r="AN897">
        <v>253.832051408442</v>
      </c>
      <c r="AO897">
        <v>249.77634540733101</v>
      </c>
      <c r="AP897">
        <v>252.6214821765</v>
      </c>
      <c r="AQ897">
        <v>259.694700477369</v>
      </c>
      <c r="AR897">
        <v>258.47093539206901</v>
      </c>
      <c r="AS897">
        <v>256.87300488749497</v>
      </c>
      <c r="AT897">
        <v>252.94090076134</v>
      </c>
      <c r="AU897">
        <v>251.43428442657901</v>
      </c>
      <c r="AV897">
        <v>253.86748867974001</v>
      </c>
      <c r="AW897">
        <v>257.42271123529298</v>
      </c>
      <c r="AX897">
        <v>254.161650705158</v>
      </c>
      <c r="AY897">
        <v>256.81964675446801</v>
      </c>
      <c r="AZ897">
        <v>258.42397684894399</v>
      </c>
      <c r="BA897">
        <v>258.14611737968499</v>
      </c>
      <c r="BB897">
        <v>253.25601122703401</v>
      </c>
      <c r="BC897">
        <v>258.54609496378498</v>
      </c>
      <c r="BD897">
        <v>256.38483214407501</v>
      </c>
      <c r="BE897">
        <v>255.63331758784901</v>
      </c>
      <c r="BF897">
        <v>254.28939512453499</v>
      </c>
      <c r="BG897">
        <v>254.32015410680901</v>
      </c>
      <c r="BH897">
        <v>254.40539219170199</v>
      </c>
      <c r="BI897">
        <v>258.43818741808798</v>
      </c>
      <c r="BJ897">
        <v>255.929269456328</v>
      </c>
      <c r="BK897">
        <v>253.178949897845</v>
      </c>
      <c r="BL897">
        <v>258.77511892491799</v>
      </c>
      <c r="BM897">
        <v>252.095359566583</v>
      </c>
      <c r="BN897">
        <v>253.61242630135999</v>
      </c>
      <c r="BO897">
        <v>256.331107800072</v>
      </c>
      <c r="BP897">
        <v>253.30235141061399</v>
      </c>
      <c r="BQ897">
        <v>255.24656134689201</v>
      </c>
      <c r="BR897">
        <v>256.35137576223099</v>
      </c>
      <c r="BS897">
        <v>251.43072961911099</v>
      </c>
      <c r="BT897">
        <v>252.74496603187501</v>
      </c>
      <c r="BU897">
        <v>255.42197499333099</v>
      </c>
      <c r="BV897">
        <v>252.944821942343</v>
      </c>
      <c r="BW897">
        <v>256.14852472471199</v>
      </c>
      <c r="BX897">
        <v>254.48300908250101</v>
      </c>
      <c r="BY897">
        <v>255.81591817971599</v>
      </c>
      <c r="BZ897">
        <v>252.42744630920501</v>
      </c>
      <c r="CA897">
        <v>253.815258000651</v>
      </c>
      <c r="CB897">
        <v>252.51138801669401</v>
      </c>
      <c r="CC897">
        <v>254.78985649287</v>
      </c>
      <c r="CD897">
        <v>252.398063450591</v>
      </c>
    </row>
    <row r="898" spans="1:82" x14ac:dyDescent="0.25">
      <c r="A898">
        <v>215.18345563709099</v>
      </c>
      <c r="B898">
        <v>255.60792451873601</v>
      </c>
      <c r="C898">
        <v>254.55090236644901</v>
      </c>
      <c r="D898">
        <v>255.677149931814</v>
      </c>
      <c r="E898">
        <v>253.158694607841</v>
      </c>
      <c r="F898">
        <v>253.81561047089301</v>
      </c>
      <c r="G898">
        <v>256.09588160887398</v>
      </c>
      <c r="H898">
        <v>255.955775163113</v>
      </c>
      <c r="I898">
        <v>254.71624651290799</v>
      </c>
      <c r="J898">
        <v>252.64118016271101</v>
      </c>
      <c r="K898">
        <v>253.77097858064201</v>
      </c>
      <c r="L898">
        <v>253.90077058258001</v>
      </c>
      <c r="M898">
        <v>258.04624114200698</v>
      </c>
      <c r="N898">
        <v>252.241815355478</v>
      </c>
      <c r="O898">
        <v>253.733591774366</v>
      </c>
      <c r="P898">
        <v>255.51648989771999</v>
      </c>
      <c r="Q898">
        <v>252.51139100942501</v>
      </c>
      <c r="R898">
        <v>254.94582857717199</v>
      </c>
      <c r="S898">
        <v>253.804928719321</v>
      </c>
      <c r="T898">
        <v>251.394732141964</v>
      </c>
      <c r="U898">
        <v>251.13964484306899</v>
      </c>
      <c r="V898">
        <v>251.53405099472101</v>
      </c>
      <c r="W898">
        <v>254.43624704653601</v>
      </c>
      <c r="X898">
        <v>254.061500156704</v>
      </c>
      <c r="Y898">
        <v>252.255437368619</v>
      </c>
      <c r="Z898">
        <v>251.344320961367</v>
      </c>
      <c r="AA898">
        <v>251.378245327549</v>
      </c>
      <c r="AB898">
        <v>252.72781368623299</v>
      </c>
      <c r="AC898">
        <v>252.11001898593801</v>
      </c>
      <c r="AD898">
        <v>252.968863637722</v>
      </c>
      <c r="AE898">
        <v>252.53903990316101</v>
      </c>
      <c r="AF898">
        <v>253.13420482918801</v>
      </c>
      <c r="AG898">
        <v>253.29686226992899</v>
      </c>
      <c r="AH898">
        <v>253.27502823589799</v>
      </c>
      <c r="AI898">
        <v>255.09616745811701</v>
      </c>
      <c r="AJ898">
        <v>252.885760152795</v>
      </c>
      <c r="AK898">
        <v>252.919936710679</v>
      </c>
      <c r="AL898">
        <v>250.556796295282</v>
      </c>
      <c r="AM898">
        <v>250.855434252881</v>
      </c>
      <c r="AN898">
        <v>256.05127926070298</v>
      </c>
      <c r="AO898">
        <v>251.066304044958</v>
      </c>
      <c r="AP898">
        <v>254.81873832203999</v>
      </c>
      <c r="AQ898">
        <v>260.85781138484703</v>
      </c>
      <c r="AR898">
        <v>258.53704825001898</v>
      </c>
      <c r="AS898">
        <v>256.11264825097601</v>
      </c>
      <c r="AT898">
        <v>253.55588466399499</v>
      </c>
      <c r="AU898">
        <v>251.83950299649399</v>
      </c>
      <c r="AV898">
        <v>251.50639718828299</v>
      </c>
      <c r="AW898">
        <v>258.06995196219299</v>
      </c>
      <c r="AX898">
        <v>253.941962024476</v>
      </c>
      <c r="AY898">
        <v>255.42591677325601</v>
      </c>
      <c r="AZ898">
        <v>259.21135280437898</v>
      </c>
      <c r="BA898">
        <v>254.21604340628099</v>
      </c>
      <c r="BB898">
        <v>253.87361990845901</v>
      </c>
      <c r="BC898">
        <v>259.72417385060203</v>
      </c>
      <c r="BD898">
        <v>256.50363287559901</v>
      </c>
      <c r="BE898">
        <v>253.703581165701</v>
      </c>
      <c r="BF898">
        <v>254.64909266669</v>
      </c>
      <c r="BG898">
        <v>255.09908943209501</v>
      </c>
      <c r="BH898">
        <v>256.40970926308199</v>
      </c>
      <c r="BI898">
        <v>259.53959999380601</v>
      </c>
      <c r="BJ898">
        <v>256.83200606723</v>
      </c>
      <c r="BK898">
        <v>252.29446897924299</v>
      </c>
      <c r="BL898">
        <v>257.34644878272297</v>
      </c>
      <c r="BM898">
        <v>252.47378789527099</v>
      </c>
      <c r="BN898">
        <v>253.89139626699099</v>
      </c>
      <c r="BO898">
        <v>257.50853267204701</v>
      </c>
      <c r="BP898">
        <v>253.56008080825001</v>
      </c>
      <c r="BQ898">
        <v>255.21334362230499</v>
      </c>
      <c r="BR898">
        <v>256.154256750466</v>
      </c>
      <c r="BS898">
        <v>253.86636089278801</v>
      </c>
      <c r="BT898">
        <v>250.346838172015</v>
      </c>
      <c r="BU898">
        <v>256.87922115828297</v>
      </c>
      <c r="BV898">
        <v>255.356373655364</v>
      </c>
      <c r="BW898">
        <v>254.80105373764701</v>
      </c>
      <c r="BX898">
        <v>250.990710305715</v>
      </c>
      <c r="BY898">
        <v>255.74635096743799</v>
      </c>
      <c r="BZ898">
        <v>253.400146000532</v>
      </c>
      <c r="CA898">
        <v>251.32840871909599</v>
      </c>
      <c r="CB898">
        <v>253.59569563074501</v>
      </c>
      <c r="CC898">
        <v>255.42063021228901</v>
      </c>
      <c r="CD898">
        <v>253.02531388510701</v>
      </c>
    </row>
    <row r="899" spans="1:82" x14ac:dyDescent="0.25">
      <c r="A899">
        <v>215.423615743829</v>
      </c>
      <c r="B899">
        <v>255.82280803177301</v>
      </c>
      <c r="C899">
        <v>253.84339299902899</v>
      </c>
      <c r="D899">
        <v>255.42669764229001</v>
      </c>
      <c r="E899">
        <v>254.18998458883701</v>
      </c>
      <c r="F899">
        <v>254.74328804547</v>
      </c>
      <c r="G899">
        <v>252.902940848951</v>
      </c>
      <c r="H899">
        <v>254.68566913747901</v>
      </c>
      <c r="I899">
        <v>255.07403762121001</v>
      </c>
      <c r="J899">
        <v>251.68761707715601</v>
      </c>
      <c r="K899">
        <v>254.13550073407899</v>
      </c>
      <c r="L899">
        <v>255.59321906826199</v>
      </c>
      <c r="M899">
        <v>260.21643769391801</v>
      </c>
      <c r="N899">
        <v>254.26845316204501</v>
      </c>
      <c r="O899">
        <v>254.95759346996999</v>
      </c>
      <c r="P899">
        <v>255.47359558599601</v>
      </c>
      <c r="Q899">
        <v>251.63281808716101</v>
      </c>
      <c r="R899">
        <v>256.86720479240699</v>
      </c>
      <c r="S899">
        <v>257.01490552683202</v>
      </c>
      <c r="T899">
        <v>252.24401794728601</v>
      </c>
      <c r="U899">
        <v>248.99273561931699</v>
      </c>
      <c r="V899">
        <v>250.52547739126601</v>
      </c>
      <c r="W899">
        <v>252.14476276565799</v>
      </c>
      <c r="X899">
        <v>253.715390462778</v>
      </c>
      <c r="Y899">
        <v>256.36138823274598</v>
      </c>
      <c r="Z899">
        <v>252.02088278402499</v>
      </c>
      <c r="AA899">
        <v>253.16700358189999</v>
      </c>
      <c r="AB899">
        <v>254.902035255919</v>
      </c>
      <c r="AC899">
        <v>250.07455227834501</v>
      </c>
      <c r="AD899">
        <v>250.57176803448701</v>
      </c>
      <c r="AE899">
        <v>254.10475897624099</v>
      </c>
      <c r="AF899">
        <v>251.847843693106</v>
      </c>
      <c r="AG899">
        <v>252.43325933458101</v>
      </c>
      <c r="AH899">
        <v>254.48798274361499</v>
      </c>
      <c r="AI899">
        <v>252.94659396001501</v>
      </c>
      <c r="AJ899">
        <v>254.410239819483</v>
      </c>
      <c r="AK899">
        <v>255.86092893214999</v>
      </c>
      <c r="AL899">
        <v>251.09090853056799</v>
      </c>
      <c r="AM899">
        <v>252.16623589227601</v>
      </c>
      <c r="AN899">
        <v>257.18744506129099</v>
      </c>
      <c r="AO899">
        <v>252.81984752009001</v>
      </c>
      <c r="AP899">
        <v>257.52419544635598</v>
      </c>
      <c r="AQ899">
        <v>258.859833217333</v>
      </c>
      <c r="AR899">
        <v>254.625324461888</v>
      </c>
      <c r="AS899">
        <v>254.94145683426899</v>
      </c>
      <c r="AT899">
        <v>254.677572523387</v>
      </c>
      <c r="AU899">
        <v>253.02808965887399</v>
      </c>
      <c r="AV899">
        <v>251.984535814634</v>
      </c>
      <c r="AW899">
        <v>258.99045770036997</v>
      </c>
      <c r="AX899">
        <v>253.75375270740699</v>
      </c>
      <c r="AY899">
        <v>255.02844954158999</v>
      </c>
      <c r="AZ899">
        <v>259.45186039929303</v>
      </c>
      <c r="BA899">
        <v>255.03241397223599</v>
      </c>
      <c r="BB899">
        <v>254.230877438222</v>
      </c>
      <c r="BC899">
        <v>258.14397988849998</v>
      </c>
      <c r="BD899">
        <v>255.97784104008301</v>
      </c>
      <c r="BE899">
        <v>253.82808593885801</v>
      </c>
      <c r="BF899">
        <v>255.000923773229</v>
      </c>
      <c r="BG899">
        <v>253.86919126010301</v>
      </c>
      <c r="BH899">
        <v>255.55436215440099</v>
      </c>
      <c r="BI899">
        <v>260.11277696862697</v>
      </c>
      <c r="BJ899">
        <v>255.23683572905099</v>
      </c>
      <c r="BK899">
        <v>253.18049703704401</v>
      </c>
      <c r="BL899">
        <v>254.682672490882</v>
      </c>
      <c r="BM899">
        <v>254.82647644859401</v>
      </c>
      <c r="BN899">
        <v>253.94941855144901</v>
      </c>
      <c r="BO899">
        <v>258.76621493924102</v>
      </c>
      <c r="BP899">
        <v>252.55896250938099</v>
      </c>
      <c r="BQ899">
        <v>254.26841987787699</v>
      </c>
      <c r="BR899">
        <v>255.00330559672199</v>
      </c>
      <c r="BS899">
        <v>258.633297530145</v>
      </c>
      <c r="BT899">
        <v>251.632225971586</v>
      </c>
      <c r="BU899">
        <v>254.86738280650499</v>
      </c>
      <c r="BV899">
        <v>255.30783100944601</v>
      </c>
      <c r="BW899">
        <v>254.73988703713499</v>
      </c>
      <c r="BX899">
        <v>250.39822654360401</v>
      </c>
      <c r="BY899">
        <v>253.94873929464299</v>
      </c>
      <c r="BZ899">
        <v>252.989015604081</v>
      </c>
      <c r="CA899">
        <v>251.842994522265</v>
      </c>
      <c r="CB899">
        <v>253.31990600609501</v>
      </c>
      <c r="CC899">
        <v>256.11815082834897</v>
      </c>
      <c r="CD899">
        <v>252.66772065201599</v>
      </c>
    </row>
    <row r="900" spans="1:82" x14ac:dyDescent="0.25">
      <c r="A900">
        <v>215.66377585056699</v>
      </c>
      <c r="B900">
        <v>254.95315640515801</v>
      </c>
      <c r="C900">
        <v>254.01235181088799</v>
      </c>
      <c r="D900">
        <v>256.55970509539799</v>
      </c>
      <c r="E900">
        <v>253.411423704322</v>
      </c>
      <c r="F900">
        <v>255.459373994987</v>
      </c>
      <c r="G900">
        <v>253.064290540679</v>
      </c>
      <c r="H900">
        <v>254.25716819285199</v>
      </c>
      <c r="I900">
        <v>255.28092864286299</v>
      </c>
      <c r="J900">
        <v>251.383948619622</v>
      </c>
      <c r="K900">
        <v>255.61935893882301</v>
      </c>
      <c r="L900">
        <v>256.429272276939</v>
      </c>
      <c r="M900">
        <v>259.86172706673898</v>
      </c>
      <c r="N900">
        <v>257.373448298722</v>
      </c>
      <c r="O900">
        <v>255.61823733005599</v>
      </c>
      <c r="P900">
        <v>255.47145401240201</v>
      </c>
      <c r="Q900">
        <v>252.78723950616799</v>
      </c>
      <c r="R900">
        <v>256.54956646441201</v>
      </c>
      <c r="S900">
        <v>258.38073505157098</v>
      </c>
      <c r="T900">
        <v>253.51488823232299</v>
      </c>
      <c r="U900">
        <v>248.67439645138799</v>
      </c>
      <c r="V900">
        <v>253.08928322289401</v>
      </c>
      <c r="W900">
        <v>253.487344880449</v>
      </c>
      <c r="X900">
        <v>252.22439414514599</v>
      </c>
      <c r="Y900">
        <v>258.00541032115899</v>
      </c>
      <c r="Z900">
        <v>252.41911485921901</v>
      </c>
      <c r="AA900">
        <v>253.58268994944299</v>
      </c>
      <c r="AB900">
        <v>256.14126321781703</v>
      </c>
      <c r="AC900">
        <v>246.411172861669</v>
      </c>
      <c r="AD900">
        <v>250.91681036594599</v>
      </c>
      <c r="AE900">
        <v>253.470599611099</v>
      </c>
      <c r="AF900">
        <v>252.13450177548401</v>
      </c>
      <c r="AG900">
        <v>252.41424299796299</v>
      </c>
      <c r="AH900">
        <v>254.76663800471101</v>
      </c>
      <c r="AI900">
        <v>253.514764260882</v>
      </c>
      <c r="AJ900">
        <v>253.218755803162</v>
      </c>
      <c r="AK900">
        <v>256.231471967103</v>
      </c>
      <c r="AL900">
        <v>253.32475912264999</v>
      </c>
      <c r="AM900">
        <v>251.88416306487599</v>
      </c>
      <c r="AN900">
        <v>256.005561053127</v>
      </c>
      <c r="AO900">
        <v>254.26377602806301</v>
      </c>
      <c r="AP900">
        <v>259.23022402842599</v>
      </c>
      <c r="AQ900">
        <v>258.43911413967999</v>
      </c>
      <c r="AR900">
        <v>253.36292565974</v>
      </c>
      <c r="AS900">
        <v>255.989826152722</v>
      </c>
      <c r="AT900">
        <v>254.75718855919999</v>
      </c>
      <c r="AU900">
        <v>254.559871221831</v>
      </c>
      <c r="AV900">
        <v>253.87034090310499</v>
      </c>
      <c r="AW900">
        <v>257.11816548694799</v>
      </c>
      <c r="AX900">
        <v>251.82955553515501</v>
      </c>
      <c r="AY900">
        <v>257.048248927244</v>
      </c>
      <c r="AZ900">
        <v>258.516131508775</v>
      </c>
      <c r="BA900">
        <v>254.285793221267</v>
      </c>
      <c r="BB900">
        <v>254.73437861120499</v>
      </c>
      <c r="BC900">
        <v>255.99541975116301</v>
      </c>
      <c r="BD900">
        <v>254.52602367701601</v>
      </c>
      <c r="BE900">
        <v>252.54565579222501</v>
      </c>
      <c r="BF900">
        <v>255.20701305453201</v>
      </c>
      <c r="BG900">
        <v>253.82724167547801</v>
      </c>
      <c r="BH900">
        <v>254.42051143179299</v>
      </c>
      <c r="BI900">
        <v>257.360163438467</v>
      </c>
      <c r="BJ900">
        <v>255.98384288157601</v>
      </c>
      <c r="BK900">
        <v>254.203525056209</v>
      </c>
      <c r="BL900">
        <v>251.80184710063401</v>
      </c>
      <c r="BM900">
        <v>254.36673944156399</v>
      </c>
      <c r="BN900">
        <v>253.531886814214</v>
      </c>
      <c r="BO900">
        <v>257.91315858335702</v>
      </c>
      <c r="BP900">
        <v>254.93274417031</v>
      </c>
      <c r="BQ900">
        <v>255.38830514642501</v>
      </c>
      <c r="BR900">
        <v>256.34786692804801</v>
      </c>
      <c r="BS900">
        <v>261.57612851051198</v>
      </c>
      <c r="BT900">
        <v>253.668863343678</v>
      </c>
      <c r="BU900">
        <v>255.08690310776001</v>
      </c>
      <c r="BV900">
        <v>254.184094430871</v>
      </c>
      <c r="BW900">
        <v>256.99928937323898</v>
      </c>
      <c r="BX900">
        <v>254.25613163672</v>
      </c>
      <c r="BY900">
        <v>251.86786186969701</v>
      </c>
      <c r="BZ900">
        <v>253.10377764334899</v>
      </c>
      <c r="CA900">
        <v>253.44692965380901</v>
      </c>
      <c r="CB900">
        <v>252.20616672201899</v>
      </c>
      <c r="CC900">
        <v>256.39290950378501</v>
      </c>
      <c r="CD900">
        <v>252.49503917163901</v>
      </c>
    </row>
    <row r="901" spans="1:82" x14ac:dyDescent="0.25">
      <c r="A901">
        <v>215.90393595730399</v>
      </c>
      <c r="B901">
        <v>254.88551679592101</v>
      </c>
      <c r="C901">
        <v>256.71133434619998</v>
      </c>
      <c r="D901">
        <v>256.480671398651</v>
      </c>
      <c r="E901">
        <v>253.03724145246201</v>
      </c>
      <c r="F901">
        <v>256.90416314667198</v>
      </c>
      <c r="G901">
        <v>255.49197069574299</v>
      </c>
      <c r="H901">
        <v>253.46063594719999</v>
      </c>
      <c r="I901">
        <v>254.52986103265499</v>
      </c>
      <c r="J901">
        <v>251.65085614308799</v>
      </c>
      <c r="K901">
        <v>257.971622938412</v>
      </c>
      <c r="L901">
        <v>255.875232025521</v>
      </c>
      <c r="M901">
        <v>258.18253689606502</v>
      </c>
      <c r="N901">
        <v>258.93165283449599</v>
      </c>
      <c r="O901">
        <v>253.11116997057201</v>
      </c>
      <c r="P901">
        <v>255.64563764748701</v>
      </c>
      <c r="Q901">
        <v>252.63548584780401</v>
      </c>
      <c r="R901">
        <v>254.65901206512001</v>
      </c>
      <c r="S901">
        <v>258.57927312608302</v>
      </c>
      <c r="T901">
        <v>255.27898143614101</v>
      </c>
      <c r="U901">
        <v>250.98151988754199</v>
      </c>
      <c r="V901">
        <v>258.27688326211597</v>
      </c>
      <c r="W901">
        <v>252.953945002355</v>
      </c>
      <c r="X901">
        <v>250.952786934497</v>
      </c>
      <c r="Y901">
        <v>254.89402769060499</v>
      </c>
      <c r="Z901">
        <v>252.219567099355</v>
      </c>
      <c r="AA901">
        <v>255.13506603873699</v>
      </c>
      <c r="AB901">
        <v>255.81625565254799</v>
      </c>
      <c r="AC901">
        <v>245.05694868045299</v>
      </c>
      <c r="AD901">
        <v>249.57988681572201</v>
      </c>
      <c r="AE901">
        <v>252.933389726402</v>
      </c>
      <c r="AF901">
        <v>252.721408520853</v>
      </c>
      <c r="AG901">
        <v>253.94472203722299</v>
      </c>
      <c r="AH901">
        <v>253.03658263746999</v>
      </c>
      <c r="AI901">
        <v>254.83743840582</v>
      </c>
      <c r="AJ901">
        <v>251.59165610579799</v>
      </c>
      <c r="AK901">
        <v>254.781454856274</v>
      </c>
      <c r="AL901">
        <v>255.56367469760201</v>
      </c>
      <c r="AM901">
        <v>251.95865407914999</v>
      </c>
      <c r="AN901">
        <v>253.588824633999</v>
      </c>
      <c r="AO901">
        <v>255.90121552959201</v>
      </c>
      <c r="AP901">
        <v>258.537097524182</v>
      </c>
      <c r="AQ901">
        <v>257.56079590653297</v>
      </c>
      <c r="AR901">
        <v>254.07665161671099</v>
      </c>
      <c r="AS901">
        <v>256.06302479662799</v>
      </c>
      <c r="AT901">
        <v>256.25085376200599</v>
      </c>
      <c r="AU901">
        <v>254.62767882247101</v>
      </c>
      <c r="AV901">
        <v>256.45187545491001</v>
      </c>
      <c r="AW901">
        <v>255.851212816914</v>
      </c>
      <c r="AX901">
        <v>252.408437772307</v>
      </c>
      <c r="AY901">
        <v>257.58515952602698</v>
      </c>
      <c r="AZ901">
        <v>257.55995681607101</v>
      </c>
      <c r="BA901">
        <v>254.15947309742899</v>
      </c>
      <c r="BB901">
        <v>254.06080521816699</v>
      </c>
      <c r="BC901">
        <v>256.57792570760699</v>
      </c>
      <c r="BD901">
        <v>254.29141840854999</v>
      </c>
      <c r="BE901">
        <v>252.28874158905401</v>
      </c>
      <c r="BF901">
        <v>254.20646386680599</v>
      </c>
      <c r="BG901">
        <v>255.10754410601001</v>
      </c>
      <c r="BH901">
        <v>253.27077812725801</v>
      </c>
      <c r="BI901">
        <v>256.15091321516798</v>
      </c>
      <c r="BJ901">
        <v>256.21340591562102</v>
      </c>
      <c r="BK901">
        <v>255.74925707520001</v>
      </c>
      <c r="BL901">
        <v>251.397247425209</v>
      </c>
      <c r="BM901">
        <v>256.92245112950798</v>
      </c>
      <c r="BN901">
        <v>253.90932629329899</v>
      </c>
      <c r="BO901">
        <v>257.71592350862699</v>
      </c>
      <c r="BP901">
        <v>254.024971351175</v>
      </c>
      <c r="BQ901">
        <v>258.03217187324799</v>
      </c>
      <c r="BR901">
        <v>254.87188434165</v>
      </c>
      <c r="BS901">
        <v>259.92432489222</v>
      </c>
      <c r="BT901">
        <v>254.60353111976701</v>
      </c>
      <c r="BU901">
        <v>256.087463702739</v>
      </c>
      <c r="BV901">
        <v>252.96050249653501</v>
      </c>
      <c r="BW901">
        <v>255.73962257969001</v>
      </c>
      <c r="BX901">
        <v>254.31401045004799</v>
      </c>
      <c r="BY901">
        <v>253.54258486267699</v>
      </c>
      <c r="BZ901">
        <v>252.77434129401499</v>
      </c>
      <c r="CA901">
        <v>256.80732791526799</v>
      </c>
      <c r="CB901">
        <v>252.59433607773801</v>
      </c>
      <c r="CC901">
        <v>255.28641672349499</v>
      </c>
      <c r="CD901">
        <v>253.76144921622</v>
      </c>
    </row>
    <row r="902" spans="1:82" x14ac:dyDescent="0.25">
      <c r="A902">
        <v>216.144096064042</v>
      </c>
      <c r="B902">
        <v>255.29328378094101</v>
      </c>
      <c r="C902">
        <v>257.65379146533701</v>
      </c>
      <c r="D902">
        <v>256.07601915823102</v>
      </c>
      <c r="E902">
        <v>254.59690110641699</v>
      </c>
      <c r="F902">
        <v>255.61126595633999</v>
      </c>
      <c r="G902">
        <v>258.14495074284798</v>
      </c>
      <c r="H902">
        <v>253.135634616755</v>
      </c>
      <c r="I902">
        <v>253.25087819909601</v>
      </c>
      <c r="J902">
        <v>253.10383827691999</v>
      </c>
      <c r="K902">
        <v>257.10389172979598</v>
      </c>
      <c r="L902">
        <v>256.46613384474102</v>
      </c>
      <c r="M902">
        <v>256.199255279711</v>
      </c>
      <c r="N902">
        <v>258.10405991727902</v>
      </c>
      <c r="O902">
        <v>252.02312514584</v>
      </c>
      <c r="P902">
        <v>259.54191233874502</v>
      </c>
      <c r="Q902">
        <v>255.01713382078901</v>
      </c>
      <c r="R902">
        <v>253.434027082683</v>
      </c>
      <c r="S902">
        <v>255.21137515770201</v>
      </c>
      <c r="T902">
        <v>255.82825819176301</v>
      </c>
      <c r="U902">
        <v>252.85077925866801</v>
      </c>
      <c r="V902">
        <v>259.82605091327002</v>
      </c>
      <c r="W902">
        <v>252.083428418886</v>
      </c>
      <c r="X902">
        <v>250.87884748564599</v>
      </c>
      <c r="Y902">
        <v>251.35523046129001</v>
      </c>
      <c r="Z902">
        <v>252.26210711987301</v>
      </c>
      <c r="AA902">
        <v>255.751024656732</v>
      </c>
      <c r="AB902">
        <v>254.369703281639</v>
      </c>
      <c r="AC902">
        <v>247.14210451821</v>
      </c>
      <c r="AD902">
        <v>249.46809979229701</v>
      </c>
      <c r="AE902">
        <v>253.034122169965</v>
      </c>
      <c r="AF902">
        <v>252.689366721228</v>
      </c>
      <c r="AG902">
        <v>252.77694841930199</v>
      </c>
      <c r="AH902">
        <v>253.13761264246401</v>
      </c>
      <c r="AI902">
        <v>257.04334718555498</v>
      </c>
      <c r="AJ902">
        <v>251.15865504939501</v>
      </c>
      <c r="AK902">
        <v>254.74558768441199</v>
      </c>
      <c r="AL902">
        <v>254.64397743503699</v>
      </c>
      <c r="AM902">
        <v>252.78547061595401</v>
      </c>
      <c r="AN902">
        <v>252.82584948743499</v>
      </c>
      <c r="AO902">
        <v>256.92284780146599</v>
      </c>
      <c r="AP902">
        <v>257.81854509006598</v>
      </c>
      <c r="AQ902">
        <v>255.88929512772401</v>
      </c>
      <c r="AR902">
        <v>254.97402246901601</v>
      </c>
      <c r="AS902">
        <v>255.816523893263</v>
      </c>
      <c r="AT902">
        <v>256.264209504154</v>
      </c>
      <c r="AU902">
        <v>254.830328005571</v>
      </c>
      <c r="AV902">
        <v>255.87836406699401</v>
      </c>
      <c r="AW902">
        <v>254.85852059842301</v>
      </c>
      <c r="AX902">
        <v>251.72715969980899</v>
      </c>
      <c r="AY902">
        <v>256.92162327823303</v>
      </c>
      <c r="AZ902">
        <v>257.89675448760801</v>
      </c>
      <c r="BA902">
        <v>254.512351650195</v>
      </c>
      <c r="BB902">
        <v>255.08508931444601</v>
      </c>
      <c r="BC902">
        <v>258.40180718593098</v>
      </c>
      <c r="BD902">
        <v>255.27383200412001</v>
      </c>
      <c r="BE902">
        <v>252.39876337950099</v>
      </c>
      <c r="BF902">
        <v>252.32035152920699</v>
      </c>
      <c r="BG902">
        <v>255.66873356999201</v>
      </c>
      <c r="BH902">
        <v>253.55424971572799</v>
      </c>
      <c r="BI902">
        <v>255.914597403176</v>
      </c>
      <c r="BJ902">
        <v>255.96789570085099</v>
      </c>
      <c r="BK902">
        <v>257.83692408218099</v>
      </c>
      <c r="BL902">
        <v>255.33473545109399</v>
      </c>
      <c r="BM902">
        <v>259.325646324584</v>
      </c>
      <c r="BN902">
        <v>254.40918578457999</v>
      </c>
      <c r="BO902">
        <v>256.38109506900201</v>
      </c>
      <c r="BP902">
        <v>256.493600304864</v>
      </c>
      <c r="BQ902">
        <v>258.23420762242603</v>
      </c>
      <c r="BR902">
        <v>254.39482007930599</v>
      </c>
      <c r="BS902">
        <v>257.34784970710098</v>
      </c>
      <c r="BT902">
        <v>253.22072671300401</v>
      </c>
      <c r="BU902">
        <v>254.48024007674499</v>
      </c>
      <c r="BV902">
        <v>253.29938365738599</v>
      </c>
      <c r="BW902">
        <v>255.150418512594</v>
      </c>
      <c r="BX902">
        <v>254.43286249642199</v>
      </c>
      <c r="BY902">
        <v>256.69761606726399</v>
      </c>
      <c r="BZ902">
        <v>253.683534571873</v>
      </c>
      <c r="CA902">
        <v>257.65075840265303</v>
      </c>
      <c r="CB902">
        <v>252.59918833868301</v>
      </c>
      <c r="CC902">
        <v>256.21318858413201</v>
      </c>
      <c r="CD902">
        <v>255.09953505658501</v>
      </c>
    </row>
    <row r="903" spans="1:82" x14ac:dyDescent="0.25">
      <c r="A903">
        <v>216.38425617077999</v>
      </c>
      <c r="B903">
        <v>255.64028272943699</v>
      </c>
      <c r="C903">
        <v>256.58294707903798</v>
      </c>
      <c r="D903">
        <v>256.74273881632098</v>
      </c>
      <c r="E903">
        <v>256.09487741067801</v>
      </c>
      <c r="F903">
        <v>254.28840069992401</v>
      </c>
      <c r="G903">
        <v>258.22128553663998</v>
      </c>
      <c r="H903">
        <v>253.16608092836199</v>
      </c>
      <c r="I903">
        <v>253.56121090199599</v>
      </c>
      <c r="J903">
        <v>252.464534963826</v>
      </c>
      <c r="K903">
        <v>255.497797286289</v>
      </c>
      <c r="L903">
        <v>256.549381865535</v>
      </c>
      <c r="M903">
        <v>252.941862049127</v>
      </c>
      <c r="N903">
        <v>258.40864537173599</v>
      </c>
      <c r="O903">
        <v>254.40335116190499</v>
      </c>
      <c r="P903">
        <v>259.61294515460401</v>
      </c>
      <c r="Q903">
        <v>257.61632818178799</v>
      </c>
      <c r="R903">
        <v>253.41839752357799</v>
      </c>
      <c r="S903">
        <v>254.22766450297101</v>
      </c>
      <c r="T903">
        <v>255.13297119937801</v>
      </c>
      <c r="U903">
        <v>254.38112717489699</v>
      </c>
      <c r="V903">
        <v>257.32564453683801</v>
      </c>
      <c r="W903">
        <v>250.62901118536499</v>
      </c>
      <c r="X903">
        <v>251.81166070756001</v>
      </c>
      <c r="Y903">
        <v>250.09121594333601</v>
      </c>
      <c r="Z903">
        <v>250.65288756130599</v>
      </c>
      <c r="AA903">
        <v>255.81925842743399</v>
      </c>
      <c r="AB903">
        <v>252.80427206449099</v>
      </c>
      <c r="AC903">
        <v>248.69970619440801</v>
      </c>
      <c r="AD903">
        <v>248.105118363363</v>
      </c>
      <c r="AE903">
        <v>255.354608598878</v>
      </c>
      <c r="AF903">
        <v>252.877868033694</v>
      </c>
      <c r="AG903">
        <v>251.542786755045</v>
      </c>
      <c r="AH903">
        <v>252.87200003529099</v>
      </c>
      <c r="AI903">
        <v>255.696713310566</v>
      </c>
      <c r="AJ903">
        <v>250.15417146678701</v>
      </c>
      <c r="AK903">
        <v>254.925102958803</v>
      </c>
      <c r="AL903">
        <v>253.927809427927</v>
      </c>
      <c r="AM903">
        <v>253.20339533393701</v>
      </c>
      <c r="AN903">
        <v>254.19577167381999</v>
      </c>
      <c r="AO903">
        <v>254.60273004804</v>
      </c>
      <c r="AP903">
        <v>255.97527507448899</v>
      </c>
      <c r="AQ903">
        <v>254.36607659462899</v>
      </c>
      <c r="AR903">
        <v>255.593895666827</v>
      </c>
      <c r="AS903">
        <v>256.05902476209297</v>
      </c>
      <c r="AT903">
        <v>254.737267901015</v>
      </c>
      <c r="AU903">
        <v>254.381680424866</v>
      </c>
      <c r="AV903">
        <v>255.58132316003301</v>
      </c>
      <c r="AW903">
        <v>254.99567880536799</v>
      </c>
      <c r="AX903">
        <v>253.58812770896</v>
      </c>
      <c r="AY903">
        <v>257.91061004560203</v>
      </c>
      <c r="AZ903">
        <v>258.31186058057102</v>
      </c>
      <c r="BA903">
        <v>256.11629830932901</v>
      </c>
      <c r="BB903">
        <v>253.28990795923701</v>
      </c>
      <c r="BC903">
        <v>258.56440872858502</v>
      </c>
      <c r="BD903">
        <v>256.29323270507098</v>
      </c>
      <c r="BE903">
        <v>252.75476860117499</v>
      </c>
      <c r="BF903">
        <v>252.29570394136499</v>
      </c>
      <c r="BG903">
        <v>255.70601158113399</v>
      </c>
      <c r="BH903">
        <v>255.410817886069</v>
      </c>
      <c r="BI903">
        <v>255.480361550064</v>
      </c>
      <c r="BJ903">
        <v>256.97218669458601</v>
      </c>
      <c r="BK903">
        <v>257.48461851334298</v>
      </c>
      <c r="BL903">
        <v>255.79321029273601</v>
      </c>
      <c r="BM903">
        <v>257.67981554385199</v>
      </c>
      <c r="BN903">
        <v>254.01072788678101</v>
      </c>
      <c r="BO903">
        <v>255.99991978698799</v>
      </c>
      <c r="BP903">
        <v>256.51822316359699</v>
      </c>
      <c r="BQ903">
        <v>258.12807079481701</v>
      </c>
      <c r="BR903">
        <v>254.65197787079299</v>
      </c>
      <c r="BS903">
        <v>256.06701300363102</v>
      </c>
      <c r="BT903">
        <v>252.89754970851999</v>
      </c>
      <c r="BU903">
        <v>250.96630354979001</v>
      </c>
      <c r="BV903">
        <v>252.337023141072</v>
      </c>
      <c r="BW903">
        <v>253.780312890651</v>
      </c>
      <c r="BX903">
        <v>256.930408354397</v>
      </c>
      <c r="BY903">
        <v>257.35056933145</v>
      </c>
      <c r="BZ903">
        <v>258.28792524977098</v>
      </c>
      <c r="CA903">
        <v>255.59682583314</v>
      </c>
      <c r="CB903">
        <v>250.23505397211099</v>
      </c>
      <c r="CC903">
        <v>257.12125109010498</v>
      </c>
      <c r="CD903">
        <v>254.529598651111</v>
      </c>
    </row>
    <row r="904" spans="1:82" x14ac:dyDescent="0.25">
      <c r="A904">
        <v>216.62441627751801</v>
      </c>
      <c r="B904">
        <v>255.060314916859</v>
      </c>
      <c r="C904">
        <v>255.473319711301</v>
      </c>
      <c r="D904">
        <v>256.42513996827302</v>
      </c>
      <c r="E904">
        <v>257.774593361359</v>
      </c>
      <c r="F904">
        <v>254.908837208557</v>
      </c>
      <c r="G904">
        <v>258.27567289607799</v>
      </c>
      <c r="H904">
        <v>253.525106448092</v>
      </c>
      <c r="I904">
        <v>255.111859302764</v>
      </c>
      <c r="J904">
        <v>253.28085931686701</v>
      </c>
      <c r="K904">
        <v>255.196297212654</v>
      </c>
      <c r="L904">
        <v>257.30410477956099</v>
      </c>
      <c r="M904">
        <v>253.777876569499</v>
      </c>
      <c r="N904">
        <v>255.681257891988</v>
      </c>
      <c r="O904">
        <v>256.33995165465598</v>
      </c>
      <c r="P904">
        <v>258.16538848033503</v>
      </c>
      <c r="Q904">
        <v>258.125085394488</v>
      </c>
      <c r="R904">
        <v>253.54171663754599</v>
      </c>
      <c r="S904">
        <v>254.10584285831101</v>
      </c>
      <c r="T904">
        <v>254.03788181303599</v>
      </c>
      <c r="U904">
        <v>252.768647843487</v>
      </c>
      <c r="V904">
        <v>255.255297334831</v>
      </c>
      <c r="W904">
        <v>251.60720289667299</v>
      </c>
      <c r="X904">
        <v>251.477727862253</v>
      </c>
      <c r="Y904">
        <v>251.45622972856501</v>
      </c>
      <c r="Z904">
        <v>252.881932250771</v>
      </c>
      <c r="AA904">
        <v>255.03550284730699</v>
      </c>
      <c r="AB904">
        <v>252.757024628008</v>
      </c>
      <c r="AC904">
        <v>249.711856505676</v>
      </c>
      <c r="AD904">
        <v>249.40814673855701</v>
      </c>
      <c r="AE904">
        <v>257.89311594534701</v>
      </c>
      <c r="AF904">
        <v>252.08886437016599</v>
      </c>
      <c r="AG904">
        <v>253.43043447444401</v>
      </c>
      <c r="AH904">
        <v>252.70258608641501</v>
      </c>
      <c r="AI904">
        <v>255.508563718868</v>
      </c>
      <c r="AJ904">
        <v>250.493197690453</v>
      </c>
      <c r="AK904">
        <v>255.24975977821001</v>
      </c>
      <c r="AL904">
        <v>253.961082590096</v>
      </c>
      <c r="AM904">
        <v>254.14342952117701</v>
      </c>
      <c r="AN904">
        <v>255.05216821884801</v>
      </c>
      <c r="AO904">
        <v>254.65609114311499</v>
      </c>
      <c r="AP904">
        <v>256.60112899001399</v>
      </c>
      <c r="AQ904">
        <v>255.66412460995301</v>
      </c>
      <c r="AR904">
        <v>258.556568405061</v>
      </c>
      <c r="AS904">
        <v>255.51524929707</v>
      </c>
      <c r="AT904">
        <v>257.85485904521101</v>
      </c>
      <c r="AU904">
        <v>255.104637900146</v>
      </c>
      <c r="AV904">
        <v>255.43259657381</v>
      </c>
      <c r="AW904">
        <v>255.41170980317801</v>
      </c>
      <c r="AX904">
        <v>254.94996425856999</v>
      </c>
      <c r="AY904">
        <v>258.44520626173602</v>
      </c>
      <c r="AZ904">
        <v>256.81922751492101</v>
      </c>
      <c r="BA904">
        <v>257.638822627293</v>
      </c>
      <c r="BB904">
        <v>252.446518926485</v>
      </c>
      <c r="BC904">
        <v>258.59372649841902</v>
      </c>
      <c r="BD904">
        <v>256.29744251643501</v>
      </c>
      <c r="BE904">
        <v>254.67817018060501</v>
      </c>
      <c r="BF904">
        <v>253.97029262026399</v>
      </c>
      <c r="BG904">
        <v>257.000234075572</v>
      </c>
      <c r="BH904">
        <v>256.23402573841503</v>
      </c>
      <c r="BI904">
        <v>256.01174553738701</v>
      </c>
      <c r="BJ904">
        <v>259.959098313705</v>
      </c>
      <c r="BK904">
        <v>255.12841003957001</v>
      </c>
      <c r="BL904">
        <v>253.61694905960999</v>
      </c>
      <c r="BM904">
        <v>254.75794639428401</v>
      </c>
      <c r="BN904">
        <v>255.16396782016301</v>
      </c>
      <c r="BO904">
        <v>254.908022513475</v>
      </c>
      <c r="BP904">
        <v>256.65050407699999</v>
      </c>
      <c r="BQ904">
        <v>258.88033159773698</v>
      </c>
      <c r="BR904">
        <v>252.15340240439801</v>
      </c>
      <c r="BS904">
        <v>255.636688915874</v>
      </c>
      <c r="BT904">
        <v>251.60879066002201</v>
      </c>
      <c r="BU904">
        <v>249.17895543972699</v>
      </c>
      <c r="BV904">
        <v>251.29549818834201</v>
      </c>
      <c r="BW904">
        <v>253.403811465627</v>
      </c>
      <c r="BX904">
        <v>258.07859412593803</v>
      </c>
      <c r="BY904">
        <v>256.67327329209201</v>
      </c>
      <c r="BZ904">
        <v>258.636061904759</v>
      </c>
      <c r="CA904">
        <v>255.031170645629</v>
      </c>
      <c r="CB904">
        <v>250.50672245514701</v>
      </c>
      <c r="CC904">
        <v>255.25281355476901</v>
      </c>
      <c r="CD904">
        <v>252.941155367975</v>
      </c>
    </row>
    <row r="905" spans="1:82" x14ac:dyDescent="0.25">
      <c r="A905">
        <v>216.864576384256</v>
      </c>
      <c r="B905">
        <v>255.25445262596699</v>
      </c>
      <c r="C905">
        <v>254.724165221281</v>
      </c>
      <c r="D905">
        <v>254.997587541396</v>
      </c>
      <c r="E905">
        <v>255.40528220776099</v>
      </c>
      <c r="F905">
        <v>256.691805056882</v>
      </c>
      <c r="G905">
        <v>257.29501305659699</v>
      </c>
      <c r="H905">
        <v>253.85398968914399</v>
      </c>
      <c r="I905">
        <v>255.950955788518</v>
      </c>
      <c r="J905">
        <v>254.71682366051201</v>
      </c>
      <c r="K905">
        <v>253.69801586518699</v>
      </c>
      <c r="L905">
        <v>256.14887897876798</v>
      </c>
      <c r="M905">
        <v>255.633083846071</v>
      </c>
      <c r="N905">
        <v>253.64434998906901</v>
      </c>
      <c r="O905">
        <v>254.03102903510799</v>
      </c>
      <c r="P905">
        <v>257.34379905447901</v>
      </c>
      <c r="Q905">
        <v>258.03221928348802</v>
      </c>
      <c r="R905">
        <v>256.40862223773001</v>
      </c>
      <c r="S905">
        <v>254.40184770537201</v>
      </c>
      <c r="T905">
        <v>254.36319533013199</v>
      </c>
      <c r="U905">
        <v>251.799664464888</v>
      </c>
      <c r="V905">
        <v>254.162382590525</v>
      </c>
      <c r="W905">
        <v>251.89951574215101</v>
      </c>
      <c r="X905">
        <v>251.97777668742299</v>
      </c>
      <c r="Y905">
        <v>253.312369813125</v>
      </c>
      <c r="Z905">
        <v>253.60993272438401</v>
      </c>
      <c r="AA905">
        <v>256.30740043308799</v>
      </c>
      <c r="AB905">
        <v>254.423877203948</v>
      </c>
      <c r="AC905">
        <v>250.94901758155299</v>
      </c>
      <c r="AD905">
        <v>251.00002078264899</v>
      </c>
      <c r="AE905">
        <v>257.79032406861899</v>
      </c>
      <c r="AF905">
        <v>254.65248667932499</v>
      </c>
      <c r="AG905">
        <v>256.574460844312</v>
      </c>
      <c r="AH905">
        <v>251.51944734375201</v>
      </c>
      <c r="AI905">
        <v>255.80000876043701</v>
      </c>
      <c r="AJ905">
        <v>252.73494022560999</v>
      </c>
      <c r="AK905">
        <v>256.74854559242601</v>
      </c>
      <c r="AL905">
        <v>251.537475002771</v>
      </c>
      <c r="AM905">
        <v>254.673619723493</v>
      </c>
      <c r="AN905">
        <v>254.17423291321199</v>
      </c>
      <c r="AO905">
        <v>253.71250537698501</v>
      </c>
      <c r="AP905">
        <v>257.59142780357701</v>
      </c>
      <c r="AQ905">
        <v>256.05547894495999</v>
      </c>
      <c r="AR905">
        <v>257.714373647689</v>
      </c>
      <c r="AS905">
        <v>255.752851196324</v>
      </c>
      <c r="AT905">
        <v>259.48210261861601</v>
      </c>
      <c r="AU905">
        <v>254.44655026021101</v>
      </c>
      <c r="AV905">
        <v>256.20950321317702</v>
      </c>
      <c r="AW905">
        <v>255.29671251432501</v>
      </c>
      <c r="AX905">
        <v>255.56209820083501</v>
      </c>
      <c r="AY905">
        <v>259.56941768967198</v>
      </c>
      <c r="AZ905">
        <v>255.087595049409</v>
      </c>
      <c r="BA905">
        <v>257.616264972934</v>
      </c>
      <c r="BB905">
        <v>252.822441275546</v>
      </c>
      <c r="BC905">
        <v>257.274940651485</v>
      </c>
      <c r="BD905">
        <v>256.849821287552</v>
      </c>
      <c r="BE905">
        <v>255.37417723129599</v>
      </c>
      <c r="BF905">
        <v>255.747275084574</v>
      </c>
      <c r="BG905">
        <v>257.98675104896603</v>
      </c>
      <c r="BH905">
        <v>258.58818410497599</v>
      </c>
      <c r="BI905">
        <v>256.7204667323</v>
      </c>
      <c r="BJ905">
        <v>263.22937113682798</v>
      </c>
      <c r="BK905">
        <v>255.50914038262599</v>
      </c>
      <c r="BL905">
        <v>253.52452841569601</v>
      </c>
      <c r="BM905">
        <v>253.80550386213201</v>
      </c>
      <c r="BN905">
        <v>255.50280778626899</v>
      </c>
      <c r="BO905">
        <v>255.04222544333899</v>
      </c>
      <c r="BP905">
        <v>256.546325699291</v>
      </c>
      <c r="BQ905">
        <v>261.33394965991903</v>
      </c>
      <c r="BR905">
        <v>253.45994861858199</v>
      </c>
      <c r="BS905">
        <v>256.41976486801599</v>
      </c>
      <c r="BT905">
        <v>252.136825149044</v>
      </c>
      <c r="BU905">
        <v>250.87731000557801</v>
      </c>
      <c r="BV905">
        <v>254.21815435851701</v>
      </c>
      <c r="BW905">
        <v>254.725877586699</v>
      </c>
      <c r="BX905">
        <v>257.979638858908</v>
      </c>
      <c r="BY905">
        <v>257.09238164496901</v>
      </c>
      <c r="BZ905">
        <v>256.91981484825999</v>
      </c>
      <c r="CA905">
        <v>256.28471987657298</v>
      </c>
      <c r="CB905">
        <v>250.476905229084</v>
      </c>
      <c r="CC905">
        <v>254.34650761293301</v>
      </c>
      <c r="CD905">
        <v>253.83346899064799</v>
      </c>
    </row>
    <row r="906" spans="1:82" x14ac:dyDescent="0.25">
      <c r="A906">
        <v>217.10473649099399</v>
      </c>
      <c r="B906">
        <v>256.945848006652</v>
      </c>
      <c r="C906">
        <v>256.30896075373101</v>
      </c>
      <c r="D906">
        <v>256.03592587708403</v>
      </c>
      <c r="E906">
        <v>254.21827095120199</v>
      </c>
      <c r="F906">
        <v>258.28323828986902</v>
      </c>
      <c r="G906">
        <v>256.43699318348899</v>
      </c>
      <c r="H906">
        <v>256.47273825367103</v>
      </c>
      <c r="I906">
        <v>256.166686292218</v>
      </c>
      <c r="J906">
        <v>257.54874837108599</v>
      </c>
      <c r="K906">
        <v>252.93183750080999</v>
      </c>
      <c r="L906">
        <v>256.11475764581002</v>
      </c>
      <c r="M906">
        <v>258.31851291181698</v>
      </c>
      <c r="N906">
        <v>255.173350489158</v>
      </c>
      <c r="O906">
        <v>255.30045213793599</v>
      </c>
      <c r="P906">
        <v>256.86556193298702</v>
      </c>
      <c r="Q906">
        <v>258.10965581489103</v>
      </c>
      <c r="R906">
        <v>257.88886589450902</v>
      </c>
      <c r="S906">
        <v>256.38986542587003</v>
      </c>
      <c r="T906">
        <v>252.94653624141199</v>
      </c>
      <c r="U906">
        <v>252.51231999738201</v>
      </c>
      <c r="V906">
        <v>253.488896166003</v>
      </c>
      <c r="W906">
        <v>250.74174939441301</v>
      </c>
      <c r="X906">
        <v>252.45532079357901</v>
      </c>
      <c r="Y906">
        <v>252.851238902289</v>
      </c>
      <c r="Z906">
        <v>253.340252060767</v>
      </c>
      <c r="AA906">
        <v>256.41736958228898</v>
      </c>
      <c r="AB906">
        <v>255.863065535327</v>
      </c>
      <c r="AC906">
        <v>253.19889008045399</v>
      </c>
      <c r="AD906">
        <v>255.31920204915301</v>
      </c>
      <c r="AE906">
        <v>256.924494590037</v>
      </c>
      <c r="AF906">
        <v>256.24327553952998</v>
      </c>
      <c r="AG906">
        <v>257.345614806649</v>
      </c>
      <c r="AH906">
        <v>252.06463746595799</v>
      </c>
      <c r="AI906">
        <v>254.301204482093</v>
      </c>
      <c r="AJ906">
        <v>253.60295132828699</v>
      </c>
      <c r="AK906">
        <v>256.94134014753803</v>
      </c>
      <c r="AL906">
        <v>251.89938035128799</v>
      </c>
      <c r="AM906">
        <v>256.50215238469701</v>
      </c>
      <c r="AN906">
        <v>252.53816603766001</v>
      </c>
      <c r="AO906">
        <v>255.39656383370399</v>
      </c>
      <c r="AP906">
        <v>257.79840639655703</v>
      </c>
      <c r="AQ906">
        <v>256.867726228994</v>
      </c>
      <c r="AR906">
        <v>256.34863674980397</v>
      </c>
      <c r="AS906">
        <v>256.03793126171098</v>
      </c>
      <c r="AT906">
        <v>258.11562048138302</v>
      </c>
      <c r="AU906">
        <v>256.39237677826497</v>
      </c>
      <c r="AV906">
        <v>256.64094238476298</v>
      </c>
      <c r="AW906">
        <v>253.88448651127899</v>
      </c>
      <c r="AX906">
        <v>253.213831983239</v>
      </c>
      <c r="AY906">
        <v>259.16211843050002</v>
      </c>
      <c r="AZ906">
        <v>253.06779034853699</v>
      </c>
      <c r="BA906">
        <v>254.57049680637101</v>
      </c>
      <c r="BB906">
        <v>253.74997035769599</v>
      </c>
      <c r="BC906">
        <v>254.78742685653299</v>
      </c>
      <c r="BD906">
        <v>256.01211736359301</v>
      </c>
      <c r="BE906">
        <v>255.61634304640401</v>
      </c>
      <c r="BF906">
        <v>255.755789135475</v>
      </c>
      <c r="BG906">
        <v>256.29359620366398</v>
      </c>
      <c r="BH906">
        <v>258.47666325942299</v>
      </c>
      <c r="BI906">
        <v>256.214357772379</v>
      </c>
      <c r="BJ906">
        <v>261.70066755614499</v>
      </c>
      <c r="BK906">
        <v>257.54400712955203</v>
      </c>
      <c r="BL906">
        <v>255.95462584316999</v>
      </c>
      <c r="BM906">
        <v>254.83045622302001</v>
      </c>
      <c r="BN906">
        <v>257.27735640035399</v>
      </c>
      <c r="BO906">
        <v>254.967121106441</v>
      </c>
      <c r="BP906">
        <v>255.990437083779</v>
      </c>
      <c r="BQ906">
        <v>259.83641856440499</v>
      </c>
      <c r="BR906">
        <v>254.19560573448001</v>
      </c>
      <c r="BS906">
        <v>255.68605772458599</v>
      </c>
      <c r="BT906">
        <v>254.23332028285699</v>
      </c>
      <c r="BU906">
        <v>255.603226061383</v>
      </c>
      <c r="BV906">
        <v>257.882112510821</v>
      </c>
      <c r="BW906">
        <v>256.20506016494897</v>
      </c>
      <c r="BX906">
        <v>255.04036252440699</v>
      </c>
      <c r="BY906">
        <v>256.44078207885201</v>
      </c>
      <c r="BZ906">
        <v>256.25013392090398</v>
      </c>
      <c r="CA906">
        <v>256.07326125900499</v>
      </c>
      <c r="CB906">
        <v>250.63639122581699</v>
      </c>
      <c r="CC906">
        <v>252.314476974813</v>
      </c>
      <c r="CD906">
        <v>256.18799841639498</v>
      </c>
    </row>
    <row r="907" spans="1:82" x14ac:dyDescent="0.25">
      <c r="A907">
        <v>217.34489659773101</v>
      </c>
      <c r="B907">
        <v>256.56694922753098</v>
      </c>
      <c r="C907">
        <v>256.17919182758101</v>
      </c>
      <c r="D907">
        <v>256.20082995849401</v>
      </c>
      <c r="E907">
        <v>253.53174240574299</v>
      </c>
      <c r="F907">
        <v>261.35410549189498</v>
      </c>
      <c r="G907">
        <v>256.77191077171898</v>
      </c>
      <c r="H907">
        <v>258.19549438412298</v>
      </c>
      <c r="I907">
        <v>257.82127841187599</v>
      </c>
      <c r="J907">
        <v>258.88143979498</v>
      </c>
      <c r="K907">
        <v>256.21224041416798</v>
      </c>
      <c r="L907">
        <v>256.48888237746797</v>
      </c>
      <c r="M907">
        <v>259.67381100976701</v>
      </c>
      <c r="N907">
        <v>256.32384273886697</v>
      </c>
      <c r="O907">
        <v>258.01748849326901</v>
      </c>
      <c r="P907">
        <v>253.88595478759899</v>
      </c>
      <c r="Q907">
        <v>256.91682418143301</v>
      </c>
      <c r="R907">
        <v>256.55319618099202</v>
      </c>
      <c r="S907">
        <v>258.38654655621201</v>
      </c>
      <c r="T907">
        <v>253.61882046682001</v>
      </c>
      <c r="U907">
        <v>255.454008470747</v>
      </c>
      <c r="V907">
        <v>254.65191703267399</v>
      </c>
      <c r="W907">
        <v>250.71940392736599</v>
      </c>
      <c r="X907">
        <v>253.018512796203</v>
      </c>
      <c r="Y907">
        <v>255.555945156337</v>
      </c>
      <c r="Z907">
        <v>252.843586628656</v>
      </c>
      <c r="AA907">
        <v>255.06964859703601</v>
      </c>
      <c r="AB907">
        <v>256.41111573579201</v>
      </c>
      <c r="AC907">
        <v>254.09175723926899</v>
      </c>
      <c r="AD907">
        <v>255.649945267883</v>
      </c>
      <c r="AE907">
        <v>254.69855642494201</v>
      </c>
      <c r="AF907">
        <v>254.64600868122201</v>
      </c>
      <c r="AG907">
        <v>254.02606414355901</v>
      </c>
      <c r="AH907">
        <v>253.64916393387199</v>
      </c>
      <c r="AI907">
        <v>254.99210135041201</v>
      </c>
      <c r="AJ907">
        <v>252.701591055341</v>
      </c>
      <c r="AK907">
        <v>256.110068229153</v>
      </c>
      <c r="AL907">
        <v>255.03535473079501</v>
      </c>
      <c r="AM907">
        <v>257.73453157171502</v>
      </c>
      <c r="AN907">
        <v>254.69365034517699</v>
      </c>
      <c r="AO907">
        <v>255.92083566284299</v>
      </c>
      <c r="AP907">
        <v>257.78510769528299</v>
      </c>
      <c r="AQ907">
        <v>256.09669103476301</v>
      </c>
      <c r="AR907">
        <v>256.116927038168</v>
      </c>
      <c r="AS907">
        <v>256.42792545689798</v>
      </c>
      <c r="AT907">
        <v>257.37382076152301</v>
      </c>
      <c r="AU907">
        <v>258.92753193079</v>
      </c>
      <c r="AV907">
        <v>254.75599998682301</v>
      </c>
      <c r="AW907">
        <v>253.43844746474801</v>
      </c>
      <c r="AX907">
        <v>255.00492838834799</v>
      </c>
      <c r="AY907">
        <v>258.00654267929502</v>
      </c>
      <c r="AZ907">
        <v>255.39015360233699</v>
      </c>
      <c r="BA907">
        <v>255.71753929119501</v>
      </c>
      <c r="BB907">
        <v>253.24329640755801</v>
      </c>
      <c r="BC907">
        <v>255.027631336735</v>
      </c>
      <c r="BD907">
        <v>255.89483619952301</v>
      </c>
      <c r="BE907">
        <v>254.346740720615</v>
      </c>
      <c r="BF907">
        <v>256.26308928131198</v>
      </c>
      <c r="BG907">
        <v>254.35667286924701</v>
      </c>
      <c r="BH907">
        <v>257.45337661228001</v>
      </c>
      <c r="BI907">
        <v>255.04085138239</v>
      </c>
      <c r="BJ907">
        <v>261.42917601986397</v>
      </c>
      <c r="BK907">
        <v>259.88715523302602</v>
      </c>
      <c r="BL907">
        <v>258.10966882693498</v>
      </c>
      <c r="BM907">
        <v>254.70338462197199</v>
      </c>
      <c r="BN907">
        <v>257.35684908670601</v>
      </c>
      <c r="BO907">
        <v>257.34606126444902</v>
      </c>
      <c r="BP907">
        <v>255.030749171971</v>
      </c>
      <c r="BQ907">
        <v>255.79671759183699</v>
      </c>
      <c r="BR907">
        <v>257.10016945331</v>
      </c>
      <c r="BS907">
        <v>255.054440082312</v>
      </c>
      <c r="BT907">
        <v>255.13435178507001</v>
      </c>
      <c r="BU907">
        <v>258.01206034588199</v>
      </c>
      <c r="BV907">
        <v>257.41680150433302</v>
      </c>
      <c r="BW907">
        <v>257.54953263577698</v>
      </c>
      <c r="BX907">
        <v>251.63636183215999</v>
      </c>
      <c r="BY907">
        <v>256.70450551930702</v>
      </c>
      <c r="BZ907">
        <v>256.62804499355701</v>
      </c>
      <c r="CA907">
        <v>255.39007146723901</v>
      </c>
      <c r="CB907">
        <v>251.894801525676</v>
      </c>
      <c r="CC907">
        <v>253.35909238457299</v>
      </c>
      <c r="CD907">
        <v>257.87791879021898</v>
      </c>
    </row>
    <row r="908" spans="1:82" x14ac:dyDescent="0.25">
      <c r="A908">
        <v>217.585056704469</v>
      </c>
      <c r="B908">
        <v>254.85076221930899</v>
      </c>
      <c r="C908">
        <v>258.10644325739798</v>
      </c>
      <c r="D908">
        <v>256.51690581481603</v>
      </c>
      <c r="E908">
        <v>256.08125347470201</v>
      </c>
      <c r="F908">
        <v>261.24238546322101</v>
      </c>
      <c r="G908">
        <v>257.49132079119403</v>
      </c>
      <c r="H908">
        <v>257.266230310445</v>
      </c>
      <c r="I908">
        <v>255.34493303415701</v>
      </c>
      <c r="J908">
        <v>257.44628409423399</v>
      </c>
      <c r="K908">
        <v>259.83664116230801</v>
      </c>
      <c r="L908">
        <v>257.71344548695703</v>
      </c>
      <c r="M908">
        <v>257.93927782047302</v>
      </c>
      <c r="N908">
        <v>256.61389393932302</v>
      </c>
      <c r="O908">
        <v>257.81293363685398</v>
      </c>
      <c r="P908">
        <v>254.39801286380001</v>
      </c>
      <c r="Q908">
        <v>256.20667672163199</v>
      </c>
      <c r="R908">
        <v>253.39471060400101</v>
      </c>
      <c r="S908">
        <v>258.24649484590901</v>
      </c>
      <c r="T908">
        <v>255.903650615483</v>
      </c>
      <c r="U908">
        <v>253.89863391329399</v>
      </c>
      <c r="V908">
        <v>256.40574138636703</v>
      </c>
      <c r="W908">
        <v>251.045018603313</v>
      </c>
      <c r="X908">
        <v>255.605415658152</v>
      </c>
      <c r="Y908">
        <v>257.99694350566602</v>
      </c>
      <c r="Z908">
        <v>251.485915659987</v>
      </c>
      <c r="AA908">
        <v>254.35935124619499</v>
      </c>
      <c r="AB908">
        <v>256.12052112672399</v>
      </c>
      <c r="AC908">
        <v>252.526806009496</v>
      </c>
      <c r="AD908">
        <v>254.18533788713299</v>
      </c>
      <c r="AE908">
        <v>253.336162466449</v>
      </c>
      <c r="AF908">
        <v>254.42870649424799</v>
      </c>
      <c r="AG908">
        <v>253.91462222804299</v>
      </c>
      <c r="AH908">
        <v>253.954694343521</v>
      </c>
      <c r="AI908">
        <v>255.09550465943201</v>
      </c>
      <c r="AJ908">
        <v>252.27928799171301</v>
      </c>
      <c r="AK908">
        <v>254.639700973424</v>
      </c>
      <c r="AL908">
        <v>258.197811845736</v>
      </c>
      <c r="AM908">
        <v>259.100099246215</v>
      </c>
      <c r="AN908">
        <v>257.80893605030099</v>
      </c>
      <c r="AO908">
        <v>255.49512538726799</v>
      </c>
      <c r="AP908">
        <v>255.85177491031899</v>
      </c>
      <c r="AQ908">
        <v>254.65686208731501</v>
      </c>
      <c r="AR908">
        <v>256.45456156952002</v>
      </c>
      <c r="AS908">
        <v>257.06973208885</v>
      </c>
      <c r="AT908">
        <v>257.03749002737999</v>
      </c>
      <c r="AU908">
        <v>258.39063226045999</v>
      </c>
      <c r="AV908">
        <v>254.81134934703601</v>
      </c>
      <c r="AW908">
        <v>253.40119498510401</v>
      </c>
      <c r="AX908">
        <v>257.75834170640098</v>
      </c>
      <c r="AY908">
        <v>255.908085147874</v>
      </c>
      <c r="AZ908">
        <v>255.74140740985399</v>
      </c>
      <c r="BA908">
        <v>256.75744389222399</v>
      </c>
      <c r="BB908">
        <v>253.82936726622799</v>
      </c>
      <c r="BC908">
        <v>255.909518725015</v>
      </c>
      <c r="BD908">
        <v>256.34058416983299</v>
      </c>
      <c r="BE908">
        <v>253.73514729853201</v>
      </c>
      <c r="BF908">
        <v>258.06580847582501</v>
      </c>
      <c r="BG908">
        <v>254.288483932362</v>
      </c>
      <c r="BH908">
        <v>255.291592179811</v>
      </c>
      <c r="BI908">
        <v>254.30316638634099</v>
      </c>
      <c r="BJ908">
        <v>259.50800970021999</v>
      </c>
      <c r="BK908">
        <v>261.049818337619</v>
      </c>
      <c r="BL908">
        <v>258.26546156791801</v>
      </c>
      <c r="BM908">
        <v>255.21994868742701</v>
      </c>
      <c r="BN908">
        <v>254.87867525071999</v>
      </c>
      <c r="BO908">
        <v>257.66693260564801</v>
      </c>
      <c r="BP908">
        <v>257.15374262992299</v>
      </c>
      <c r="BQ908">
        <v>253.925391882729</v>
      </c>
      <c r="BR908">
        <v>258.67482017356599</v>
      </c>
      <c r="BS908">
        <v>255.55996805034701</v>
      </c>
      <c r="BT908">
        <v>255.67637651493601</v>
      </c>
      <c r="BU908">
        <v>257.70706409947701</v>
      </c>
      <c r="BV908">
        <v>255.64363150003501</v>
      </c>
      <c r="BW908">
        <v>256.71628366448999</v>
      </c>
      <c r="BX908">
        <v>249.55468292485401</v>
      </c>
      <c r="BY908">
        <v>256.003431134192</v>
      </c>
      <c r="BZ908">
        <v>256.042978120035</v>
      </c>
      <c r="CA908">
        <v>253.10552968037999</v>
      </c>
      <c r="CB908">
        <v>253.69203343091101</v>
      </c>
      <c r="CC908">
        <v>253.85919610468699</v>
      </c>
      <c r="CD908">
        <v>256.46743156187</v>
      </c>
    </row>
    <row r="909" spans="1:82" x14ac:dyDescent="0.25">
      <c r="A909">
        <v>217.82521681120701</v>
      </c>
      <c r="B909">
        <v>256.02342313596898</v>
      </c>
      <c r="C909">
        <v>261.39036058789299</v>
      </c>
      <c r="D909">
        <v>256.378626545705</v>
      </c>
      <c r="E909">
        <v>258.80075571293901</v>
      </c>
      <c r="F909">
        <v>257.77035155642898</v>
      </c>
      <c r="G909">
        <v>258.66821104493403</v>
      </c>
      <c r="H909">
        <v>254.482840570582</v>
      </c>
      <c r="I909">
        <v>254.07307202036799</v>
      </c>
      <c r="J909">
        <v>256.96905265623099</v>
      </c>
      <c r="K909">
        <v>260.79520372024899</v>
      </c>
      <c r="L909">
        <v>260.11990283899399</v>
      </c>
      <c r="M909">
        <v>257.137933910372</v>
      </c>
      <c r="N909">
        <v>255.67718454253</v>
      </c>
      <c r="O909">
        <v>256.91943003429401</v>
      </c>
      <c r="P909">
        <v>256.42312223598901</v>
      </c>
      <c r="Q909">
        <v>255.02059033496499</v>
      </c>
      <c r="R909">
        <v>252.992756690357</v>
      </c>
      <c r="S909">
        <v>258.23820646113103</v>
      </c>
      <c r="T909">
        <v>255.97086616757099</v>
      </c>
      <c r="U909">
        <v>252.16696894785301</v>
      </c>
      <c r="V909">
        <v>254.36547915992199</v>
      </c>
      <c r="W909">
        <v>252.411039984979</v>
      </c>
      <c r="X909">
        <v>254.800178058135</v>
      </c>
      <c r="Y909">
        <v>258.82724197646297</v>
      </c>
      <c r="Z909">
        <v>250.56277214012701</v>
      </c>
      <c r="AA909">
        <v>254.327522106369</v>
      </c>
      <c r="AB909">
        <v>254.46080895303899</v>
      </c>
      <c r="AC909">
        <v>252.995151469099</v>
      </c>
      <c r="AD909">
        <v>254.55721931599601</v>
      </c>
      <c r="AE909">
        <v>252.73587273567901</v>
      </c>
      <c r="AF909">
        <v>256.87138798101898</v>
      </c>
      <c r="AG909">
        <v>256.313231610429</v>
      </c>
      <c r="AH909">
        <v>255.15271996533701</v>
      </c>
      <c r="AI909">
        <v>256.38921038524097</v>
      </c>
      <c r="AJ909">
        <v>251.795641639775</v>
      </c>
      <c r="AK909">
        <v>254.22571441194799</v>
      </c>
      <c r="AL909">
        <v>258.61953611054298</v>
      </c>
      <c r="AM909">
        <v>258.17692493593302</v>
      </c>
      <c r="AN909">
        <v>256.17528483505902</v>
      </c>
      <c r="AO909">
        <v>256.312955190872</v>
      </c>
      <c r="AP909">
        <v>254.453857045192</v>
      </c>
      <c r="AQ909">
        <v>254.54462005052301</v>
      </c>
      <c r="AR909">
        <v>257.645699864405</v>
      </c>
      <c r="AS909">
        <v>257.37882846716298</v>
      </c>
      <c r="AT909">
        <v>256.65340575825502</v>
      </c>
      <c r="AU909">
        <v>257.92602985974702</v>
      </c>
      <c r="AV909">
        <v>258.602651989273</v>
      </c>
      <c r="AW909">
        <v>254.61072003175201</v>
      </c>
      <c r="AX909">
        <v>258.63539199102098</v>
      </c>
      <c r="AY909">
        <v>254.64676924515999</v>
      </c>
      <c r="AZ909">
        <v>255.73212313548001</v>
      </c>
      <c r="BA909">
        <v>255.53956190393501</v>
      </c>
      <c r="BB909">
        <v>255.912988350566</v>
      </c>
      <c r="BC909">
        <v>257.57723288612698</v>
      </c>
      <c r="BD909">
        <v>257.65361899438301</v>
      </c>
      <c r="BE909">
        <v>254.26618741073801</v>
      </c>
      <c r="BF909">
        <v>259.10508205627502</v>
      </c>
      <c r="BG909">
        <v>255.757215954759</v>
      </c>
      <c r="BH909">
        <v>256.50320051038199</v>
      </c>
      <c r="BI909">
        <v>256.58438351942601</v>
      </c>
      <c r="BJ909">
        <v>260.35923196229197</v>
      </c>
      <c r="BK909">
        <v>260.75422761163901</v>
      </c>
      <c r="BL909">
        <v>254.765319715592</v>
      </c>
      <c r="BM909">
        <v>255.188419469026</v>
      </c>
      <c r="BN909">
        <v>253.356405104347</v>
      </c>
      <c r="BO909">
        <v>257.39849032183599</v>
      </c>
      <c r="BP909">
        <v>257.50271294177799</v>
      </c>
      <c r="BQ909">
        <v>253.236058406231</v>
      </c>
      <c r="BR909">
        <v>258.874178722073</v>
      </c>
      <c r="BS909">
        <v>257.49235575178699</v>
      </c>
      <c r="BT909">
        <v>256.64338214331201</v>
      </c>
      <c r="BU909">
        <v>255.875144261792</v>
      </c>
      <c r="BV909">
        <v>257.06256443745599</v>
      </c>
      <c r="BW909">
        <v>256.38140766033098</v>
      </c>
      <c r="BX909">
        <v>252.53100234028599</v>
      </c>
      <c r="BY909">
        <v>255.201823015945</v>
      </c>
      <c r="BZ909">
        <v>257.793332033203</v>
      </c>
      <c r="CA909">
        <v>253.63751378563299</v>
      </c>
      <c r="CB909">
        <v>256.67234048014802</v>
      </c>
      <c r="CC909">
        <v>253.33754558607899</v>
      </c>
      <c r="CD909">
        <v>255.261885227531</v>
      </c>
    </row>
    <row r="910" spans="1:82" x14ac:dyDescent="0.25">
      <c r="A910">
        <v>218.065376917945</v>
      </c>
      <c r="B910">
        <v>258.254947516595</v>
      </c>
      <c r="C910">
        <v>260.70007144053801</v>
      </c>
      <c r="D910">
        <v>254.94638012505399</v>
      </c>
      <c r="E910">
        <v>261.45736688572799</v>
      </c>
      <c r="F910">
        <v>255.55779612301501</v>
      </c>
      <c r="G910">
        <v>257.61004594432097</v>
      </c>
      <c r="H910">
        <v>254.39223042704</v>
      </c>
      <c r="I910">
        <v>254.41261317056001</v>
      </c>
      <c r="J910">
        <v>257.25209619844901</v>
      </c>
      <c r="K910">
        <v>260.11450193307599</v>
      </c>
      <c r="L910">
        <v>261.69919747698299</v>
      </c>
      <c r="M910">
        <v>257.521968556172</v>
      </c>
      <c r="N910">
        <v>256.395606301425</v>
      </c>
      <c r="O910">
        <v>256.268955574274</v>
      </c>
      <c r="P910">
        <v>256.62608470885198</v>
      </c>
      <c r="Q910">
        <v>254.25021903819399</v>
      </c>
      <c r="R910">
        <v>254.66360120423201</v>
      </c>
      <c r="S910">
        <v>258.12407011013602</v>
      </c>
      <c r="T910">
        <v>257.30692522693101</v>
      </c>
      <c r="U910">
        <v>254.47661243394899</v>
      </c>
      <c r="V910">
        <v>254.681642853895</v>
      </c>
      <c r="W910">
        <v>255.81384264161099</v>
      </c>
      <c r="X910">
        <v>254.63179989045199</v>
      </c>
      <c r="Y910">
        <v>257.32019463768501</v>
      </c>
      <c r="Z910">
        <v>249.760687029065</v>
      </c>
      <c r="AA910">
        <v>254.76529648561501</v>
      </c>
      <c r="AB910">
        <v>253.465132643087</v>
      </c>
      <c r="AC910">
        <v>254.219604820369</v>
      </c>
      <c r="AD910">
        <v>253.942912843344</v>
      </c>
      <c r="AE910">
        <v>251.690602573593</v>
      </c>
      <c r="AF910">
        <v>259.83908353658001</v>
      </c>
      <c r="AG910">
        <v>256.71395526339097</v>
      </c>
      <c r="AH910">
        <v>255.90385073833701</v>
      </c>
      <c r="AI910">
        <v>255.39879519136699</v>
      </c>
      <c r="AJ910">
        <v>252.034617139951</v>
      </c>
      <c r="AK910">
        <v>254.95691454351001</v>
      </c>
      <c r="AL910">
        <v>257.82276637403697</v>
      </c>
      <c r="AM910">
        <v>256.460073334242</v>
      </c>
      <c r="AN910">
        <v>255.57020788272399</v>
      </c>
      <c r="AO910">
        <v>258.456746348916</v>
      </c>
      <c r="AP910">
        <v>256.87226327429897</v>
      </c>
      <c r="AQ910">
        <v>255.14900734020699</v>
      </c>
      <c r="AR910">
        <v>254.77035381662799</v>
      </c>
      <c r="AS910">
        <v>257.34959921592798</v>
      </c>
      <c r="AT910">
        <v>257.246795431306</v>
      </c>
      <c r="AU910">
        <v>256.87655087416198</v>
      </c>
      <c r="AV910">
        <v>258.555043686462</v>
      </c>
      <c r="AW910">
        <v>256.10029840930503</v>
      </c>
      <c r="AX910">
        <v>259.69366561408702</v>
      </c>
      <c r="AY910">
        <v>253.56421196424199</v>
      </c>
      <c r="AZ910">
        <v>254.692841553748</v>
      </c>
      <c r="BA910">
        <v>255.81326103176801</v>
      </c>
      <c r="BB910">
        <v>258.54816558633399</v>
      </c>
      <c r="BC910">
        <v>257.09081140396302</v>
      </c>
      <c r="BD910">
        <v>258.32613019642702</v>
      </c>
      <c r="BE910">
        <v>255.97798036232899</v>
      </c>
      <c r="BF910">
        <v>259.51474695637501</v>
      </c>
      <c r="BG910">
        <v>253.68957701106601</v>
      </c>
      <c r="BH910">
        <v>255.252860084117</v>
      </c>
      <c r="BI910">
        <v>259.459455448364</v>
      </c>
      <c r="BJ910">
        <v>257.83150086096902</v>
      </c>
      <c r="BK910">
        <v>258.88340837865502</v>
      </c>
      <c r="BL910">
        <v>255.02671897019999</v>
      </c>
      <c r="BM910">
        <v>255.52535435217499</v>
      </c>
      <c r="BN910">
        <v>255.27839453701</v>
      </c>
      <c r="BO910">
        <v>255.50042994968101</v>
      </c>
      <c r="BP910">
        <v>255.59436139271401</v>
      </c>
      <c r="BQ910">
        <v>256.40845267854797</v>
      </c>
      <c r="BR910">
        <v>256.95567063725599</v>
      </c>
      <c r="BS910">
        <v>258.25403974343698</v>
      </c>
      <c r="BT910">
        <v>257.31546739564902</v>
      </c>
      <c r="BU910">
        <v>253.55694969381301</v>
      </c>
      <c r="BV910">
        <v>257.51288075704099</v>
      </c>
      <c r="BW910">
        <v>255.06076942715401</v>
      </c>
      <c r="BX910">
        <v>253.52447309272699</v>
      </c>
      <c r="BY910">
        <v>255.70880678244799</v>
      </c>
      <c r="BZ910">
        <v>258.06798680459502</v>
      </c>
      <c r="CA910">
        <v>255.16176542109201</v>
      </c>
      <c r="CB910">
        <v>257.80776552159801</v>
      </c>
      <c r="CC910">
        <v>252.97868656195001</v>
      </c>
      <c r="CD910">
        <v>256.15968709400101</v>
      </c>
    </row>
    <row r="911" spans="1:82" x14ac:dyDescent="0.25">
      <c r="A911">
        <v>218.30553702468299</v>
      </c>
      <c r="B911">
        <v>260.00635581426701</v>
      </c>
      <c r="C911">
        <v>259.44210613780302</v>
      </c>
      <c r="D911">
        <v>255.519279640337</v>
      </c>
      <c r="E911">
        <v>258.811321439295</v>
      </c>
      <c r="F911">
        <v>256.29729522114599</v>
      </c>
      <c r="G911">
        <v>256.469050192775</v>
      </c>
      <c r="H911">
        <v>255.905574361313</v>
      </c>
      <c r="I911">
        <v>257.65232578630099</v>
      </c>
      <c r="J911">
        <v>256.75487900661898</v>
      </c>
      <c r="K911">
        <v>256.078339473624</v>
      </c>
      <c r="L911">
        <v>261.228227226191</v>
      </c>
      <c r="M911">
        <v>258.10155979417601</v>
      </c>
      <c r="N911">
        <v>255.20631114516101</v>
      </c>
      <c r="O911">
        <v>256.33045366807602</v>
      </c>
      <c r="P911">
        <v>257.77676666952499</v>
      </c>
      <c r="Q911">
        <v>256.00623614498699</v>
      </c>
      <c r="R911">
        <v>258.10289837763798</v>
      </c>
      <c r="S911">
        <v>254.808781932758</v>
      </c>
      <c r="T911">
        <v>257.31204486190802</v>
      </c>
      <c r="U911">
        <v>253.20838149823399</v>
      </c>
      <c r="V911">
        <v>256.59404175820202</v>
      </c>
      <c r="W911">
        <v>258.44886596723398</v>
      </c>
      <c r="X911">
        <v>253.79235247219</v>
      </c>
      <c r="Y911">
        <v>255.81348754457099</v>
      </c>
      <c r="Z911">
        <v>250.62869222130499</v>
      </c>
      <c r="AA911">
        <v>253.11863693625401</v>
      </c>
      <c r="AB911">
        <v>255.71463442261401</v>
      </c>
      <c r="AC911">
        <v>255.542018386493</v>
      </c>
      <c r="AD911">
        <v>250.74442831536101</v>
      </c>
      <c r="AE911">
        <v>252.83253842372099</v>
      </c>
      <c r="AF911">
        <v>260.70454958212798</v>
      </c>
      <c r="AG911">
        <v>256.000540871564</v>
      </c>
      <c r="AH911">
        <v>256.05196171303902</v>
      </c>
      <c r="AI911">
        <v>255.385952473071</v>
      </c>
      <c r="AJ911">
        <v>254.48242258237599</v>
      </c>
      <c r="AK911">
        <v>256.99703078976302</v>
      </c>
      <c r="AL911">
        <v>256.49082953569899</v>
      </c>
      <c r="AM911">
        <v>256.68090646252699</v>
      </c>
      <c r="AN911">
        <v>255.40909845248601</v>
      </c>
      <c r="AO911">
        <v>259.58967906799398</v>
      </c>
      <c r="AP911">
        <v>257.30030803467599</v>
      </c>
      <c r="AQ911">
        <v>256.37522081297101</v>
      </c>
      <c r="AR911">
        <v>253.09036297614401</v>
      </c>
      <c r="AS911">
        <v>258.34736497631701</v>
      </c>
      <c r="AT911">
        <v>258.306060368761</v>
      </c>
      <c r="AU911">
        <v>258.73423284151602</v>
      </c>
      <c r="AV911">
        <v>257.15929267220298</v>
      </c>
      <c r="AW911">
        <v>256.08105247087099</v>
      </c>
      <c r="AX911">
        <v>259.09961707191599</v>
      </c>
      <c r="AY911">
        <v>253.97176295556099</v>
      </c>
      <c r="AZ911">
        <v>255.69490449148699</v>
      </c>
      <c r="BA911">
        <v>258.83512095573099</v>
      </c>
      <c r="BB911">
        <v>260.58677374101899</v>
      </c>
      <c r="BC911">
        <v>257.37155100969898</v>
      </c>
      <c r="BD911">
        <v>259.16099628416703</v>
      </c>
      <c r="BE911">
        <v>257.12646879243403</v>
      </c>
      <c r="BF911">
        <v>259.587976484796</v>
      </c>
      <c r="BG911">
        <v>253.60385407452799</v>
      </c>
      <c r="BH911">
        <v>254.57389146345599</v>
      </c>
      <c r="BI911">
        <v>258.989461098991</v>
      </c>
      <c r="BJ911">
        <v>257.41461934105303</v>
      </c>
      <c r="BK911">
        <v>258.39753625391103</v>
      </c>
      <c r="BL911">
        <v>255.95005382182799</v>
      </c>
      <c r="BM911">
        <v>255.42115241640099</v>
      </c>
      <c r="BN911">
        <v>254.200357192383</v>
      </c>
      <c r="BO911">
        <v>255.66287610132801</v>
      </c>
      <c r="BP911">
        <v>254.18239072956601</v>
      </c>
      <c r="BQ911">
        <v>258.87785980718502</v>
      </c>
      <c r="BR911">
        <v>255.075480784776</v>
      </c>
      <c r="BS911">
        <v>257.56022993430201</v>
      </c>
      <c r="BT911">
        <v>256.46159078830198</v>
      </c>
      <c r="BU911">
        <v>255.60120294404899</v>
      </c>
      <c r="BV911">
        <v>257.419864734719</v>
      </c>
      <c r="BW911">
        <v>254.52289023920801</v>
      </c>
      <c r="BX911">
        <v>253.77844991512799</v>
      </c>
      <c r="BY911">
        <v>257.334790021657</v>
      </c>
      <c r="BZ911">
        <v>256.29385818166901</v>
      </c>
      <c r="CA911">
        <v>258.29687990650802</v>
      </c>
      <c r="CB911">
        <v>256.46679054857401</v>
      </c>
      <c r="CC911">
        <v>253.02013058597399</v>
      </c>
      <c r="CD911">
        <v>257.98383561222801</v>
      </c>
    </row>
    <row r="912" spans="1:82" x14ac:dyDescent="0.25">
      <c r="A912">
        <v>218.54569713142001</v>
      </c>
      <c r="B912">
        <v>260.81506788648397</v>
      </c>
      <c r="C912">
        <v>258.29142398536999</v>
      </c>
      <c r="D912">
        <v>257.76431964708701</v>
      </c>
      <c r="E912">
        <v>258.02803969707202</v>
      </c>
      <c r="F912">
        <v>258.814935334393</v>
      </c>
      <c r="G912">
        <v>256.510425894376</v>
      </c>
      <c r="H912">
        <v>257.96155541456602</v>
      </c>
      <c r="I912">
        <v>258.78790697421903</v>
      </c>
      <c r="J912">
        <v>254.38935678673599</v>
      </c>
      <c r="K912">
        <v>253.344808625631</v>
      </c>
      <c r="L912">
        <v>258.37358578506797</v>
      </c>
      <c r="M912">
        <v>257.300080624955</v>
      </c>
      <c r="N912">
        <v>255.21952529129399</v>
      </c>
      <c r="O912">
        <v>255.57843859728601</v>
      </c>
      <c r="P912">
        <v>258.83611355813298</v>
      </c>
      <c r="Q912">
        <v>256.829877174871</v>
      </c>
      <c r="R912">
        <v>255.97836368367601</v>
      </c>
      <c r="S912">
        <v>254.673853414647</v>
      </c>
      <c r="T912">
        <v>258.592279904196</v>
      </c>
      <c r="U912">
        <v>252.94583317207699</v>
      </c>
      <c r="V912">
        <v>256.35183964719602</v>
      </c>
      <c r="W912">
        <v>255.24662770926</v>
      </c>
      <c r="X912">
        <v>252.95806555892199</v>
      </c>
      <c r="Y912">
        <v>253.71520759074301</v>
      </c>
      <c r="Z912">
        <v>251.20800045360801</v>
      </c>
      <c r="AA912">
        <v>252.239227729736</v>
      </c>
      <c r="AB912">
        <v>255.84524823453401</v>
      </c>
      <c r="AC912">
        <v>255.461286610028</v>
      </c>
      <c r="AD912">
        <v>249.37225030232</v>
      </c>
      <c r="AE912">
        <v>253.97318951828601</v>
      </c>
      <c r="AF912">
        <v>259.22074303835501</v>
      </c>
      <c r="AG912">
        <v>254.75675835683001</v>
      </c>
      <c r="AH912">
        <v>255.29769106836699</v>
      </c>
      <c r="AI912">
        <v>254.99981040877501</v>
      </c>
      <c r="AJ912">
        <v>256.85627280271802</v>
      </c>
      <c r="AK912">
        <v>255.25368683698801</v>
      </c>
      <c r="AL912">
        <v>253.83430377180801</v>
      </c>
      <c r="AM912">
        <v>256.275742572571</v>
      </c>
      <c r="AN912">
        <v>252.119405559939</v>
      </c>
      <c r="AO912">
        <v>256.53231614913301</v>
      </c>
      <c r="AP912">
        <v>257.00601899034598</v>
      </c>
      <c r="AQ912">
        <v>257.05542890245198</v>
      </c>
      <c r="AR912">
        <v>253.009934118617</v>
      </c>
      <c r="AS912">
        <v>259.885344354903</v>
      </c>
      <c r="AT912">
        <v>258.68439561482</v>
      </c>
      <c r="AU912">
        <v>258.37776819768197</v>
      </c>
      <c r="AV912">
        <v>256.60512136423603</v>
      </c>
      <c r="AW912">
        <v>255.168900645154</v>
      </c>
      <c r="AX912">
        <v>257.820514036335</v>
      </c>
      <c r="AY912">
        <v>255.59441867392101</v>
      </c>
      <c r="AZ912">
        <v>256.77423371413198</v>
      </c>
      <c r="BA912">
        <v>258.27562426696801</v>
      </c>
      <c r="BB912">
        <v>259.39503831328102</v>
      </c>
      <c r="BC912">
        <v>257.77792329503399</v>
      </c>
      <c r="BD912">
        <v>260.99094322682998</v>
      </c>
      <c r="BE912">
        <v>258.96441186563402</v>
      </c>
      <c r="BF912">
        <v>257.743236901665</v>
      </c>
      <c r="BG912">
        <v>253.84896917592999</v>
      </c>
      <c r="BH912">
        <v>253.126787200981</v>
      </c>
      <c r="BI912">
        <v>257.11513427595003</v>
      </c>
      <c r="BJ912">
        <v>257.18229008866302</v>
      </c>
      <c r="BK912">
        <v>258.60169351788198</v>
      </c>
      <c r="BL912">
        <v>255.64727644498299</v>
      </c>
      <c r="BM912">
        <v>256.56097804107799</v>
      </c>
      <c r="BN912">
        <v>253.18035738273699</v>
      </c>
      <c r="BO912">
        <v>257.07763083196198</v>
      </c>
      <c r="BP912">
        <v>253.309900022775</v>
      </c>
      <c r="BQ912">
        <v>260.02304677834798</v>
      </c>
      <c r="BR912">
        <v>255.299472755712</v>
      </c>
      <c r="BS912">
        <v>252.77880743531099</v>
      </c>
      <c r="BT912">
        <v>255.57375946312499</v>
      </c>
      <c r="BU912">
        <v>255.404587691393</v>
      </c>
      <c r="BV912">
        <v>257.39798847455398</v>
      </c>
      <c r="BW912">
        <v>253.40917731178999</v>
      </c>
      <c r="BX912">
        <v>252.338008584477</v>
      </c>
      <c r="BY912">
        <v>258.83168015400298</v>
      </c>
      <c r="BZ912">
        <v>257.26854570285502</v>
      </c>
      <c r="CA912">
        <v>259.55551838807997</v>
      </c>
      <c r="CB912">
        <v>255.689366970809</v>
      </c>
      <c r="CC912">
        <v>254.07283331677201</v>
      </c>
      <c r="CD912">
        <v>257.83121438455697</v>
      </c>
    </row>
    <row r="913" spans="1:82" x14ac:dyDescent="0.25">
      <c r="A913">
        <v>218.785857238158</v>
      </c>
      <c r="B913">
        <v>260.26241282723902</v>
      </c>
      <c r="C913">
        <v>256.12602006628401</v>
      </c>
      <c r="D913">
        <v>257.39220158749202</v>
      </c>
      <c r="E913">
        <v>258.39541747723098</v>
      </c>
      <c r="F913">
        <v>258.54556457667297</v>
      </c>
      <c r="G913">
        <v>257.80599457618098</v>
      </c>
      <c r="H913">
        <v>257.29213343414102</v>
      </c>
      <c r="I913">
        <v>257.13692146765197</v>
      </c>
      <c r="J913">
        <v>255.042725675334</v>
      </c>
      <c r="K913">
        <v>252.83065110680499</v>
      </c>
      <c r="L913">
        <v>256.52287202017197</v>
      </c>
      <c r="M913">
        <v>256.97794844783601</v>
      </c>
      <c r="N913">
        <v>257.03295334062398</v>
      </c>
      <c r="O913">
        <v>254.63047406062199</v>
      </c>
      <c r="P913">
        <v>259.191112009405</v>
      </c>
      <c r="Q913">
        <v>259.15550064255899</v>
      </c>
      <c r="R913">
        <v>252.86220238735399</v>
      </c>
      <c r="S913">
        <v>257.23782459790903</v>
      </c>
      <c r="T913">
        <v>258.520700941565</v>
      </c>
      <c r="U913">
        <v>253.805636931197</v>
      </c>
      <c r="V913">
        <v>256.069630732615</v>
      </c>
      <c r="W913">
        <v>252.00326450683301</v>
      </c>
      <c r="X913">
        <v>254.101957429344</v>
      </c>
      <c r="Y913">
        <v>254.241949310271</v>
      </c>
      <c r="Z913">
        <v>253.832081722548</v>
      </c>
      <c r="AA913">
        <v>251.54398757508599</v>
      </c>
      <c r="AB913">
        <v>254.01818197451601</v>
      </c>
      <c r="AC913">
        <v>252.77141103304999</v>
      </c>
      <c r="AD913">
        <v>251.456295948263</v>
      </c>
      <c r="AE913">
        <v>255.14990286417799</v>
      </c>
      <c r="AF913">
        <v>257.78911927057698</v>
      </c>
      <c r="AG913">
        <v>252.73108507872101</v>
      </c>
      <c r="AH913">
        <v>254.10254773339699</v>
      </c>
      <c r="AI913">
        <v>256.54433804493601</v>
      </c>
      <c r="AJ913">
        <v>258.86750631219599</v>
      </c>
      <c r="AK913">
        <v>252.99335779140699</v>
      </c>
      <c r="AL913">
        <v>255.26923716895899</v>
      </c>
      <c r="AM913">
        <v>254.306013633329</v>
      </c>
      <c r="AN913">
        <v>249.54219267170799</v>
      </c>
      <c r="AO913">
        <v>253.35342282451001</v>
      </c>
      <c r="AP913">
        <v>257.52579490151498</v>
      </c>
      <c r="AQ913">
        <v>255.49044367911901</v>
      </c>
      <c r="AR913">
        <v>256.75676425474899</v>
      </c>
      <c r="AS913">
        <v>261.41164102470299</v>
      </c>
      <c r="AT913">
        <v>258.22704903851297</v>
      </c>
      <c r="AU913">
        <v>256.47771344465502</v>
      </c>
      <c r="AV913">
        <v>254.351052884832</v>
      </c>
      <c r="AW913">
        <v>254.77833418425399</v>
      </c>
      <c r="AX913">
        <v>257.05057688078102</v>
      </c>
      <c r="AY913">
        <v>254.934956168274</v>
      </c>
      <c r="AZ913">
        <v>257.06527215568201</v>
      </c>
      <c r="BA913">
        <v>257.26130150287702</v>
      </c>
      <c r="BB913">
        <v>257.82313470866802</v>
      </c>
      <c r="BC913">
        <v>258.36980438669201</v>
      </c>
      <c r="BD913">
        <v>259.667728224158</v>
      </c>
      <c r="BE913">
        <v>258.37543976332103</v>
      </c>
      <c r="BF913">
        <v>257.77989267796499</v>
      </c>
      <c r="BG913">
        <v>255.61716823962601</v>
      </c>
      <c r="BH913">
        <v>255.77636859141501</v>
      </c>
      <c r="BI913">
        <v>257.187456564429</v>
      </c>
      <c r="BJ913">
        <v>254.849973127722</v>
      </c>
      <c r="BK913">
        <v>258.77200030292801</v>
      </c>
      <c r="BL913">
        <v>254.875686502646</v>
      </c>
      <c r="BM913">
        <v>255.83419986971299</v>
      </c>
      <c r="BN913">
        <v>254.89508974767301</v>
      </c>
      <c r="BO913">
        <v>256.58282438595597</v>
      </c>
      <c r="BP913">
        <v>253.91469272188601</v>
      </c>
      <c r="BQ913">
        <v>259.852181181964</v>
      </c>
      <c r="BR913">
        <v>255.51273755646699</v>
      </c>
      <c r="BS913">
        <v>251.796646139388</v>
      </c>
      <c r="BT913">
        <v>256.92081037958297</v>
      </c>
      <c r="BU913">
        <v>256.23133374839301</v>
      </c>
      <c r="BV913">
        <v>255.836151104122</v>
      </c>
      <c r="BW913">
        <v>254.134681979211</v>
      </c>
      <c r="BX913">
        <v>253.41574328793101</v>
      </c>
      <c r="BY913">
        <v>258.41933351087403</v>
      </c>
      <c r="BZ913">
        <v>255.597056756538</v>
      </c>
      <c r="CA913">
        <v>259.51926337081397</v>
      </c>
      <c r="CB913">
        <v>253.58769416187999</v>
      </c>
      <c r="CC913">
        <v>255.58024472100101</v>
      </c>
      <c r="CD913">
        <v>255.34419217597801</v>
      </c>
    </row>
    <row r="914" spans="1:82" x14ac:dyDescent="0.25">
      <c r="A914">
        <v>219.02601734489599</v>
      </c>
      <c r="B914">
        <v>259.07650913958599</v>
      </c>
      <c r="C914">
        <v>255.60722054933001</v>
      </c>
      <c r="D914">
        <v>255.988395599234</v>
      </c>
      <c r="E914">
        <v>257.91715982263298</v>
      </c>
      <c r="F914">
        <v>255.76360017482801</v>
      </c>
      <c r="G914">
        <v>259.97949408765101</v>
      </c>
      <c r="H914">
        <v>259.06389036459097</v>
      </c>
      <c r="I914">
        <v>255.54436616694201</v>
      </c>
      <c r="J914">
        <v>256.43370934230899</v>
      </c>
      <c r="K914">
        <v>253.129510508518</v>
      </c>
      <c r="L914">
        <v>256.19464419623898</v>
      </c>
      <c r="M914">
        <v>258.06973348630299</v>
      </c>
      <c r="N914">
        <v>258.67264812226898</v>
      </c>
      <c r="O914">
        <v>251.59802342700399</v>
      </c>
      <c r="P914">
        <v>257.77558531515098</v>
      </c>
      <c r="Q914">
        <v>257.778049438398</v>
      </c>
      <c r="R914">
        <v>254.21225395621599</v>
      </c>
      <c r="S914">
        <v>256.73439041800901</v>
      </c>
      <c r="T914">
        <v>257.75790491524401</v>
      </c>
      <c r="U914">
        <v>255.40885259658199</v>
      </c>
      <c r="V914">
        <v>256.11062427162102</v>
      </c>
      <c r="W914">
        <v>251.96967353559899</v>
      </c>
      <c r="X914">
        <v>257.01994315575502</v>
      </c>
      <c r="Y914">
        <v>253.169511459224</v>
      </c>
      <c r="Z914">
        <v>256.05421795039501</v>
      </c>
      <c r="AA914">
        <v>252.66733198963701</v>
      </c>
      <c r="AB914">
        <v>252.954806645248</v>
      </c>
      <c r="AC914">
        <v>252.68766306279201</v>
      </c>
      <c r="AD914">
        <v>254.69613246149899</v>
      </c>
      <c r="AE914">
        <v>254.98061034097401</v>
      </c>
      <c r="AF914">
        <v>259.373045872511</v>
      </c>
      <c r="AG914">
        <v>252.66497411793799</v>
      </c>
      <c r="AH914">
        <v>253.667322874359</v>
      </c>
      <c r="AI914">
        <v>258.682733211418</v>
      </c>
      <c r="AJ914">
        <v>259.19044209348198</v>
      </c>
      <c r="AK914">
        <v>253.92702673108201</v>
      </c>
      <c r="AL914">
        <v>256.00828829392702</v>
      </c>
      <c r="AM914">
        <v>255.077105632372</v>
      </c>
      <c r="AN914">
        <v>250.51044780038501</v>
      </c>
      <c r="AO914">
        <v>253.35704852424701</v>
      </c>
      <c r="AP914">
        <v>259.154328107742</v>
      </c>
      <c r="AQ914">
        <v>255.461364716948</v>
      </c>
      <c r="AR914">
        <v>259.64315466112498</v>
      </c>
      <c r="AS914">
        <v>259.96704669239898</v>
      </c>
      <c r="AT914">
        <v>259.559970785649</v>
      </c>
      <c r="AU914">
        <v>258.10102557285501</v>
      </c>
      <c r="AV914">
        <v>251.866862322359</v>
      </c>
      <c r="AW914">
        <v>255.082126718577</v>
      </c>
      <c r="AX914">
        <v>257.31274922202101</v>
      </c>
      <c r="AY914">
        <v>256.49645374634599</v>
      </c>
      <c r="AZ914">
        <v>258.07836236695999</v>
      </c>
      <c r="BA914">
        <v>257.72481195802402</v>
      </c>
      <c r="BB914">
        <v>259.38200709851299</v>
      </c>
      <c r="BC914">
        <v>258.78043609198397</v>
      </c>
      <c r="BD914">
        <v>258.42574052405399</v>
      </c>
      <c r="BE914">
        <v>256.937061586634</v>
      </c>
      <c r="BF914">
        <v>258.307738875491</v>
      </c>
      <c r="BG914">
        <v>255.254814067631</v>
      </c>
      <c r="BH914">
        <v>258.56110715181501</v>
      </c>
      <c r="BI914">
        <v>259.00865978596602</v>
      </c>
      <c r="BJ914">
        <v>255.235436614262</v>
      </c>
      <c r="BK914">
        <v>256.84515469636199</v>
      </c>
      <c r="BL914">
        <v>256.56665913672998</v>
      </c>
      <c r="BM914">
        <v>258.44642452125697</v>
      </c>
      <c r="BN914">
        <v>255.71776991862001</v>
      </c>
      <c r="BO914">
        <v>255.07522639206601</v>
      </c>
      <c r="BP914">
        <v>255.783332438119</v>
      </c>
      <c r="BQ914">
        <v>261.40113810453602</v>
      </c>
      <c r="BR914">
        <v>255.06574319678199</v>
      </c>
      <c r="BS914">
        <v>254.333057001122</v>
      </c>
      <c r="BT914">
        <v>259.07691749590902</v>
      </c>
      <c r="BU914">
        <v>256.88326707535498</v>
      </c>
      <c r="BV914">
        <v>253.701752532174</v>
      </c>
      <c r="BW914">
        <v>256.92509133581598</v>
      </c>
      <c r="BX914">
        <v>255.49968570892401</v>
      </c>
      <c r="BY914">
        <v>257.52277161392499</v>
      </c>
      <c r="BZ914">
        <v>255.722779673518</v>
      </c>
      <c r="CA914">
        <v>255.65791518457601</v>
      </c>
      <c r="CB914">
        <v>253.993303224149</v>
      </c>
      <c r="CC914">
        <v>257.85612780626002</v>
      </c>
      <c r="CD914">
        <v>254.46397154459601</v>
      </c>
    </row>
    <row r="915" spans="1:82" x14ac:dyDescent="0.25">
      <c r="A915">
        <v>219.26617745163401</v>
      </c>
      <c r="B915">
        <v>256.33361997217202</v>
      </c>
      <c r="C915">
        <v>255.90172416836</v>
      </c>
      <c r="D915">
        <v>256.14344963977402</v>
      </c>
      <c r="E915">
        <v>257.71303745918198</v>
      </c>
      <c r="F915">
        <v>254.772298806034</v>
      </c>
      <c r="G915">
        <v>262.96573242762099</v>
      </c>
      <c r="H915">
        <v>259.56755084807997</v>
      </c>
      <c r="I915">
        <v>258.41254260225298</v>
      </c>
      <c r="J915">
        <v>256.02018479924499</v>
      </c>
      <c r="K915">
        <v>254.29395487899399</v>
      </c>
      <c r="L915">
        <v>257.707288239901</v>
      </c>
      <c r="M915">
        <v>259.85912451715598</v>
      </c>
      <c r="N915">
        <v>261.993253411306</v>
      </c>
      <c r="O915">
        <v>251.971102667732</v>
      </c>
      <c r="P915">
        <v>254.996342840587</v>
      </c>
      <c r="Q915">
        <v>256.653685185776</v>
      </c>
      <c r="R915">
        <v>256.65601482588397</v>
      </c>
      <c r="S915">
        <v>255.649834400994</v>
      </c>
      <c r="T915">
        <v>257.50608686280299</v>
      </c>
      <c r="U915">
        <v>254.20876319737701</v>
      </c>
      <c r="V915">
        <v>254.621883723275</v>
      </c>
      <c r="W915">
        <v>253.995114062759</v>
      </c>
      <c r="X915">
        <v>257.15343617469301</v>
      </c>
      <c r="Y915">
        <v>252.38927082200399</v>
      </c>
      <c r="Z915">
        <v>256.61766031711301</v>
      </c>
      <c r="AA915">
        <v>254.104757464849</v>
      </c>
      <c r="AB915">
        <v>253.453311621701</v>
      </c>
      <c r="AC915">
        <v>250.41628519381001</v>
      </c>
      <c r="AD915">
        <v>253.829328030526</v>
      </c>
      <c r="AE915">
        <v>255.15122338241599</v>
      </c>
      <c r="AF915">
        <v>261.83707799937901</v>
      </c>
      <c r="AG915">
        <v>252.20418955010101</v>
      </c>
      <c r="AH915">
        <v>253.38241213079201</v>
      </c>
      <c r="AI915">
        <v>256.83680117447898</v>
      </c>
      <c r="AJ915">
        <v>256.22759212917299</v>
      </c>
      <c r="AK915">
        <v>256.03327057999002</v>
      </c>
      <c r="AL915">
        <v>255.66112559191299</v>
      </c>
      <c r="AM915">
        <v>256.80901421154499</v>
      </c>
      <c r="AN915">
        <v>252.04516595742101</v>
      </c>
      <c r="AO915">
        <v>255.39654037138001</v>
      </c>
      <c r="AP915">
        <v>258.451448854445</v>
      </c>
      <c r="AQ915">
        <v>255.321049480413</v>
      </c>
      <c r="AR915">
        <v>259.033180700407</v>
      </c>
      <c r="AS915">
        <v>256.751921563895</v>
      </c>
      <c r="AT915">
        <v>260.03560564712001</v>
      </c>
      <c r="AU915">
        <v>257.05933356790001</v>
      </c>
      <c r="AV915">
        <v>254.344009252506</v>
      </c>
      <c r="AW915">
        <v>257.10548890709202</v>
      </c>
      <c r="AX915">
        <v>259.62878238328699</v>
      </c>
      <c r="AY915">
        <v>256.67941321297798</v>
      </c>
      <c r="AZ915">
        <v>258.194966258497</v>
      </c>
      <c r="BA915">
        <v>261.76284864448201</v>
      </c>
      <c r="BB915">
        <v>260.08990855409701</v>
      </c>
      <c r="BC915">
        <v>256.903394413493</v>
      </c>
      <c r="BD915">
        <v>257.72915830565501</v>
      </c>
      <c r="BE915">
        <v>258.61079517020499</v>
      </c>
      <c r="BF915">
        <v>259.46775352733698</v>
      </c>
      <c r="BG915">
        <v>257.11341779842502</v>
      </c>
      <c r="BH915">
        <v>261.54222869905999</v>
      </c>
      <c r="BI915">
        <v>260.59155087031297</v>
      </c>
      <c r="BJ915">
        <v>256.86876410410201</v>
      </c>
      <c r="BK915">
        <v>256.19272806321499</v>
      </c>
      <c r="BL915">
        <v>258.39334839106402</v>
      </c>
      <c r="BM915">
        <v>259.70951518659803</v>
      </c>
      <c r="BN915">
        <v>257.07021646214201</v>
      </c>
      <c r="BO915">
        <v>255.252648199959</v>
      </c>
      <c r="BP915">
        <v>258.51837228339298</v>
      </c>
      <c r="BQ915">
        <v>261.11554396603202</v>
      </c>
      <c r="BR915">
        <v>257.16788186751597</v>
      </c>
      <c r="BS915">
        <v>253.78711439198</v>
      </c>
      <c r="BT915">
        <v>258.47549462621902</v>
      </c>
      <c r="BU915">
        <v>257.089916429401</v>
      </c>
      <c r="BV915">
        <v>255.12133156775801</v>
      </c>
      <c r="BW915">
        <v>257.08273734321398</v>
      </c>
      <c r="BX915">
        <v>255.36633912132001</v>
      </c>
      <c r="BY915">
        <v>256.49610093019498</v>
      </c>
      <c r="BZ915">
        <v>255.738654078385</v>
      </c>
      <c r="CA915">
        <v>253.50616000737699</v>
      </c>
      <c r="CB915">
        <v>256.35698872628899</v>
      </c>
      <c r="CC915">
        <v>257.31578414824997</v>
      </c>
      <c r="CD915">
        <v>255.356470731717</v>
      </c>
    </row>
    <row r="916" spans="1:82" x14ac:dyDescent="0.25">
      <c r="A916">
        <v>219.506337558372</v>
      </c>
      <c r="B916">
        <v>255.55246040367601</v>
      </c>
      <c r="C916">
        <v>256.53749237161497</v>
      </c>
      <c r="D916">
        <v>258.166950265612</v>
      </c>
      <c r="E916">
        <v>258.395775543029</v>
      </c>
      <c r="F916">
        <v>255.39854239929701</v>
      </c>
      <c r="G916">
        <v>259.27667111009498</v>
      </c>
      <c r="H916">
        <v>259.85130677731598</v>
      </c>
      <c r="I916">
        <v>259.80459591441701</v>
      </c>
      <c r="J916">
        <v>253.73719663307199</v>
      </c>
      <c r="K916">
        <v>254.505553329295</v>
      </c>
      <c r="L916">
        <v>260.70580065647499</v>
      </c>
      <c r="M916">
        <v>259.11119230449299</v>
      </c>
      <c r="N916">
        <v>261.02847581976499</v>
      </c>
      <c r="O916">
        <v>255.66010582081299</v>
      </c>
      <c r="P916">
        <v>253.30703971277299</v>
      </c>
      <c r="Q916">
        <v>258.74702410058097</v>
      </c>
      <c r="R916">
        <v>257.16040876149702</v>
      </c>
      <c r="S916">
        <v>256.618038676769</v>
      </c>
      <c r="T916">
        <v>258.32042984051401</v>
      </c>
      <c r="U916">
        <v>252.98981312361099</v>
      </c>
      <c r="V916">
        <v>255.19279971394701</v>
      </c>
      <c r="W916">
        <v>252.11153693220101</v>
      </c>
      <c r="X916">
        <v>258.57336822344899</v>
      </c>
      <c r="Y916">
        <v>254.34337759166999</v>
      </c>
      <c r="Z916">
        <v>253.810295650158</v>
      </c>
      <c r="AA916">
        <v>256.22168826318398</v>
      </c>
      <c r="AB916">
        <v>254.74561157410801</v>
      </c>
      <c r="AC916">
        <v>248.767092330342</v>
      </c>
      <c r="AD916">
        <v>254.257355978985</v>
      </c>
      <c r="AE916">
        <v>256.29776390415998</v>
      </c>
      <c r="AF916">
        <v>261.98433455266002</v>
      </c>
      <c r="AG916">
        <v>252.810672670645</v>
      </c>
      <c r="AH916">
        <v>255.30918249354801</v>
      </c>
      <c r="AI916">
        <v>255.41711583448199</v>
      </c>
      <c r="AJ916">
        <v>256.25400423135602</v>
      </c>
      <c r="AK916">
        <v>256.22075484443002</v>
      </c>
      <c r="AL916">
        <v>253.55879735535601</v>
      </c>
      <c r="AM916">
        <v>257.65670007752601</v>
      </c>
      <c r="AN916">
        <v>253.25457823848299</v>
      </c>
      <c r="AO916">
        <v>254.17550689957599</v>
      </c>
      <c r="AP916">
        <v>256.61382495438698</v>
      </c>
      <c r="AQ916">
        <v>256.63482102967401</v>
      </c>
      <c r="AR916">
        <v>258.496863705073</v>
      </c>
      <c r="AS916">
        <v>256.536388030154</v>
      </c>
      <c r="AT916">
        <v>259.72008979919002</v>
      </c>
      <c r="AU916">
        <v>255.72342868126501</v>
      </c>
      <c r="AV916">
        <v>257.10992063407701</v>
      </c>
      <c r="AW916">
        <v>257.350787147456</v>
      </c>
      <c r="AX916">
        <v>260.58556734240602</v>
      </c>
      <c r="AY916">
        <v>257.03304186472502</v>
      </c>
      <c r="AZ916">
        <v>258.79438116416998</v>
      </c>
      <c r="BA916">
        <v>262.10288101345998</v>
      </c>
      <c r="BB916">
        <v>258.40710153085001</v>
      </c>
      <c r="BC916">
        <v>255.04426048802699</v>
      </c>
      <c r="BD916">
        <v>258.47374871193199</v>
      </c>
      <c r="BE916">
        <v>259.16177602323802</v>
      </c>
      <c r="BF916">
        <v>260.31557840221802</v>
      </c>
      <c r="BG916">
        <v>258.12633475963497</v>
      </c>
      <c r="BH916">
        <v>261.80023526217298</v>
      </c>
      <c r="BI916">
        <v>258.51758541805901</v>
      </c>
      <c r="BJ916">
        <v>255.66781834137501</v>
      </c>
      <c r="BK916">
        <v>255.79283862559399</v>
      </c>
      <c r="BL916">
        <v>258.36451518739699</v>
      </c>
      <c r="BM916">
        <v>260.03381354997902</v>
      </c>
      <c r="BN916">
        <v>258.40621323424199</v>
      </c>
      <c r="BO916">
        <v>256.09761193150302</v>
      </c>
      <c r="BP916">
        <v>257.45348651065399</v>
      </c>
      <c r="BQ916">
        <v>258.57453076604003</v>
      </c>
      <c r="BR916">
        <v>258.30936003986398</v>
      </c>
      <c r="BS916">
        <v>251.526050021049</v>
      </c>
      <c r="BT916">
        <v>256.95704967719598</v>
      </c>
      <c r="BU916">
        <v>256.90534327902498</v>
      </c>
      <c r="BV916">
        <v>256.21530222586603</v>
      </c>
      <c r="BW916">
        <v>255.956952246094</v>
      </c>
      <c r="BX916">
        <v>254.629130679301</v>
      </c>
      <c r="BY916">
        <v>256.84633550918102</v>
      </c>
      <c r="BZ916">
        <v>256.534567753918</v>
      </c>
      <c r="CA916">
        <v>253.354805849386</v>
      </c>
      <c r="CB916">
        <v>258.99461905431599</v>
      </c>
      <c r="CC916">
        <v>256.54818687240999</v>
      </c>
      <c r="CD916">
        <v>256.11347466631702</v>
      </c>
    </row>
    <row r="917" spans="1:82" x14ac:dyDescent="0.25">
      <c r="A917">
        <v>219.74649766511001</v>
      </c>
      <c r="B917">
        <v>255.967239519022</v>
      </c>
      <c r="C917">
        <v>256.15696399018998</v>
      </c>
      <c r="D917">
        <v>258.01318232214197</v>
      </c>
      <c r="E917">
        <v>257.18538063035601</v>
      </c>
      <c r="F917">
        <v>256.42256585011302</v>
      </c>
      <c r="G917">
        <v>256.34572885457197</v>
      </c>
      <c r="H917">
        <v>259.89557262860399</v>
      </c>
      <c r="I917">
        <v>259.130304239385</v>
      </c>
      <c r="J917">
        <v>254.06487691006001</v>
      </c>
      <c r="K917">
        <v>257.86726775359398</v>
      </c>
      <c r="L917">
        <v>258.66547600663301</v>
      </c>
      <c r="M917">
        <v>258.70418875100899</v>
      </c>
      <c r="N917">
        <v>258.88105198095701</v>
      </c>
      <c r="O917">
        <v>258.11689170951701</v>
      </c>
      <c r="P917">
        <v>254.74807687181499</v>
      </c>
      <c r="Q917">
        <v>260.757302347831</v>
      </c>
      <c r="R917">
        <v>255.600676172833</v>
      </c>
      <c r="S917">
        <v>257.97820520967298</v>
      </c>
      <c r="T917">
        <v>259.65932220142099</v>
      </c>
      <c r="U917">
        <v>251.90936982614599</v>
      </c>
      <c r="V917">
        <v>257.16110250329098</v>
      </c>
      <c r="W917">
        <v>251.80266601139701</v>
      </c>
      <c r="X917">
        <v>258.09064194356699</v>
      </c>
      <c r="Y917">
        <v>257.15454090658301</v>
      </c>
      <c r="Z917">
        <v>252.60941801333499</v>
      </c>
      <c r="AA917">
        <v>257.19536536700298</v>
      </c>
      <c r="AB917">
        <v>255.38833913040801</v>
      </c>
      <c r="AC917">
        <v>246.32215915900301</v>
      </c>
      <c r="AD917">
        <v>255.78874301056001</v>
      </c>
      <c r="AE917">
        <v>255.01018403012401</v>
      </c>
      <c r="AF917">
        <v>259.68932124987401</v>
      </c>
      <c r="AG917">
        <v>254.39845049773299</v>
      </c>
      <c r="AH917">
        <v>258.10290774654499</v>
      </c>
      <c r="AI917">
        <v>255.60755148058101</v>
      </c>
      <c r="AJ917">
        <v>256.56842196383298</v>
      </c>
      <c r="AK917">
        <v>254.63491651836199</v>
      </c>
      <c r="AL917">
        <v>254.453341637303</v>
      </c>
      <c r="AM917">
        <v>256.44158389259599</v>
      </c>
      <c r="AN917">
        <v>254.97978875508301</v>
      </c>
      <c r="AO917">
        <v>253.26713886249499</v>
      </c>
      <c r="AP917">
        <v>256.66619957667098</v>
      </c>
      <c r="AQ917">
        <v>256.40448702596802</v>
      </c>
      <c r="AR917">
        <v>261.58571464345101</v>
      </c>
      <c r="AS917">
        <v>259.408002730889</v>
      </c>
      <c r="AT917">
        <v>259.96200060381699</v>
      </c>
      <c r="AU917">
        <v>256.17580017717898</v>
      </c>
      <c r="AV917">
        <v>258.04805591976799</v>
      </c>
      <c r="AW917">
        <v>256.39917977997402</v>
      </c>
      <c r="AX917">
        <v>259.60048603256303</v>
      </c>
      <c r="AY917">
        <v>259.36798940245501</v>
      </c>
      <c r="AZ917">
        <v>258.68132900708201</v>
      </c>
      <c r="BA917">
        <v>262.491630987598</v>
      </c>
      <c r="BB917">
        <v>257.75511032056198</v>
      </c>
      <c r="BC917">
        <v>254.345035913386</v>
      </c>
      <c r="BD917">
        <v>258.07809471676899</v>
      </c>
      <c r="BE917">
        <v>260.046130790863</v>
      </c>
      <c r="BF917">
        <v>258.741331513538</v>
      </c>
      <c r="BG917">
        <v>258.66578959035502</v>
      </c>
      <c r="BH917">
        <v>261.07600045026601</v>
      </c>
      <c r="BI917">
        <v>256.74865646165301</v>
      </c>
      <c r="BJ917">
        <v>256.09968465889398</v>
      </c>
      <c r="BK917">
        <v>255.672511871355</v>
      </c>
      <c r="BL917">
        <v>258.30879745938398</v>
      </c>
      <c r="BM917">
        <v>258.81215110820801</v>
      </c>
      <c r="BN917">
        <v>257.41000631090702</v>
      </c>
      <c r="BO917">
        <v>256.74584912851299</v>
      </c>
      <c r="BP917">
        <v>258.58655594641903</v>
      </c>
      <c r="BQ917">
        <v>259.55183886371799</v>
      </c>
      <c r="BR917">
        <v>258.668667256302</v>
      </c>
      <c r="BS917">
        <v>251.92713972805001</v>
      </c>
      <c r="BT917">
        <v>255.518809372102</v>
      </c>
      <c r="BU917">
        <v>257.16850734832002</v>
      </c>
      <c r="BV917">
        <v>256.487481549542</v>
      </c>
      <c r="BW917">
        <v>254.728768381355</v>
      </c>
      <c r="BX917">
        <v>255.616397169664</v>
      </c>
      <c r="BY917">
        <v>257.81150304561203</v>
      </c>
      <c r="BZ917">
        <v>256.060490734464</v>
      </c>
      <c r="CA917">
        <v>256.74356227452802</v>
      </c>
      <c r="CB917">
        <v>259.79182465486502</v>
      </c>
      <c r="CC917">
        <v>256.30652792690199</v>
      </c>
      <c r="CD917">
        <v>256.35652089164699</v>
      </c>
    </row>
    <row r="918" spans="1:82" x14ac:dyDescent="0.25">
      <c r="A918">
        <v>219.98665777184701</v>
      </c>
      <c r="B918">
        <v>256.85571315444099</v>
      </c>
      <c r="C918">
        <v>253.81322156840099</v>
      </c>
      <c r="D918">
        <v>256.60801834550102</v>
      </c>
      <c r="E918">
        <v>256.118854462505</v>
      </c>
      <c r="F918">
        <v>258.90352667059699</v>
      </c>
      <c r="G918">
        <v>255.53219693452499</v>
      </c>
      <c r="H918">
        <v>259.18969260514802</v>
      </c>
      <c r="I918">
        <v>255.791097515008</v>
      </c>
      <c r="J918">
        <v>255.866198270301</v>
      </c>
      <c r="K918">
        <v>258.13319356486801</v>
      </c>
      <c r="L918">
        <v>256.62858143280698</v>
      </c>
      <c r="M918">
        <v>256.189501143315</v>
      </c>
      <c r="N918">
        <v>257.970635819113</v>
      </c>
      <c r="O918">
        <v>259.266759921247</v>
      </c>
      <c r="P918">
        <v>254.86587012824501</v>
      </c>
      <c r="Q918">
        <v>259.39162247330302</v>
      </c>
      <c r="R918">
        <v>254.561597571021</v>
      </c>
      <c r="S918">
        <v>258.609510962039</v>
      </c>
      <c r="T918">
        <v>256.26685303610202</v>
      </c>
      <c r="U918">
        <v>254.542253635289</v>
      </c>
      <c r="V918">
        <v>256.78088552146102</v>
      </c>
      <c r="W918">
        <v>252.33595169881201</v>
      </c>
      <c r="X918">
        <v>257.408255502808</v>
      </c>
      <c r="Y918">
        <v>256.44519115587201</v>
      </c>
      <c r="Z918">
        <v>252.41214661996</v>
      </c>
      <c r="AA918">
        <v>255.77975531323699</v>
      </c>
      <c r="AB918">
        <v>255.21593515810201</v>
      </c>
      <c r="AC918">
        <v>245.74029969841999</v>
      </c>
      <c r="AD918">
        <v>253.32492377685099</v>
      </c>
      <c r="AE918">
        <v>256.74877547568099</v>
      </c>
      <c r="AF918">
        <v>256.80512637309403</v>
      </c>
      <c r="AG918">
        <v>254.03308112693301</v>
      </c>
      <c r="AH918">
        <v>259.78601190057498</v>
      </c>
      <c r="AI918">
        <v>255.12410300481</v>
      </c>
      <c r="AJ918">
        <v>254.839918779615</v>
      </c>
      <c r="AK918">
        <v>254.76614962293499</v>
      </c>
      <c r="AL918">
        <v>255.53217415418001</v>
      </c>
      <c r="AM918">
        <v>254.96646286314899</v>
      </c>
      <c r="AN918">
        <v>256.10400119299601</v>
      </c>
      <c r="AO918">
        <v>255.802092529757</v>
      </c>
      <c r="AP918">
        <v>255.262879047669</v>
      </c>
      <c r="AQ918">
        <v>256.08157567880801</v>
      </c>
      <c r="AR918">
        <v>262.67465204259599</v>
      </c>
      <c r="AS918">
        <v>259.949399509025</v>
      </c>
      <c r="AT918">
        <v>260.02861496793997</v>
      </c>
      <c r="AU918">
        <v>255.69128986800601</v>
      </c>
      <c r="AV918">
        <v>258.97981570119299</v>
      </c>
      <c r="AW918">
        <v>258.66160818448998</v>
      </c>
      <c r="AX918">
        <v>257.94896893754299</v>
      </c>
      <c r="AY918">
        <v>259.92614419443697</v>
      </c>
      <c r="AZ918">
        <v>256.93450632454397</v>
      </c>
      <c r="BA918">
        <v>261.39855751498402</v>
      </c>
      <c r="BB918">
        <v>257.94622625747098</v>
      </c>
      <c r="BC918">
        <v>257.39554517826298</v>
      </c>
      <c r="BD918">
        <v>259.40469504657301</v>
      </c>
      <c r="BE918">
        <v>258.382353972202</v>
      </c>
      <c r="BF918">
        <v>258.615060154736</v>
      </c>
      <c r="BG918">
        <v>258.82663891821699</v>
      </c>
      <c r="BH918">
        <v>259.03303085308403</v>
      </c>
      <c r="BI918">
        <v>253.99929694434499</v>
      </c>
      <c r="BJ918">
        <v>257.56037346173702</v>
      </c>
      <c r="BK918">
        <v>255.38598242102699</v>
      </c>
      <c r="BL918">
        <v>257.22979642142201</v>
      </c>
      <c r="BM918">
        <v>256.16028876869302</v>
      </c>
      <c r="BN918">
        <v>256.10403447554802</v>
      </c>
      <c r="BO918">
        <v>257.88103467662199</v>
      </c>
      <c r="BP918">
        <v>259.26116110568699</v>
      </c>
      <c r="BQ918">
        <v>257.99188335362402</v>
      </c>
      <c r="BR918">
        <v>255.44450720606201</v>
      </c>
      <c r="BS918">
        <v>253.571350803857</v>
      </c>
      <c r="BT918">
        <v>253.05515450069899</v>
      </c>
      <c r="BU918">
        <v>256.578016837993</v>
      </c>
      <c r="BV918">
        <v>256.89339405059701</v>
      </c>
      <c r="BW918">
        <v>254.596971471551</v>
      </c>
      <c r="BX918">
        <v>257.15525198311201</v>
      </c>
      <c r="BY918">
        <v>258.33238159922303</v>
      </c>
      <c r="BZ918">
        <v>256.63353886680397</v>
      </c>
      <c r="CA918">
        <v>257.463476178576</v>
      </c>
      <c r="CB918">
        <v>260.62095869181002</v>
      </c>
      <c r="CC918">
        <v>255.48100259311701</v>
      </c>
      <c r="CD918">
        <v>256.33496123831497</v>
      </c>
    </row>
    <row r="919" spans="1:82" x14ac:dyDescent="0.25">
      <c r="A919">
        <v>220.226817878585</v>
      </c>
      <c r="B919">
        <v>254.774152214558</v>
      </c>
      <c r="C919">
        <v>254.033294016875</v>
      </c>
      <c r="D919">
        <v>255.51535562296499</v>
      </c>
      <c r="E919">
        <v>255.12138710125501</v>
      </c>
      <c r="F919">
        <v>259.418204388763</v>
      </c>
      <c r="G919">
        <v>253.84736537842701</v>
      </c>
      <c r="H919">
        <v>257.486920736873</v>
      </c>
      <c r="I919">
        <v>254.88233113652299</v>
      </c>
      <c r="J919">
        <v>255.68430211045001</v>
      </c>
      <c r="K919">
        <v>260.56334837181998</v>
      </c>
      <c r="L919">
        <v>254.722827237622</v>
      </c>
      <c r="M919">
        <v>255.39887160390501</v>
      </c>
      <c r="N919">
        <v>256.81671436913098</v>
      </c>
      <c r="O919">
        <v>259.48172392315701</v>
      </c>
      <c r="P919">
        <v>254.03935123443901</v>
      </c>
      <c r="Q919">
        <v>257.41691213812601</v>
      </c>
      <c r="R919">
        <v>254.349041427212</v>
      </c>
      <c r="S919">
        <v>258.146417395632</v>
      </c>
      <c r="T919">
        <v>254.25146627456601</v>
      </c>
      <c r="U919">
        <v>255.89230236844799</v>
      </c>
      <c r="V919">
        <v>255.722699378844</v>
      </c>
      <c r="W919">
        <v>253.22222714986299</v>
      </c>
      <c r="X919">
        <v>254.56274457672899</v>
      </c>
      <c r="Y919">
        <v>254.43755746674799</v>
      </c>
      <c r="Z919">
        <v>252.59157261520201</v>
      </c>
      <c r="AA919">
        <v>256.29636082951299</v>
      </c>
      <c r="AB919">
        <v>254.588537353775</v>
      </c>
      <c r="AC919">
        <v>247.720858421087</v>
      </c>
      <c r="AD919">
        <v>250.67682782420999</v>
      </c>
      <c r="AE919">
        <v>257.43712976163602</v>
      </c>
      <c r="AF919">
        <v>255.379782698491</v>
      </c>
      <c r="AG919">
        <v>254.790469006828</v>
      </c>
      <c r="AH919">
        <v>259.64672189756197</v>
      </c>
      <c r="AI919">
        <v>254.621736620223</v>
      </c>
      <c r="AJ919">
        <v>254.920358129487</v>
      </c>
      <c r="AK919">
        <v>254.621715903059</v>
      </c>
      <c r="AL919">
        <v>256.04489217277199</v>
      </c>
      <c r="AM919">
        <v>254.111436192306</v>
      </c>
      <c r="AN919">
        <v>258.01064897280099</v>
      </c>
      <c r="AO919">
        <v>255.92325216391001</v>
      </c>
      <c r="AP919">
        <v>257.55048691021</v>
      </c>
      <c r="AQ919">
        <v>255.63369416346501</v>
      </c>
      <c r="AR919">
        <v>259.74163496498699</v>
      </c>
      <c r="AS919">
        <v>259.46866240873698</v>
      </c>
      <c r="AT919">
        <v>258.12014691370803</v>
      </c>
      <c r="AU919">
        <v>256.94819392537198</v>
      </c>
      <c r="AV919">
        <v>258.19217947979803</v>
      </c>
      <c r="AW919">
        <v>258.451327881937</v>
      </c>
      <c r="AX919">
        <v>257.65175392137201</v>
      </c>
      <c r="AY919">
        <v>259.34069860838099</v>
      </c>
      <c r="AZ919">
        <v>256.98627908578197</v>
      </c>
      <c r="BA919">
        <v>260.64864289719998</v>
      </c>
      <c r="BB919">
        <v>257.69454985135002</v>
      </c>
      <c r="BC919">
        <v>260.48403953718702</v>
      </c>
      <c r="BD919">
        <v>258.707733701677</v>
      </c>
      <c r="BE919">
        <v>256.91422071527802</v>
      </c>
      <c r="BF919">
        <v>257.64526363987801</v>
      </c>
      <c r="BG919">
        <v>258.80521231281898</v>
      </c>
      <c r="BH919">
        <v>256.19180066622602</v>
      </c>
      <c r="BI919">
        <v>252.919492022274</v>
      </c>
      <c r="BJ919">
        <v>258.11689684321601</v>
      </c>
      <c r="BK919">
        <v>255.43345522643199</v>
      </c>
      <c r="BL919">
        <v>256.82162275881399</v>
      </c>
      <c r="BM919">
        <v>254.566509721914</v>
      </c>
      <c r="BN919">
        <v>257.58164952769999</v>
      </c>
      <c r="BO919">
        <v>258.37283199652501</v>
      </c>
      <c r="BP919">
        <v>257.49826012864202</v>
      </c>
      <c r="BQ919">
        <v>255.975830287538</v>
      </c>
      <c r="BR919">
        <v>253.396859914206</v>
      </c>
      <c r="BS919">
        <v>256.52728466619402</v>
      </c>
      <c r="BT919">
        <v>252.26467200206699</v>
      </c>
      <c r="BU919">
        <v>256.12728874833698</v>
      </c>
      <c r="BV919">
        <v>256.55057151666301</v>
      </c>
      <c r="BW919">
        <v>256.03127917630098</v>
      </c>
      <c r="BX919">
        <v>256.28220779226399</v>
      </c>
      <c r="BY919">
        <v>257.020274384863</v>
      </c>
      <c r="BZ919">
        <v>256.94473685444899</v>
      </c>
      <c r="CA919">
        <v>255.15243763710501</v>
      </c>
      <c r="CB919">
        <v>262.93848806388797</v>
      </c>
      <c r="CC919">
        <v>257.47201730363798</v>
      </c>
      <c r="CD919">
        <v>256.04894290092699</v>
      </c>
    </row>
    <row r="920" spans="1:82" x14ac:dyDescent="0.25">
      <c r="A920">
        <v>220.46697798532301</v>
      </c>
      <c r="B920">
        <v>256.23434954458202</v>
      </c>
      <c r="C920">
        <v>256.48383190599799</v>
      </c>
      <c r="D920">
        <v>255.562569965189</v>
      </c>
      <c r="E920">
        <v>253.98719975321001</v>
      </c>
      <c r="F920">
        <v>257.21163738823299</v>
      </c>
      <c r="G920">
        <v>253.16776349062201</v>
      </c>
      <c r="H920">
        <v>258.93945290974102</v>
      </c>
      <c r="I920">
        <v>255.45972332800901</v>
      </c>
      <c r="J920">
        <v>254.819324030518</v>
      </c>
      <c r="K920">
        <v>261.08586595534501</v>
      </c>
      <c r="L920">
        <v>254.56920792427101</v>
      </c>
      <c r="M920">
        <v>255.18608624263999</v>
      </c>
      <c r="N920">
        <v>255.53383020222699</v>
      </c>
      <c r="O920">
        <v>259.00745345776801</v>
      </c>
      <c r="P920">
        <v>255.88948596003701</v>
      </c>
      <c r="Q920">
        <v>257.19508169019701</v>
      </c>
      <c r="R920">
        <v>255.00003527169599</v>
      </c>
      <c r="S920">
        <v>257.84837855129501</v>
      </c>
      <c r="T920">
        <v>254.92282407739199</v>
      </c>
      <c r="U920">
        <v>256.07826434610001</v>
      </c>
      <c r="V920">
        <v>255.628838880465</v>
      </c>
      <c r="W920">
        <v>253.2209513137</v>
      </c>
      <c r="X920">
        <v>256.022648537321</v>
      </c>
      <c r="Y920">
        <v>251.32924093183399</v>
      </c>
      <c r="Z920">
        <v>253.13446146261899</v>
      </c>
      <c r="AA920">
        <v>257.46240840320002</v>
      </c>
      <c r="AB920">
        <v>253.54086988349101</v>
      </c>
      <c r="AC920">
        <v>248.43631590677799</v>
      </c>
      <c r="AD920">
        <v>250.32445092104001</v>
      </c>
      <c r="AE920">
        <v>259.10385544970001</v>
      </c>
      <c r="AF920">
        <v>256.21458270113601</v>
      </c>
      <c r="AG920">
        <v>257.12477064166501</v>
      </c>
      <c r="AH920">
        <v>258.39291797214298</v>
      </c>
      <c r="AI920">
        <v>256.179316070325</v>
      </c>
      <c r="AJ920">
        <v>256.39414063581302</v>
      </c>
      <c r="AK920">
        <v>255.55127323757</v>
      </c>
      <c r="AL920">
        <v>256.05927499815499</v>
      </c>
      <c r="AM920">
        <v>254.512796336289</v>
      </c>
      <c r="AN920">
        <v>261.51568736238301</v>
      </c>
      <c r="AO920">
        <v>256.85707198257597</v>
      </c>
      <c r="AP920">
        <v>258.520220298281</v>
      </c>
      <c r="AQ920">
        <v>256.88796248980998</v>
      </c>
      <c r="AR920">
        <v>256.72847361191901</v>
      </c>
      <c r="AS920">
        <v>257.52243621776</v>
      </c>
      <c r="AT920">
        <v>256.212633435741</v>
      </c>
      <c r="AU920">
        <v>257.77768051944503</v>
      </c>
      <c r="AV920">
        <v>258.85260783993601</v>
      </c>
      <c r="AW920">
        <v>256.367872756738</v>
      </c>
      <c r="AX920">
        <v>259.88129335737102</v>
      </c>
      <c r="AY920">
        <v>256.92371536074802</v>
      </c>
      <c r="AZ920">
        <v>259.61746140470598</v>
      </c>
      <c r="BA920">
        <v>257.48020451282298</v>
      </c>
      <c r="BB920">
        <v>257.422127143127</v>
      </c>
      <c r="BC920">
        <v>263.20381755747701</v>
      </c>
      <c r="BD920">
        <v>259.77162647454202</v>
      </c>
      <c r="BE920">
        <v>255.917858380236</v>
      </c>
      <c r="BF920">
        <v>259.56179203809802</v>
      </c>
      <c r="BG920">
        <v>258.42211420577001</v>
      </c>
      <c r="BH920">
        <v>256.70704483053999</v>
      </c>
      <c r="BI920">
        <v>253.841138780953</v>
      </c>
      <c r="BJ920">
        <v>256.01091768792901</v>
      </c>
      <c r="BK920">
        <v>253.97478144274999</v>
      </c>
      <c r="BL920">
        <v>255.72038142520501</v>
      </c>
      <c r="BM920">
        <v>255.85250873822599</v>
      </c>
      <c r="BN920">
        <v>259.05523100216999</v>
      </c>
      <c r="BO920">
        <v>260.86224286029</v>
      </c>
      <c r="BP920">
        <v>256.223161897794</v>
      </c>
      <c r="BQ920">
        <v>256.39165339097298</v>
      </c>
      <c r="BR920">
        <v>254.97019553001701</v>
      </c>
      <c r="BS920">
        <v>258.027537854971</v>
      </c>
      <c r="BT920">
        <v>254.60628196336401</v>
      </c>
      <c r="BU920">
        <v>257.78974530717102</v>
      </c>
      <c r="BV920">
        <v>258.15476900162298</v>
      </c>
      <c r="BW920">
        <v>255.36780512885099</v>
      </c>
      <c r="BX920">
        <v>257.19689139322998</v>
      </c>
      <c r="BY920">
        <v>256.63288028343197</v>
      </c>
      <c r="BZ920">
        <v>255.58144078851899</v>
      </c>
      <c r="CA920">
        <v>255.61644571187301</v>
      </c>
      <c r="CB920">
        <v>259.28875066496101</v>
      </c>
      <c r="CC920">
        <v>259.78002012788301</v>
      </c>
      <c r="CD920">
        <v>256.93880767809799</v>
      </c>
    </row>
    <row r="921" spans="1:82" x14ac:dyDescent="0.25">
      <c r="A921">
        <v>220.707138092061</v>
      </c>
      <c r="B921">
        <v>258.79973900971203</v>
      </c>
      <c r="C921">
        <v>256.36752293707798</v>
      </c>
      <c r="D921">
        <v>257.38889363695802</v>
      </c>
      <c r="E921">
        <v>254.86920929768999</v>
      </c>
      <c r="F921">
        <v>254.54219392659601</v>
      </c>
      <c r="G921">
        <v>254.17904228220399</v>
      </c>
      <c r="H921">
        <v>257.98698507853101</v>
      </c>
      <c r="I921">
        <v>255.79417689157199</v>
      </c>
      <c r="J921">
        <v>255.40281947014199</v>
      </c>
      <c r="K921">
        <v>259.95605261490698</v>
      </c>
      <c r="L921">
        <v>254.294556249647</v>
      </c>
      <c r="M921">
        <v>255.44961708213799</v>
      </c>
      <c r="N921">
        <v>255.20269721029899</v>
      </c>
      <c r="O921">
        <v>258.41745842385802</v>
      </c>
      <c r="P921">
        <v>255.35739661414101</v>
      </c>
      <c r="Q921">
        <v>259.15297846962102</v>
      </c>
      <c r="R921">
        <v>255.02097824504099</v>
      </c>
      <c r="S921">
        <v>258.52366766949598</v>
      </c>
      <c r="T921">
        <v>256.52269116933797</v>
      </c>
      <c r="U921">
        <v>254.64323770916801</v>
      </c>
      <c r="V921">
        <v>254.85379855223499</v>
      </c>
      <c r="W921">
        <v>254.365932600321</v>
      </c>
      <c r="X921">
        <v>255.724329610485</v>
      </c>
      <c r="Y921">
        <v>252.78546000130501</v>
      </c>
      <c r="Z921">
        <v>253.399080420351</v>
      </c>
      <c r="AA921">
        <v>260.38957193059002</v>
      </c>
      <c r="AB921">
        <v>253.98196715109</v>
      </c>
      <c r="AC921">
        <v>249.80244824598799</v>
      </c>
      <c r="AD921">
        <v>249.11735355520099</v>
      </c>
      <c r="AE921">
        <v>257.246822368175</v>
      </c>
      <c r="AF921">
        <v>257.66627067363697</v>
      </c>
      <c r="AG921">
        <v>257.43869837870602</v>
      </c>
      <c r="AH921">
        <v>258.83738418814698</v>
      </c>
      <c r="AI921">
        <v>257.49898866207798</v>
      </c>
      <c r="AJ921">
        <v>258.25476914408802</v>
      </c>
      <c r="AK921">
        <v>259.12055845327001</v>
      </c>
      <c r="AL921">
        <v>256.11741821245602</v>
      </c>
      <c r="AM921">
        <v>257.94387311083699</v>
      </c>
      <c r="AN921">
        <v>259.135204728465</v>
      </c>
      <c r="AO921">
        <v>257.45989385891801</v>
      </c>
      <c r="AP921">
        <v>257.24019157969002</v>
      </c>
      <c r="AQ921">
        <v>256.511699965584</v>
      </c>
      <c r="AR921">
        <v>255.381794453651</v>
      </c>
      <c r="AS921">
        <v>257.73666325055899</v>
      </c>
      <c r="AT921">
        <v>257.39305149094702</v>
      </c>
      <c r="AU921">
        <v>258.78438221874598</v>
      </c>
      <c r="AV921">
        <v>258.36224688457798</v>
      </c>
      <c r="AW921">
        <v>256.545003266251</v>
      </c>
      <c r="AX921">
        <v>260.86955801301002</v>
      </c>
      <c r="AY921">
        <v>257.51080498353099</v>
      </c>
      <c r="AZ921">
        <v>260.00916508509101</v>
      </c>
      <c r="BA921">
        <v>256.30022163928101</v>
      </c>
      <c r="BB921">
        <v>257.22176888381699</v>
      </c>
      <c r="BC921">
        <v>262.35135238651299</v>
      </c>
      <c r="BD921">
        <v>260.45900654958302</v>
      </c>
      <c r="BE921">
        <v>255.27117252334</v>
      </c>
      <c r="BF921">
        <v>260.41268859276897</v>
      </c>
      <c r="BG921">
        <v>259.95311871501798</v>
      </c>
      <c r="BH921">
        <v>258.21317626784599</v>
      </c>
      <c r="BI921">
        <v>256.204066202501</v>
      </c>
      <c r="BJ921">
        <v>254.41495752294301</v>
      </c>
      <c r="BK921">
        <v>255.026191086941</v>
      </c>
      <c r="BL921">
        <v>255.12986706934001</v>
      </c>
      <c r="BM921">
        <v>258.02707595569802</v>
      </c>
      <c r="BN921">
        <v>259.29827937859199</v>
      </c>
      <c r="BO921">
        <v>258.87842484932702</v>
      </c>
      <c r="BP921">
        <v>255.06681148747001</v>
      </c>
      <c r="BQ921">
        <v>255.89979749418001</v>
      </c>
      <c r="BR921">
        <v>259.012965511169</v>
      </c>
      <c r="BS921">
        <v>256.99815704462799</v>
      </c>
      <c r="BT921">
        <v>254.92161090727899</v>
      </c>
      <c r="BU921">
        <v>258.53959358051497</v>
      </c>
      <c r="BV921">
        <v>258.617917843643</v>
      </c>
      <c r="BW921">
        <v>255.82736382900299</v>
      </c>
      <c r="BX921">
        <v>256.55714808677601</v>
      </c>
      <c r="BY921">
        <v>256.352222732271</v>
      </c>
      <c r="BZ921">
        <v>255.575205791131</v>
      </c>
      <c r="CA921">
        <v>259.26966056016801</v>
      </c>
      <c r="CB921">
        <v>257.168456313359</v>
      </c>
      <c r="CC921">
        <v>258.54481383379101</v>
      </c>
      <c r="CD921">
        <v>255.62216647011201</v>
      </c>
    </row>
    <row r="922" spans="1:82" x14ac:dyDescent="0.25">
      <c r="A922">
        <v>220.94729819879899</v>
      </c>
      <c r="B922">
        <v>260.656917057839</v>
      </c>
      <c r="C922">
        <v>255.204849390687</v>
      </c>
      <c r="D922">
        <v>259.15980610434099</v>
      </c>
      <c r="E922">
        <v>257.34782474205099</v>
      </c>
      <c r="F922">
        <v>254.58126426670199</v>
      </c>
      <c r="G922">
        <v>255.513317844505</v>
      </c>
      <c r="H922">
        <v>260.12660152478497</v>
      </c>
      <c r="I922">
        <v>255.90925302643899</v>
      </c>
      <c r="J922">
        <v>256.38289739258698</v>
      </c>
      <c r="K922">
        <v>257.53357771131999</v>
      </c>
      <c r="L922">
        <v>255.63070202573201</v>
      </c>
      <c r="M922">
        <v>255.67729111721101</v>
      </c>
      <c r="N922">
        <v>256.14214379415102</v>
      </c>
      <c r="O922">
        <v>258.86591655773901</v>
      </c>
      <c r="P922">
        <v>254.190829014407</v>
      </c>
      <c r="Q922">
        <v>260.29143016181501</v>
      </c>
      <c r="R922">
        <v>256.20065699339102</v>
      </c>
      <c r="S922">
        <v>258.982774467399</v>
      </c>
      <c r="T922">
        <v>256.469928657911</v>
      </c>
      <c r="U922">
        <v>253.90734320144401</v>
      </c>
      <c r="V922">
        <v>256.37078193001798</v>
      </c>
      <c r="W922">
        <v>255.826983743874</v>
      </c>
      <c r="X922">
        <v>256.36388462689899</v>
      </c>
      <c r="Y922">
        <v>256.65813298042701</v>
      </c>
      <c r="Z922">
        <v>254.12388515763001</v>
      </c>
      <c r="AA922">
        <v>257.97719474685903</v>
      </c>
      <c r="AB922">
        <v>253.67070082276999</v>
      </c>
      <c r="AC922">
        <v>251.653181898106</v>
      </c>
      <c r="AD922">
        <v>250.235592592047</v>
      </c>
      <c r="AE922">
        <v>256.338841322127</v>
      </c>
      <c r="AF922">
        <v>258.757208867175</v>
      </c>
      <c r="AG922">
        <v>257.69879654424199</v>
      </c>
      <c r="AH922">
        <v>260.62024966034397</v>
      </c>
      <c r="AI922">
        <v>258.73150349556897</v>
      </c>
      <c r="AJ922">
        <v>256.52608302691903</v>
      </c>
      <c r="AK922">
        <v>257.20333746800401</v>
      </c>
      <c r="AL922">
        <v>257.85453853386798</v>
      </c>
      <c r="AM922">
        <v>259.88273324592097</v>
      </c>
      <c r="AN922">
        <v>256.52011933245097</v>
      </c>
      <c r="AO922">
        <v>257.91573400224598</v>
      </c>
      <c r="AP922">
        <v>256.37887972346198</v>
      </c>
      <c r="AQ922">
        <v>256.92273168011099</v>
      </c>
      <c r="AR922">
        <v>254.581556004612</v>
      </c>
      <c r="AS922">
        <v>258.82863932785699</v>
      </c>
      <c r="AT922">
        <v>260.614850036664</v>
      </c>
      <c r="AU922">
        <v>260.17840135157701</v>
      </c>
      <c r="AV922">
        <v>258.88063422865702</v>
      </c>
      <c r="AW922">
        <v>256.11866139377202</v>
      </c>
      <c r="AX922">
        <v>260.953331655689</v>
      </c>
      <c r="AY922">
        <v>254.28351328146201</v>
      </c>
      <c r="AZ922">
        <v>257.76233619643602</v>
      </c>
      <c r="BA922">
        <v>256.63543647148202</v>
      </c>
      <c r="BB922">
        <v>257.19097798840301</v>
      </c>
      <c r="BC922">
        <v>261.69521783863303</v>
      </c>
      <c r="BD922">
        <v>260.17863514756198</v>
      </c>
      <c r="BE922">
        <v>257.36578552947702</v>
      </c>
      <c r="BF922">
        <v>257.69336600252302</v>
      </c>
      <c r="BG922">
        <v>262.172475703445</v>
      </c>
      <c r="BH922">
        <v>257.301016052401</v>
      </c>
      <c r="BI922">
        <v>256.79332053268803</v>
      </c>
      <c r="BJ922">
        <v>255.23311964026499</v>
      </c>
      <c r="BK922">
        <v>258.45612892839699</v>
      </c>
      <c r="BL922">
        <v>257.49270666510103</v>
      </c>
      <c r="BM922">
        <v>258.101620922704</v>
      </c>
      <c r="BN922">
        <v>259.88908905333301</v>
      </c>
      <c r="BO922">
        <v>257.09863128191103</v>
      </c>
      <c r="BP922">
        <v>258.80198848313898</v>
      </c>
      <c r="BQ922">
        <v>254.26329761502899</v>
      </c>
      <c r="BR922">
        <v>260.260211090567</v>
      </c>
      <c r="BS922">
        <v>257.26360026177099</v>
      </c>
      <c r="BT922">
        <v>256.09533895194397</v>
      </c>
      <c r="BU922">
        <v>258.59431971394901</v>
      </c>
      <c r="BV922">
        <v>258.60193783815902</v>
      </c>
      <c r="BW922">
        <v>256.30257663319799</v>
      </c>
      <c r="BX922">
        <v>255.26947395516899</v>
      </c>
      <c r="BY922">
        <v>257.83163698659098</v>
      </c>
      <c r="BZ922">
        <v>257.18311393963398</v>
      </c>
      <c r="CA922">
        <v>261.01720458079598</v>
      </c>
      <c r="CB922">
        <v>257.54086149284598</v>
      </c>
      <c r="CC922">
        <v>257.22235204209397</v>
      </c>
      <c r="CD922">
        <v>255.59564289184399</v>
      </c>
    </row>
    <row r="923" spans="1:82" x14ac:dyDescent="0.25">
      <c r="A923">
        <v>221.18745830553701</v>
      </c>
      <c r="B923">
        <v>260.65274680313098</v>
      </c>
      <c r="C923">
        <v>256.09939995406501</v>
      </c>
      <c r="D923">
        <v>257.94864642929798</v>
      </c>
      <c r="E923">
        <v>257.24698378674901</v>
      </c>
      <c r="F923">
        <v>257.20488513377001</v>
      </c>
      <c r="G923">
        <v>257.14008275939301</v>
      </c>
      <c r="H923">
        <v>260.94263945047601</v>
      </c>
      <c r="I923">
        <v>256.28976343443298</v>
      </c>
      <c r="J923">
        <v>254.37607440003899</v>
      </c>
      <c r="K923">
        <v>256.11607870069997</v>
      </c>
      <c r="L923">
        <v>257.46055327654102</v>
      </c>
      <c r="M923">
        <v>255.85248734286699</v>
      </c>
      <c r="N923">
        <v>257.13186160904098</v>
      </c>
      <c r="O923">
        <v>258.23281293128503</v>
      </c>
      <c r="P923">
        <v>253.82087560308599</v>
      </c>
      <c r="Q923">
        <v>258.864884490039</v>
      </c>
      <c r="R923">
        <v>257.77454142221501</v>
      </c>
      <c r="S923">
        <v>258.66231458361398</v>
      </c>
      <c r="T923">
        <v>255.553577131596</v>
      </c>
      <c r="U923">
        <v>253.879001965757</v>
      </c>
      <c r="V923">
        <v>256.81895488927898</v>
      </c>
      <c r="W923">
        <v>255.63125428492</v>
      </c>
      <c r="X923">
        <v>254.02079938300599</v>
      </c>
      <c r="Y923">
        <v>259.00494884552302</v>
      </c>
      <c r="Z923">
        <v>255.180838501593</v>
      </c>
      <c r="AA923">
        <v>255.70277529792901</v>
      </c>
      <c r="AB923">
        <v>253.71870036435601</v>
      </c>
      <c r="AC923">
        <v>251.696821148076</v>
      </c>
      <c r="AD923">
        <v>251.667432380203</v>
      </c>
      <c r="AE923">
        <v>255.97805839515399</v>
      </c>
      <c r="AF923">
        <v>257.226487210568</v>
      </c>
      <c r="AG923">
        <v>256.39264633956401</v>
      </c>
      <c r="AH923">
        <v>258.30082123808899</v>
      </c>
      <c r="AI923">
        <v>257.728011879338</v>
      </c>
      <c r="AJ923">
        <v>255.02409166938801</v>
      </c>
      <c r="AK923">
        <v>257.25946626586199</v>
      </c>
      <c r="AL923">
        <v>257.43997629792102</v>
      </c>
      <c r="AM923">
        <v>257.33790372388398</v>
      </c>
      <c r="AN923">
        <v>254.458939334934</v>
      </c>
      <c r="AO923">
        <v>257.75227356506298</v>
      </c>
      <c r="AP923">
        <v>258.44537453171802</v>
      </c>
      <c r="AQ923">
        <v>257.07298953667703</v>
      </c>
      <c r="AR923">
        <v>255.49460474229801</v>
      </c>
      <c r="AS923">
        <v>257.51815943797499</v>
      </c>
      <c r="AT923">
        <v>265.76217686322099</v>
      </c>
      <c r="AU923">
        <v>261.174859409166</v>
      </c>
      <c r="AV923">
        <v>259.60498985547503</v>
      </c>
      <c r="AW923">
        <v>257.90209701868997</v>
      </c>
      <c r="AX923">
        <v>257.768568141667</v>
      </c>
      <c r="AY923">
        <v>254.15135589024999</v>
      </c>
      <c r="AZ923">
        <v>257.57840084488402</v>
      </c>
      <c r="BA923">
        <v>255.049464639696</v>
      </c>
      <c r="BB923">
        <v>257.18419940525501</v>
      </c>
      <c r="BC923">
        <v>260.194062990595</v>
      </c>
      <c r="BD923">
        <v>257.73259133128499</v>
      </c>
      <c r="BE923">
        <v>258.52785726197902</v>
      </c>
      <c r="BF923">
        <v>255.88101639853599</v>
      </c>
      <c r="BG923">
        <v>260.37816808599501</v>
      </c>
      <c r="BH923">
        <v>257.23965881410498</v>
      </c>
      <c r="BI923">
        <v>258.11595900415699</v>
      </c>
      <c r="BJ923">
        <v>255.070371791117</v>
      </c>
      <c r="BK923">
        <v>260.33213025015999</v>
      </c>
      <c r="BL923">
        <v>258.15876842543997</v>
      </c>
      <c r="BM923">
        <v>257.56555965516299</v>
      </c>
      <c r="BN923">
        <v>260.81492477177102</v>
      </c>
      <c r="BO923">
        <v>257.15413317696601</v>
      </c>
      <c r="BP923">
        <v>259.87578798768402</v>
      </c>
      <c r="BQ923">
        <v>254.066921682941</v>
      </c>
      <c r="BR923">
        <v>258.82775964459699</v>
      </c>
      <c r="BS923">
        <v>257.92659962467098</v>
      </c>
      <c r="BT923">
        <v>257.753152462348</v>
      </c>
      <c r="BU923">
        <v>257.05061450308</v>
      </c>
      <c r="BV923">
        <v>259.764459695482</v>
      </c>
      <c r="BW923">
        <v>257.79648706539803</v>
      </c>
      <c r="BX923">
        <v>257.99767157218599</v>
      </c>
      <c r="BY923">
        <v>259.25578573901799</v>
      </c>
      <c r="BZ923">
        <v>256.73643581462898</v>
      </c>
      <c r="CA923">
        <v>258.30030401283898</v>
      </c>
      <c r="CB923">
        <v>255.60187565805299</v>
      </c>
      <c r="CC923">
        <v>255.903866325167</v>
      </c>
      <c r="CD923">
        <v>254.182774873668</v>
      </c>
    </row>
    <row r="924" spans="1:82" x14ac:dyDescent="0.25">
      <c r="A924">
        <v>221.427618412274</v>
      </c>
      <c r="B924">
        <v>260.359744154586</v>
      </c>
      <c r="C924">
        <v>258.23318933134999</v>
      </c>
      <c r="D924">
        <v>258.10730246368001</v>
      </c>
      <c r="E924">
        <v>258.67156832527502</v>
      </c>
      <c r="F924">
        <v>256.98977481573598</v>
      </c>
      <c r="G924">
        <v>258.74275946309302</v>
      </c>
      <c r="H924">
        <v>259.02054191319701</v>
      </c>
      <c r="I924">
        <v>256.46044390833902</v>
      </c>
      <c r="J924">
        <v>253.93158818910399</v>
      </c>
      <c r="K924">
        <v>257.64764827319999</v>
      </c>
      <c r="L924">
        <v>259.320592601231</v>
      </c>
      <c r="M924">
        <v>257.83877061842003</v>
      </c>
      <c r="N924">
        <v>256.73735603313901</v>
      </c>
      <c r="O924">
        <v>259.07168406100402</v>
      </c>
      <c r="P924">
        <v>254.286451342319</v>
      </c>
      <c r="Q924">
        <v>256.166685961697</v>
      </c>
      <c r="R924">
        <v>258.55487751766998</v>
      </c>
      <c r="S924">
        <v>258.66298996116302</v>
      </c>
      <c r="T924">
        <v>255.696799929853</v>
      </c>
      <c r="U924">
        <v>255.013452516412</v>
      </c>
      <c r="V924">
        <v>255.51100568368</v>
      </c>
      <c r="W924">
        <v>254.49631947325301</v>
      </c>
      <c r="X924">
        <v>254.86151552173399</v>
      </c>
      <c r="Y924">
        <v>258.09494420657001</v>
      </c>
      <c r="Z924">
        <v>255.47116646178901</v>
      </c>
      <c r="AA924">
        <v>253.254439793632</v>
      </c>
      <c r="AB924">
        <v>254.761815885277</v>
      </c>
      <c r="AC924">
        <v>251.80494958696099</v>
      </c>
      <c r="AD924">
        <v>252.86045877909601</v>
      </c>
      <c r="AE924">
        <v>256.08899930162897</v>
      </c>
      <c r="AF924">
        <v>256.90308515273102</v>
      </c>
      <c r="AG924">
        <v>256.73819008884402</v>
      </c>
      <c r="AH924">
        <v>254.87931397082301</v>
      </c>
      <c r="AI924">
        <v>257.129720191091</v>
      </c>
      <c r="AJ924">
        <v>254.48622119974499</v>
      </c>
      <c r="AK924">
        <v>257.31043826784202</v>
      </c>
      <c r="AL924">
        <v>254.81671257981901</v>
      </c>
      <c r="AM924">
        <v>255.55843057716601</v>
      </c>
      <c r="AN924">
        <v>254.69670464846101</v>
      </c>
      <c r="AO924">
        <v>258.17006190852601</v>
      </c>
      <c r="AP924">
        <v>260.82737945982598</v>
      </c>
      <c r="AQ924">
        <v>257.81165705387002</v>
      </c>
      <c r="AR924">
        <v>259.03814581697401</v>
      </c>
      <c r="AS924">
        <v>255.881748655824</v>
      </c>
      <c r="AT924">
        <v>265.36802738161998</v>
      </c>
      <c r="AU924">
        <v>263.02676839314302</v>
      </c>
      <c r="AV924">
        <v>258.43737520847498</v>
      </c>
      <c r="AW924">
        <v>259.06501998854998</v>
      </c>
      <c r="AX924">
        <v>257.57039401870298</v>
      </c>
      <c r="AY924">
        <v>257.72829589113599</v>
      </c>
      <c r="AZ924">
        <v>257.37996579940301</v>
      </c>
      <c r="BA924">
        <v>255.08312992935899</v>
      </c>
      <c r="BB924">
        <v>256.33382257286002</v>
      </c>
      <c r="BC924">
        <v>259.06826882966999</v>
      </c>
      <c r="BD924">
        <v>257.72187865172401</v>
      </c>
      <c r="BE924">
        <v>259.73932899301201</v>
      </c>
      <c r="BF924">
        <v>257.36580909741298</v>
      </c>
      <c r="BG924">
        <v>258.61921528948</v>
      </c>
      <c r="BH924">
        <v>257.95135889849797</v>
      </c>
      <c r="BI924">
        <v>258.18908872110399</v>
      </c>
      <c r="BJ924">
        <v>254.94241489269999</v>
      </c>
      <c r="BK924">
        <v>263.45055688135602</v>
      </c>
      <c r="BL924">
        <v>256.265983104751</v>
      </c>
      <c r="BM924">
        <v>257.08863671758002</v>
      </c>
      <c r="BN924">
        <v>259.72948595832798</v>
      </c>
      <c r="BO924">
        <v>256.849499173808</v>
      </c>
      <c r="BP924">
        <v>257.33691150615499</v>
      </c>
      <c r="BQ924">
        <v>255.690678842285</v>
      </c>
      <c r="BR924">
        <v>258.38558716777698</v>
      </c>
      <c r="BS924">
        <v>259.47445410238601</v>
      </c>
      <c r="BT924">
        <v>258.43258954880002</v>
      </c>
      <c r="BU924">
        <v>255.56807828696</v>
      </c>
      <c r="BV924">
        <v>258.16543662749899</v>
      </c>
      <c r="BW924">
        <v>258.09965868525398</v>
      </c>
      <c r="BX924">
        <v>262.43782806322503</v>
      </c>
      <c r="BY924">
        <v>258.83337580177101</v>
      </c>
      <c r="BZ924">
        <v>255.043064613095</v>
      </c>
      <c r="CA924">
        <v>258.25026156899798</v>
      </c>
      <c r="CB924">
        <v>256.13228076071698</v>
      </c>
      <c r="CC924">
        <v>256.68363980764201</v>
      </c>
      <c r="CD924">
        <v>254.00169476665701</v>
      </c>
    </row>
    <row r="925" spans="1:82" x14ac:dyDescent="0.25">
      <c r="A925">
        <v>221.66777851901199</v>
      </c>
      <c r="B925">
        <v>261.790012811498</v>
      </c>
      <c r="C925">
        <v>259.81006275850501</v>
      </c>
      <c r="D925">
        <v>258.00201265935601</v>
      </c>
      <c r="E925">
        <v>261.30242381104</v>
      </c>
      <c r="F925">
        <v>257.53444221134799</v>
      </c>
      <c r="G925">
        <v>258.25670091653001</v>
      </c>
      <c r="H925">
        <v>257.11200345926699</v>
      </c>
      <c r="I925">
        <v>257.78991365070101</v>
      </c>
      <c r="J925">
        <v>255.811648356804</v>
      </c>
      <c r="K925">
        <v>258.551580687512</v>
      </c>
      <c r="L925">
        <v>259.819696943172</v>
      </c>
      <c r="M925">
        <v>258.66104036420802</v>
      </c>
      <c r="N925">
        <v>256.08364794045502</v>
      </c>
      <c r="O925">
        <v>257.61011653699802</v>
      </c>
      <c r="P925">
        <v>255.35065523346799</v>
      </c>
      <c r="Q925">
        <v>254.9327882165</v>
      </c>
      <c r="R925">
        <v>259.48314209952503</v>
      </c>
      <c r="S925">
        <v>260.89288642789302</v>
      </c>
      <c r="T925">
        <v>255.462825875726</v>
      </c>
      <c r="U925">
        <v>255.710684100929</v>
      </c>
      <c r="V925">
        <v>255.47928792853901</v>
      </c>
      <c r="W925">
        <v>254.33305067661399</v>
      </c>
      <c r="X925">
        <v>257.28756518480498</v>
      </c>
      <c r="Y925">
        <v>258.21454119355502</v>
      </c>
      <c r="Z925">
        <v>254.43757756531801</v>
      </c>
      <c r="AA925">
        <v>253.370374025686</v>
      </c>
      <c r="AB925">
        <v>255.453054301664</v>
      </c>
      <c r="AC925">
        <v>250.64001223586601</v>
      </c>
      <c r="AD925">
        <v>254.496756219849</v>
      </c>
      <c r="AE925">
        <v>255.61666688152499</v>
      </c>
      <c r="AF925">
        <v>258.12817486776299</v>
      </c>
      <c r="AG925">
        <v>259.39834531680202</v>
      </c>
      <c r="AH925">
        <v>253.43287460671701</v>
      </c>
      <c r="AI925">
        <v>257.40260375492699</v>
      </c>
      <c r="AJ925">
        <v>255.17439450930399</v>
      </c>
      <c r="AK925">
        <v>260.30951518056298</v>
      </c>
      <c r="AL925">
        <v>252.79002969548699</v>
      </c>
      <c r="AM925">
        <v>254.503098833389</v>
      </c>
      <c r="AN925">
        <v>256.68963762160797</v>
      </c>
      <c r="AO925">
        <v>257.96492921745602</v>
      </c>
      <c r="AP925">
        <v>262.36316608087202</v>
      </c>
      <c r="AQ925">
        <v>257.30348138728402</v>
      </c>
      <c r="AR925">
        <v>262.47778516972301</v>
      </c>
      <c r="AS925">
        <v>255.29541998207699</v>
      </c>
      <c r="AT925">
        <v>262.292803219326</v>
      </c>
      <c r="AU925">
        <v>261.97522280422999</v>
      </c>
      <c r="AV925">
        <v>259.93300321256299</v>
      </c>
      <c r="AW925">
        <v>261.867482451245</v>
      </c>
      <c r="AX925">
        <v>258.49905913669301</v>
      </c>
      <c r="AY925">
        <v>259.49151528016102</v>
      </c>
      <c r="AZ925">
        <v>257.82806220373197</v>
      </c>
      <c r="BA925">
        <v>255.94878254538199</v>
      </c>
      <c r="BB925">
        <v>255.624328185265</v>
      </c>
      <c r="BC925">
        <v>258.92798670404198</v>
      </c>
      <c r="BD925">
        <v>259.52373322840998</v>
      </c>
      <c r="BE925">
        <v>258.19314122636803</v>
      </c>
      <c r="BF925">
        <v>259.66633615054798</v>
      </c>
      <c r="BG925">
        <v>259.11211368218397</v>
      </c>
      <c r="BH925">
        <v>257.94849354387298</v>
      </c>
      <c r="BI925">
        <v>256.97550743326701</v>
      </c>
      <c r="BJ925">
        <v>254.95063716539599</v>
      </c>
      <c r="BK925">
        <v>261.29011048434802</v>
      </c>
      <c r="BL925">
        <v>255.67866838247099</v>
      </c>
      <c r="BM925">
        <v>259.17313652718099</v>
      </c>
      <c r="BN925">
        <v>255.50933138453601</v>
      </c>
      <c r="BO925">
        <v>257.70250141281798</v>
      </c>
      <c r="BP925">
        <v>256.50006768658801</v>
      </c>
      <c r="BQ925">
        <v>256.50842065823502</v>
      </c>
      <c r="BR925">
        <v>258.64912347409</v>
      </c>
      <c r="BS925">
        <v>261.47602125377199</v>
      </c>
      <c r="BT925">
        <v>258.09174793476001</v>
      </c>
      <c r="BU925">
        <v>254.45904486267199</v>
      </c>
      <c r="BV925">
        <v>257.34302643410598</v>
      </c>
      <c r="BW925">
        <v>258.95665323715701</v>
      </c>
      <c r="BX925">
        <v>263.30290304506599</v>
      </c>
      <c r="BY925">
        <v>257.445806668432</v>
      </c>
      <c r="BZ925">
        <v>255.24492331400899</v>
      </c>
      <c r="CA925">
        <v>259.551595356517</v>
      </c>
      <c r="CB925">
        <v>257.82825654247199</v>
      </c>
      <c r="CC925">
        <v>255.05418125004999</v>
      </c>
      <c r="CD925">
        <v>253.76843300638001</v>
      </c>
    </row>
    <row r="926" spans="1:82" x14ac:dyDescent="0.25">
      <c r="A926">
        <v>221.90793862575001</v>
      </c>
      <c r="B926">
        <v>263.915515252072</v>
      </c>
      <c r="C926">
        <v>258.07065706400499</v>
      </c>
      <c r="D926">
        <v>259.25679869479097</v>
      </c>
      <c r="E926">
        <v>261.39960796075599</v>
      </c>
      <c r="F926">
        <v>258.47929291123398</v>
      </c>
      <c r="G926">
        <v>257.97078958882202</v>
      </c>
      <c r="H926">
        <v>256.69241253299401</v>
      </c>
      <c r="I926">
        <v>260.55660575174301</v>
      </c>
      <c r="J926">
        <v>258.35934119172299</v>
      </c>
      <c r="K926">
        <v>258.27738104023302</v>
      </c>
      <c r="L926">
        <v>259.92192638160799</v>
      </c>
      <c r="M926">
        <v>257.53431298827098</v>
      </c>
      <c r="N926">
        <v>257.020265037071</v>
      </c>
      <c r="O926">
        <v>255.121113619921</v>
      </c>
      <c r="P926">
        <v>256.77135214114702</v>
      </c>
      <c r="Q926">
        <v>258.11652397832302</v>
      </c>
      <c r="R926">
        <v>259.35237338724801</v>
      </c>
      <c r="S926">
        <v>259.30730693683898</v>
      </c>
      <c r="T926">
        <v>256.85182369848297</v>
      </c>
      <c r="U926">
        <v>254.178804340715</v>
      </c>
      <c r="V926">
        <v>254.877573629528</v>
      </c>
      <c r="W926">
        <v>254.285570142295</v>
      </c>
      <c r="X926">
        <v>258.684466622267</v>
      </c>
      <c r="Y926">
        <v>255.91980011323099</v>
      </c>
      <c r="Z926">
        <v>252.94665793441001</v>
      </c>
      <c r="AA926">
        <v>253.379497222711</v>
      </c>
      <c r="AB926">
        <v>255.81939615391701</v>
      </c>
      <c r="AC926">
        <v>251.18396841715699</v>
      </c>
      <c r="AD926">
        <v>255.184633525365</v>
      </c>
      <c r="AE926">
        <v>255.84980691795201</v>
      </c>
      <c r="AF926">
        <v>258.08329550634699</v>
      </c>
      <c r="AG926">
        <v>261.87435569597397</v>
      </c>
      <c r="AH926">
        <v>253.67002824185499</v>
      </c>
      <c r="AI926">
        <v>258.08418884569602</v>
      </c>
      <c r="AJ926">
        <v>257.83803925269802</v>
      </c>
      <c r="AK926">
        <v>259.63594492312501</v>
      </c>
      <c r="AL926">
        <v>254.939835678809</v>
      </c>
      <c r="AM926">
        <v>255.88962094895501</v>
      </c>
      <c r="AN926">
        <v>258.812502257056</v>
      </c>
      <c r="AO926">
        <v>257.17222813690501</v>
      </c>
      <c r="AP926">
        <v>262.970551695263</v>
      </c>
      <c r="AQ926">
        <v>257.75785722428498</v>
      </c>
      <c r="AR926">
        <v>259.59729544112901</v>
      </c>
      <c r="AS926">
        <v>256.81340459156598</v>
      </c>
      <c r="AT926">
        <v>261.55898372642901</v>
      </c>
      <c r="AU926">
        <v>259.248396258225</v>
      </c>
      <c r="AV926">
        <v>259.34663780401002</v>
      </c>
      <c r="AW926">
        <v>262.12645446622099</v>
      </c>
      <c r="AX926">
        <v>258.57805768715201</v>
      </c>
      <c r="AY926">
        <v>259.33694553880599</v>
      </c>
      <c r="AZ926">
        <v>257.83248561930498</v>
      </c>
      <c r="BA926">
        <v>256.13909025437403</v>
      </c>
      <c r="BB926">
        <v>256.86588016324401</v>
      </c>
      <c r="BC926">
        <v>257.60945017256302</v>
      </c>
      <c r="BD926">
        <v>261.48494619149102</v>
      </c>
      <c r="BE926">
        <v>257.64084573095101</v>
      </c>
      <c r="BF926">
        <v>260.114809432855</v>
      </c>
      <c r="BG926">
        <v>260.63358395373399</v>
      </c>
      <c r="BH926">
        <v>257.85140186493402</v>
      </c>
      <c r="BI926">
        <v>258.31689491947998</v>
      </c>
      <c r="BJ926">
        <v>254.61950669478799</v>
      </c>
      <c r="BK926">
        <v>259.91303205672</v>
      </c>
      <c r="BL926">
        <v>255.63627099566301</v>
      </c>
      <c r="BM926">
        <v>260.813476098016</v>
      </c>
      <c r="BN926">
        <v>254.69626524721599</v>
      </c>
      <c r="BO926">
        <v>257.56092706924699</v>
      </c>
      <c r="BP926">
        <v>258.80506346239599</v>
      </c>
      <c r="BQ926">
        <v>259.64432025519699</v>
      </c>
      <c r="BR926">
        <v>256.93186063876499</v>
      </c>
      <c r="BS926">
        <v>261.03662724966898</v>
      </c>
      <c r="BT926">
        <v>256.747036516778</v>
      </c>
      <c r="BU926">
        <v>255.46812252543799</v>
      </c>
      <c r="BV926">
        <v>257.30817023015101</v>
      </c>
      <c r="BW926">
        <v>258.476174088964</v>
      </c>
      <c r="BX926">
        <v>261.94653478305901</v>
      </c>
      <c r="BY926">
        <v>257.83350759999598</v>
      </c>
      <c r="BZ926">
        <v>256.66209990400398</v>
      </c>
      <c r="CA926">
        <v>259.19402668758403</v>
      </c>
      <c r="CB926">
        <v>260.05521579653998</v>
      </c>
      <c r="CC926">
        <v>254.60691223838501</v>
      </c>
      <c r="CD926">
        <v>256.20814984207198</v>
      </c>
    </row>
    <row r="927" spans="1:82" x14ac:dyDescent="0.25">
      <c r="A927">
        <v>222.14809873248799</v>
      </c>
      <c r="B927">
        <v>262.64523255237799</v>
      </c>
      <c r="C927">
        <v>258.75629951807099</v>
      </c>
      <c r="D927">
        <v>260.53720246789499</v>
      </c>
      <c r="E927">
        <v>261.40605711467401</v>
      </c>
      <c r="F927">
        <v>260.38491704430498</v>
      </c>
      <c r="G927">
        <v>258.304107265423</v>
      </c>
      <c r="H927">
        <v>256.40061962243999</v>
      </c>
      <c r="I927">
        <v>260.20933399840101</v>
      </c>
      <c r="J927">
        <v>259.821120557163</v>
      </c>
      <c r="K927">
        <v>256.50049157572403</v>
      </c>
      <c r="L927">
        <v>260.42608982570698</v>
      </c>
      <c r="M927">
        <v>256.07952074834799</v>
      </c>
      <c r="N927">
        <v>258.996782520593</v>
      </c>
      <c r="O927">
        <v>255.42648636132799</v>
      </c>
      <c r="P927">
        <v>257.75324817387599</v>
      </c>
      <c r="Q927">
        <v>261.73981325554399</v>
      </c>
      <c r="R927">
        <v>259.47458696375003</v>
      </c>
      <c r="S927">
        <v>259.09523731934701</v>
      </c>
      <c r="T927">
        <v>258.74761578580802</v>
      </c>
      <c r="U927">
        <v>254.489064151082</v>
      </c>
      <c r="V927">
        <v>256.97322439135701</v>
      </c>
      <c r="W927">
        <v>255.13551745233599</v>
      </c>
      <c r="X927">
        <v>256.19885246970603</v>
      </c>
      <c r="Y927">
        <v>256.466264826957</v>
      </c>
      <c r="Z927">
        <v>254.177632994428</v>
      </c>
      <c r="AA927">
        <v>254.15663679471101</v>
      </c>
      <c r="AB927">
        <v>256.26420553324499</v>
      </c>
      <c r="AC927">
        <v>250.75006822348999</v>
      </c>
      <c r="AD927">
        <v>255.15748910464399</v>
      </c>
      <c r="AE927">
        <v>258.45138542821002</v>
      </c>
      <c r="AF927">
        <v>258.019628215225</v>
      </c>
      <c r="AG927">
        <v>262.35597849246102</v>
      </c>
      <c r="AH927">
        <v>256.11812399500502</v>
      </c>
      <c r="AI927">
        <v>258.82935103842999</v>
      </c>
      <c r="AJ927">
        <v>259.16835887294002</v>
      </c>
      <c r="AK927">
        <v>258.271350365155</v>
      </c>
      <c r="AL927">
        <v>257.50875519748001</v>
      </c>
      <c r="AM927">
        <v>256.939563704531</v>
      </c>
      <c r="AN927">
        <v>259.59690182300199</v>
      </c>
      <c r="AO927">
        <v>256.67752025610702</v>
      </c>
      <c r="AP927">
        <v>261.59958522510198</v>
      </c>
      <c r="AQ927">
        <v>260.96182231195002</v>
      </c>
      <c r="AR927">
        <v>259.05769223543001</v>
      </c>
      <c r="AS927">
        <v>259.08909535308101</v>
      </c>
      <c r="AT927">
        <v>261.37750208932499</v>
      </c>
      <c r="AU927">
        <v>259.69351753627001</v>
      </c>
      <c r="AV927">
        <v>261.966196695414</v>
      </c>
      <c r="AW927">
        <v>261.68945602519699</v>
      </c>
      <c r="AX927">
        <v>257.13967509984298</v>
      </c>
      <c r="AY927">
        <v>260.14352527375797</v>
      </c>
      <c r="AZ927">
        <v>258.55277837158798</v>
      </c>
      <c r="BA927">
        <v>258.90672502825299</v>
      </c>
      <c r="BB927">
        <v>256.44453506498002</v>
      </c>
      <c r="BC927">
        <v>257.22478310300198</v>
      </c>
      <c r="BD927">
        <v>261.561358390961</v>
      </c>
      <c r="BE927">
        <v>259.59008493758199</v>
      </c>
      <c r="BF927">
        <v>259.06883342410202</v>
      </c>
      <c r="BG927">
        <v>262.21713796542701</v>
      </c>
      <c r="BH927">
        <v>259.00559972465499</v>
      </c>
      <c r="BI927">
        <v>258.58532292121299</v>
      </c>
      <c r="BJ927">
        <v>256.71386595554497</v>
      </c>
      <c r="BK927">
        <v>260.23177620222702</v>
      </c>
      <c r="BL927">
        <v>256.22682024757597</v>
      </c>
      <c r="BM927">
        <v>262.46712745086501</v>
      </c>
      <c r="BN927">
        <v>255.28863915868999</v>
      </c>
      <c r="BO927">
        <v>257.52991206141797</v>
      </c>
      <c r="BP927">
        <v>261.06048604019901</v>
      </c>
      <c r="BQ927">
        <v>260.22544848482698</v>
      </c>
      <c r="BR927">
        <v>255.71700120454699</v>
      </c>
      <c r="BS927">
        <v>259.72703005115198</v>
      </c>
      <c r="BT927">
        <v>258.94234757046502</v>
      </c>
      <c r="BU927">
        <v>256.04757352239398</v>
      </c>
      <c r="BV927">
        <v>257.99790481843598</v>
      </c>
      <c r="BW927">
        <v>259.49737700965801</v>
      </c>
      <c r="BX927">
        <v>262.13810759642001</v>
      </c>
      <c r="BY927">
        <v>258.30410407308</v>
      </c>
      <c r="BZ927">
        <v>256.96155457274</v>
      </c>
      <c r="CA927">
        <v>258.12100308248603</v>
      </c>
      <c r="CB927">
        <v>259.48638813345201</v>
      </c>
      <c r="CC927">
        <v>253.46406418791901</v>
      </c>
      <c r="CD927">
        <v>258.09943636670499</v>
      </c>
    </row>
    <row r="928" spans="1:82" x14ac:dyDescent="0.25">
      <c r="A928">
        <v>222.38825883922601</v>
      </c>
      <c r="B928">
        <v>259.02788893839499</v>
      </c>
      <c r="C928">
        <v>259.41590409468301</v>
      </c>
      <c r="D928">
        <v>260.15844452932703</v>
      </c>
      <c r="E928">
        <v>260.64897236762198</v>
      </c>
      <c r="F928">
        <v>261.41269844756499</v>
      </c>
      <c r="G928">
        <v>260.35786955207101</v>
      </c>
      <c r="H928">
        <v>256.79876769332401</v>
      </c>
      <c r="I928">
        <v>259.93391950049499</v>
      </c>
      <c r="J928">
        <v>259.32671675155802</v>
      </c>
      <c r="K928">
        <v>255.700508242079</v>
      </c>
      <c r="L928">
        <v>261.40769276568898</v>
      </c>
      <c r="M928">
        <v>255.184044094954</v>
      </c>
      <c r="N928">
        <v>260.23926360953999</v>
      </c>
      <c r="O928">
        <v>258.93821617836301</v>
      </c>
      <c r="P928">
        <v>256.98421560701098</v>
      </c>
      <c r="Q928">
        <v>258.66900028490699</v>
      </c>
      <c r="R928">
        <v>259.44496106517198</v>
      </c>
      <c r="S928">
        <v>258.75671156398101</v>
      </c>
      <c r="T928">
        <v>259.88989280885301</v>
      </c>
      <c r="U928">
        <v>256.83629008152701</v>
      </c>
      <c r="V928">
        <v>260.37216553981398</v>
      </c>
      <c r="W928">
        <v>253.921147183751</v>
      </c>
      <c r="X928">
        <v>254.52164438554601</v>
      </c>
      <c r="Y928">
        <v>255.646838436027</v>
      </c>
      <c r="Z928">
        <v>256.54784343813401</v>
      </c>
      <c r="AA928">
        <v>258.469958623872</v>
      </c>
      <c r="AB928">
        <v>258.796053996772</v>
      </c>
      <c r="AC928">
        <v>251.33439646962</v>
      </c>
      <c r="AD928">
        <v>253.36449286326899</v>
      </c>
      <c r="AE928">
        <v>261.35884727600398</v>
      </c>
      <c r="AF928">
        <v>256.50215045310102</v>
      </c>
      <c r="AG928">
        <v>259.84492211648802</v>
      </c>
      <c r="AH928">
        <v>258.53038656064598</v>
      </c>
      <c r="AI928">
        <v>257.12763150499899</v>
      </c>
      <c r="AJ928">
        <v>256.948656572201</v>
      </c>
      <c r="AK928">
        <v>256.17170362414601</v>
      </c>
      <c r="AL928">
        <v>257.69505888897902</v>
      </c>
      <c r="AM928">
        <v>257.77886487221298</v>
      </c>
      <c r="AN928">
        <v>259.55323685786198</v>
      </c>
      <c r="AO928">
        <v>256.32969642627199</v>
      </c>
      <c r="AP928">
        <v>262.41851001587702</v>
      </c>
      <c r="AQ928">
        <v>262.67165755633999</v>
      </c>
      <c r="AR928">
        <v>261.05466977256799</v>
      </c>
      <c r="AS928">
        <v>261.13742587694202</v>
      </c>
      <c r="AT928">
        <v>258.79871384689699</v>
      </c>
      <c r="AU928">
        <v>259.741444218749</v>
      </c>
      <c r="AV928">
        <v>264.23760946539397</v>
      </c>
      <c r="AW928">
        <v>261.96253605969002</v>
      </c>
      <c r="AX928">
        <v>257.89012230754997</v>
      </c>
      <c r="AY928">
        <v>257.058775858888</v>
      </c>
      <c r="AZ928">
        <v>257.374387381676</v>
      </c>
      <c r="BA928">
        <v>260.28025423537599</v>
      </c>
      <c r="BB928">
        <v>257.611081751992</v>
      </c>
      <c r="BC928">
        <v>255.52613429069601</v>
      </c>
      <c r="BD928">
        <v>260.81534265026602</v>
      </c>
      <c r="BE928">
        <v>259.06466418699699</v>
      </c>
      <c r="BF928">
        <v>258.34850585661502</v>
      </c>
      <c r="BG928">
        <v>260.11818151883898</v>
      </c>
      <c r="BH928">
        <v>260.41243826471498</v>
      </c>
      <c r="BI928">
        <v>259.77130310373701</v>
      </c>
      <c r="BJ928">
        <v>259.32360444695098</v>
      </c>
      <c r="BK928">
        <v>260.36049463780301</v>
      </c>
      <c r="BL928">
        <v>257.35457846032699</v>
      </c>
      <c r="BM928">
        <v>260.27600892160802</v>
      </c>
      <c r="BN928">
        <v>256.64676243444501</v>
      </c>
      <c r="BO928">
        <v>257.18998718591899</v>
      </c>
      <c r="BP928">
        <v>259.30658248615498</v>
      </c>
      <c r="BQ928">
        <v>259.63114487604003</v>
      </c>
      <c r="BR928">
        <v>256.86771124610902</v>
      </c>
      <c r="BS928">
        <v>259.55449926028899</v>
      </c>
      <c r="BT928">
        <v>258.89451985664698</v>
      </c>
      <c r="BU928">
        <v>256.17513507646203</v>
      </c>
      <c r="BV928">
        <v>255.97611608070901</v>
      </c>
      <c r="BW928">
        <v>259.87941791349499</v>
      </c>
      <c r="BX928">
        <v>259.76538005528602</v>
      </c>
      <c r="BY928">
        <v>256.13991544785898</v>
      </c>
      <c r="BZ928">
        <v>256.88677325424698</v>
      </c>
      <c r="CA928">
        <v>258.167648049018</v>
      </c>
      <c r="CB928">
        <v>259.150433806531</v>
      </c>
      <c r="CC928">
        <v>254.079487548576</v>
      </c>
      <c r="CD928">
        <v>258.09004263073399</v>
      </c>
    </row>
    <row r="929" spans="1:82" x14ac:dyDescent="0.25">
      <c r="A929">
        <v>222.62841894596301</v>
      </c>
      <c r="B929">
        <v>256.69904367046701</v>
      </c>
      <c r="C929">
        <v>258.79711856210298</v>
      </c>
      <c r="D929">
        <v>259.16777936007003</v>
      </c>
      <c r="E929">
        <v>257.96869346023601</v>
      </c>
      <c r="F929">
        <v>262.37425295241098</v>
      </c>
      <c r="G929">
        <v>264.360817422813</v>
      </c>
      <c r="H929">
        <v>258.871379523097</v>
      </c>
      <c r="I929">
        <v>259.37329537448397</v>
      </c>
      <c r="J929">
        <v>258.65868626681902</v>
      </c>
      <c r="K929">
        <v>258.61716537594202</v>
      </c>
      <c r="L929">
        <v>260.901771892949</v>
      </c>
      <c r="M929">
        <v>258.44246808268701</v>
      </c>
      <c r="N929">
        <v>259.95297097192997</v>
      </c>
      <c r="O929">
        <v>259.24692039729501</v>
      </c>
      <c r="P929">
        <v>259.62641747620899</v>
      </c>
      <c r="Q929">
        <v>257.49315022837999</v>
      </c>
      <c r="R929">
        <v>260.385846448157</v>
      </c>
      <c r="S929">
        <v>255.79968647660201</v>
      </c>
      <c r="T929">
        <v>259.51697393352998</v>
      </c>
      <c r="U929">
        <v>258.15390043426498</v>
      </c>
      <c r="V929">
        <v>263.28565664163</v>
      </c>
      <c r="W929">
        <v>253.30617881666501</v>
      </c>
      <c r="X929">
        <v>256.63902821613698</v>
      </c>
      <c r="Y929">
        <v>255.73411021876899</v>
      </c>
      <c r="Z929">
        <v>259.36709883317599</v>
      </c>
      <c r="AA929">
        <v>260.98317660296499</v>
      </c>
      <c r="AB929">
        <v>261.18285369033202</v>
      </c>
      <c r="AC929">
        <v>250.757378460665</v>
      </c>
      <c r="AD929">
        <v>254.54784271112399</v>
      </c>
      <c r="AE929">
        <v>262.520322075438</v>
      </c>
      <c r="AF929">
        <v>257.39139952983402</v>
      </c>
      <c r="AG929">
        <v>260.369206133582</v>
      </c>
      <c r="AH929">
        <v>258.327009806886</v>
      </c>
      <c r="AI929">
        <v>255.16628258973401</v>
      </c>
      <c r="AJ929">
        <v>255.43079189903401</v>
      </c>
      <c r="AK929">
        <v>255.86355496286299</v>
      </c>
      <c r="AL929">
        <v>257.44007097774403</v>
      </c>
      <c r="AM929">
        <v>256.53995437953301</v>
      </c>
      <c r="AN929">
        <v>260.65166919464701</v>
      </c>
      <c r="AO929">
        <v>255.74428471415999</v>
      </c>
      <c r="AP929">
        <v>263.14042234615903</v>
      </c>
      <c r="AQ929">
        <v>263.290969778739</v>
      </c>
      <c r="AR929">
        <v>262.42755581787497</v>
      </c>
      <c r="AS929">
        <v>260.30818837804799</v>
      </c>
      <c r="AT929">
        <v>258.876884977678</v>
      </c>
      <c r="AU929">
        <v>259.539450955615</v>
      </c>
      <c r="AV929">
        <v>261.21058284576702</v>
      </c>
      <c r="AW929">
        <v>262.962694479346</v>
      </c>
      <c r="AX929">
        <v>260.52393222990298</v>
      </c>
      <c r="AY929">
        <v>256.02522457140702</v>
      </c>
      <c r="AZ929">
        <v>256.645705812823</v>
      </c>
      <c r="BA929">
        <v>260.01276148049601</v>
      </c>
      <c r="BB929">
        <v>260.90857470885499</v>
      </c>
      <c r="BC929">
        <v>258.82581227818901</v>
      </c>
      <c r="BD929">
        <v>259.30945207389902</v>
      </c>
      <c r="BE929">
        <v>259.21189856365902</v>
      </c>
      <c r="BF929">
        <v>256.570781208754</v>
      </c>
      <c r="BG929">
        <v>257.45387398215098</v>
      </c>
      <c r="BH929">
        <v>259.89003698852599</v>
      </c>
      <c r="BI929">
        <v>262.20336510089999</v>
      </c>
      <c r="BJ929">
        <v>257.99618717791799</v>
      </c>
      <c r="BK929">
        <v>260.90008329172298</v>
      </c>
      <c r="BL929">
        <v>257.29299009781198</v>
      </c>
      <c r="BM929">
        <v>257.82806059641001</v>
      </c>
      <c r="BN929">
        <v>257.01980561557701</v>
      </c>
      <c r="BO929">
        <v>256.76786993557198</v>
      </c>
      <c r="BP929">
        <v>258.241247387258</v>
      </c>
      <c r="BQ929">
        <v>262.33255033373399</v>
      </c>
      <c r="BR929">
        <v>259.08017547538998</v>
      </c>
      <c r="BS929">
        <v>256.912116413192</v>
      </c>
      <c r="BT929">
        <v>258.65518242348901</v>
      </c>
      <c r="BU929">
        <v>255.91205123377401</v>
      </c>
      <c r="BV929">
        <v>258.64572449390101</v>
      </c>
      <c r="BW929">
        <v>259.837584119837</v>
      </c>
      <c r="BX929">
        <v>256.07807781383099</v>
      </c>
      <c r="BY929">
        <v>256.288055276259</v>
      </c>
      <c r="BZ929">
        <v>257.04947299785402</v>
      </c>
      <c r="CA929">
        <v>256.49653330369699</v>
      </c>
      <c r="CB929">
        <v>262.10454474500699</v>
      </c>
      <c r="CC929">
        <v>254.60000371981701</v>
      </c>
      <c r="CD929">
        <v>258.89626045219501</v>
      </c>
    </row>
    <row r="930" spans="1:82" x14ac:dyDescent="0.25">
      <c r="A930">
        <v>222.86857905270099</v>
      </c>
      <c r="B930">
        <v>255.70985901572601</v>
      </c>
      <c r="C930">
        <v>261.0073268539</v>
      </c>
      <c r="D930">
        <v>261.38194289647498</v>
      </c>
      <c r="E930">
        <v>257.94562235830801</v>
      </c>
      <c r="F930">
        <v>261.72298919879103</v>
      </c>
      <c r="G930">
        <v>262.30269115170103</v>
      </c>
      <c r="H930">
        <v>259.521473904961</v>
      </c>
      <c r="I930">
        <v>257.95410271262898</v>
      </c>
      <c r="J930">
        <v>256.47649201714597</v>
      </c>
      <c r="K930">
        <v>261.432094964572</v>
      </c>
      <c r="L930">
        <v>258.709302545816</v>
      </c>
      <c r="M930">
        <v>261.00999987525</v>
      </c>
      <c r="N930">
        <v>258.64335701618103</v>
      </c>
      <c r="O930">
        <v>256.697932141877</v>
      </c>
      <c r="P930">
        <v>261.12235305604003</v>
      </c>
      <c r="Q930">
        <v>260.373053827185</v>
      </c>
      <c r="R930">
        <v>259.99222753145699</v>
      </c>
      <c r="S930">
        <v>255.598030092074</v>
      </c>
      <c r="T930">
        <v>259.60596465509599</v>
      </c>
      <c r="U930">
        <v>258.05786953846803</v>
      </c>
      <c r="V930">
        <v>264.154597462124</v>
      </c>
      <c r="W930">
        <v>253.13986363587799</v>
      </c>
      <c r="X930">
        <v>257.84173542787698</v>
      </c>
      <c r="Y930">
        <v>256.45060254242998</v>
      </c>
      <c r="Z930">
        <v>258.308864722723</v>
      </c>
      <c r="AA930">
        <v>259.78825286628597</v>
      </c>
      <c r="AB930">
        <v>260.02580541508001</v>
      </c>
      <c r="AC930">
        <v>252.16537739186899</v>
      </c>
      <c r="AD930">
        <v>255.48634804344999</v>
      </c>
      <c r="AE930">
        <v>261.92278085987198</v>
      </c>
      <c r="AF930">
        <v>260.44064435319802</v>
      </c>
      <c r="AG930">
        <v>259.99886401880798</v>
      </c>
      <c r="AH930">
        <v>258.57404315638701</v>
      </c>
      <c r="AI930">
        <v>254.68198186002201</v>
      </c>
      <c r="AJ930">
        <v>254.46002887513299</v>
      </c>
      <c r="AK930">
        <v>255.76435716024801</v>
      </c>
      <c r="AL930">
        <v>258.571892989427</v>
      </c>
      <c r="AM930">
        <v>257.09192701307597</v>
      </c>
      <c r="AN930">
        <v>260.85244628451898</v>
      </c>
      <c r="AO930">
        <v>256.11327672158899</v>
      </c>
      <c r="AP930">
        <v>264.936418543988</v>
      </c>
      <c r="AQ930">
        <v>263.51989833424102</v>
      </c>
      <c r="AR930">
        <v>260.675580085609</v>
      </c>
      <c r="AS930">
        <v>257.89674078441601</v>
      </c>
      <c r="AT930">
        <v>259.948656439486</v>
      </c>
      <c r="AU930">
        <v>257.62097535747102</v>
      </c>
      <c r="AV930">
        <v>259.24693344843399</v>
      </c>
      <c r="AW930">
        <v>262.74666963236598</v>
      </c>
      <c r="AX930">
        <v>262.80967945451602</v>
      </c>
      <c r="AY930">
        <v>256.31564131048401</v>
      </c>
      <c r="AZ930">
        <v>258.24072287844001</v>
      </c>
      <c r="BA930">
        <v>258.628119034723</v>
      </c>
      <c r="BB930">
        <v>262.398991409573</v>
      </c>
      <c r="BC930">
        <v>259.27988081144201</v>
      </c>
      <c r="BD930">
        <v>261.34734104519498</v>
      </c>
      <c r="BE930">
        <v>258.72989669124701</v>
      </c>
      <c r="BF930">
        <v>255.76490905597501</v>
      </c>
      <c r="BG930">
        <v>256.81835164059299</v>
      </c>
      <c r="BH930">
        <v>256.95778657565398</v>
      </c>
      <c r="BI930">
        <v>261.70367701663099</v>
      </c>
      <c r="BJ930">
        <v>257.28739906586799</v>
      </c>
      <c r="BK930">
        <v>258.33322300126503</v>
      </c>
      <c r="BL930">
        <v>255.96112495275199</v>
      </c>
      <c r="BM930">
        <v>259.15777293385099</v>
      </c>
      <c r="BN930">
        <v>258.73000696587297</v>
      </c>
      <c r="BO930">
        <v>255.671047768048</v>
      </c>
      <c r="BP930">
        <v>258.13512328222998</v>
      </c>
      <c r="BQ930">
        <v>263.30258065300097</v>
      </c>
      <c r="BR930">
        <v>260.49905511319997</v>
      </c>
      <c r="BS930">
        <v>257.40514163716301</v>
      </c>
      <c r="BT930">
        <v>259.67012273009698</v>
      </c>
      <c r="BU930">
        <v>258.83940002319798</v>
      </c>
      <c r="BV930">
        <v>259.354305479635</v>
      </c>
      <c r="BW930">
        <v>260.65173755016798</v>
      </c>
      <c r="BX930">
        <v>256.81430029788299</v>
      </c>
      <c r="BY930">
        <v>257.995647265473</v>
      </c>
      <c r="BZ930">
        <v>257.55289900758999</v>
      </c>
      <c r="CA930">
        <v>256.29132373162298</v>
      </c>
      <c r="CB930">
        <v>262.88189526784498</v>
      </c>
      <c r="CC930">
        <v>256.12271638996702</v>
      </c>
      <c r="CD930">
        <v>260.74472824160398</v>
      </c>
    </row>
    <row r="931" spans="1:82" x14ac:dyDescent="0.25">
      <c r="A931">
        <v>223.10873915943901</v>
      </c>
      <c r="B931">
        <v>256.38450442318498</v>
      </c>
      <c r="C931">
        <v>261.26848118254998</v>
      </c>
      <c r="D931">
        <v>259.60095022660602</v>
      </c>
      <c r="E931">
        <v>259.02830443330299</v>
      </c>
      <c r="F931">
        <v>263.01323355669501</v>
      </c>
      <c r="G931">
        <v>259.14940771274399</v>
      </c>
      <c r="H931">
        <v>258.63715605488301</v>
      </c>
      <c r="I931">
        <v>256.31638241846099</v>
      </c>
      <c r="J931">
        <v>256.17042922117298</v>
      </c>
      <c r="K931">
        <v>261.53587361257098</v>
      </c>
      <c r="L931">
        <v>259.41026087963002</v>
      </c>
      <c r="M931">
        <v>262.58489139187498</v>
      </c>
      <c r="N931">
        <v>257.67266004155903</v>
      </c>
      <c r="O931">
        <v>256.86955367448797</v>
      </c>
      <c r="P931">
        <v>260.65309968416699</v>
      </c>
      <c r="Q931">
        <v>265.50871220778203</v>
      </c>
      <c r="R931">
        <v>258.962944898854</v>
      </c>
      <c r="S931">
        <v>257.722711156814</v>
      </c>
      <c r="T931">
        <v>257.969712091453</v>
      </c>
      <c r="U931">
        <v>258.03531980018101</v>
      </c>
      <c r="V931">
        <v>263.68668906282898</v>
      </c>
      <c r="W931">
        <v>255.435244310944</v>
      </c>
      <c r="X931">
        <v>256.775286299367</v>
      </c>
      <c r="Y931">
        <v>256.34753274163</v>
      </c>
      <c r="Z931">
        <v>256.77020455301198</v>
      </c>
      <c r="AA931">
        <v>256.90710417830701</v>
      </c>
      <c r="AB931">
        <v>259.66455177827402</v>
      </c>
      <c r="AC931">
        <v>253.95621959333499</v>
      </c>
      <c r="AD931">
        <v>257.28233167130298</v>
      </c>
      <c r="AE931">
        <v>262.37426535759403</v>
      </c>
      <c r="AF931">
        <v>261.07766473086502</v>
      </c>
      <c r="AG931">
        <v>255.08953358785999</v>
      </c>
      <c r="AH931">
        <v>259.34817736915801</v>
      </c>
      <c r="AI931">
        <v>256.74577214252997</v>
      </c>
      <c r="AJ931">
        <v>254.097320816939</v>
      </c>
      <c r="AK931">
        <v>254.699231951093</v>
      </c>
      <c r="AL931">
        <v>257.02972837358999</v>
      </c>
      <c r="AM931">
        <v>256.38761310368301</v>
      </c>
      <c r="AN931">
        <v>260.041324693202</v>
      </c>
      <c r="AO931">
        <v>257.60372251398502</v>
      </c>
      <c r="AP931">
        <v>264.23967749905199</v>
      </c>
      <c r="AQ931">
        <v>259.44497261677799</v>
      </c>
      <c r="AR931">
        <v>261.211054810127</v>
      </c>
      <c r="AS931">
        <v>256.20533590603497</v>
      </c>
      <c r="AT931">
        <v>259.58683102955399</v>
      </c>
      <c r="AU931">
        <v>258.21114331139199</v>
      </c>
      <c r="AV931">
        <v>259.25733084238999</v>
      </c>
      <c r="AW931">
        <v>263.47311203621001</v>
      </c>
      <c r="AX931">
        <v>263.73321220620801</v>
      </c>
      <c r="AY931">
        <v>258.52600079867398</v>
      </c>
      <c r="AZ931">
        <v>259.62656049291598</v>
      </c>
      <c r="BA931">
        <v>257.25718167281599</v>
      </c>
      <c r="BB931">
        <v>258.56426174885399</v>
      </c>
      <c r="BC931">
        <v>263.271992151809</v>
      </c>
      <c r="BD931">
        <v>261.78027772220997</v>
      </c>
      <c r="BE931">
        <v>259.814610299143</v>
      </c>
      <c r="BF931">
        <v>255.90994022211399</v>
      </c>
      <c r="BG931">
        <v>258.48021446726</v>
      </c>
      <c r="BH931">
        <v>257.60405990861102</v>
      </c>
      <c r="BI931">
        <v>259.962346863378</v>
      </c>
      <c r="BJ931">
        <v>256.769227068791</v>
      </c>
      <c r="BK931">
        <v>256.85059430507698</v>
      </c>
      <c r="BL931">
        <v>256.32620146102101</v>
      </c>
      <c r="BM931">
        <v>258.98724958882701</v>
      </c>
      <c r="BN931">
        <v>258.03374456211998</v>
      </c>
      <c r="BO931">
        <v>257.04029481559297</v>
      </c>
      <c r="BP931">
        <v>259.32594041269499</v>
      </c>
      <c r="BQ931">
        <v>263.33406299700101</v>
      </c>
      <c r="BR931">
        <v>260.892505171604</v>
      </c>
      <c r="BS931">
        <v>261.18308223580601</v>
      </c>
      <c r="BT931">
        <v>258.97190425187398</v>
      </c>
      <c r="BU931">
        <v>260.47799984507799</v>
      </c>
      <c r="BV931">
        <v>262.87725952336501</v>
      </c>
      <c r="BW931">
        <v>257.75114720243801</v>
      </c>
      <c r="BX931">
        <v>257.96477602730499</v>
      </c>
      <c r="BY931">
        <v>259.00706671499103</v>
      </c>
      <c r="BZ931">
        <v>259.18431016291601</v>
      </c>
      <c r="CA931">
        <v>256.26310831041798</v>
      </c>
      <c r="CB931">
        <v>260.99768082788103</v>
      </c>
      <c r="CC931">
        <v>259.51633253340498</v>
      </c>
      <c r="CD931">
        <v>259.84305291108598</v>
      </c>
    </row>
    <row r="932" spans="1:82" x14ac:dyDescent="0.25">
      <c r="A932">
        <v>223.348899266177</v>
      </c>
      <c r="B932">
        <v>259.19621985674701</v>
      </c>
      <c r="C932">
        <v>261.33298161129301</v>
      </c>
      <c r="D932">
        <v>258.54972367728499</v>
      </c>
      <c r="E932">
        <v>258.63832939857599</v>
      </c>
      <c r="F932">
        <v>264.36780163682801</v>
      </c>
      <c r="G932">
        <v>259.897773269163</v>
      </c>
      <c r="H932">
        <v>258.78954684535</v>
      </c>
      <c r="I932">
        <v>256.40915141580098</v>
      </c>
      <c r="J932">
        <v>257.63101724349798</v>
      </c>
      <c r="K932">
        <v>259.94126854242597</v>
      </c>
      <c r="L932">
        <v>259.39510027771303</v>
      </c>
      <c r="M932">
        <v>262.02877215093201</v>
      </c>
      <c r="N932">
        <v>259.602652943039</v>
      </c>
      <c r="O932">
        <v>257.90776509875599</v>
      </c>
      <c r="P932">
        <v>260.98011607313799</v>
      </c>
      <c r="Q932">
        <v>263.77108474923</v>
      </c>
      <c r="R932">
        <v>260.27670653982602</v>
      </c>
      <c r="S932">
        <v>259.54189550866403</v>
      </c>
      <c r="T932">
        <v>257.12447433973301</v>
      </c>
      <c r="U932">
        <v>259.35949998257303</v>
      </c>
      <c r="V932">
        <v>259.10652873378302</v>
      </c>
      <c r="W932">
        <v>258.36966724906398</v>
      </c>
      <c r="X932">
        <v>256.57300775269698</v>
      </c>
      <c r="Y932">
        <v>257.88737533458698</v>
      </c>
      <c r="Z932">
        <v>254.383580915773</v>
      </c>
      <c r="AA932">
        <v>256.85340914025301</v>
      </c>
      <c r="AB932">
        <v>257.55896224058398</v>
      </c>
      <c r="AC932">
        <v>255.52463818068199</v>
      </c>
      <c r="AD932">
        <v>256.550999312415</v>
      </c>
      <c r="AE932">
        <v>262.73699062739399</v>
      </c>
      <c r="AF932">
        <v>259.842346507613</v>
      </c>
      <c r="AG932">
        <v>254.030282341549</v>
      </c>
      <c r="AH932">
        <v>260.41466220238902</v>
      </c>
      <c r="AI932">
        <v>259.362441435074</v>
      </c>
      <c r="AJ932">
        <v>255.701289944802</v>
      </c>
      <c r="AK932">
        <v>255.06934995085601</v>
      </c>
      <c r="AL932">
        <v>257.28539675336799</v>
      </c>
      <c r="AM932">
        <v>255.650294861845</v>
      </c>
      <c r="AN932">
        <v>260.41645559659901</v>
      </c>
      <c r="AO932">
        <v>257.12326107522603</v>
      </c>
      <c r="AP932">
        <v>261.86236885983999</v>
      </c>
      <c r="AQ932">
        <v>256.54040910690799</v>
      </c>
      <c r="AR932">
        <v>262.13879773648398</v>
      </c>
      <c r="AS932">
        <v>257.71744794938002</v>
      </c>
      <c r="AT932">
        <v>260.74535429828802</v>
      </c>
      <c r="AU932">
        <v>260.38975478729998</v>
      </c>
      <c r="AV932">
        <v>259.09871205998002</v>
      </c>
      <c r="AW932">
        <v>260.95834774593698</v>
      </c>
      <c r="AX932">
        <v>261.85829030453198</v>
      </c>
      <c r="AY932">
        <v>260.00497083775798</v>
      </c>
      <c r="AZ932">
        <v>259.48132275673498</v>
      </c>
      <c r="BA932">
        <v>257.29108402572001</v>
      </c>
      <c r="BB932">
        <v>256.66470674228998</v>
      </c>
      <c r="BC932">
        <v>264.78990433728302</v>
      </c>
      <c r="BD932">
        <v>263.256563097857</v>
      </c>
      <c r="BE932">
        <v>258.78246069350399</v>
      </c>
      <c r="BF932">
        <v>258.770941103143</v>
      </c>
      <c r="BG932">
        <v>258.91377566861701</v>
      </c>
      <c r="BH932">
        <v>257.77179936933499</v>
      </c>
      <c r="BI932">
        <v>258.74867830949</v>
      </c>
      <c r="BJ932">
        <v>258.13962784011198</v>
      </c>
      <c r="BK932">
        <v>258.509096164102</v>
      </c>
      <c r="BL932">
        <v>254.79183371230101</v>
      </c>
      <c r="BM932">
        <v>257.43147824706</v>
      </c>
      <c r="BN932">
        <v>258.40098209694003</v>
      </c>
      <c r="BO932">
        <v>257.71888085881602</v>
      </c>
      <c r="BP932">
        <v>259.59629273939998</v>
      </c>
      <c r="BQ932">
        <v>261.83134363088402</v>
      </c>
      <c r="BR932">
        <v>260.68261360361703</v>
      </c>
      <c r="BS932">
        <v>261.02057652640599</v>
      </c>
      <c r="BT932">
        <v>259.50255881450698</v>
      </c>
      <c r="BU932">
        <v>260.66374007388202</v>
      </c>
      <c r="BV932">
        <v>263.972504823039</v>
      </c>
      <c r="BW932">
        <v>257.49886750157901</v>
      </c>
      <c r="BX932">
        <v>259.13786351108598</v>
      </c>
      <c r="BY932">
        <v>261.01502799425202</v>
      </c>
      <c r="BZ932">
        <v>259.48887111808301</v>
      </c>
      <c r="CA932">
        <v>256.61678305058501</v>
      </c>
      <c r="CB932">
        <v>259.66053932237497</v>
      </c>
      <c r="CC932">
        <v>262.68915632358102</v>
      </c>
      <c r="CD932">
        <v>257.576107925055</v>
      </c>
    </row>
    <row r="933" spans="1:82" x14ac:dyDescent="0.25">
      <c r="A933">
        <v>223.58905937291499</v>
      </c>
      <c r="B933">
        <v>260.600856908629</v>
      </c>
      <c r="C933">
        <v>260.39300984994298</v>
      </c>
      <c r="D933">
        <v>258.74740381382298</v>
      </c>
      <c r="E933">
        <v>259.87699839966098</v>
      </c>
      <c r="F933">
        <v>263.24860504922299</v>
      </c>
      <c r="G933">
        <v>259.56193020464201</v>
      </c>
      <c r="H933">
        <v>259.02708669483098</v>
      </c>
      <c r="I933">
        <v>256.80499210495202</v>
      </c>
      <c r="J933">
        <v>260.46953572654598</v>
      </c>
      <c r="K933">
        <v>260.04304035559102</v>
      </c>
      <c r="L933">
        <v>259.55857822731701</v>
      </c>
      <c r="M933">
        <v>258.95654091490201</v>
      </c>
      <c r="N933">
        <v>258.85072938316603</v>
      </c>
      <c r="O933">
        <v>260.01634851170098</v>
      </c>
      <c r="P933">
        <v>260.68645104306398</v>
      </c>
      <c r="Q933">
        <v>260.19750359397301</v>
      </c>
      <c r="R933">
        <v>259.76610600485702</v>
      </c>
      <c r="S933">
        <v>261.82766072671302</v>
      </c>
      <c r="T933">
        <v>260.78574158096399</v>
      </c>
      <c r="U933">
        <v>258.55540850018099</v>
      </c>
      <c r="V933">
        <v>256.82586231263798</v>
      </c>
      <c r="W933">
        <v>259.04530789683503</v>
      </c>
      <c r="X933">
        <v>257.04986993125698</v>
      </c>
      <c r="Y933">
        <v>261.82320994221402</v>
      </c>
      <c r="Z933">
        <v>255.01329523125801</v>
      </c>
      <c r="AA933">
        <v>259.69114439741401</v>
      </c>
      <c r="AB933">
        <v>257.02790781336103</v>
      </c>
      <c r="AC933">
        <v>252.925749081254</v>
      </c>
      <c r="AD933">
        <v>254.802685445017</v>
      </c>
      <c r="AE933">
        <v>261.79698978788798</v>
      </c>
      <c r="AF933">
        <v>259.87557043126702</v>
      </c>
      <c r="AG933">
        <v>257.48141025580998</v>
      </c>
      <c r="AH933">
        <v>260.63084078766502</v>
      </c>
      <c r="AI933">
        <v>259.47903820225901</v>
      </c>
      <c r="AJ933">
        <v>258.08995281366799</v>
      </c>
      <c r="AK933">
        <v>256.206645191902</v>
      </c>
      <c r="AL933">
        <v>258.64918004295498</v>
      </c>
      <c r="AM933">
        <v>257.13193580511398</v>
      </c>
      <c r="AN933">
        <v>258.49696748643601</v>
      </c>
      <c r="AO933">
        <v>257.33529590769598</v>
      </c>
      <c r="AP933">
        <v>258.73463052597799</v>
      </c>
      <c r="AQ933">
        <v>255.55535955513199</v>
      </c>
      <c r="AR933">
        <v>263.91548909185099</v>
      </c>
      <c r="AS933">
        <v>261.41664382667199</v>
      </c>
      <c r="AT933">
        <v>260.984115270627</v>
      </c>
      <c r="AU933">
        <v>263.72022641923502</v>
      </c>
      <c r="AV933">
        <v>257.84638789376999</v>
      </c>
      <c r="AW933">
        <v>258.55476529901102</v>
      </c>
      <c r="AX933">
        <v>260.93519907975298</v>
      </c>
      <c r="AY933">
        <v>260.46042197657903</v>
      </c>
      <c r="AZ933">
        <v>259.378669302052</v>
      </c>
      <c r="BA933">
        <v>258.49003234168498</v>
      </c>
      <c r="BB933">
        <v>258.85325403650398</v>
      </c>
      <c r="BC933">
        <v>262.96888078000501</v>
      </c>
      <c r="BD933">
        <v>262.11307683058999</v>
      </c>
      <c r="BE933">
        <v>260.24052314751498</v>
      </c>
      <c r="BF933">
        <v>259.68367457284398</v>
      </c>
      <c r="BG933">
        <v>258.89050394552902</v>
      </c>
      <c r="BH933">
        <v>259.65163626526498</v>
      </c>
      <c r="BI933">
        <v>259.96822701763602</v>
      </c>
      <c r="BJ933">
        <v>258.112852759475</v>
      </c>
      <c r="BK933">
        <v>259.58181679087301</v>
      </c>
      <c r="BL933">
        <v>254.728466222744</v>
      </c>
      <c r="BM933">
        <v>256.45963051391197</v>
      </c>
      <c r="BN933">
        <v>259.421987811566</v>
      </c>
      <c r="BO933">
        <v>256.92345469734698</v>
      </c>
      <c r="BP933">
        <v>261.82460875792998</v>
      </c>
      <c r="BQ933">
        <v>259.60873347858399</v>
      </c>
      <c r="BR933">
        <v>259.963878732495</v>
      </c>
      <c r="BS933">
        <v>261.32290102694202</v>
      </c>
      <c r="BT933">
        <v>259.991781348899</v>
      </c>
      <c r="BU933">
        <v>258.14531769447098</v>
      </c>
      <c r="BV933">
        <v>260.08598757824802</v>
      </c>
      <c r="BW933">
        <v>259.782609815076</v>
      </c>
      <c r="BX933">
        <v>258.95047355011098</v>
      </c>
      <c r="BY933">
        <v>258.6947978151</v>
      </c>
      <c r="BZ933">
        <v>260.17135191608003</v>
      </c>
      <c r="CA933">
        <v>254.43548858448099</v>
      </c>
      <c r="CB933">
        <v>258.022000562995</v>
      </c>
      <c r="CC933">
        <v>259.46405175600597</v>
      </c>
      <c r="CD933">
        <v>257.94106815168999</v>
      </c>
    </row>
    <row r="934" spans="1:82" x14ac:dyDescent="0.25">
      <c r="A934">
        <v>223.82921947965301</v>
      </c>
      <c r="B934">
        <v>259.65126975746801</v>
      </c>
      <c r="C934">
        <v>260.20181326565699</v>
      </c>
      <c r="D934">
        <v>259.70970106693898</v>
      </c>
      <c r="E934">
        <v>259.35627056297199</v>
      </c>
      <c r="F934">
        <v>260.742548605428</v>
      </c>
      <c r="G934">
        <v>257.323720016572</v>
      </c>
      <c r="H934">
        <v>260.38739940843101</v>
      </c>
      <c r="I934">
        <v>255.970250298476</v>
      </c>
      <c r="J934">
        <v>260.837044369973</v>
      </c>
      <c r="K934">
        <v>259.45258742402399</v>
      </c>
      <c r="L934">
        <v>259.53888033850802</v>
      </c>
      <c r="M934">
        <v>257.66752208107999</v>
      </c>
      <c r="N934">
        <v>257.149102828568</v>
      </c>
      <c r="O934">
        <v>256.392144406608</v>
      </c>
      <c r="P934">
        <v>259.39516095414302</v>
      </c>
      <c r="Q934">
        <v>260.770538105014</v>
      </c>
      <c r="R934">
        <v>261.21071793459799</v>
      </c>
      <c r="S934">
        <v>261.69524692539898</v>
      </c>
      <c r="T934">
        <v>261.60436717063698</v>
      </c>
      <c r="U934">
        <v>255.823567039008</v>
      </c>
      <c r="V934">
        <v>254.54228456030799</v>
      </c>
      <c r="W934">
        <v>256.34236128095</v>
      </c>
      <c r="X934">
        <v>257.22578690262401</v>
      </c>
      <c r="Y934">
        <v>260.55470623302102</v>
      </c>
      <c r="Z934">
        <v>254.92766907759901</v>
      </c>
      <c r="AA934">
        <v>260.72653220608498</v>
      </c>
      <c r="AB934">
        <v>255.729769907687</v>
      </c>
      <c r="AC934">
        <v>251.773750082101</v>
      </c>
      <c r="AD934">
        <v>252.72471973121199</v>
      </c>
      <c r="AE934">
        <v>260.153820633392</v>
      </c>
      <c r="AF934">
        <v>260.40886800179601</v>
      </c>
      <c r="AG934">
        <v>259.07581028955599</v>
      </c>
      <c r="AH934">
        <v>256.12008313886099</v>
      </c>
      <c r="AI934">
        <v>256.36502657203101</v>
      </c>
      <c r="AJ934">
        <v>261.216303550399</v>
      </c>
      <c r="AK934">
        <v>259.27462553623297</v>
      </c>
      <c r="AL934">
        <v>256.207787975717</v>
      </c>
      <c r="AM934">
        <v>258.42226898376902</v>
      </c>
      <c r="AN934">
        <v>256.83788128770601</v>
      </c>
      <c r="AO934">
        <v>257.11266955582499</v>
      </c>
      <c r="AP934">
        <v>256.88084295162503</v>
      </c>
      <c r="AQ934">
        <v>255.87338412930299</v>
      </c>
      <c r="AR934">
        <v>263.39003730693798</v>
      </c>
      <c r="AS934">
        <v>264.59560920359201</v>
      </c>
      <c r="AT934">
        <v>264.28329376246501</v>
      </c>
      <c r="AU934">
        <v>262.31425726529898</v>
      </c>
      <c r="AV934">
        <v>256.49379142659097</v>
      </c>
      <c r="AW934">
        <v>258.51718569742502</v>
      </c>
      <c r="AX934">
        <v>261.88765249954702</v>
      </c>
      <c r="AY934">
        <v>260.92102024596301</v>
      </c>
      <c r="AZ934">
        <v>259.34500538664997</v>
      </c>
      <c r="BA934">
        <v>259.02586146485601</v>
      </c>
      <c r="BB934">
        <v>257.28300666540599</v>
      </c>
      <c r="BC934">
        <v>260.01574356994098</v>
      </c>
      <c r="BD934">
        <v>259.59808649227301</v>
      </c>
      <c r="BE934">
        <v>261.64402855897998</v>
      </c>
      <c r="BF934">
        <v>260.537783048888</v>
      </c>
      <c r="BG934">
        <v>260.14847542615598</v>
      </c>
      <c r="BH934">
        <v>260.26865862002899</v>
      </c>
      <c r="BI934">
        <v>258.31417527853802</v>
      </c>
      <c r="BJ934">
        <v>259.142105180155</v>
      </c>
      <c r="BK934">
        <v>261.65702344898199</v>
      </c>
      <c r="BL934">
        <v>257.67626356964502</v>
      </c>
      <c r="BM934">
        <v>257.33393240887102</v>
      </c>
      <c r="BN934">
        <v>260.27833103851498</v>
      </c>
      <c r="BO934">
        <v>256.60323491218401</v>
      </c>
      <c r="BP934">
        <v>263.40708060445002</v>
      </c>
      <c r="BQ934">
        <v>258.80824559654002</v>
      </c>
      <c r="BR934">
        <v>259.91511589588703</v>
      </c>
      <c r="BS934">
        <v>262.36164960547302</v>
      </c>
      <c r="BT934">
        <v>259.16999327621301</v>
      </c>
      <c r="BU934">
        <v>258.31233469802299</v>
      </c>
      <c r="BV934">
        <v>257.58536030905702</v>
      </c>
      <c r="BW934">
        <v>259.83326788547203</v>
      </c>
      <c r="BX934">
        <v>257.95249554345401</v>
      </c>
      <c r="BY934">
        <v>259.78667877298</v>
      </c>
      <c r="BZ934">
        <v>257.94538389566299</v>
      </c>
      <c r="CA934">
        <v>254.87639003201099</v>
      </c>
      <c r="CB934">
        <v>254.95831612808001</v>
      </c>
      <c r="CC934">
        <v>255.99179613638501</v>
      </c>
      <c r="CD934">
        <v>257.62300391945098</v>
      </c>
    </row>
    <row r="935" spans="1:82" x14ac:dyDescent="0.25">
      <c r="A935">
        <v>224.06937958639</v>
      </c>
      <c r="B935">
        <v>260.010315142595</v>
      </c>
      <c r="C935">
        <v>258.58020919156598</v>
      </c>
      <c r="D935">
        <v>261.839512527919</v>
      </c>
      <c r="E935">
        <v>260.560120738232</v>
      </c>
      <c r="F935">
        <v>261.30377490632497</v>
      </c>
      <c r="G935">
        <v>257.58372011540899</v>
      </c>
      <c r="H935">
        <v>261.92099680864601</v>
      </c>
      <c r="I935">
        <v>257.38833463456399</v>
      </c>
      <c r="J935">
        <v>260.411806226919</v>
      </c>
      <c r="K935">
        <v>260.39070977522198</v>
      </c>
      <c r="L935">
        <v>258.82434967231097</v>
      </c>
      <c r="M935">
        <v>257.61369023808601</v>
      </c>
      <c r="N935">
        <v>257.61784475721498</v>
      </c>
      <c r="O935">
        <v>255.97442559675801</v>
      </c>
      <c r="P935">
        <v>259.11296260211799</v>
      </c>
      <c r="Q935">
        <v>264.46183508167002</v>
      </c>
      <c r="R935">
        <v>260.62585705108802</v>
      </c>
      <c r="S935">
        <v>262.177471565715</v>
      </c>
      <c r="T935">
        <v>259.735200128668</v>
      </c>
      <c r="U935">
        <v>255.89951557954299</v>
      </c>
      <c r="V935">
        <v>255.96225907098099</v>
      </c>
      <c r="W935">
        <v>255.691479094047</v>
      </c>
      <c r="X935">
        <v>257.42332116900297</v>
      </c>
      <c r="Y935">
        <v>261.69328087665599</v>
      </c>
      <c r="Z935">
        <v>257.59423452501198</v>
      </c>
      <c r="AA935">
        <v>256.58387614819299</v>
      </c>
      <c r="AB935">
        <v>257.55246036292698</v>
      </c>
      <c r="AC935">
        <v>252.58364170903701</v>
      </c>
      <c r="AD935">
        <v>251.22911968151999</v>
      </c>
      <c r="AE935">
        <v>260.37477933441698</v>
      </c>
      <c r="AF935">
        <v>260.81476872063598</v>
      </c>
      <c r="AG935">
        <v>258.13147709809198</v>
      </c>
      <c r="AH935">
        <v>255.01485378297599</v>
      </c>
      <c r="AI935">
        <v>256.54768035877998</v>
      </c>
      <c r="AJ935">
        <v>260.17258645194698</v>
      </c>
      <c r="AK935">
        <v>260.07321318976602</v>
      </c>
      <c r="AL935">
        <v>256.28060560951599</v>
      </c>
      <c r="AM935">
        <v>260.26729972959203</v>
      </c>
      <c r="AN935">
        <v>257.078504053698</v>
      </c>
      <c r="AO935">
        <v>256.93162759300901</v>
      </c>
      <c r="AP935">
        <v>259.012249224198</v>
      </c>
      <c r="AQ935">
        <v>257.450159787465</v>
      </c>
      <c r="AR935">
        <v>260.986080205733</v>
      </c>
      <c r="AS935">
        <v>262.20344976463298</v>
      </c>
      <c r="AT935">
        <v>262.64208279979698</v>
      </c>
      <c r="AU935">
        <v>260.695466398458</v>
      </c>
      <c r="AV935">
        <v>258.86078008178703</v>
      </c>
      <c r="AW935">
        <v>262.363953782225</v>
      </c>
      <c r="AX935">
        <v>261.59316032299802</v>
      </c>
      <c r="AY935">
        <v>261.08353099273899</v>
      </c>
      <c r="AZ935">
        <v>259.17771475069702</v>
      </c>
      <c r="BA935">
        <v>260.44258119726499</v>
      </c>
      <c r="BB935">
        <v>256.87435358652698</v>
      </c>
      <c r="BC935">
        <v>259.71618757151202</v>
      </c>
      <c r="BD935">
        <v>259.367760495715</v>
      </c>
      <c r="BE935">
        <v>259.79039254083398</v>
      </c>
      <c r="BF935">
        <v>260.26021013540202</v>
      </c>
      <c r="BG935">
        <v>261.72418374559101</v>
      </c>
      <c r="BH935">
        <v>259.29752312545799</v>
      </c>
      <c r="BI935">
        <v>258.53346806839198</v>
      </c>
      <c r="BJ935">
        <v>260.05252436585198</v>
      </c>
      <c r="BK935">
        <v>260.12754609749601</v>
      </c>
      <c r="BL935">
        <v>258.19297539167798</v>
      </c>
      <c r="BM935">
        <v>258.23354954357598</v>
      </c>
      <c r="BN935">
        <v>260.187763669361</v>
      </c>
      <c r="BO935">
        <v>258.58601143779799</v>
      </c>
      <c r="BP935">
        <v>262.112646456964</v>
      </c>
      <c r="BQ935">
        <v>259.93380489133</v>
      </c>
      <c r="BR935">
        <v>260.74287434786299</v>
      </c>
      <c r="BS935">
        <v>260.84562688444402</v>
      </c>
      <c r="BT935">
        <v>259.14680752131602</v>
      </c>
      <c r="BU935">
        <v>258.852097718636</v>
      </c>
      <c r="BV935">
        <v>258.75104975951302</v>
      </c>
      <c r="BW935">
        <v>261.64923159020998</v>
      </c>
      <c r="BX935">
        <v>257.32766571680298</v>
      </c>
      <c r="BY935">
        <v>258.63201317575698</v>
      </c>
      <c r="BZ935">
        <v>257.68110031558899</v>
      </c>
      <c r="CA935">
        <v>255.87687854833601</v>
      </c>
      <c r="CB935">
        <v>255.60976116256501</v>
      </c>
      <c r="CC935">
        <v>255.84124276011599</v>
      </c>
      <c r="CD935">
        <v>256.877594128993</v>
      </c>
    </row>
    <row r="936" spans="1:82" x14ac:dyDescent="0.25">
      <c r="A936">
        <v>224.30953969312799</v>
      </c>
      <c r="B936">
        <v>259.646637980734</v>
      </c>
      <c r="C936">
        <v>257.22845514124498</v>
      </c>
      <c r="D936">
        <v>264.47638652939003</v>
      </c>
      <c r="E936">
        <v>262.59285254031698</v>
      </c>
      <c r="F936">
        <v>263.73783623867399</v>
      </c>
      <c r="G936">
        <v>260.97833815516401</v>
      </c>
      <c r="H936">
        <v>261.32862035003899</v>
      </c>
      <c r="I936">
        <v>259.22033348435798</v>
      </c>
      <c r="J936">
        <v>259.53872091321</v>
      </c>
      <c r="K936">
        <v>259.34782509596897</v>
      </c>
      <c r="L936">
        <v>260.96766847171</v>
      </c>
      <c r="M936">
        <v>258.02016039459801</v>
      </c>
      <c r="N936">
        <v>257.85334421892401</v>
      </c>
      <c r="O936">
        <v>256.734080174231</v>
      </c>
      <c r="P936">
        <v>260.55331539141099</v>
      </c>
      <c r="Q936">
        <v>263.63571584400898</v>
      </c>
      <c r="R936">
        <v>259.52129140695803</v>
      </c>
      <c r="S936">
        <v>261.851906468533</v>
      </c>
      <c r="T936">
        <v>260.61811414134598</v>
      </c>
      <c r="U936">
        <v>257.56592957708102</v>
      </c>
      <c r="V936">
        <v>257.92786581465998</v>
      </c>
      <c r="W936">
        <v>255.544252887103</v>
      </c>
      <c r="X936">
        <v>256.56717191573802</v>
      </c>
      <c r="Y936">
        <v>261.886442196362</v>
      </c>
      <c r="Z936">
        <v>258.14359355784302</v>
      </c>
      <c r="AA936">
        <v>255.26016057193701</v>
      </c>
      <c r="AB936">
        <v>256.87557979061103</v>
      </c>
      <c r="AC936">
        <v>253.061884742285</v>
      </c>
      <c r="AD936">
        <v>252.29446133983299</v>
      </c>
      <c r="AE936">
        <v>259.55897624614698</v>
      </c>
      <c r="AF936">
        <v>260.18920143529698</v>
      </c>
      <c r="AG936">
        <v>258.33019326450602</v>
      </c>
      <c r="AH936">
        <v>256.86217439900599</v>
      </c>
      <c r="AI936">
        <v>257.64597589583298</v>
      </c>
      <c r="AJ936">
        <v>261.09791575894798</v>
      </c>
      <c r="AK936">
        <v>260.20675328587998</v>
      </c>
      <c r="AL936">
        <v>257.02381033025199</v>
      </c>
      <c r="AM936">
        <v>260.27989963920498</v>
      </c>
      <c r="AN936">
        <v>258.55038497641499</v>
      </c>
      <c r="AO936">
        <v>258.00667757223101</v>
      </c>
      <c r="AP936">
        <v>260.69419764791098</v>
      </c>
      <c r="AQ936">
        <v>257.30612644282598</v>
      </c>
      <c r="AR936">
        <v>258.69669454208298</v>
      </c>
      <c r="AS936">
        <v>259.06341514338698</v>
      </c>
      <c r="AT936">
        <v>260.07373476587298</v>
      </c>
      <c r="AU936">
        <v>260.04305718013802</v>
      </c>
      <c r="AV936">
        <v>259.48983571335299</v>
      </c>
      <c r="AW936">
        <v>261.37120061013798</v>
      </c>
      <c r="AX936">
        <v>260.25882447830799</v>
      </c>
      <c r="AY936">
        <v>260.32314262641802</v>
      </c>
      <c r="AZ936">
        <v>259.90417857652602</v>
      </c>
      <c r="BA936">
        <v>260.19608047615401</v>
      </c>
      <c r="BB936">
        <v>256.95231241578301</v>
      </c>
      <c r="BC936">
        <v>261.59543050816899</v>
      </c>
      <c r="BD936">
        <v>260.333695531643</v>
      </c>
      <c r="BE936">
        <v>257.06037646335398</v>
      </c>
      <c r="BF936">
        <v>261.10900040874799</v>
      </c>
      <c r="BG936">
        <v>259.42826434682502</v>
      </c>
      <c r="BH936">
        <v>258.44018218410997</v>
      </c>
      <c r="BI936">
        <v>260.90883475821198</v>
      </c>
      <c r="BJ936">
        <v>261.19158673868498</v>
      </c>
      <c r="BK936">
        <v>259.37342508092502</v>
      </c>
      <c r="BL936">
        <v>259.06296384688102</v>
      </c>
      <c r="BM936">
        <v>259.87400340948</v>
      </c>
      <c r="BN936">
        <v>259.218979911075</v>
      </c>
      <c r="BO936">
        <v>260.55185795757097</v>
      </c>
      <c r="BP936">
        <v>260.28555565322603</v>
      </c>
      <c r="BQ936">
        <v>260.96773494816301</v>
      </c>
      <c r="BR936">
        <v>262.83965164656001</v>
      </c>
      <c r="BS936">
        <v>260.020617714075</v>
      </c>
      <c r="BT936">
        <v>259.71456191440302</v>
      </c>
      <c r="BU936">
        <v>257.87572507565699</v>
      </c>
      <c r="BV936">
        <v>259.19768316429401</v>
      </c>
      <c r="BW936">
        <v>262.01103316186402</v>
      </c>
      <c r="BX936">
        <v>256.78913786640601</v>
      </c>
      <c r="BY936">
        <v>259.78635854963198</v>
      </c>
      <c r="BZ936">
        <v>257.080318585687</v>
      </c>
      <c r="CA936">
        <v>259.80652887748801</v>
      </c>
      <c r="CB936">
        <v>257.53094648329898</v>
      </c>
      <c r="CC936">
        <v>257.19131675675698</v>
      </c>
      <c r="CD936">
        <v>257.07965533668897</v>
      </c>
    </row>
    <row r="937" spans="1:82" x14ac:dyDescent="0.25">
      <c r="A937">
        <v>224.549699799866</v>
      </c>
      <c r="B937">
        <v>259.24527241494502</v>
      </c>
      <c r="C937">
        <v>258.06703204901697</v>
      </c>
      <c r="D937">
        <v>265.347929374974</v>
      </c>
      <c r="E937">
        <v>261.83842478354802</v>
      </c>
      <c r="F937">
        <v>262.885901819438</v>
      </c>
      <c r="G937">
        <v>261.46935531758902</v>
      </c>
      <c r="H937">
        <v>260.19621067669698</v>
      </c>
      <c r="I937">
        <v>260.38218019173303</v>
      </c>
      <c r="J937">
        <v>258.36056103509497</v>
      </c>
      <c r="K937">
        <v>259.85361755499702</v>
      </c>
      <c r="L937">
        <v>261.29827017295099</v>
      </c>
      <c r="M937">
        <v>258.84538466296402</v>
      </c>
      <c r="N937">
        <v>259.40115908216802</v>
      </c>
      <c r="O937">
        <v>257.25009658800502</v>
      </c>
      <c r="P937">
        <v>260.67802803691302</v>
      </c>
      <c r="Q937">
        <v>259.80325726180399</v>
      </c>
      <c r="R937">
        <v>259.60564795138998</v>
      </c>
      <c r="S937">
        <v>258.78901472876902</v>
      </c>
      <c r="T937">
        <v>260.88579696884199</v>
      </c>
      <c r="U937">
        <v>258.28836709646902</v>
      </c>
      <c r="V937">
        <v>258.04147619638701</v>
      </c>
      <c r="W937">
        <v>256.95922349632599</v>
      </c>
      <c r="X937">
        <v>256.41402729972901</v>
      </c>
      <c r="Y937">
        <v>260.07741502300598</v>
      </c>
      <c r="Z937">
        <v>257.47525047184502</v>
      </c>
      <c r="AA937">
        <v>255.99081346508501</v>
      </c>
      <c r="AB937">
        <v>257.00243676139701</v>
      </c>
      <c r="AC937">
        <v>253.11155745075101</v>
      </c>
      <c r="AD937">
        <v>252.88689448556701</v>
      </c>
      <c r="AE937">
        <v>258.883220411129</v>
      </c>
      <c r="AF937">
        <v>260.56713345821697</v>
      </c>
      <c r="AG937">
        <v>258.40673501886897</v>
      </c>
      <c r="AH937">
        <v>258.66065704627403</v>
      </c>
      <c r="AI937">
        <v>259.75468696000502</v>
      </c>
      <c r="AJ937">
        <v>260.82725659199502</v>
      </c>
      <c r="AK937">
        <v>260.26101587964598</v>
      </c>
      <c r="AL937">
        <v>258.963172086893</v>
      </c>
      <c r="AM937">
        <v>259.40003154943997</v>
      </c>
      <c r="AN937">
        <v>260.46380449946997</v>
      </c>
      <c r="AO937">
        <v>258.41376284048903</v>
      </c>
      <c r="AP937">
        <v>260.11305868263997</v>
      </c>
      <c r="AQ937">
        <v>256.38117326687097</v>
      </c>
      <c r="AR937">
        <v>257.74968271970499</v>
      </c>
      <c r="AS937">
        <v>259.18117842398198</v>
      </c>
      <c r="AT937">
        <v>260.807008807692</v>
      </c>
      <c r="AU937">
        <v>259.48370353771998</v>
      </c>
      <c r="AV937">
        <v>261.706034188746</v>
      </c>
      <c r="AW937">
        <v>262.03375627836198</v>
      </c>
      <c r="AX937">
        <v>258.88109959177001</v>
      </c>
      <c r="AY937">
        <v>258.54104722530002</v>
      </c>
      <c r="AZ937">
        <v>262.053949409089</v>
      </c>
      <c r="BA937">
        <v>256.62905494098902</v>
      </c>
      <c r="BB937">
        <v>258.028245140705</v>
      </c>
      <c r="BC937">
        <v>261.448566714989</v>
      </c>
      <c r="BD937">
        <v>259.57963768783202</v>
      </c>
      <c r="BE937">
        <v>255.02945873611199</v>
      </c>
      <c r="BF937">
        <v>259.06615367500399</v>
      </c>
      <c r="BG937">
        <v>257.19013215624301</v>
      </c>
      <c r="BH937">
        <v>259.18680237567901</v>
      </c>
      <c r="BI937">
        <v>260.96924081875102</v>
      </c>
      <c r="BJ937">
        <v>262.68157022433599</v>
      </c>
      <c r="BK937">
        <v>257.53963555724403</v>
      </c>
      <c r="BL937">
        <v>259.68994862800997</v>
      </c>
      <c r="BM937">
        <v>260.82014373991001</v>
      </c>
      <c r="BN937">
        <v>258.64387456307702</v>
      </c>
      <c r="BO937">
        <v>260.11040276950501</v>
      </c>
      <c r="BP937">
        <v>258.40700333466299</v>
      </c>
      <c r="BQ937">
        <v>262.59359940688898</v>
      </c>
      <c r="BR937">
        <v>262.75667944413902</v>
      </c>
      <c r="BS937">
        <v>256.66335352316997</v>
      </c>
      <c r="BT937">
        <v>259.43140385831498</v>
      </c>
      <c r="BU937">
        <v>258.52581432641699</v>
      </c>
      <c r="BV937">
        <v>258.00420110999403</v>
      </c>
      <c r="BW937">
        <v>262.02671099600002</v>
      </c>
      <c r="BX937">
        <v>256.34666617193398</v>
      </c>
      <c r="BY937">
        <v>260.33802553267401</v>
      </c>
      <c r="BZ937">
        <v>256.90097223115299</v>
      </c>
      <c r="CA937">
        <v>262.064798194231</v>
      </c>
      <c r="CB937">
        <v>259.75571832301199</v>
      </c>
      <c r="CC937">
        <v>259.08569767015098</v>
      </c>
      <c r="CD937">
        <v>256.52462912933498</v>
      </c>
    </row>
    <row r="938" spans="1:82" x14ac:dyDescent="0.25">
      <c r="A938">
        <v>224.78985990660399</v>
      </c>
      <c r="B938">
        <v>258.93166790578499</v>
      </c>
      <c r="C938">
        <v>260.80172966752298</v>
      </c>
      <c r="D938">
        <v>262.80735542274698</v>
      </c>
      <c r="E938">
        <v>260.14111623537099</v>
      </c>
      <c r="F938">
        <v>261.28722426762403</v>
      </c>
      <c r="G938">
        <v>261.40042956403403</v>
      </c>
      <c r="H938">
        <v>258.00646660534602</v>
      </c>
      <c r="I938">
        <v>260.98945696829401</v>
      </c>
      <c r="J938">
        <v>259.93089929200897</v>
      </c>
      <c r="K938">
        <v>258.56917753085497</v>
      </c>
      <c r="L938">
        <v>261.24940575900899</v>
      </c>
      <c r="M938">
        <v>258.80968947435599</v>
      </c>
      <c r="N938">
        <v>259.649591170522</v>
      </c>
      <c r="O938">
        <v>258.296341600451</v>
      </c>
      <c r="P938">
        <v>259.36160040150901</v>
      </c>
      <c r="Q938">
        <v>260.137454246956</v>
      </c>
      <c r="R938">
        <v>259.93904116442701</v>
      </c>
      <c r="S938">
        <v>256.38852117437699</v>
      </c>
      <c r="T938">
        <v>260.53887169496397</v>
      </c>
      <c r="U938">
        <v>257.79601313165603</v>
      </c>
      <c r="V938">
        <v>258.71871960720398</v>
      </c>
      <c r="W938">
        <v>260.03645780866299</v>
      </c>
      <c r="X938">
        <v>257.96764739454898</v>
      </c>
      <c r="Y938">
        <v>259.427797590936</v>
      </c>
      <c r="Z938">
        <v>257.56464281874401</v>
      </c>
      <c r="AA938">
        <v>259.75910850085302</v>
      </c>
      <c r="AB938">
        <v>257.97381270926297</v>
      </c>
      <c r="AC938">
        <v>252.524580999645</v>
      </c>
      <c r="AD938">
        <v>252.324148479906</v>
      </c>
      <c r="AE938">
        <v>257.03822654635002</v>
      </c>
      <c r="AF938">
        <v>261.343241099164</v>
      </c>
      <c r="AG938">
        <v>259.54658435277901</v>
      </c>
      <c r="AH938">
        <v>258.53694126977399</v>
      </c>
      <c r="AI938">
        <v>260.04684224356402</v>
      </c>
      <c r="AJ938">
        <v>259.40815890066301</v>
      </c>
      <c r="AK938">
        <v>258.919385627959</v>
      </c>
      <c r="AL938">
        <v>261.563403223389</v>
      </c>
      <c r="AM938">
        <v>259.19696678016999</v>
      </c>
      <c r="AN938">
        <v>261.10918891973398</v>
      </c>
      <c r="AO938">
        <v>260.41876837404601</v>
      </c>
      <c r="AP938">
        <v>259.007126047079</v>
      </c>
      <c r="AQ938">
        <v>257.765754051915</v>
      </c>
      <c r="AR938">
        <v>259.129599904749</v>
      </c>
      <c r="AS938">
        <v>260.05438283325702</v>
      </c>
      <c r="AT938">
        <v>261.25274110068199</v>
      </c>
      <c r="AU938">
        <v>260.41486072250802</v>
      </c>
      <c r="AV938">
        <v>262.56144781778301</v>
      </c>
      <c r="AW938">
        <v>263.68374411929699</v>
      </c>
      <c r="AX938">
        <v>259.20614039365802</v>
      </c>
      <c r="AY938">
        <v>258.81510074577199</v>
      </c>
      <c r="AZ938">
        <v>264.933380399513</v>
      </c>
      <c r="BA938">
        <v>257.76879515481102</v>
      </c>
      <c r="BB938">
        <v>258.806274322653</v>
      </c>
      <c r="BC938">
        <v>261.49013661303002</v>
      </c>
      <c r="BD938">
        <v>258.01494467703401</v>
      </c>
      <c r="BE938">
        <v>257.843215734723</v>
      </c>
      <c r="BF938">
        <v>256.57830911662001</v>
      </c>
      <c r="BG938">
        <v>257.58505424121802</v>
      </c>
      <c r="BH938">
        <v>260.69385972361101</v>
      </c>
      <c r="BI938">
        <v>259.84205490291799</v>
      </c>
      <c r="BJ938">
        <v>261.198877746562</v>
      </c>
      <c r="BK938">
        <v>255.27888183321599</v>
      </c>
      <c r="BL938">
        <v>260.384818738435</v>
      </c>
      <c r="BM938">
        <v>258.60936131501001</v>
      </c>
      <c r="BN938">
        <v>260.34629415195297</v>
      </c>
      <c r="BO938">
        <v>260.91241472573398</v>
      </c>
      <c r="BP938">
        <v>258.834790742466</v>
      </c>
      <c r="BQ938">
        <v>262.21871744244299</v>
      </c>
      <c r="BR938">
        <v>262.48489889312202</v>
      </c>
      <c r="BS938">
        <v>257.73761316255201</v>
      </c>
      <c r="BT938">
        <v>259.23586026327501</v>
      </c>
      <c r="BU938">
        <v>260.30652732785899</v>
      </c>
      <c r="BV938">
        <v>259.53587686590902</v>
      </c>
      <c r="BW938">
        <v>260.98960252587898</v>
      </c>
      <c r="BX938">
        <v>256.76545479670398</v>
      </c>
      <c r="BY938">
        <v>262.787237328689</v>
      </c>
      <c r="BZ938">
        <v>259.98037063895202</v>
      </c>
      <c r="CA938">
        <v>262.500990880004</v>
      </c>
      <c r="CB938">
        <v>259.84638117724501</v>
      </c>
      <c r="CC938">
        <v>259.08829897504</v>
      </c>
      <c r="CD938">
        <v>257.32647458907701</v>
      </c>
    </row>
    <row r="939" spans="1:82" x14ac:dyDescent="0.25">
      <c r="A939">
        <v>225.03002001334201</v>
      </c>
      <c r="B939">
        <v>260.35578731383401</v>
      </c>
      <c r="C939">
        <v>261.41736225161401</v>
      </c>
      <c r="D939">
        <v>259.91737393907101</v>
      </c>
      <c r="E939">
        <v>259.12270253452499</v>
      </c>
      <c r="F939">
        <v>261.31256342940202</v>
      </c>
      <c r="G939">
        <v>258.63309666907497</v>
      </c>
      <c r="H939">
        <v>260.65027831336198</v>
      </c>
      <c r="I939">
        <v>261.19689594647798</v>
      </c>
      <c r="J939">
        <v>263.98795248916099</v>
      </c>
      <c r="K939">
        <v>257.55670887275897</v>
      </c>
      <c r="L939">
        <v>260.24808059662899</v>
      </c>
      <c r="M939">
        <v>257.988995592685</v>
      </c>
      <c r="N939">
        <v>261.04778787599997</v>
      </c>
      <c r="O939">
        <v>262.20224879604899</v>
      </c>
      <c r="P939">
        <v>257.71120835689698</v>
      </c>
      <c r="Q939">
        <v>262.139747994</v>
      </c>
      <c r="R939">
        <v>261.75731303169101</v>
      </c>
      <c r="S939">
        <v>255.89602774160099</v>
      </c>
      <c r="T939">
        <v>259.15828088544498</v>
      </c>
      <c r="U939">
        <v>258.34414119867699</v>
      </c>
      <c r="V939">
        <v>259.80052948550798</v>
      </c>
      <c r="W939">
        <v>259.333405374167</v>
      </c>
      <c r="X939">
        <v>261.60313833126497</v>
      </c>
      <c r="Y939">
        <v>261.82022565884301</v>
      </c>
      <c r="Z939">
        <v>259.614131083112</v>
      </c>
      <c r="AA939">
        <v>259.50032033761801</v>
      </c>
      <c r="AB939">
        <v>260.87084654962899</v>
      </c>
      <c r="AC939">
        <v>253.00470830369801</v>
      </c>
      <c r="AD939">
        <v>252.11373101869799</v>
      </c>
      <c r="AE939">
        <v>258.02186020647503</v>
      </c>
      <c r="AF939">
        <v>260.25086963163301</v>
      </c>
      <c r="AG939">
        <v>260.00908010004298</v>
      </c>
      <c r="AH939">
        <v>256.682476623279</v>
      </c>
      <c r="AI939">
        <v>259.40493914205399</v>
      </c>
      <c r="AJ939">
        <v>260.11710687680397</v>
      </c>
      <c r="AK939">
        <v>256.19045428568802</v>
      </c>
      <c r="AL939">
        <v>263.60243475197097</v>
      </c>
      <c r="AM939">
        <v>258.29480514860097</v>
      </c>
      <c r="AN939">
        <v>258.757301846514</v>
      </c>
      <c r="AO939">
        <v>260.65575398465103</v>
      </c>
      <c r="AP939">
        <v>258.751354533626</v>
      </c>
      <c r="AQ939">
        <v>262.24469336675298</v>
      </c>
      <c r="AR939">
        <v>260.81053817063298</v>
      </c>
      <c r="AS939">
        <v>260.97634033681999</v>
      </c>
      <c r="AT939">
        <v>259.066273007365</v>
      </c>
      <c r="AU939">
        <v>263.95561596726299</v>
      </c>
      <c r="AV939">
        <v>262.95917015629999</v>
      </c>
      <c r="AW939">
        <v>264.006203533649</v>
      </c>
      <c r="AX939">
        <v>260.29005335309</v>
      </c>
      <c r="AY939">
        <v>259.830051046888</v>
      </c>
      <c r="AZ939">
        <v>261.21801556111598</v>
      </c>
      <c r="BA939">
        <v>263.91480530432801</v>
      </c>
      <c r="BB939">
        <v>258.48549103250298</v>
      </c>
      <c r="BC939">
        <v>259.00677944105797</v>
      </c>
      <c r="BD939">
        <v>257.19733097547299</v>
      </c>
      <c r="BE939">
        <v>257.29536851571299</v>
      </c>
      <c r="BF939">
        <v>258.56782928745002</v>
      </c>
      <c r="BG939">
        <v>259.88699537664098</v>
      </c>
      <c r="BH939">
        <v>261.42598615508302</v>
      </c>
      <c r="BI939">
        <v>261.32800017987603</v>
      </c>
      <c r="BJ939">
        <v>264.25315840159101</v>
      </c>
      <c r="BK939">
        <v>254.75392674999901</v>
      </c>
      <c r="BL939">
        <v>260.89219597529802</v>
      </c>
      <c r="BM939">
        <v>259.62587539997799</v>
      </c>
      <c r="BN939">
        <v>261.03981708202599</v>
      </c>
      <c r="BO939">
        <v>264.55130450418699</v>
      </c>
      <c r="BP939">
        <v>258.57659958930901</v>
      </c>
      <c r="BQ939">
        <v>261.40589501169001</v>
      </c>
      <c r="BR939">
        <v>258.86854072298502</v>
      </c>
      <c r="BS939">
        <v>261.85604140935698</v>
      </c>
      <c r="BT939">
        <v>261.09524735573899</v>
      </c>
      <c r="BU939">
        <v>261.67760686172801</v>
      </c>
      <c r="BV939">
        <v>261.86215358045399</v>
      </c>
      <c r="BW939">
        <v>259.86811283888898</v>
      </c>
      <c r="BX939">
        <v>259.87471888930099</v>
      </c>
      <c r="BY939">
        <v>261.721749314193</v>
      </c>
      <c r="BZ939">
        <v>261.44892517079097</v>
      </c>
      <c r="CA939">
        <v>261.61059417698903</v>
      </c>
      <c r="CB939">
        <v>257.61610408391698</v>
      </c>
      <c r="CC939">
        <v>257.88503030152998</v>
      </c>
      <c r="CD939">
        <v>260.576202948103</v>
      </c>
    </row>
    <row r="940" spans="1:82" x14ac:dyDescent="0.25">
      <c r="A940">
        <v>225.27018012008</v>
      </c>
      <c r="B940">
        <v>263.86716250255</v>
      </c>
      <c r="C940">
        <v>260.53112868941997</v>
      </c>
      <c r="D940">
        <v>259.325450348103</v>
      </c>
      <c r="E940">
        <v>259.781592652185</v>
      </c>
      <c r="F940">
        <v>263.36563056684997</v>
      </c>
      <c r="G940">
        <v>260.53879247688201</v>
      </c>
      <c r="H940">
        <v>263.13670337724699</v>
      </c>
      <c r="I940">
        <v>262.227720145886</v>
      </c>
      <c r="J940">
        <v>262.72253094457</v>
      </c>
      <c r="K940">
        <v>257.14853715976699</v>
      </c>
      <c r="L940">
        <v>262.384316294641</v>
      </c>
      <c r="M940">
        <v>260.29804097637901</v>
      </c>
      <c r="N940">
        <v>261.57889424254802</v>
      </c>
      <c r="O940">
        <v>262.68782999436098</v>
      </c>
      <c r="P940">
        <v>260.04347974788197</v>
      </c>
      <c r="Q940">
        <v>260.51719294747301</v>
      </c>
      <c r="R940">
        <v>262.14111522438799</v>
      </c>
      <c r="S940">
        <v>258.52084287504198</v>
      </c>
      <c r="T940">
        <v>258.589032937463</v>
      </c>
      <c r="U940">
        <v>260.02749613986703</v>
      </c>
      <c r="V940">
        <v>259.02628438359301</v>
      </c>
      <c r="W940">
        <v>256.45389695246899</v>
      </c>
      <c r="X940">
        <v>260.619088984489</v>
      </c>
      <c r="Y940">
        <v>262.30711565870399</v>
      </c>
      <c r="Z940">
        <v>256.54146398778602</v>
      </c>
      <c r="AA940">
        <v>258.52478219107297</v>
      </c>
      <c r="AB940">
        <v>262.26486630688902</v>
      </c>
      <c r="AC940">
        <v>253.62413103604399</v>
      </c>
      <c r="AD940">
        <v>254.86551102156801</v>
      </c>
      <c r="AE940">
        <v>260.22315384669901</v>
      </c>
      <c r="AF940">
        <v>259.77159403657799</v>
      </c>
      <c r="AG940">
        <v>261.17057793930201</v>
      </c>
      <c r="AH940">
        <v>259.68910575780899</v>
      </c>
      <c r="AI940">
        <v>259.498130842254</v>
      </c>
      <c r="AJ940">
        <v>262.22357482331898</v>
      </c>
      <c r="AK940">
        <v>257.17878859029901</v>
      </c>
      <c r="AL940">
        <v>258.44830059956001</v>
      </c>
      <c r="AM940">
        <v>260.45807049463599</v>
      </c>
      <c r="AN940">
        <v>256.33099542465197</v>
      </c>
      <c r="AO940">
        <v>260.32568229106897</v>
      </c>
      <c r="AP940">
        <v>260.301517771161</v>
      </c>
      <c r="AQ940">
        <v>264.73369715604798</v>
      </c>
      <c r="AR940">
        <v>263.68164048186298</v>
      </c>
      <c r="AS940">
        <v>260.36909774178702</v>
      </c>
      <c r="AT940">
        <v>258.59954091536201</v>
      </c>
      <c r="AU940">
        <v>264.40233220307698</v>
      </c>
      <c r="AV940">
        <v>264.13200261897498</v>
      </c>
      <c r="AW940">
        <v>264.94591173704799</v>
      </c>
      <c r="AX940">
        <v>261.78365162004502</v>
      </c>
      <c r="AY940">
        <v>261.58355071653301</v>
      </c>
      <c r="AZ940">
        <v>260.39269100209799</v>
      </c>
      <c r="BA940">
        <v>262.23947981596598</v>
      </c>
      <c r="BB940">
        <v>258.47212176124998</v>
      </c>
      <c r="BC940">
        <v>258.065070227136</v>
      </c>
      <c r="BD940">
        <v>258.96957927297501</v>
      </c>
      <c r="BE940">
        <v>256.40652269536298</v>
      </c>
      <c r="BF940">
        <v>256.949233415523</v>
      </c>
      <c r="BG940">
        <v>263.01097244701702</v>
      </c>
      <c r="BH940">
        <v>259.67668043454501</v>
      </c>
      <c r="BI940">
        <v>260.78475729333701</v>
      </c>
      <c r="BJ940">
        <v>264.28309484459999</v>
      </c>
      <c r="BK940">
        <v>257.12825359704999</v>
      </c>
      <c r="BL940">
        <v>259.87579882360097</v>
      </c>
      <c r="BM940">
        <v>261.89255349763903</v>
      </c>
      <c r="BN940">
        <v>260.67166370481499</v>
      </c>
      <c r="BO940">
        <v>262.22484628077001</v>
      </c>
      <c r="BP940">
        <v>259.45700952232602</v>
      </c>
      <c r="BQ940">
        <v>260.57174673351602</v>
      </c>
      <c r="BR940">
        <v>259.379352301236</v>
      </c>
      <c r="BS940">
        <v>261.390297207716</v>
      </c>
      <c r="BT940">
        <v>263.62553928968998</v>
      </c>
      <c r="BU940">
        <v>260.15756474971499</v>
      </c>
      <c r="BV940">
        <v>262.53944445188398</v>
      </c>
      <c r="BW940">
        <v>258.68826533266002</v>
      </c>
      <c r="BX940">
        <v>258.93504393562301</v>
      </c>
      <c r="BY940">
        <v>261.67912587589598</v>
      </c>
      <c r="BZ940">
        <v>261.15491497127698</v>
      </c>
      <c r="CA940">
        <v>260.74516802431202</v>
      </c>
      <c r="CB940">
        <v>258.39408214660199</v>
      </c>
      <c r="CC940">
        <v>258.69020736778498</v>
      </c>
      <c r="CD940">
        <v>259.44489415447998</v>
      </c>
    </row>
    <row r="941" spans="1:82" x14ac:dyDescent="0.25">
      <c r="A941">
        <v>225.51034022681699</v>
      </c>
      <c r="B941">
        <v>266.13000041723899</v>
      </c>
      <c r="C941">
        <v>260.46568382587202</v>
      </c>
      <c r="D941">
        <v>260.12268021743802</v>
      </c>
      <c r="E941">
        <v>258.962046009517</v>
      </c>
      <c r="F941">
        <v>264.183949499714</v>
      </c>
      <c r="G941">
        <v>263.26491835727899</v>
      </c>
      <c r="H941">
        <v>262.85156699318401</v>
      </c>
      <c r="I941">
        <v>262.65435763132001</v>
      </c>
      <c r="J941">
        <v>262.53381711807998</v>
      </c>
      <c r="K941">
        <v>256.39791704748899</v>
      </c>
      <c r="L941">
        <v>261.98020878356101</v>
      </c>
      <c r="M941">
        <v>263.11459259341302</v>
      </c>
      <c r="N941">
        <v>262.74190032229001</v>
      </c>
      <c r="O941">
        <v>261.80422576446603</v>
      </c>
      <c r="P941">
        <v>261.432332156732</v>
      </c>
      <c r="Q941">
        <v>259.05446320036401</v>
      </c>
      <c r="R941">
        <v>260.44474507397899</v>
      </c>
      <c r="S941">
        <v>262.694563779323</v>
      </c>
      <c r="T941">
        <v>257.33786925437801</v>
      </c>
      <c r="U941">
        <v>260.62945418983298</v>
      </c>
      <c r="V941">
        <v>259.82627090713902</v>
      </c>
      <c r="W941">
        <v>256.87064008646598</v>
      </c>
      <c r="X941">
        <v>261.06341294975198</v>
      </c>
      <c r="Y941">
        <v>262.10429178006302</v>
      </c>
      <c r="Z941">
        <v>255.93335529382199</v>
      </c>
      <c r="AA941">
        <v>258.56452587304</v>
      </c>
      <c r="AB941">
        <v>263.69561490401799</v>
      </c>
      <c r="AC941">
        <v>254.78249072058799</v>
      </c>
      <c r="AD941">
        <v>255.38386726379201</v>
      </c>
      <c r="AE941">
        <v>260.13885777782201</v>
      </c>
      <c r="AF941">
        <v>261.37821958291102</v>
      </c>
      <c r="AG941">
        <v>262.35490014047201</v>
      </c>
      <c r="AH941">
        <v>259.40646397617098</v>
      </c>
      <c r="AI941">
        <v>259.13080520169098</v>
      </c>
      <c r="AJ941">
        <v>259.91870805333002</v>
      </c>
      <c r="AK941">
        <v>257.65803261415402</v>
      </c>
      <c r="AL941">
        <v>256.74997081046502</v>
      </c>
      <c r="AM941">
        <v>260.42741254349397</v>
      </c>
      <c r="AN941">
        <v>255.29454166940801</v>
      </c>
      <c r="AO941">
        <v>260.96395312879901</v>
      </c>
      <c r="AP941">
        <v>261.44282050751099</v>
      </c>
      <c r="AQ941">
        <v>265.53176514380499</v>
      </c>
      <c r="AR941">
        <v>265.114254496711</v>
      </c>
      <c r="AS941">
        <v>259.104334406985</v>
      </c>
      <c r="AT941">
        <v>258.69882352746799</v>
      </c>
      <c r="AU941">
        <v>260.81219781184097</v>
      </c>
      <c r="AV941">
        <v>264.645578710248</v>
      </c>
      <c r="AW941">
        <v>265.05764851340598</v>
      </c>
      <c r="AX941">
        <v>262.70936297534598</v>
      </c>
      <c r="AY941">
        <v>262.217479614951</v>
      </c>
      <c r="AZ941">
        <v>260.962207796413</v>
      </c>
      <c r="BA941">
        <v>261.46651772706201</v>
      </c>
      <c r="BB941">
        <v>259.63419209820398</v>
      </c>
      <c r="BC941">
        <v>256.76187051389002</v>
      </c>
      <c r="BD941">
        <v>262.790309042155</v>
      </c>
      <c r="BE941">
        <v>258.55545017783601</v>
      </c>
      <c r="BF941">
        <v>256.73612115963698</v>
      </c>
      <c r="BG941">
        <v>265.06166610734698</v>
      </c>
      <c r="BH941">
        <v>257.60880431121097</v>
      </c>
      <c r="BI941">
        <v>258.48797717283998</v>
      </c>
      <c r="BJ941">
        <v>262.53722475551302</v>
      </c>
      <c r="BK941">
        <v>258.12300192051299</v>
      </c>
      <c r="BL941">
        <v>258.892965597353</v>
      </c>
      <c r="BM941">
        <v>259.64638038435203</v>
      </c>
      <c r="BN941">
        <v>263.35592230434702</v>
      </c>
      <c r="BO941">
        <v>259.894459197076</v>
      </c>
      <c r="BP941">
        <v>258.99009771590602</v>
      </c>
      <c r="BQ941">
        <v>260.86677622169299</v>
      </c>
      <c r="BR941">
        <v>261.11369514074602</v>
      </c>
      <c r="BS941">
        <v>260.04052297256101</v>
      </c>
      <c r="BT941">
        <v>264.241680021984</v>
      </c>
      <c r="BU941">
        <v>260.97336587436399</v>
      </c>
      <c r="BV941">
        <v>263.70587018205401</v>
      </c>
      <c r="BW941">
        <v>258.09478235975502</v>
      </c>
      <c r="BX941">
        <v>258.880439721193</v>
      </c>
      <c r="BY941">
        <v>263.29819765395001</v>
      </c>
      <c r="BZ941">
        <v>260.60694371023402</v>
      </c>
      <c r="CA941">
        <v>259.21727848210901</v>
      </c>
      <c r="CB941">
        <v>259.031752019799</v>
      </c>
      <c r="CC941">
        <v>259.47577639051599</v>
      </c>
      <c r="CD941">
        <v>259.16606343075199</v>
      </c>
    </row>
    <row r="942" spans="1:82" x14ac:dyDescent="0.25">
      <c r="A942">
        <v>225.75050033355501</v>
      </c>
      <c r="B942">
        <v>265.50513340919201</v>
      </c>
      <c r="C942">
        <v>260.754780019436</v>
      </c>
      <c r="D942">
        <v>261.60181511724898</v>
      </c>
      <c r="E942">
        <v>259.64426184952998</v>
      </c>
      <c r="F942">
        <v>262.95556384596398</v>
      </c>
      <c r="G942">
        <v>264.06980075817597</v>
      </c>
      <c r="H942">
        <v>261.56650260474902</v>
      </c>
      <c r="I942">
        <v>261.86322798913199</v>
      </c>
      <c r="J942">
        <v>262.31168276845199</v>
      </c>
      <c r="K942">
        <v>257.97047022557098</v>
      </c>
      <c r="L942">
        <v>260.464956602477</v>
      </c>
      <c r="M942">
        <v>263.20138951473302</v>
      </c>
      <c r="N942">
        <v>262.84887404900297</v>
      </c>
      <c r="O942">
        <v>262.40740448983399</v>
      </c>
      <c r="P942">
        <v>260.10517661040501</v>
      </c>
      <c r="Q942">
        <v>257.373082565564</v>
      </c>
      <c r="R942">
        <v>257.963274836658</v>
      </c>
      <c r="S942">
        <v>264.46755888784998</v>
      </c>
      <c r="T942">
        <v>257.67681763733702</v>
      </c>
      <c r="U942">
        <v>259.73759893591199</v>
      </c>
      <c r="V942">
        <v>259.88203040788602</v>
      </c>
      <c r="W942">
        <v>257.90567440202199</v>
      </c>
      <c r="X942">
        <v>260.943196102081</v>
      </c>
      <c r="Y942">
        <v>261.76931497479899</v>
      </c>
      <c r="Z942">
        <v>257.05613563859703</v>
      </c>
      <c r="AA942">
        <v>258.48511906813098</v>
      </c>
      <c r="AB942">
        <v>263.73445294490199</v>
      </c>
      <c r="AC942">
        <v>256.17258695168999</v>
      </c>
      <c r="AD942">
        <v>255.138978108347</v>
      </c>
      <c r="AE942">
        <v>260.52555867722401</v>
      </c>
      <c r="AF942">
        <v>263.85501578776598</v>
      </c>
      <c r="AG942">
        <v>262.95480495058302</v>
      </c>
      <c r="AH942">
        <v>257.286306977859</v>
      </c>
      <c r="AI942">
        <v>259.01413674556602</v>
      </c>
      <c r="AJ942">
        <v>256.99974644907297</v>
      </c>
      <c r="AK942">
        <v>257.91927677905301</v>
      </c>
      <c r="AL942">
        <v>257.86577285897999</v>
      </c>
      <c r="AM942">
        <v>260.42879874172797</v>
      </c>
      <c r="AN942">
        <v>257.16918515009797</v>
      </c>
      <c r="AO942">
        <v>260.768400322807</v>
      </c>
      <c r="AP942">
        <v>263.72454027731698</v>
      </c>
      <c r="AQ942">
        <v>264.47596529846402</v>
      </c>
      <c r="AR942">
        <v>265.02756478622302</v>
      </c>
      <c r="AS942">
        <v>261.18656477466499</v>
      </c>
      <c r="AT942">
        <v>256.67155028941499</v>
      </c>
      <c r="AU942">
        <v>260.00982973724399</v>
      </c>
      <c r="AV942">
        <v>265.48800750744101</v>
      </c>
      <c r="AW942">
        <v>263.905768853881</v>
      </c>
      <c r="AX942">
        <v>263.03549803490898</v>
      </c>
      <c r="AY942">
        <v>262.77851656492601</v>
      </c>
      <c r="AZ942">
        <v>260.967864040287</v>
      </c>
      <c r="BA942">
        <v>260.36842658216199</v>
      </c>
      <c r="BB942">
        <v>259.22544318445</v>
      </c>
      <c r="BC942">
        <v>257.98456398401299</v>
      </c>
      <c r="BD942">
        <v>266.001020354692</v>
      </c>
      <c r="BE942">
        <v>260.10705280830399</v>
      </c>
      <c r="BF942">
        <v>258.34968549248703</v>
      </c>
      <c r="BG942">
        <v>264.22359591641299</v>
      </c>
      <c r="BH942">
        <v>256.78925509467001</v>
      </c>
      <c r="BI942">
        <v>256.31856416654801</v>
      </c>
      <c r="BJ942">
        <v>261.17859239746002</v>
      </c>
      <c r="BK942">
        <v>260.00002875440202</v>
      </c>
      <c r="BL942">
        <v>258.50428970637</v>
      </c>
      <c r="BM942">
        <v>258.65339925849901</v>
      </c>
      <c r="BN942">
        <v>264.68566992078399</v>
      </c>
      <c r="BO942">
        <v>260.77820568918202</v>
      </c>
      <c r="BP942">
        <v>256.928031195492</v>
      </c>
      <c r="BQ942">
        <v>260.40681889369398</v>
      </c>
      <c r="BR942">
        <v>261.20197080771698</v>
      </c>
      <c r="BS942">
        <v>255.73734749676399</v>
      </c>
      <c r="BT942">
        <v>262.91731497803897</v>
      </c>
      <c r="BU942">
        <v>259.28577222419398</v>
      </c>
      <c r="BV942">
        <v>263.462199580407</v>
      </c>
      <c r="BW942">
        <v>258.709937506541</v>
      </c>
      <c r="BX942">
        <v>259.49505088936297</v>
      </c>
      <c r="BY942">
        <v>264.87688135270997</v>
      </c>
      <c r="BZ942">
        <v>259.00730560865202</v>
      </c>
      <c r="CA942">
        <v>257.92809231252801</v>
      </c>
      <c r="CB942">
        <v>260.07401101280101</v>
      </c>
      <c r="CC942">
        <v>257.22490320604197</v>
      </c>
      <c r="CD942">
        <v>258.275203652475</v>
      </c>
    </row>
    <row r="943" spans="1:82" x14ac:dyDescent="0.25">
      <c r="A943">
        <v>225.990660440293</v>
      </c>
      <c r="B943">
        <v>265.05723635362</v>
      </c>
      <c r="C943">
        <v>260.56702871921402</v>
      </c>
      <c r="D943">
        <v>264.38250050476603</v>
      </c>
      <c r="E943">
        <v>261.07647200002901</v>
      </c>
      <c r="F943">
        <v>262.66248154331498</v>
      </c>
      <c r="G943">
        <v>265.61980229256199</v>
      </c>
      <c r="H943">
        <v>261.54273365960699</v>
      </c>
      <c r="I943">
        <v>261.56360080312601</v>
      </c>
      <c r="J943">
        <v>261.91458813553902</v>
      </c>
      <c r="K943">
        <v>259.12834528878199</v>
      </c>
      <c r="L943">
        <v>257.75566682137298</v>
      </c>
      <c r="M943">
        <v>262.42788460214598</v>
      </c>
      <c r="N943">
        <v>261.56749344513798</v>
      </c>
      <c r="O943">
        <v>261.93074249102398</v>
      </c>
      <c r="P943">
        <v>259.09071600292202</v>
      </c>
      <c r="Q943">
        <v>257.63407839095203</v>
      </c>
      <c r="R943">
        <v>259.159332131018</v>
      </c>
      <c r="S943">
        <v>264.22957774480102</v>
      </c>
      <c r="T943">
        <v>259.35815371609101</v>
      </c>
      <c r="U943">
        <v>258.38833669602099</v>
      </c>
      <c r="V943">
        <v>259.56080898294198</v>
      </c>
      <c r="W943">
        <v>258.68608686122798</v>
      </c>
      <c r="X943">
        <v>261.20152445465101</v>
      </c>
      <c r="Y943">
        <v>260.14200060155599</v>
      </c>
      <c r="Z943">
        <v>259.41446710122699</v>
      </c>
      <c r="AA943">
        <v>256.39765273613801</v>
      </c>
      <c r="AB943">
        <v>261.05906315316798</v>
      </c>
      <c r="AC943">
        <v>257.57927418649899</v>
      </c>
      <c r="AD943">
        <v>255.16356848834101</v>
      </c>
      <c r="AE943">
        <v>262.329743046055</v>
      </c>
      <c r="AF943">
        <v>263.851243610864</v>
      </c>
      <c r="AG943">
        <v>260.68725549827201</v>
      </c>
      <c r="AH943">
        <v>255.651085797907</v>
      </c>
      <c r="AI943">
        <v>261.46313121644602</v>
      </c>
      <c r="AJ943">
        <v>255.90568827776301</v>
      </c>
      <c r="AK943">
        <v>258.05022664783797</v>
      </c>
      <c r="AL943">
        <v>257.187993314295</v>
      </c>
      <c r="AM943">
        <v>258.78140472258798</v>
      </c>
      <c r="AN943">
        <v>260.37594049771798</v>
      </c>
      <c r="AO943">
        <v>261.31476181857698</v>
      </c>
      <c r="AP943">
        <v>264.79901550925399</v>
      </c>
      <c r="AQ943">
        <v>262.06129212592299</v>
      </c>
      <c r="AR943">
        <v>261.092762363541</v>
      </c>
      <c r="AS943">
        <v>262.83517073730502</v>
      </c>
      <c r="AT943">
        <v>257.16928396262102</v>
      </c>
      <c r="AU943">
        <v>261.54153649708599</v>
      </c>
      <c r="AV943">
        <v>265.136182081014</v>
      </c>
      <c r="AW943">
        <v>263.15654222946102</v>
      </c>
      <c r="AX943">
        <v>261.381695070408</v>
      </c>
      <c r="AY943">
        <v>262.02433075189401</v>
      </c>
      <c r="AZ943">
        <v>259.83723443421502</v>
      </c>
      <c r="BA943">
        <v>259.94306948035899</v>
      </c>
      <c r="BB943">
        <v>258.99980690698601</v>
      </c>
      <c r="BC943">
        <v>262.50227567997399</v>
      </c>
      <c r="BD943">
        <v>266.29831435182501</v>
      </c>
      <c r="BE943">
        <v>259.31332693089502</v>
      </c>
      <c r="BF943">
        <v>259.47836741640702</v>
      </c>
      <c r="BG943">
        <v>261.898759907949</v>
      </c>
      <c r="BH943">
        <v>260.29230824815801</v>
      </c>
      <c r="BI943">
        <v>254.88847037026099</v>
      </c>
      <c r="BJ943">
        <v>261.26828682898702</v>
      </c>
      <c r="BK943">
        <v>263.08714807768598</v>
      </c>
      <c r="BL943">
        <v>257.38442840571503</v>
      </c>
      <c r="BM943">
        <v>259.00248460418698</v>
      </c>
      <c r="BN943">
        <v>262.91743370830397</v>
      </c>
      <c r="BO943">
        <v>261.01332153198098</v>
      </c>
      <c r="BP943">
        <v>255.91375066661899</v>
      </c>
      <c r="BQ943">
        <v>259.12232425627701</v>
      </c>
      <c r="BR943">
        <v>261.21427194599102</v>
      </c>
      <c r="BS943">
        <v>256.49766853249997</v>
      </c>
      <c r="BT943">
        <v>262.919741749867</v>
      </c>
      <c r="BU943">
        <v>258.59137490753898</v>
      </c>
      <c r="BV943">
        <v>262.09111497706499</v>
      </c>
      <c r="BW943">
        <v>259.51820387560298</v>
      </c>
      <c r="BX943">
        <v>260.72094538205403</v>
      </c>
      <c r="BY943">
        <v>264.14604172687098</v>
      </c>
      <c r="BZ943">
        <v>258.45565989657598</v>
      </c>
      <c r="CA943">
        <v>259.48617575085302</v>
      </c>
      <c r="CB943">
        <v>259.090334293078</v>
      </c>
      <c r="CC943">
        <v>256.62316477512098</v>
      </c>
      <c r="CD943">
        <v>256.78510055356003</v>
      </c>
    </row>
    <row r="944" spans="1:82" x14ac:dyDescent="0.25">
      <c r="A944">
        <v>226.23082054703099</v>
      </c>
      <c r="B944">
        <v>265.606446418377</v>
      </c>
      <c r="C944">
        <v>260.670886966637</v>
      </c>
      <c r="D944">
        <v>264.389404240678</v>
      </c>
      <c r="E944">
        <v>260.28476599683597</v>
      </c>
      <c r="F944">
        <v>261.61310904725099</v>
      </c>
      <c r="G944">
        <v>265.55413926684798</v>
      </c>
      <c r="H944">
        <v>263.62939866148901</v>
      </c>
      <c r="I944">
        <v>263.06395237931798</v>
      </c>
      <c r="J944">
        <v>261.55465941200902</v>
      </c>
      <c r="K944">
        <v>260.71255782278502</v>
      </c>
      <c r="L944">
        <v>258.60325022158099</v>
      </c>
      <c r="M944">
        <v>261.09556591429799</v>
      </c>
      <c r="N944">
        <v>261.12391453069699</v>
      </c>
      <c r="O944">
        <v>259.500753274256</v>
      </c>
      <c r="P944">
        <v>260.40646995051799</v>
      </c>
      <c r="Q944">
        <v>258.13963337022602</v>
      </c>
      <c r="R944">
        <v>261.76625715010499</v>
      </c>
      <c r="S944">
        <v>262.67905695634698</v>
      </c>
      <c r="T944">
        <v>260.22874688503401</v>
      </c>
      <c r="U944">
        <v>257.998453269295</v>
      </c>
      <c r="V944">
        <v>257.62899458370902</v>
      </c>
      <c r="W944">
        <v>259.91269332017703</v>
      </c>
      <c r="X944">
        <v>259.93587523278302</v>
      </c>
      <c r="Y944">
        <v>258.58993093433702</v>
      </c>
      <c r="Z944">
        <v>260.35572667562002</v>
      </c>
      <c r="AA944">
        <v>257.36750451263202</v>
      </c>
      <c r="AB944">
        <v>262.10420661267801</v>
      </c>
      <c r="AC944">
        <v>255.208484878885</v>
      </c>
      <c r="AD944">
        <v>256.74003544419099</v>
      </c>
      <c r="AE944">
        <v>266.58535068948498</v>
      </c>
      <c r="AF944">
        <v>259.48296360532601</v>
      </c>
      <c r="AG944">
        <v>258.82661971271199</v>
      </c>
      <c r="AH944">
        <v>257.51251699942299</v>
      </c>
      <c r="AI944">
        <v>261.89801790304699</v>
      </c>
      <c r="AJ944">
        <v>257.65129024895401</v>
      </c>
      <c r="AK944">
        <v>259.08781419832798</v>
      </c>
      <c r="AL944">
        <v>257.04775667397797</v>
      </c>
      <c r="AM944">
        <v>259.35286055098697</v>
      </c>
      <c r="AN944">
        <v>260.93160833638098</v>
      </c>
      <c r="AO944">
        <v>261.412788208802</v>
      </c>
      <c r="AP944">
        <v>262.80059456982599</v>
      </c>
      <c r="AQ944">
        <v>262.19369027547498</v>
      </c>
      <c r="AR944">
        <v>260.123516189491</v>
      </c>
      <c r="AS944">
        <v>263.89696157480898</v>
      </c>
      <c r="AT944">
        <v>261.10336934977198</v>
      </c>
      <c r="AU944">
        <v>263.54486728975098</v>
      </c>
      <c r="AV944">
        <v>263.52783242101901</v>
      </c>
      <c r="AW944">
        <v>262.617043905309</v>
      </c>
      <c r="AX944">
        <v>261.01403045777698</v>
      </c>
      <c r="AY944">
        <v>261.996259732341</v>
      </c>
      <c r="AZ944">
        <v>259.79309221519497</v>
      </c>
      <c r="BA944">
        <v>258.83497686996799</v>
      </c>
      <c r="BB944">
        <v>256.39468631947898</v>
      </c>
      <c r="BC944">
        <v>263.02968655040502</v>
      </c>
      <c r="BD944">
        <v>264.40427666168398</v>
      </c>
      <c r="BE944">
        <v>258.69998635832297</v>
      </c>
      <c r="BF944">
        <v>259.617716435239</v>
      </c>
      <c r="BG944">
        <v>260.94317620632302</v>
      </c>
      <c r="BH944">
        <v>265.28477341148499</v>
      </c>
      <c r="BI944">
        <v>259.473142390009</v>
      </c>
      <c r="BJ944">
        <v>262.94544353667698</v>
      </c>
      <c r="BK944">
        <v>263.94679391101801</v>
      </c>
      <c r="BL944">
        <v>256.78902346270701</v>
      </c>
      <c r="BM944">
        <v>259.650804324327</v>
      </c>
      <c r="BN944">
        <v>260.70622389775099</v>
      </c>
      <c r="BO944">
        <v>259.96177440718702</v>
      </c>
      <c r="BP944">
        <v>258.74689886137003</v>
      </c>
      <c r="BQ944">
        <v>258.44797594885802</v>
      </c>
      <c r="BR944">
        <v>260.71882413147699</v>
      </c>
      <c r="BS944">
        <v>260.39411677651799</v>
      </c>
      <c r="BT944">
        <v>263.06611785282098</v>
      </c>
      <c r="BU944">
        <v>259.79871899348899</v>
      </c>
      <c r="BV944">
        <v>260.89541154751703</v>
      </c>
      <c r="BW944">
        <v>260.06029288705901</v>
      </c>
      <c r="BX944">
        <v>260.95616645911599</v>
      </c>
      <c r="BY944">
        <v>259.76809441501001</v>
      </c>
      <c r="BZ944">
        <v>260.59336276116301</v>
      </c>
      <c r="CA944">
        <v>259.33335208492701</v>
      </c>
      <c r="CB944">
        <v>259.32037828139602</v>
      </c>
      <c r="CC944">
        <v>257.65734208173097</v>
      </c>
      <c r="CD944">
        <v>256.38326189844599</v>
      </c>
    </row>
    <row r="945" spans="1:82" x14ac:dyDescent="0.25">
      <c r="A945">
        <v>226.470980653769</v>
      </c>
      <c r="B945">
        <v>262.17387773400702</v>
      </c>
      <c r="C945">
        <v>262.63330708096402</v>
      </c>
      <c r="D945">
        <v>262.69521956903901</v>
      </c>
      <c r="E945">
        <v>258.57553459454698</v>
      </c>
      <c r="F945">
        <v>260.263115869025</v>
      </c>
      <c r="G945">
        <v>264.929473512257</v>
      </c>
      <c r="H945">
        <v>264.40995480950897</v>
      </c>
      <c r="I945">
        <v>261.87841764458398</v>
      </c>
      <c r="J945">
        <v>262.99462422736298</v>
      </c>
      <c r="K945">
        <v>262.01379144529898</v>
      </c>
      <c r="L945">
        <v>260.14151735240699</v>
      </c>
      <c r="M945">
        <v>259.78970555577098</v>
      </c>
      <c r="N945">
        <v>263.59030135713903</v>
      </c>
      <c r="O945">
        <v>259.65725629342001</v>
      </c>
      <c r="P945">
        <v>261.88523454334302</v>
      </c>
      <c r="Q945">
        <v>259.057908761872</v>
      </c>
      <c r="R945">
        <v>262.92414571262401</v>
      </c>
      <c r="S945">
        <v>262.47528883767097</v>
      </c>
      <c r="T945">
        <v>259.052826155204</v>
      </c>
      <c r="U945">
        <v>257.815308475991</v>
      </c>
      <c r="V945">
        <v>255.279727911149</v>
      </c>
      <c r="W945">
        <v>261.28550512883697</v>
      </c>
      <c r="X945">
        <v>258.47667265390299</v>
      </c>
      <c r="Y945">
        <v>258.28896441505799</v>
      </c>
      <c r="Z945">
        <v>256.71924904448503</v>
      </c>
      <c r="AA945">
        <v>258.44959319560297</v>
      </c>
      <c r="AB945">
        <v>260.51436442258199</v>
      </c>
      <c r="AC945">
        <v>256.22690953362002</v>
      </c>
      <c r="AD945">
        <v>256.85738316007001</v>
      </c>
      <c r="AE945">
        <v>264.49945390616102</v>
      </c>
      <c r="AF945">
        <v>255.337056507721</v>
      </c>
      <c r="AG945">
        <v>257.15428375317202</v>
      </c>
      <c r="AH945">
        <v>260.30487002163801</v>
      </c>
      <c r="AI945">
        <v>263.39370435553099</v>
      </c>
      <c r="AJ945">
        <v>259.98654813777603</v>
      </c>
      <c r="AK945">
        <v>261.15752162546698</v>
      </c>
      <c r="AL945">
        <v>256.06376450001397</v>
      </c>
      <c r="AM945">
        <v>259.65617794423503</v>
      </c>
      <c r="AN945">
        <v>259.47363707835899</v>
      </c>
      <c r="AO945">
        <v>259.78759144076798</v>
      </c>
      <c r="AP945">
        <v>259.23373253029001</v>
      </c>
      <c r="AQ945">
        <v>262.66021459877697</v>
      </c>
      <c r="AR945">
        <v>259.83234030880402</v>
      </c>
      <c r="AS945">
        <v>262.70250976049198</v>
      </c>
      <c r="AT945">
        <v>261.87205541747102</v>
      </c>
      <c r="AU945">
        <v>263.79864710724598</v>
      </c>
      <c r="AV945">
        <v>262.52893558492798</v>
      </c>
      <c r="AW945">
        <v>261.42250887810701</v>
      </c>
      <c r="AX945">
        <v>260.62422997242697</v>
      </c>
      <c r="AY945">
        <v>265.07124242377103</v>
      </c>
      <c r="AZ945">
        <v>261.554953597017</v>
      </c>
      <c r="BA945">
        <v>260.83120502789302</v>
      </c>
      <c r="BB945">
        <v>257.062583030209</v>
      </c>
      <c r="BC945">
        <v>262.43245742210098</v>
      </c>
      <c r="BD945">
        <v>261.281241419612</v>
      </c>
      <c r="BE945">
        <v>260.54961464223101</v>
      </c>
      <c r="BF945">
        <v>257.55203786127998</v>
      </c>
      <c r="BG945">
        <v>261.21795456082202</v>
      </c>
      <c r="BH945">
        <v>264.10359534332099</v>
      </c>
      <c r="BI945">
        <v>265.65124245867099</v>
      </c>
      <c r="BJ945">
        <v>265.21783724190902</v>
      </c>
      <c r="BK945">
        <v>260.34486509283897</v>
      </c>
      <c r="BL945">
        <v>259.64778505218902</v>
      </c>
      <c r="BM945">
        <v>258.03860786869598</v>
      </c>
      <c r="BN945">
        <v>259.60728935876398</v>
      </c>
      <c r="BO945">
        <v>258.984624225213</v>
      </c>
      <c r="BP945">
        <v>260.858017271802</v>
      </c>
      <c r="BQ945">
        <v>260.26105886284199</v>
      </c>
      <c r="BR945">
        <v>259.89144780901302</v>
      </c>
      <c r="BS945">
        <v>260.61756267147399</v>
      </c>
      <c r="BT945">
        <v>262.83513820882803</v>
      </c>
      <c r="BU945">
        <v>263.09710266205502</v>
      </c>
      <c r="BV945">
        <v>259.23456034830502</v>
      </c>
      <c r="BW945">
        <v>262.04253309390702</v>
      </c>
      <c r="BX945">
        <v>262.100859594528</v>
      </c>
      <c r="BY945">
        <v>260.113535944104</v>
      </c>
      <c r="BZ945">
        <v>261.201141416025</v>
      </c>
      <c r="CA945">
        <v>260.87929812031598</v>
      </c>
      <c r="CB945">
        <v>260.78866401281903</v>
      </c>
      <c r="CC945">
        <v>261.671953722041</v>
      </c>
      <c r="CD945">
        <v>260.00369171168899</v>
      </c>
    </row>
    <row r="946" spans="1:82" x14ac:dyDescent="0.25">
      <c r="A946">
        <v>226.71114076050699</v>
      </c>
      <c r="B946">
        <v>260.29194529633202</v>
      </c>
      <c r="C946">
        <v>261.33771702039297</v>
      </c>
      <c r="D946">
        <v>261.48319911423698</v>
      </c>
      <c r="E946">
        <v>258.63630128075999</v>
      </c>
      <c r="F946">
        <v>258.83094001086801</v>
      </c>
      <c r="G946">
        <v>261.91945687254702</v>
      </c>
      <c r="H946">
        <v>265.36165732649499</v>
      </c>
      <c r="I946">
        <v>261.47796647406602</v>
      </c>
      <c r="J946">
        <v>264.18852904392901</v>
      </c>
      <c r="K946">
        <v>263.45145719404002</v>
      </c>
      <c r="L946">
        <v>258.56614090956202</v>
      </c>
      <c r="M946">
        <v>261.328605538408</v>
      </c>
      <c r="N946">
        <v>264.893684355223</v>
      </c>
      <c r="O946">
        <v>261.26861742840299</v>
      </c>
      <c r="P946">
        <v>261.77009554891799</v>
      </c>
      <c r="Q946">
        <v>260.65801643146398</v>
      </c>
      <c r="R946">
        <v>263.08983488633601</v>
      </c>
      <c r="S946">
        <v>261.42112979868602</v>
      </c>
      <c r="T946">
        <v>260.02820573408798</v>
      </c>
      <c r="U946">
        <v>257.01348849679499</v>
      </c>
      <c r="V946">
        <v>255.61549054105001</v>
      </c>
      <c r="W946">
        <v>259.72865486365401</v>
      </c>
      <c r="X946">
        <v>256.678815046713</v>
      </c>
      <c r="Y946">
        <v>258.70997901759603</v>
      </c>
      <c r="Z946">
        <v>256.56181697333199</v>
      </c>
      <c r="AA946">
        <v>258.96493728172499</v>
      </c>
      <c r="AB946">
        <v>259.14413572978401</v>
      </c>
      <c r="AC946">
        <v>257.13763321525801</v>
      </c>
      <c r="AD946">
        <v>255.84651546824099</v>
      </c>
      <c r="AE946">
        <v>263.62592100720599</v>
      </c>
      <c r="AF946">
        <v>255.396013402389</v>
      </c>
      <c r="AG946">
        <v>259.45536216536601</v>
      </c>
      <c r="AH946">
        <v>260.64664546280602</v>
      </c>
      <c r="AI946">
        <v>264.61398874626298</v>
      </c>
      <c r="AJ946">
        <v>260.02544686652999</v>
      </c>
      <c r="AK946">
        <v>262.650978566182</v>
      </c>
      <c r="AL946">
        <v>257.05568607222199</v>
      </c>
      <c r="AM946">
        <v>261.224915398669</v>
      </c>
      <c r="AN946">
        <v>259.044061109756</v>
      </c>
      <c r="AO946">
        <v>259.09361751134799</v>
      </c>
      <c r="AP946">
        <v>259.27983729049902</v>
      </c>
      <c r="AQ946">
        <v>261.00527802888797</v>
      </c>
      <c r="AR946">
        <v>259.86089192031602</v>
      </c>
      <c r="AS946">
        <v>263.77510119019001</v>
      </c>
      <c r="AT946">
        <v>261.32998380908901</v>
      </c>
      <c r="AU946">
        <v>262.83725947163498</v>
      </c>
      <c r="AV946">
        <v>262.468869308009</v>
      </c>
      <c r="AW946">
        <v>262.321201376793</v>
      </c>
      <c r="AX946">
        <v>262.53503559757399</v>
      </c>
      <c r="AY946">
        <v>265.33361009218299</v>
      </c>
      <c r="AZ946">
        <v>262.98019571033802</v>
      </c>
      <c r="BA946">
        <v>261.87586649197499</v>
      </c>
      <c r="BB946">
        <v>259.948239607441</v>
      </c>
      <c r="BC946">
        <v>262.37332993520698</v>
      </c>
      <c r="BD946">
        <v>260.60606878746</v>
      </c>
      <c r="BE946">
        <v>260.99650366351602</v>
      </c>
      <c r="BF946">
        <v>258.23016153330298</v>
      </c>
      <c r="BG946">
        <v>261.063385952803</v>
      </c>
      <c r="BH946">
        <v>262.49143349957302</v>
      </c>
      <c r="BI946">
        <v>264.62958161013597</v>
      </c>
      <c r="BJ946">
        <v>264.04845930060799</v>
      </c>
      <c r="BK946">
        <v>260.13087680635101</v>
      </c>
      <c r="BL946">
        <v>261.51159649307198</v>
      </c>
      <c r="BM946">
        <v>259.23058224826002</v>
      </c>
      <c r="BN946">
        <v>260.19770775027899</v>
      </c>
      <c r="BO946">
        <v>259.98418543255701</v>
      </c>
      <c r="BP946">
        <v>260.72213409232501</v>
      </c>
      <c r="BQ946">
        <v>261.38260898071201</v>
      </c>
      <c r="BR946">
        <v>259.34935410339199</v>
      </c>
      <c r="BS946">
        <v>258.55639512988199</v>
      </c>
      <c r="BT946">
        <v>262.74500012886199</v>
      </c>
      <c r="BU946">
        <v>262.83954327249899</v>
      </c>
      <c r="BV946">
        <v>259.50671892058102</v>
      </c>
      <c r="BW946">
        <v>261.80395304388202</v>
      </c>
      <c r="BX946">
        <v>260.22269112724598</v>
      </c>
      <c r="BY946">
        <v>259.53441083360701</v>
      </c>
      <c r="BZ946">
        <v>261.84698091462297</v>
      </c>
      <c r="CA946">
        <v>260.827702796106</v>
      </c>
      <c r="CB946">
        <v>261.90388378333802</v>
      </c>
      <c r="CC946">
        <v>264.06243515291499</v>
      </c>
      <c r="CD946">
        <v>260.11526422468103</v>
      </c>
    </row>
    <row r="947" spans="1:82" x14ac:dyDescent="0.25">
      <c r="A947">
        <v>226.95130086724399</v>
      </c>
      <c r="B947">
        <v>262.15646626644298</v>
      </c>
      <c r="C947">
        <v>261.18495104573799</v>
      </c>
      <c r="D947">
        <v>259.77812816073299</v>
      </c>
      <c r="E947">
        <v>261.66888241944503</v>
      </c>
      <c r="F947">
        <v>258.24935294529098</v>
      </c>
      <c r="G947">
        <v>259.36228244952503</v>
      </c>
      <c r="H947">
        <v>266.54232597778702</v>
      </c>
      <c r="I947">
        <v>261.04209300925999</v>
      </c>
      <c r="J947">
        <v>262.58195004329502</v>
      </c>
      <c r="K947">
        <v>263.75609519135702</v>
      </c>
      <c r="L947">
        <v>259.445982569889</v>
      </c>
      <c r="M947">
        <v>263.57245994111997</v>
      </c>
      <c r="N947">
        <v>265.651720171931</v>
      </c>
      <c r="O947">
        <v>261.107295028934</v>
      </c>
      <c r="P947">
        <v>259.431950176268</v>
      </c>
      <c r="Q947">
        <v>260.92220268557099</v>
      </c>
      <c r="R947">
        <v>263.65431831740301</v>
      </c>
      <c r="S947">
        <v>263.28049444430798</v>
      </c>
      <c r="T947">
        <v>258.66063217003102</v>
      </c>
      <c r="U947">
        <v>255.93241075218901</v>
      </c>
      <c r="V947">
        <v>256.11635647250102</v>
      </c>
      <c r="W947">
        <v>259.33534568338803</v>
      </c>
      <c r="X947">
        <v>259.47889643157902</v>
      </c>
      <c r="Y947">
        <v>258.52950897743898</v>
      </c>
      <c r="Z947">
        <v>258.011392297302</v>
      </c>
      <c r="AA947">
        <v>260.652643612004</v>
      </c>
      <c r="AB947">
        <v>258.74888449978999</v>
      </c>
      <c r="AC947">
        <v>257.61725119794602</v>
      </c>
      <c r="AD947">
        <v>253.13754378408601</v>
      </c>
      <c r="AE947">
        <v>262.07598665471102</v>
      </c>
      <c r="AF947">
        <v>258.887284796193</v>
      </c>
      <c r="AG947">
        <v>264.63196234634898</v>
      </c>
      <c r="AH947">
        <v>261.103445856478</v>
      </c>
      <c r="AI947">
        <v>265.58609204919497</v>
      </c>
      <c r="AJ947">
        <v>257.55570474224299</v>
      </c>
      <c r="AK947">
        <v>264.76622185504999</v>
      </c>
      <c r="AL947">
        <v>258.30480983043998</v>
      </c>
      <c r="AM947">
        <v>261.76781865360999</v>
      </c>
      <c r="AN947">
        <v>260.509251412683</v>
      </c>
      <c r="AO947">
        <v>260.03815117852201</v>
      </c>
      <c r="AP947">
        <v>260.50711365208002</v>
      </c>
      <c r="AQ947">
        <v>259.21919398117302</v>
      </c>
      <c r="AR947">
        <v>259.47268832463101</v>
      </c>
      <c r="AS947">
        <v>264.69911109974601</v>
      </c>
      <c r="AT947">
        <v>262.48242834382199</v>
      </c>
      <c r="AU947">
        <v>260.696609616535</v>
      </c>
      <c r="AV947">
        <v>264.12269299291</v>
      </c>
      <c r="AW947">
        <v>262.40560481875099</v>
      </c>
      <c r="AX947">
        <v>263.74734024425999</v>
      </c>
      <c r="AY947">
        <v>264.49323175851202</v>
      </c>
      <c r="AZ947">
        <v>264.06182080905199</v>
      </c>
      <c r="BA947">
        <v>260.35987879510401</v>
      </c>
      <c r="BB947">
        <v>260.752476157297</v>
      </c>
      <c r="BC947">
        <v>260.75550300851103</v>
      </c>
      <c r="BD947">
        <v>262.863203436768</v>
      </c>
      <c r="BE947">
        <v>261.75322367473501</v>
      </c>
      <c r="BF947">
        <v>259.779254797031</v>
      </c>
      <c r="BG947">
        <v>261.55661152815202</v>
      </c>
      <c r="BH947">
        <v>260.53360708167202</v>
      </c>
      <c r="BI947">
        <v>262.14308747957398</v>
      </c>
      <c r="BJ947">
        <v>262.91239377349501</v>
      </c>
      <c r="BK947">
        <v>262.38757080718199</v>
      </c>
      <c r="BL947">
        <v>258.89789477639499</v>
      </c>
      <c r="BM947">
        <v>261.345903730788</v>
      </c>
      <c r="BN947">
        <v>260.14406947833498</v>
      </c>
      <c r="BO947">
        <v>261.83062460445399</v>
      </c>
      <c r="BP947">
        <v>261.99763878528501</v>
      </c>
      <c r="BQ947">
        <v>260.457294739232</v>
      </c>
      <c r="BR947">
        <v>257.58648707988999</v>
      </c>
      <c r="BS947">
        <v>257.24709809994698</v>
      </c>
      <c r="BT947">
        <v>263.05646068766299</v>
      </c>
      <c r="BU947">
        <v>261.50575115739298</v>
      </c>
      <c r="BV947">
        <v>261.45674392326998</v>
      </c>
      <c r="BW947">
        <v>261.10696504196</v>
      </c>
      <c r="BX947">
        <v>257.38626150099799</v>
      </c>
      <c r="BY947">
        <v>258.57580515591701</v>
      </c>
      <c r="BZ947">
        <v>264.06205263354099</v>
      </c>
      <c r="CA947">
        <v>261.57907503595499</v>
      </c>
      <c r="CB947">
        <v>262.12405545702501</v>
      </c>
      <c r="CC947">
        <v>263.66900863597198</v>
      </c>
      <c r="CD947">
        <v>260.489355070795</v>
      </c>
    </row>
    <row r="948" spans="1:82" x14ac:dyDescent="0.25">
      <c r="A948">
        <v>227.191460973982</v>
      </c>
      <c r="B948">
        <v>262.98556171726898</v>
      </c>
      <c r="C948">
        <v>264.42886971674</v>
      </c>
      <c r="D948">
        <v>261.959075197711</v>
      </c>
      <c r="E948">
        <v>262.50801141694302</v>
      </c>
      <c r="F948">
        <v>258.133126950421</v>
      </c>
      <c r="G948">
        <v>261.04337045805602</v>
      </c>
      <c r="H948">
        <v>268.01706336989002</v>
      </c>
      <c r="I948">
        <v>262.24319693354698</v>
      </c>
      <c r="J948">
        <v>261.18139691015398</v>
      </c>
      <c r="K948">
        <v>263.41373185433099</v>
      </c>
      <c r="L948">
        <v>262.48408458843198</v>
      </c>
      <c r="M948">
        <v>262.24748096096903</v>
      </c>
      <c r="N948">
        <v>263.64165575213298</v>
      </c>
      <c r="O948">
        <v>260.89999277699098</v>
      </c>
      <c r="P948">
        <v>259.20707425709901</v>
      </c>
      <c r="Q948">
        <v>261.22873524544798</v>
      </c>
      <c r="R948">
        <v>262.072564769552</v>
      </c>
      <c r="S948">
        <v>262.09196996735</v>
      </c>
      <c r="T948">
        <v>256.79791304070397</v>
      </c>
      <c r="U948">
        <v>258.63541103414798</v>
      </c>
      <c r="V948">
        <v>257.16633583317798</v>
      </c>
      <c r="W948">
        <v>257.90775484412598</v>
      </c>
      <c r="X948">
        <v>260.86724449010597</v>
      </c>
      <c r="Y948">
        <v>257.74025809400899</v>
      </c>
      <c r="Z948">
        <v>259.70623302811799</v>
      </c>
      <c r="AA948">
        <v>260.18379911431703</v>
      </c>
      <c r="AB948">
        <v>261.196764713346</v>
      </c>
      <c r="AC948">
        <v>255.78623337241501</v>
      </c>
      <c r="AD948">
        <v>253.29691352709301</v>
      </c>
      <c r="AE948">
        <v>263.08161134302497</v>
      </c>
      <c r="AF948">
        <v>260.42696660736698</v>
      </c>
      <c r="AG948">
        <v>267.01578590106902</v>
      </c>
      <c r="AH948">
        <v>260.53990621790899</v>
      </c>
      <c r="AI948">
        <v>263.15900879758698</v>
      </c>
      <c r="AJ948">
        <v>257.59988008327298</v>
      </c>
      <c r="AK948">
        <v>266.744497201645</v>
      </c>
      <c r="AL948">
        <v>260.31437163946498</v>
      </c>
      <c r="AM948">
        <v>264.77721503340399</v>
      </c>
      <c r="AN948">
        <v>262.28777374574997</v>
      </c>
      <c r="AO948">
        <v>260.429267986279</v>
      </c>
      <c r="AP948">
        <v>261.29696720702799</v>
      </c>
      <c r="AQ948">
        <v>261.17610336623801</v>
      </c>
      <c r="AR948">
        <v>260.09113676229202</v>
      </c>
      <c r="AS948">
        <v>263.621234575041</v>
      </c>
      <c r="AT948">
        <v>261.44742060672598</v>
      </c>
      <c r="AU948">
        <v>259.44398228763703</v>
      </c>
      <c r="AV948">
        <v>266.10388472077602</v>
      </c>
      <c r="AW948">
        <v>259.58121194835599</v>
      </c>
      <c r="AX948">
        <v>265.107225871075</v>
      </c>
      <c r="AY948">
        <v>264.93392714642403</v>
      </c>
      <c r="AZ948">
        <v>263.647578410363</v>
      </c>
      <c r="BA948">
        <v>258.76956880678398</v>
      </c>
      <c r="BB948">
        <v>261.76162041024901</v>
      </c>
      <c r="BC948">
        <v>262.92845936220101</v>
      </c>
      <c r="BD948">
        <v>264.920300340685</v>
      </c>
      <c r="BE948">
        <v>264.00202492912098</v>
      </c>
      <c r="BF948">
        <v>262.21177791701598</v>
      </c>
      <c r="BG948">
        <v>262.547407006458</v>
      </c>
      <c r="BH948">
        <v>260.15666772091998</v>
      </c>
      <c r="BI948">
        <v>261.50545261758401</v>
      </c>
      <c r="BJ948">
        <v>262.23552780199901</v>
      </c>
      <c r="BK948">
        <v>262.582019791714</v>
      </c>
      <c r="BL948">
        <v>259.03640398017001</v>
      </c>
      <c r="BM948">
        <v>264.122969628921</v>
      </c>
      <c r="BN948">
        <v>261.19057585007602</v>
      </c>
      <c r="BO948">
        <v>261.88256243490002</v>
      </c>
      <c r="BP948">
        <v>262.86901426158602</v>
      </c>
      <c r="BQ948">
        <v>260.30078453365002</v>
      </c>
      <c r="BR948">
        <v>258.42693680015998</v>
      </c>
      <c r="BS948">
        <v>258.40603054499502</v>
      </c>
      <c r="BT948">
        <v>260.184863136849</v>
      </c>
      <c r="BU948">
        <v>261.08422202872902</v>
      </c>
      <c r="BV948">
        <v>262.71457962910199</v>
      </c>
      <c r="BW948">
        <v>261.66292157108302</v>
      </c>
      <c r="BX948">
        <v>257.24456213308099</v>
      </c>
      <c r="BY948">
        <v>259.35117165026401</v>
      </c>
      <c r="BZ948">
        <v>265.168140510966</v>
      </c>
      <c r="CA948">
        <v>261.24270115307701</v>
      </c>
      <c r="CB948">
        <v>262.252952478694</v>
      </c>
      <c r="CC948">
        <v>262.18172956710202</v>
      </c>
      <c r="CD948">
        <v>261.17050161558598</v>
      </c>
    </row>
    <row r="949" spans="1:82" x14ac:dyDescent="0.25">
      <c r="A949">
        <v>227.43162108071999</v>
      </c>
      <c r="B949">
        <v>263.57068135398799</v>
      </c>
      <c r="C949">
        <v>265.57261544599697</v>
      </c>
      <c r="D949">
        <v>262.06727870415398</v>
      </c>
      <c r="E949">
        <v>259.29362527246798</v>
      </c>
      <c r="F949">
        <v>258.85821033275101</v>
      </c>
      <c r="G949">
        <v>262.72253714463898</v>
      </c>
      <c r="H949">
        <v>268.64584789534098</v>
      </c>
      <c r="I949">
        <v>263.48341753170303</v>
      </c>
      <c r="J949">
        <v>258.59078340216098</v>
      </c>
      <c r="K949">
        <v>262.934623142178</v>
      </c>
      <c r="L949">
        <v>262.49421449023998</v>
      </c>
      <c r="M949">
        <v>260.27078615985602</v>
      </c>
      <c r="N949">
        <v>262.246238462463</v>
      </c>
      <c r="O949">
        <v>261.72329186315</v>
      </c>
      <c r="P949">
        <v>259.28219472928299</v>
      </c>
      <c r="Q949">
        <v>263.00251339550999</v>
      </c>
      <c r="R949">
        <v>263.22279062921001</v>
      </c>
      <c r="S949">
        <v>261.322532379373</v>
      </c>
      <c r="T949">
        <v>258.430182761791</v>
      </c>
      <c r="U949">
        <v>258.01531273534499</v>
      </c>
      <c r="V949">
        <v>257.22939760920798</v>
      </c>
      <c r="W949">
        <v>255.814302724546</v>
      </c>
      <c r="X949">
        <v>259.76084974641202</v>
      </c>
      <c r="Y949">
        <v>257.11294522343502</v>
      </c>
      <c r="Z949">
        <v>260.47050459105202</v>
      </c>
      <c r="AA949">
        <v>260.87280392344701</v>
      </c>
      <c r="AB949">
        <v>261.285043909585</v>
      </c>
      <c r="AC949">
        <v>255.75612584044799</v>
      </c>
      <c r="AD949">
        <v>254.09187211611399</v>
      </c>
      <c r="AE949">
        <v>261.25704262297597</v>
      </c>
      <c r="AF949">
        <v>259.04669546550201</v>
      </c>
      <c r="AG949">
        <v>264.71182028756198</v>
      </c>
      <c r="AH949">
        <v>260.58416129072998</v>
      </c>
      <c r="AI949">
        <v>262.210741047331</v>
      </c>
      <c r="AJ949">
        <v>257.87715338901302</v>
      </c>
      <c r="AK949">
        <v>265.48315888726597</v>
      </c>
      <c r="AL949">
        <v>261.809286024492</v>
      </c>
      <c r="AM949">
        <v>265.48489998769099</v>
      </c>
      <c r="AN949">
        <v>260.85308732616801</v>
      </c>
      <c r="AO949">
        <v>260.15582234009997</v>
      </c>
      <c r="AP949">
        <v>260.56490784808602</v>
      </c>
      <c r="AQ949">
        <v>260.80761710782201</v>
      </c>
      <c r="AR949">
        <v>260.69301252086598</v>
      </c>
      <c r="AS949">
        <v>262.26608100471498</v>
      </c>
      <c r="AT949">
        <v>262.98477830720299</v>
      </c>
      <c r="AU949">
        <v>261.91642515300703</v>
      </c>
      <c r="AV949">
        <v>263.85756211471698</v>
      </c>
      <c r="AW949">
        <v>257.347265651876</v>
      </c>
      <c r="AX949">
        <v>263.46515031981397</v>
      </c>
      <c r="AY949">
        <v>262.476871378417</v>
      </c>
      <c r="AZ949">
        <v>261.98609376687398</v>
      </c>
      <c r="BA949">
        <v>259.82171140589799</v>
      </c>
      <c r="BB949">
        <v>263.80718089870498</v>
      </c>
      <c r="BC949">
        <v>263.46355603908597</v>
      </c>
      <c r="BD949">
        <v>264.74744160054598</v>
      </c>
      <c r="BE949">
        <v>263.98888670615497</v>
      </c>
      <c r="BF949">
        <v>261.92501236854099</v>
      </c>
      <c r="BG949">
        <v>263.78516453240798</v>
      </c>
      <c r="BH949">
        <v>259.44673695122401</v>
      </c>
      <c r="BI949">
        <v>263.985873689117</v>
      </c>
      <c r="BJ949">
        <v>263.56264606655998</v>
      </c>
      <c r="BK949">
        <v>262.01758222931801</v>
      </c>
      <c r="BL949">
        <v>258.30998657806998</v>
      </c>
      <c r="BM949">
        <v>261.65524704120099</v>
      </c>
      <c r="BN949">
        <v>261.07203847330697</v>
      </c>
      <c r="BO949">
        <v>261.79501566116801</v>
      </c>
      <c r="BP949">
        <v>263.204824761748</v>
      </c>
      <c r="BQ949">
        <v>261.52047440649801</v>
      </c>
      <c r="BR949">
        <v>259.76992919000497</v>
      </c>
      <c r="BS949">
        <v>259.89754069850602</v>
      </c>
      <c r="BT949">
        <v>259.608452207531</v>
      </c>
      <c r="BU949">
        <v>262.38235027620101</v>
      </c>
      <c r="BV949">
        <v>260.51492994567002</v>
      </c>
      <c r="BW949">
        <v>262.3749123037</v>
      </c>
      <c r="BX949">
        <v>260.26655366694399</v>
      </c>
      <c r="BY949">
        <v>260.26946407800801</v>
      </c>
      <c r="BZ949">
        <v>263.60707199256098</v>
      </c>
      <c r="CA949">
        <v>261.238774074525</v>
      </c>
      <c r="CB949">
        <v>261.893683332173</v>
      </c>
      <c r="CC949">
        <v>260.83818420065302</v>
      </c>
      <c r="CD949">
        <v>262.34577629430402</v>
      </c>
    </row>
    <row r="950" spans="1:82" x14ac:dyDescent="0.25">
      <c r="A950">
        <v>227.67178118745801</v>
      </c>
      <c r="B950">
        <v>261.56209360500299</v>
      </c>
      <c r="C950">
        <v>264.530277406876</v>
      </c>
      <c r="D950">
        <v>262.68343999165199</v>
      </c>
      <c r="E950">
        <v>258.92130229948702</v>
      </c>
      <c r="F950">
        <v>261.51845289056502</v>
      </c>
      <c r="G950">
        <v>263.31600315517102</v>
      </c>
      <c r="H950">
        <v>268.01681402081198</v>
      </c>
      <c r="I950">
        <v>261.999709498188</v>
      </c>
      <c r="J950">
        <v>261.00878946303698</v>
      </c>
      <c r="K950">
        <v>263.63632207834399</v>
      </c>
      <c r="L950">
        <v>262.70508883254797</v>
      </c>
      <c r="M950">
        <v>260.33960658160697</v>
      </c>
      <c r="N950">
        <v>262.81995879546702</v>
      </c>
      <c r="O950">
        <v>264.93737339316999</v>
      </c>
      <c r="P950">
        <v>260.85126092435701</v>
      </c>
      <c r="Q950">
        <v>261.91511133154398</v>
      </c>
      <c r="R950">
        <v>263.62417225423599</v>
      </c>
      <c r="S950">
        <v>261.25804366302498</v>
      </c>
      <c r="T950">
        <v>259.76229056894101</v>
      </c>
      <c r="U950">
        <v>258.86436613942197</v>
      </c>
      <c r="V950">
        <v>258.20052167108298</v>
      </c>
      <c r="W950">
        <v>256.42625033251397</v>
      </c>
      <c r="X950">
        <v>260.47434912186299</v>
      </c>
      <c r="Y950">
        <v>258.42732255429701</v>
      </c>
      <c r="Z950">
        <v>261.62898334215402</v>
      </c>
      <c r="AA950">
        <v>262.15130623116102</v>
      </c>
      <c r="AB950">
        <v>260.07897163915499</v>
      </c>
      <c r="AC950">
        <v>255.751306662731</v>
      </c>
      <c r="AD950">
        <v>256.337031683992</v>
      </c>
      <c r="AE950">
        <v>260.12836646729602</v>
      </c>
      <c r="AF950">
        <v>257.71683293396597</v>
      </c>
      <c r="AG950">
        <v>263.00637509075102</v>
      </c>
      <c r="AH950">
        <v>262.23693479633602</v>
      </c>
      <c r="AI950">
        <v>264.273118567773</v>
      </c>
      <c r="AJ950">
        <v>258.18391009222898</v>
      </c>
      <c r="AK950">
        <v>262.80058412333898</v>
      </c>
      <c r="AL950">
        <v>259.717886260022</v>
      </c>
      <c r="AM950">
        <v>266.14836653703202</v>
      </c>
      <c r="AN950">
        <v>261.81516555320599</v>
      </c>
      <c r="AO950">
        <v>259.17337561439302</v>
      </c>
      <c r="AP950">
        <v>260.351417569322</v>
      </c>
      <c r="AQ950">
        <v>259.88136365510297</v>
      </c>
      <c r="AR950">
        <v>259.56087122187802</v>
      </c>
      <c r="AS950">
        <v>261.663060383431</v>
      </c>
      <c r="AT950">
        <v>264.36087486429199</v>
      </c>
      <c r="AU950">
        <v>263.45661347393298</v>
      </c>
      <c r="AV950">
        <v>262.55079936237701</v>
      </c>
      <c r="AW950">
        <v>259.27122152134001</v>
      </c>
      <c r="AX950">
        <v>259.40129811740502</v>
      </c>
      <c r="AY950">
        <v>260.84792385730401</v>
      </c>
      <c r="AZ950">
        <v>263.81333196032398</v>
      </c>
      <c r="BA950">
        <v>259.33122360127101</v>
      </c>
      <c r="BB950">
        <v>265.16104842541699</v>
      </c>
      <c r="BC950">
        <v>260.40030912228298</v>
      </c>
      <c r="BD950">
        <v>262.87362789300198</v>
      </c>
      <c r="BE950">
        <v>261.569589534984</v>
      </c>
      <c r="BF950">
        <v>259.57782002093802</v>
      </c>
      <c r="BG950">
        <v>264.29935819788</v>
      </c>
      <c r="BH950">
        <v>260.31214669289801</v>
      </c>
      <c r="BI950">
        <v>263.61417356899398</v>
      </c>
      <c r="BJ950">
        <v>263.62431002331101</v>
      </c>
      <c r="BK950">
        <v>264.29801475899501</v>
      </c>
      <c r="BL950">
        <v>258.063663775777</v>
      </c>
      <c r="BM950">
        <v>259.32658892496198</v>
      </c>
      <c r="BN950">
        <v>260.74430428423301</v>
      </c>
      <c r="BO950">
        <v>262.79446271824497</v>
      </c>
      <c r="BP950">
        <v>262.71214813710202</v>
      </c>
      <c r="BQ950">
        <v>262.08998097577899</v>
      </c>
      <c r="BR950">
        <v>260.73943237920901</v>
      </c>
      <c r="BS950">
        <v>261.72449923391002</v>
      </c>
      <c r="BT950">
        <v>261.596943758311</v>
      </c>
      <c r="BU950">
        <v>263.455161241376</v>
      </c>
      <c r="BV950">
        <v>261.99328018762998</v>
      </c>
      <c r="BW950">
        <v>261.29405387130799</v>
      </c>
      <c r="BX950">
        <v>260.95120028624598</v>
      </c>
      <c r="BY950">
        <v>261.70340511235202</v>
      </c>
      <c r="BZ950">
        <v>265.19769596394201</v>
      </c>
      <c r="CA950">
        <v>259.80028992717598</v>
      </c>
      <c r="CB950">
        <v>260.02537314229602</v>
      </c>
      <c r="CC950">
        <v>261.02701545498502</v>
      </c>
      <c r="CD950">
        <v>264.50209092242397</v>
      </c>
    </row>
    <row r="951" spans="1:82" x14ac:dyDescent="0.25">
      <c r="A951">
        <v>227.911941294196</v>
      </c>
      <c r="B951">
        <v>261.60533638830498</v>
      </c>
      <c r="C951">
        <v>263.98646061620099</v>
      </c>
      <c r="D951">
        <v>264.64793766195697</v>
      </c>
      <c r="E951">
        <v>261.69966926785202</v>
      </c>
      <c r="F951">
        <v>262.26653837566602</v>
      </c>
      <c r="G951">
        <v>263.885265602255</v>
      </c>
      <c r="H951">
        <v>266.97495500484803</v>
      </c>
      <c r="I951">
        <v>262.097845973441</v>
      </c>
      <c r="J951">
        <v>263.92424228239099</v>
      </c>
      <c r="K951">
        <v>262.93810635832</v>
      </c>
      <c r="L951">
        <v>262.44868513718501</v>
      </c>
      <c r="M951">
        <v>260.96176620171099</v>
      </c>
      <c r="N951">
        <v>264.066962639471</v>
      </c>
      <c r="O951">
        <v>265.25963120772298</v>
      </c>
      <c r="P951">
        <v>262.25761633898298</v>
      </c>
      <c r="Q951">
        <v>263.16811862311903</v>
      </c>
      <c r="R951">
        <v>263.19672380627298</v>
      </c>
      <c r="S951">
        <v>261.842874388469</v>
      </c>
      <c r="T951">
        <v>262.90106815233798</v>
      </c>
      <c r="U951">
        <v>257.865133811595</v>
      </c>
      <c r="V951">
        <v>258.77658683420799</v>
      </c>
      <c r="W951">
        <v>255.42268536383301</v>
      </c>
      <c r="X951">
        <v>260.78217748332997</v>
      </c>
      <c r="Y951">
        <v>260.024204478238</v>
      </c>
      <c r="Z951">
        <v>262.67838144876401</v>
      </c>
      <c r="AA951">
        <v>259.98334210132401</v>
      </c>
      <c r="AB951">
        <v>257.824257975546</v>
      </c>
      <c r="AC951">
        <v>255.68095405039099</v>
      </c>
      <c r="AD951">
        <v>257.06158302125698</v>
      </c>
      <c r="AE951">
        <v>261.62668594943</v>
      </c>
      <c r="AF951">
        <v>257.23679277954199</v>
      </c>
      <c r="AG951">
        <v>260.96640291979298</v>
      </c>
      <c r="AH951">
        <v>263.63740196221602</v>
      </c>
      <c r="AI951">
        <v>263.38918852449098</v>
      </c>
      <c r="AJ951">
        <v>259.36084047250603</v>
      </c>
      <c r="AK951">
        <v>263.12523307754498</v>
      </c>
      <c r="AL951">
        <v>259.52675090076002</v>
      </c>
      <c r="AM951">
        <v>262.723247059404</v>
      </c>
      <c r="AN951">
        <v>262.66143542301501</v>
      </c>
      <c r="AO951">
        <v>260.1657183529</v>
      </c>
      <c r="AP951">
        <v>261.88805380737</v>
      </c>
      <c r="AQ951">
        <v>261.173801784803</v>
      </c>
      <c r="AR951">
        <v>258.57407872017899</v>
      </c>
      <c r="AS951">
        <v>264.62459192700999</v>
      </c>
      <c r="AT951">
        <v>262.86175476527501</v>
      </c>
      <c r="AU951">
        <v>264.36518390265701</v>
      </c>
      <c r="AV951">
        <v>261.648070828024</v>
      </c>
      <c r="AW951">
        <v>259.96356285225198</v>
      </c>
      <c r="AX951">
        <v>261.032862217088</v>
      </c>
      <c r="AY951">
        <v>262.03660088143903</v>
      </c>
      <c r="AZ951">
        <v>265.27275934753601</v>
      </c>
      <c r="BA951">
        <v>259.186006211598</v>
      </c>
      <c r="BB951">
        <v>264.75030082752801</v>
      </c>
      <c r="BC951">
        <v>260.63027844258301</v>
      </c>
      <c r="BD951">
        <v>263.65776430242801</v>
      </c>
      <c r="BE951">
        <v>263.487995605393</v>
      </c>
      <c r="BF951">
        <v>259.38640288269102</v>
      </c>
      <c r="BG951">
        <v>262.08579538810102</v>
      </c>
      <c r="BH951">
        <v>263.09028288756701</v>
      </c>
      <c r="BI951">
        <v>261.95325859714097</v>
      </c>
      <c r="BJ951">
        <v>262.16906452966299</v>
      </c>
      <c r="BK951">
        <v>265.03173819048999</v>
      </c>
      <c r="BL951">
        <v>259.92243718838301</v>
      </c>
      <c r="BM951">
        <v>258.11334137377298</v>
      </c>
      <c r="BN951">
        <v>260.761249930855</v>
      </c>
      <c r="BO951">
        <v>264.93234378346602</v>
      </c>
      <c r="BP951">
        <v>260.59357954739301</v>
      </c>
      <c r="BQ951">
        <v>263.03024750727297</v>
      </c>
      <c r="BR951">
        <v>262.929765790283</v>
      </c>
      <c r="BS951">
        <v>263.182967325101</v>
      </c>
      <c r="BT951">
        <v>263.52421916140202</v>
      </c>
      <c r="BU951">
        <v>264.18611217524801</v>
      </c>
      <c r="BV951">
        <v>261.222162999175</v>
      </c>
      <c r="BW951">
        <v>261.24004544696601</v>
      </c>
      <c r="BX951">
        <v>261.67276233910798</v>
      </c>
      <c r="BY951">
        <v>261.20838854003</v>
      </c>
      <c r="BZ951">
        <v>265.483203661169</v>
      </c>
      <c r="CA951">
        <v>260.96627105808199</v>
      </c>
      <c r="CB951">
        <v>262.220106828094</v>
      </c>
      <c r="CC951">
        <v>261.10539455431302</v>
      </c>
      <c r="CD951">
        <v>261.98564976573198</v>
      </c>
    </row>
    <row r="952" spans="1:82" x14ac:dyDescent="0.25">
      <c r="A952">
        <v>228.15210140093299</v>
      </c>
      <c r="B952">
        <v>262.01923445818898</v>
      </c>
      <c r="C952">
        <v>263.84705741065801</v>
      </c>
      <c r="D952">
        <v>264.92189683944503</v>
      </c>
      <c r="E952">
        <v>267.02335578565697</v>
      </c>
      <c r="F952">
        <v>262.19498181751101</v>
      </c>
      <c r="G952">
        <v>262.08459354601899</v>
      </c>
      <c r="H952">
        <v>267.49869836734399</v>
      </c>
      <c r="I952">
        <v>261.21183659236902</v>
      </c>
      <c r="J952">
        <v>265.66780970889801</v>
      </c>
      <c r="K952">
        <v>262.94967817603202</v>
      </c>
      <c r="L952">
        <v>262.31107555327702</v>
      </c>
      <c r="M952">
        <v>262.546036901055</v>
      </c>
      <c r="N952">
        <v>263.171283941902</v>
      </c>
      <c r="O952">
        <v>265.64621762050598</v>
      </c>
      <c r="P952">
        <v>261.53771224907899</v>
      </c>
      <c r="Q952">
        <v>266.48511493531799</v>
      </c>
      <c r="R952">
        <v>264.18785743747702</v>
      </c>
      <c r="S952">
        <v>263.11019349132403</v>
      </c>
      <c r="T952">
        <v>261.83041119850498</v>
      </c>
      <c r="U952">
        <v>258.45718812811998</v>
      </c>
      <c r="V952">
        <v>261.60263582996799</v>
      </c>
      <c r="W952">
        <v>254.90517546481999</v>
      </c>
      <c r="X952">
        <v>261.88328394406398</v>
      </c>
      <c r="Y952">
        <v>260.34051658662298</v>
      </c>
      <c r="Z952">
        <v>262.31787391263498</v>
      </c>
      <c r="AA952">
        <v>258.65901313058998</v>
      </c>
      <c r="AB952">
        <v>258.03318159452402</v>
      </c>
      <c r="AC952">
        <v>255.070233470272</v>
      </c>
      <c r="AD952">
        <v>256.809332248955</v>
      </c>
      <c r="AE952">
        <v>264.51651780418803</v>
      </c>
      <c r="AF952">
        <v>258.38549631462899</v>
      </c>
      <c r="AG952">
        <v>259.57326302619202</v>
      </c>
      <c r="AH952">
        <v>262.73876461628402</v>
      </c>
      <c r="AI952">
        <v>261.02332212047298</v>
      </c>
      <c r="AJ952">
        <v>260.632534909718</v>
      </c>
      <c r="AK952">
        <v>261.698119738564</v>
      </c>
      <c r="AL952">
        <v>259.79493757452701</v>
      </c>
      <c r="AM952">
        <v>259.35697320665201</v>
      </c>
      <c r="AN952">
        <v>261.37730462113899</v>
      </c>
      <c r="AO952">
        <v>259.84119038512898</v>
      </c>
      <c r="AP952">
        <v>262.952966411646</v>
      </c>
      <c r="AQ952">
        <v>262.65095652771498</v>
      </c>
      <c r="AR952">
        <v>260.35182935860303</v>
      </c>
      <c r="AS952">
        <v>265.37223261081499</v>
      </c>
      <c r="AT952">
        <v>263.141751311257</v>
      </c>
      <c r="AU952">
        <v>261.124161128862</v>
      </c>
      <c r="AV952">
        <v>262.91425659927501</v>
      </c>
      <c r="AW952">
        <v>261.65678439897903</v>
      </c>
      <c r="AX952">
        <v>264.152676276249</v>
      </c>
      <c r="AY952">
        <v>266.02275275765498</v>
      </c>
      <c r="AZ952">
        <v>265.61010102967498</v>
      </c>
      <c r="BA952">
        <v>260.69779988345499</v>
      </c>
      <c r="BB952">
        <v>264.00743141726298</v>
      </c>
      <c r="BC952">
        <v>263.63514920121298</v>
      </c>
      <c r="BD952">
        <v>266.87015468663202</v>
      </c>
      <c r="BE952">
        <v>263.88624647599897</v>
      </c>
      <c r="BF952">
        <v>261.55186637909497</v>
      </c>
      <c r="BG952">
        <v>262.222196385171</v>
      </c>
      <c r="BH952">
        <v>265.55365911144401</v>
      </c>
      <c r="BI952">
        <v>265.13172304553598</v>
      </c>
      <c r="BJ952">
        <v>260.86184581116203</v>
      </c>
      <c r="BK952">
        <v>263.08453558871901</v>
      </c>
      <c r="BL952">
        <v>261.16865940541697</v>
      </c>
      <c r="BM952">
        <v>260.942972231704</v>
      </c>
      <c r="BN952">
        <v>261.95733497155197</v>
      </c>
      <c r="BO952">
        <v>263.18336395556599</v>
      </c>
      <c r="BP952">
        <v>263.04165618117997</v>
      </c>
      <c r="BQ952">
        <v>260.19905090321498</v>
      </c>
      <c r="BR952">
        <v>263.87448143613398</v>
      </c>
      <c r="BS952">
        <v>260.149083012549</v>
      </c>
      <c r="BT952">
        <v>261.14333042106301</v>
      </c>
      <c r="BU952">
        <v>264.44366964633502</v>
      </c>
      <c r="BV952">
        <v>258.45950980490198</v>
      </c>
      <c r="BW952">
        <v>260.78550637699698</v>
      </c>
      <c r="BX952">
        <v>260.10489023192901</v>
      </c>
      <c r="BY952">
        <v>262.65637881485799</v>
      </c>
      <c r="BZ952">
        <v>264.44629971454702</v>
      </c>
      <c r="CA952">
        <v>261.75508888079202</v>
      </c>
      <c r="CB952">
        <v>265.25465660284698</v>
      </c>
      <c r="CC952">
        <v>260.78840090335302</v>
      </c>
      <c r="CD952">
        <v>258.57889046552702</v>
      </c>
    </row>
    <row r="953" spans="1:82" x14ac:dyDescent="0.25">
      <c r="A953">
        <v>228.39226150767101</v>
      </c>
      <c r="B953">
        <v>264.96126307551299</v>
      </c>
      <c r="C953">
        <v>261.40581898514</v>
      </c>
      <c r="D953">
        <v>261.970298414171</v>
      </c>
      <c r="E953">
        <v>265.61129589265801</v>
      </c>
      <c r="F953">
        <v>261.38244569707803</v>
      </c>
      <c r="G953">
        <v>259.50619081052702</v>
      </c>
      <c r="H953">
        <v>265.89524991894302</v>
      </c>
      <c r="I953">
        <v>259.71520076756099</v>
      </c>
      <c r="J953">
        <v>264.79703608478098</v>
      </c>
      <c r="K953">
        <v>264.20127304161298</v>
      </c>
      <c r="L953">
        <v>263.03844923400601</v>
      </c>
      <c r="M953">
        <v>261.81834832696001</v>
      </c>
      <c r="N953">
        <v>261.94402690973698</v>
      </c>
      <c r="O953">
        <v>267.72208618725699</v>
      </c>
      <c r="P953">
        <v>261.61006374140197</v>
      </c>
      <c r="Q953">
        <v>264.893211211069</v>
      </c>
      <c r="R953">
        <v>265.60108007130202</v>
      </c>
      <c r="S953">
        <v>263.22283341804001</v>
      </c>
      <c r="T953">
        <v>258.94188904127299</v>
      </c>
      <c r="U953">
        <v>258.07447233113601</v>
      </c>
      <c r="V953">
        <v>260.47128087470702</v>
      </c>
      <c r="W953">
        <v>256.24653780898802</v>
      </c>
      <c r="X953">
        <v>262.75808504643902</v>
      </c>
      <c r="Y953">
        <v>260.33514586643997</v>
      </c>
      <c r="Z953">
        <v>261.91075403277398</v>
      </c>
      <c r="AA953">
        <v>261.064286982954</v>
      </c>
      <c r="AB953">
        <v>258.82126681279101</v>
      </c>
      <c r="AC953">
        <v>255.10057462940301</v>
      </c>
      <c r="AD953">
        <v>257.217316601167</v>
      </c>
      <c r="AE953">
        <v>263.35912062365497</v>
      </c>
      <c r="AF953">
        <v>257.37940654949801</v>
      </c>
      <c r="AG953">
        <v>258.84114755435201</v>
      </c>
      <c r="AH953">
        <v>259.21095951235202</v>
      </c>
      <c r="AI953">
        <v>261.01858698194502</v>
      </c>
      <c r="AJ953">
        <v>260.23359293077101</v>
      </c>
      <c r="AK953">
        <v>260.50966009036398</v>
      </c>
      <c r="AL953">
        <v>260.27237534218199</v>
      </c>
      <c r="AM953">
        <v>257.704721300926</v>
      </c>
      <c r="AN953">
        <v>260.40026087429402</v>
      </c>
      <c r="AO953">
        <v>260.75539913457402</v>
      </c>
      <c r="AP953">
        <v>264.24879802153202</v>
      </c>
      <c r="AQ953">
        <v>260.28873742502998</v>
      </c>
      <c r="AR953">
        <v>263.20196793520302</v>
      </c>
      <c r="AS953">
        <v>264.99144760701699</v>
      </c>
      <c r="AT953">
        <v>265.81992266376</v>
      </c>
      <c r="AU953">
        <v>259.96329027241802</v>
      </c>
      <c r="AV953">
        <v>262.54276760973602</v>
      </c>
      <c r="AW953">
        <v>265.19241202892402</v>
      </c>
      <c r="AX953">
        <v>265.67640034547298</v>
      </c>
      <c r="AY953">
        <v>266.70801942457501</v>
      </c>
      <c r="AZ953">
        <v>264.61457091489899</v>
      </c>
      <c r="BA953">
        <v>262.95539718590499</v>
      </c>
      <c r="BB953">
        <v>263.36567231663599</v>
      </c>
      <c r="BC953">
        <v>266.43414069900501</v>
      </c>
      <c r="BD953">
        <v>265.52943659186798</v>
      </c>
      <c r="BE953">
        <v>260.991158344898</v>
      </c>
      <c r="BF953">
        <v>264.78664333778198</v>
      </c>
      <c r="BG953">
        <v>263.31030451778503</v>
      </c>
      <c r="BH953">
        <v>264.25350758405301</v>
      </c>
      <c r="BI953">
        <v>264.500960987665</v>
      </c>
      <c r="BJ953">
        <v>261.24546324697297</v>
      </c>
      <c r="BK953">
        <v>259.354356264751</v>
      </c>
      <c r="BL953">
        <v>261.28624102313</v>
      </c>
      <c r="BM953">
        <v>261.81231115212501</v>
      </c>
      <c r="BN953">
        <v>261.24139799859302</v>
      </c>
      <c r="BO953">
        <v>261.73410870433997</v>
      </c>
      <c r="BP953">
        <v>265.13176014670898</v>
      </c>
      <c r="BQ953">
        <v>261.679591822178</v>
      </c>
      <c r="BR953">
        <v>261.54616206831798</v>
      </c>
      <c r="BS953">
        <v>260.68593085587401</v>
      </c>
      <c r="BT953">
        <v>261.648895174399</v>
      </c>
      <c r="BU953">
        <v>263.32967714820597</v>
      </c>
      <c r="BV953">
        <v>257.48888445861201</v>
      </c>
      <c r="BW953">
        <v>261.06068014554398</v>
      </c>
      <c r="BX953">
        <v>259.51357557987501</v>
      </c>
      <c r="BY953">
        <v>262.84251002825403</v>
      </c>
      <c r="BZ953">
        <v>264.86533423689502</v>
      </c>
      <c r="CA953">
        <v>262.60339257859602</v>
      </c>
      <c r="CB953">
        <v>266.01527858838801</v>
      </c>
      <c r="CC953">
        <v>259.81927069896102</v>
      </c>
      <c r="CD953">
        <v>257.38892030242198</v>
      </c>
    </row>
    <row r="954" spans="1:82" x14ac:dyDescent="0.25">
      <c r="A954">
        <v>228.632421614409</v>
      </c>
      <c r="B954">
        <v>264.720726644085</v>
      </c>
      <c r="C954">
        <v>261.36138714024702</v>
      </c>
      <c r="D954">
        <v>260.54665168652701</v>
      </c>
      <c r="E954">
        <v>265.59792994141799</v>
      </c>
      <c r="F954">
        <v>263.06927085977702</v>
      </c>
      <c r="G954">
        <v>259.24880156343102</v>
      </c>
      <c r="H954">
        <v>263.61194257092097</v>
      </c>
      <c r="I954">
        <v>257.75563007331499</v>
      </c>
      <c r="J954">
        <v>263.159105185839</v>
      </c>
      <c r="K954">
        <v>265.84656955788699</v>
      </c>
      <c r="L954">
        <v>261.251848579426</v>
      </c>
      <c r="M954">
        <v>263.08534923130202</v>
      </c>
      <c r="N954">
        <v>261.89530842333897</v>
      </c>
      <c r="O954">
        <v>268.74459555276002</v>
      </c>
      <c r="P954">
        <v>265.39937256100001</v>
      </c>
      <c r="Q954">
        <v>262.16678429972001</v>
      </c>
      <c r="R954">
        <v>264.44088294416503</v>
      </c>
      <c r="S954">
        <v>265.24185038889601</v>
      </c>
      <c r="T954">
        <v>257.73952702613599</v>
      </c>
      <c r="U954">
        <v>259.005759818939</v>
      </c>
      <c r="V954">
        <v>259.65672634446798</v>
      </c>
      <c r="W954">
        <v>256.84509622405602</v>
      </c>
      <c r="X954">
        <v>261.80753294076902</v>
      </c>
      <c r="Y954">
        <v>261.58336354931299</v>
      </c>
      <c r="Z954">
        <v>261.87310949759802</v>
      </c>
      <c r="AA954">
        <v>262.59726689253199</v>
      </c>
      <c r="AB954">
        <v>260.20048497534901</v>
      </c>
      <c r="AC954">
        <v>255.42012340676001</v>
      </c>
      <c r="AD954">
        <v>258.61469798838698</v>
      </c>
      <c r="AE954">
        <v>260.959775497669</v>
      </c>
      <c r="AF954">
        <v>256.95890832623201</v>
      </c>
      <c r="AG954">
        <v>259.95236596588597</v>
      </c>
      <c r="AH954">
        <v>260.63115934820701</v>
      </c>
      <c r="AI954">
        <v>261.98004869396402</v>
      </c>
      <c r="AJ954">
        <v>259.531969056923</v>
      </c>
      <c r="AK954">
        <v>260.01200432265802</v>
      </c>
      <c r="AL954">
        <v>261.44238024068</v>
      </c>
      <c r="AM954">
        <v>260.52944341298002</v>
      </c>
      <c r="AN954">
        <v>259.09253013502899</v>
      </c>
      <c r="AO954">
        <v>260.17622939801299</v>
      </c>
      <c r="AP954">
        <v>265.387943222746</v>
      </c>
      <c r="AQ954">
        <v>262.47601543458802</v>
      </c>
      <c r="AR954">
        <v>265.99824576475697</v>
      </c>
      <c r="AS954">
        <v>265.743332030408</v>
      </c>
      <c r="AT954">
        <v>266.95398380832597</v>
      </c>
      <c r="AU954">
        <v>263.50700181694799</v>
      </c>
      <c r="AV954">
        <v>264.02167346613697</v>
      </c>
      <c r="AW954">
        <v>265.61910368621398</v>
      </c>
      <c r="AX954">
        <v>263.966028767762</v>
      </c>
      <c r="AY954">
        <v>266.486723336681</v>
      </c>
      <c r="AZ954">
        <v>262.42679115853298</v>
      </c>
      <c r="BA954">
        <v>262.93874054288199</v>
      </c>
      <c r="BB954">
        <v>263.50907339230099</v>
      </c>
      <c r="BC954">
        <v>264.77843665090199</v>
      </c>
      <c r="BD954">
        <v>263.88064385161101</v>
      </c>
      <c r="BE954">
        <v>259.31215715356001</v>
      </c>
      <c r="BF954">
        <v>266.54425801195401</v>
      </c>
      <c r="BG954">
        <v>265.36095212818998</v>
      </c>
      <c r="BH954">
        <v>263.565861408069</v>
      </c>
      <c r="BI954">
        <v>264.78436229146899</v>
      </c>
      <c r="BJ954">
        <v>264.02875838335302</v>
      </c>
      <c r="BK954">
        <v>260.80013868190599</v>
      </c>
      <c r="BL954">
        <v>264.12852298017998</v>
      </c>
      <c r="BM954">
        <v>264.26101583235999</v>
      </c>
      <c r="BN954">
        <v>261.22665097015101</v>
      </c>
      <c r="BO954">
        <v>261.06712799561001</v>
      </c>
      <c r="BP954">
        <v>265.89749018003198</v>
      </c>
      <c r="BQ954">
        <v>262.06814050510002</v>
      </c>
      <c r="BR954">
        <v>262.660114170513</v>
      </c>
      <c r="BS954">
        <v>260.89514617447702</v>
      </c>
      <c r="BT954">
        <v>263.941676237129</v>
      </c>
      <c r="BU954">
        <v>261.81081719692799</v>
      </c>
      <c r="BV954">
        <v>260.2188468969</v>
      </c>
      <c r="BW954">
        <v>261.26393303846999</v>
      </c>
      <c r="BX954">
        <v>259.16332451625101</v>
      </c>
      <c r="BY954">
        <v>263.72673816725398</v>
      </c>
      <c r="BZ954">
        <v>266.46418301953599</v>
      </c>
      <c r="CA954">
        <v>261.34194766755002</v>
      </c>
      <c r="CB954">
        <v>264.376753843004</v>
      </c>
      <c r="CC954">
        <v>259.36777524888498</v>
      </c>
      <c r="CD954">
        <v>258.46917955242901</v>
      </c>
    </row>
    <row r="955" spans="1:82" x14ac:dyDescent="0.25">
      <c r="A955">
        <v>228.87258172114699</v>
      </c>
      <c r="B955">
        <v>262.61967926419197</v>
      </c>
      <c r="C955">
        <v>263.84822449969403</v>
      </c>
      <c r="D955">
        <v>261.16161779021002</v>
      </c>
      <c r="E955">
        <v>263.515237626665</v>
      </c>
      <c r="F955">
        <v>262.98431251773297</v>
      </c>
      <c r="G955">
        <v>261.56207240518103</v>
      </c>
      <c r="H955">
        <v>264.40407988539198</v>
      </c>
      <c r="I955">
        <v>260.87646606271397</v>
      </c>
      <c r="J955">
        <v>261.815933805062</v>
      </c>
      <c r="K955">
        <v>265.16967805477401</v>
      </c>
      <c r="L955">
        <v>261.29297663452502</v>
      </c>
      <c r="M955">
        <v>265.54124641437397</v>
      </c>
      <c r="N955">
        <v>264.544559619209</v>
      </c>
      <c r="O955">
        <v>265.95604252300399</v>
      </c>
      <c r="P955">
        <v>266.58216052767398</v>
      </c>
      <c r="Q955">
        <v>260.05290218430298</v>
      </c>
      <c r="R955">
        <v>262.641272944018</v>
      </c>
      <c r="S955">
        <v>265.57878268324703</v>
      </c>
      <c r="T955">
        <v>259.42346478755599</v>
      </c>
      <c r="U955">
        <v>259.99674425229</v>
      </c>
      <c r="V955">
        <v>259.12893480669101</v>
      </c>
      <c r="W955">
        <v>257.308434598703</v>
      </c>
      <c r="X955">
        <v>260.32843291126801</v>
      </c>
      <c r="Y955">
        <v>262.300786929634</v>
      </c>
      <c r="Z955">
        <v>260.60128468057798</v>
      </c>
      <c r="AA955">
        <v>259.79440182515901</v>
      </c>
      <c r="AB955">
        <v>258.34832753920699</v>
      </c>
      <c r="AC955">
        <v>255.400433517224</v>
      </c>
      <c r="AD955">
        <v>261.16799575503597</v>
      </c>
      <c r="AE955">
        <v>259.12342076091898</v>
      </c>
      <c r="AF955">
        <v>258.09962826344599</v>
      </c>
      <c r="AG955">
        <v>260.21738569451298</v>
      </c>
      <c r="AH955">
        <v>263.16985743439898</v>
      </c>
      <c r="AI955">
        <v>261.840697315282</v>
      </c>
      <c r="AJ955">
        <v>258.133039317655</v>
      </c>
      <c r="AK955">
        <v>260.20166710837299</v>
      </c>
      <c r="AL955">
        <v>261.204264237377</v>
      </c>
      <c r="AM955">
        <v>261.81902677167301</v>
      </c>
      <c r="AN955">
        <v>259.41740233238801</v>
      </c>
      <c r="AO955">
        <v>259.31418878257102</v>
      </c>
      <c r="AP955">
        <v>262.68174918883602</v>
      </c>
      <c r="AQ955">
        <v>266.47513093561003</v>
      </c>
      <c r="AR955">
        <v>265.92659584427599</v>
      </c>
      <c r="AS955">
        <v>265.44869264659502</v>
      </c>
      <c r="AT955">
        <v>264.32060207957301</v>
      </c>
      <c r="AU955">
        <v>264.96356393385298</v>
      </c>
      <c r="AV955">
        <v>263.98514265990002</v>
      </c>
      <c r="AW955">
        <v>262.57889422551699</v>
      </c>
      <c r="AX955">
        <v>265.91270198690398</v>
      </c>
      <c r="AY955">
        <v>262.36147038677302</v>
      </c>
      <c r="AZ955">
        <v>263.37325919433999</v>
      </c>
      <c r="BA955">
        <v>261.55996582076301</v>
      </c>
      <c r="BB955">
        <v>262.48526800646499</v>
      </c>
      <c r="BC955">
        <v>261.73886711231103</v>
      </c>
      <c r="BD955">
        <v>263.80156860017502</v>
      </c>
      <c r="BE955">
        <v>262.91220704376298</v>
      </c>
      <c r="BF955">
        <v>267.55509924592599</v>
      </c>
      <c r="BG955">
        <v>264.19651550804502</v>
      </c>
      <c r="BH955">
        <v>261.38307621599898</v>
      </c>
      <c r="BI955">
        <v>262.31436466944803</v>
      </c>
      <c r="BJ955">
        <v>265.229611881496</v>
      </c>
      <c r="BK955">
        <v>265.16502650655798</v>
      </c>
      <c r="BL955">
        <v>265.03364591524303</v>
      </c>
      <c r="BM955">
        <v>263.322221904527</v>
      </c>
      <c r="BN955">
        <v>259.60799364568101</v>
      </c>
      <c r="BO955">
        <v>261.50928948207599</v>
      </c>
      <c r="BP955">
        <v>262.34737429767301</v>
      </c>
      <c r="BQ955">
        <v>262.76433546588299</v>
      </c>
      <c r="BR955">
        <v>263.112499122435</v>
      </c>
      <c r="BS955">
        <v>260.45832538334298</v>
      </c>
      <c r="BT955">
        <v>264.40113714548198</v>
      </c>
      <c r="BU955">
        <v>262.14668035946897</v>
      </c>
      <c r="BV955">
        <v>260.52184782638102</v>
      </c>
      <c r="BW955">
        <v>262.11333680882097</v>
      </c>
      <c r="BX955">
        <v>261.05055322430201</v>
      </c>
      <c r="BY955">
        <v>262.34065248253</v>
      </c>
      <c r="BZ955">
        <v>266.052195399065</v>
      </c>
      <c r="CA955">
        <v>262.58597873240097</v>
      </c>
      <c r="CB955">
        <v>262.89591539203201</v>
      </c>
      <c r="CC955">
        <v>260.19076056617098</v>
      </c>
      <c r="CD955">
        <v>261.20244343311498</v>
      </c>
    </row>
    <row r="956" spans="1:82" x14ac:dyDescent="0.25">
      <c r="A956">
        <v>229.112741827885</v>
      </c>
      <c r="B956">
        <v>260.36904739065301</v>
      </c>
      <c r="C956">
        <v>263.46659789410597</v>
      </c>
      <c r="D956">
        <v>261.80253508192902</v>
      </c>
      <c r="E956">
        <v>262.75138221221601</v>
      </c>
      <c r="F956">
        <v>261.75441847689802</v>
      </c>
      <c r="G956">
        <v>262.88100035221402</v>
      </c>
      <c r="H956">
        <v>267.05025136691</v>
      </c>
      <c r="I956">
        <v>265.32598002895799</v>
      </c>
      <c r="J956">
        <v>262.14335311793798</v>
      </c>
      <c r="K956">
        <v>263.70873385557098</v>
      </c>
      <c r="L956">
        <v>263.26647821775202</v>
      </c>
      <c r="M956">
        <v>265.99937607562498</v>
      </c>
      <c r="N956">
        <v>265.60604800935198</v>
      </c>
      <c r="O956">
        <v>263.83721480316302</v>
      </c>
      <c r="P956">
        <v>265.51223676538802</v>
      </c>
      <c r="Q956">
        <v>259.85095679821302</v>
      </c>
      <c r="R956">
        <v>263.14136153280998</v>
      </c>
      <c r="S956">
        <v>263.6489636668</v>
      </c>
      <c r="T956">
        <v>262.59186345369</v>
      </c>
      <c r="U956">
        <v>259.203140831962</v>
      </c>
      <c r="V956">
        <v>259.03958830452302</v>
      </c>
      <c r="W956">
        <v>258.99753003029099</v>
      </c>
      <c r="X956">
        <v>259.399629334542</v>
      </c>
      <c r="Y956">
        <v>262.56178656733499</v>
      </c>
      <c r="Z956">
        <v>261.15233797488798</v>
      </c>
      <c r="AA956">
        <v>258.979775887058</v>
      </c>
      <c r="AB956">
        <v>257.32522427753798</v>
      </c>
      <c r="AC956">
        <v>255.711362936055</v>
      </c>
      <c r="AD956">
        <v>260.39315932342799</v>
      </c>
      <c r="AE956">
        <v>260.35705425769902</v>
      </c>
      <c r="AF956">
        <v>258.61080983780198</v>
      </c>
      <c r="AG956">
        <v>261.75491099551101</v>
      </c>
      <c r="AH956">
        <v>264.65065040765899</v>
      </c>
      <c r="AI956">
        <v>261.458490281992</v>
      </c>
      <c r="AJ956">
        <v>258.38144833443403</v>
      </c>
      <c r="AK956">
        <v>259.20830650554097</v>
      </c>
      <c r="AL956">
        <v>259.38842596874099</v>
      </c>
      <c r="AM956">
        <v>264.68110864528199</v>
      </c>
      <c r="AN956">
        <v>258.58519520512198</v>
      </c>
      <c r="AO956">
        <v>261.26744055904499</v>
      </c>
      <c r="AP956">
        <v>261.72208192354202</v>
      </c>
      <c r="AQ956">
        <v>267.63003111986598</v>
      </c>
      <c r="AR956">
        <v>265.16748613581001</v>
      </c>
      <c r="AS956">
        <v>264.76182825447898</v>
      </c>
      <c r="AT956">
        <v>261.76536391045698</v>
      </c>
      <c r="AU956">
        <v>264.71277234801101</v>
      </c>
      <c r="AV956">
        <v>261.992392685266</v>
      </c>
      <c r="AW956">
        <v>262.13322002759401</v>
      </c>
      <c r="AX956">
        <v>264.86232799745801</v>
      </c>
      <c r="AY956">
        <v>261.876568111658</v>
      </c>
      <c r="AZ956">
        <v>264.951075592699</v>
      </c>
      <c r="BA956">
        <v>262.584859955333</v>
      </c>
      <c r="BB956">
        <v>261.71738487332101</v>
      </c>
      <c r="BC956">
        <v>259.44593072808101</v>
      </c>
      <c r="BD956">
        <v>261.79371535562001</v>
      </c>
      <c r="BE956">
        <v>263.95847257114298</v>
      </c>
      <c r="BF956">
        <v>267.44413998317401</v>
      </c>
      <c r="BG956">
        <v>262.42035835770503</v>
      </c>
      <c r="BH956">
        <v>260.30906705656201</v>
      </c>
      <c r="BI956">
        <v>260.04261658330103</v>
      </c>
      <c r="BJ956">
        <v>265.56618916122801</v>
      </c>
      <c r="BK956">
        <v>264.34991098946199</v>
      </c>
      <c r="BL956">
        <v>263.95889725689801</v>
      </c>
      <c r="BM956">
        <v>261.100087166246</v>
      </c>
      <c r="BN956">
        <v>260.72134372123298</v>
      </c>
      <c r="BO956">
        <v>264.03116946772798</v>
      </c>
      <c r="BP956">
        <v>260.39449449769302</v>
      </c>
      <c r="BQ956">
        <v>263.06631664400902</v>
      </c>
      <c r="BR956">
        <v>261.23069884433397</v>
      </c>
      <c r="BS956">
        <v>263.56473713762102</v>
      </c>
      <c r="BT956">
        <v>261.35726095624102</v>
      </c>
      <c r="BU956">
        <v>261.53935364281398</v>
      </c>
      <c r="BV956">
        <v>262.88816906621798</v>
      </c>
      <c r="BW956">
        <v>262.21001591825501</v>
      </c>
      <c r="BX956">
        <v>261.54944331228802</v>
      </c>
      <c r="BY956">
        <v>260.60717497523098</v>
      </c>
      <c r="BZ956">
        <v>261.21784712935403</v>
      </c>
      <c r="CA956">
        <v>262.92589501196102</v>
      </c>
      <c r="CB956">
        <v>262.52732605071401</v>
      </c>
      <c r="CC956">
        <v>260.823369940769</v>
      </c>
      <c r="CD956">
        <v>261.37969033915198</v>
      </c>
    </row>
    <row r="957" spans="1:82" x14ac:dyDescent="0.25">
      <c r="A957">
        <v>229.35290193462299</v>
      </c>
      <c r="B957">
        <v>258.87148176879498</v>
      </c>
      <c r="C957">
        <v>262.73097930754801</v>
      </c>
      <c r="D957">
        <v>262.209494039052</v>
      </c>
      <c r="E957">
        <v>264.928419165121</v>
      </c>
      <c r="F957">
        <v>261.59121120902603</v>
      </c>
      <c r="G957">
        <v>263.09904972994298</v>
      </c>
      <c r="H957">
        <v>266.60859375154803</v>
      </c>
      <c r="I957">
        <v>268.17723077550801</v>
      </c>
      <c r="J957">
        <v>262.15622807142398</v>
      </c>
      <c r="K957">
        <v>263.837044612851</v>
      </c>
      <c r="L957">
        <v>265.07892104323503</v>
      </c>
      <c r="M957">
        <v>263.44309893522097</v>
      </c>
      <c r="N957">
        <v>266.73406024697601</v>
      </c>
      <c r="O957">
        <v>260.59720162182799</v>
      </c>
      <c r="P957">
        <v>265.39003200586899</v>
      </c>
      <c r="Q957">
        <v>261.45659025164599</v>
      </c>
      <c r="R957">
        <v>263.71775621281103</v>
      </c>
      <c r="S957">
        <v>263.03142894432602</v>
      </c>
      <c r="T957">
        <v>261.041689598684</v>
      </c>
      <c r="U957">
        <v>258.69791186866502</v>
      </c>
      <c r="V957">
        <v>259.14371354435599</v>
      </c>
      <c r="W957">
        <v>258.749931339184</v>
      </c>
      <c r="X957">
        <v>259.61850278949402</v>
      </c>
      <c r="Y957">
        <v>261.06408595729903</v>
      </c>
      <c r="Z957">
        <v>263.40331985423501</v>
      </c>
      <c r="AA957">
        <v>260.612829736035</v>
      </c>
      <c r="AB957">
        <v>257.07012888770703</v>
      </c>
      <c r="AC957">
        <v>256.37773476433398</v>
      </c>
      <c r="AD957">
        <v>257.823782788676</v>
      </c>
      <c r="AE957">
        <v>263.38086286441899</v>
      </c>
      <c r="AF957">
        <v>258.39457401094199</v>
      </c>
      <c r="AG957">
        <v>262.81517808194701</v>
      </c>
      <c r="AH957">
        <v>262.34376701613098</v>
      </c>
      <c r="AI957">
        <v>260.06568956177603</v>
      </c>
      <c r="AJ957">
        <v>259.95507943547398</v>
      </c>
      <c r="AK957">
        <v>260.36722703221102</v>
      </c>
      <c r="AL957">
        <v>258.43334392842002</v>
      </c>
      <c r="AM957">
        <v>263.88643937653399</v>
      </c>
      <c r="AN957">
        <v>259.0299075762</v>
      </c>
      <c r="AO957">
        <v>262.15761494218202</v>
      </c>
      <c r="AP957">
        <v>260.189173567198</v>
      </c>
      <c r="AQ957">
        <v>265.98861701809699</v>
      </c>
      <c r="AR957">
        <v>264.119149019433</v>
      </c>
      <c r="AS957">
        <v>264.332500420516</v>
      </c>
      <c r="AT957">
        <v>262.759706341298</v>
      </c>
      <c r="AU957">
        <v>264.80450382236899</v>
      </c>
      <c r="AV957">
        <v>259.81515423650399</v>
      </c>
      <c r="AW957">
        <v>262.93501956620099</v>
      </c>
      <c r="AX957">
        <v>263.699988558043</v>
      </c>
      <c r="AY957">
        <v>261.14151616178202</v>
      </c>
      <c r="AZ957">
        <v>265.941665010701</v>
      </c>
      <c r="BA957">
        <v>263.85103536593101</v>
      </c>
      <c r="BB957">
        <v>262.49121132363399</v>
      </c>
      <c r="BC957">
        <v>262.13261367990299</v>
      </c>
      <c r="BD957">
        <v>259.63188220638801</v>
      </c>
      <c r="BE957">
        <v>263.96821705299902</v>
      </c>
      <c r="BF957">
        <v>263.81826022011097</v>
      </c>
      <c r="BG957">
        <v>261.898673125963</v>
      </c>
      <c r="BH957">
        <v>261.97071950353899</v>
      </c>
      <c r="BI957">
        <v>259.892085096556</v>
      </c>
      <c r="BJ957">
        <v>265.737832848604</v>
      </c>
      <c r="BK957">
        <v>262.24735558351199</v>
      </c>
      <c r="BL957">
        <v>262.48581621019599</v>
      </c>
      <c r="BM957">
        <v>259.79261359728099</v>
      </c>
      <c r="BN957">
        <v>261.61324875507199</v>
      </c>
      <c r="BO957">
        <v>265.00644892472098</v>
      </c>
      <c r="BP957">
        <v>261.53457479725802</v>
      </c>
      <c r="BQ957">
        <v>263.29081902150801</v>
      </c>
      <c r="BR957">
        <v>260.75967951003798</v>
      </c>
      <c r="BS957">
        <v>265.68931848706399</v>
      </c>
      <c r="BT957">
        <v>260.10410797047098</v>
      </c>
      <c r="BU957">
        <v>262.36272675559297</v>
      </c>
      <c r="BV957">
        <v>264.51601135967002</v>
      </c>
      <c r="BW957">
        <v>261.18911029473702</v>
      </c>
      <c r="BX957">
        <v>259.85378229499798</v>
      </c>
      <c r="BY957">
        <v>261.67384986659403</v>
      </c>
      <c r="BZ957">
        <v>259.219522941192</v>
      </c>
      <c r="CA957">
        <v>260.95412216493798</v>
      </c>
      <c r="CB957">
        <v>261.24590787818698</v>
      </c>
      <c r="CC957">
        <v>261.97896679302499</v>
      </c>
      <c r="CD957">
        <v>260.65058123071998</v>
      </c>
    </row>
    <row r="958" spans="1:82" x14ac:dyDescent="0.25">
      <c r="A958">
        <v>229.59306204136001</v>
      </c>
      <c r="B958">
        <v>258.34564020741601</v>
      </c>
      <c r="C958">
        <v>261.60918072711502</v>
      </c>
      <c r="D958">
        <v>258.90068043358201</v>
      </c>
      <c r="E958">
        <v>264.66566785440898</v>
      </c>
      <c r="F958">
        <v>262.68226254622698</v>
      </c>
      <c r="G958">
        <v>262.90254825153102</v>
      </c>
      <c r="H958">
        <v>264.75777366161401</v>
      </c>
      <c r="I958">
        <v>265.33364021400303</v>
      </c>
      <c r="J958">
        <v>262.43443749916702</v>
      </c>
      <c r="K958">
        <v>264.795770128215</v>
      </c>
      <c r="L958">
        <v>261.759880536352</v>
      </c>
      <c r="M958">
        <v>263.04065361490501</v>
      </c>
      <c r="N958">
        <v>264.67011978539</v>
      </c>
      <c r="O958">
        <v>258.32286723887597</v>
      </c>
      <c r="P958">
        <v>264.56824094657202</v>
      </c>
      <c r="Q958">
        <v>264.57698161812999</v>
      </c>
      <c r="R958">
        <v>265.11420872143299</v>
      </c>
      <c r="S958">
        <v>262.24193479934701</v>
      </c>
      <c r="T958">
        <v>261.952671715853</v>
      </c>
      <c r="U958">
        <v>258.25551820754998</v>
      </c>
      <c r="V958">
        <v>259.76080635113198</v>
      </c>
      <c r="W958">
        <v>259.36446214678602</v>
      </c>
      <c r="X958">
        <v>261.02791883891501</v>
      </c>
      <c r="Y958">
        <v>257.29152580361</v>
      </c>
      <c r="Z958">
        <v>264.373968953629</v>
      </c>
      <c r="AA958">
        <v>262.35882034709903</v>
      </c>
      <c r="AB958">
        <v>257.30607532793198</v>
      </c>
      <c r="AC958">
        <v>256.377094625967</v>
      </c>
      <c r="AD958">
        <v>256.51560817121799</v>
      </c>
      <c r="AE958">
        <v>263.32199942808802</v>
      </c>
      <c r="AF958">
        <v>259.94386726463301</v>
      </c>
      <c r="AG958">
        <v>261.08175847440299</v>
      </c>
      <c r="AH958">
        <v>262.935903619111</v>
      </c>
      <c r="AI958">
        <v>259.76472490037497</v>
      </c>
      <c r="AJ958">
        <v>259.78764260106999</v>
      </c>
      <c r="AK958">
        <v>261.67730155367701</v>
      </c>
      <c r="AL958">
        <v>256.67225315624302</v>
      </c>
      <c r="AM958">
        <v>261.74516730047498</v>
      </c>
      <c r="AN958">
        <v>259.51846904447501</v>
      </c>
      <c r="AO958">
        <v>263.67558814514501</v>
      </c>
      <c r="AP958">
        <v>259.580982000755</v>
      </c>
      <c r="AQ958">
        <v>267.07640630003499</v>
      </c>
      <c r="AR958">
        <v>264.851327874719</v>
      </c>
      <c r="AS958">
        <v>262.20066687058301</v>
      </c>
      <c r="AT958">
        <v>263.19905168154298</v>
      </c>
      <c r="AU958">
        <v>264.45643018695603</v>
      </c>
      <c r="AV958">
        <v>262.08967907236399</v>
      </c>
      <c r="AW958">
        <v>262.159396835699</v>
      </c>
      <c r="AX958">
        <v>264.440986209588</v>
      </c>
      <c r="AY958">
        <v>260.47153662349001</v>
      </c>
      <c r="AZ958">
        <v>264.76669031913502</v>
      </c>
      <c r="BA958">
        <v>263.44682190526203</v>
      </c>
      <c r="BB958">
        <v>261.25848246064697</v>
      </c>
      <c r="BC958">
        <v>263.21927672686797</v>
      </c>
      <c r="BD958">
        <v>261.49449490272599</v>
      </c>
      <c r="BE958">
        <v>263.23104923330999</v>
      </c>
      <c r="BF958">
        <v>262.15297306777001</v>
      </c>
      <c r="BG958">
        <v>262.36258691693098</v>
      </c>
      <c r="BH958">
        <v>264.90718900203501</v>
      </c>
      <c r="BI958">
        <v>259.11626869999998</v>
      </c>
      <c r="BJ958">
        <v>265.797017352963</v>
      </c>
      <c r="BK958">
        <v>260.95672008646</v>
      </c>
      <c r="BL958">
        <v>265.356370886288</v>
      </c>
      <c r="BM958">
        <v>261.309078904731</v>
      </c>
      <c r="BN958">
        <v>262.05233550026401</v>
      </c>
      <c r="BO958">
        <v>262.44136606946103</v>
      </c>
      <c r="BP958">
        <v>262.26762933690401</v>
      </c>
      <c r="BQ958">
        <v>265.56086197208998</v>
      </c>
      <c r="BR958">
        <v>261.921090757976</v>
      </c>
      <c r="BS958">
        <v>264.28287789479799</v>
      </c>
      <c r="BT958">
        <v>261.416689328323</v>
      </c>
      <c r="BU958">
        <v>261.81885134146501</v>
      </c>
      <c r="BV958">
        <v>265.53785938889501</v>
      </c>
      <c r="BW958">
        <v>261.338169101907</v>
      </c>
      <c r="BX958">
        <v>260.04683904107998</v>
      </c>
      <c r="BY958">
        <v>262.07727598289102</v>
      </c>
      <c r="BZ958">
        <v>260.08326537031797</v>
      </c>
      <c r="CA958">
        <v>262.42427169828898</v>
      </c>
      <c r="CB958">
        <v>261.94571716782599</v>
      </c>
      <c r="CC958">
        <v>262.94365469587399</v>
      </c>
      <c r="CD958">
        <v>262.83450195370801</v>
      </c>
    </row>
    <row r="959" spans="1:82" x14ac:dyDescent="0.25">
      <c r="A959">
        <v>229.833222148098</v>
      </c>
      <c r="B959">
        <v>260.58413706276502</v>
      </c>
      <c r="C959">
        <v>262.124268300626</v>
      </c>
      <c r="D959">
        <v>257.802355035951</v>
      </c>
      <c r="E959">
        <v>260.586805678384</v>
      </c>
      <c r="F959">
        <v>263.81485556715501</v>
      </c>
      <c r="G959">
        <v>261.87004896994301</v>
      </c>
      <c r="H959">
        <v>263.07636183297097</v>
      </c>
      <c r="I959">
        <v>262.96373906096801</v>
      </c>
      <c r="J959">
        <v>264.768700720043</v>
      </c>
      <c r="K959">
        <v>265.16763564673801</v>
      </c>
      <c r="L959">
        <v>261.70214833853203</v>
      </c>
      <c r="M959">
        <v>263.29859604738698</v>
      </c>
      <c r="N959">
        <v>264.868625650024</v>
      </c>
      <c r="O959">
        <v>260.27376357209602</v>
      </c>
      <c r="P959">
        <v>264.51190701624898</v>
      </c>
      <c r="Q959">
        <v>262.63488263619598</v>
      </c>
      <c r="R959">
        <v>264.147051186797</v>
      </c>
      <c r="S959">
        <v>261.40242092101403</v>
      </c>
      <c r="T959">
        <v>264.51694499448001</v>
      </c>
      <c r="U959">
        <v>260.24204936607202</v>
      </c>
      <c r="V959">
        <v>258.402053092529</v>
      </c>
      <c r="W959">
        <v>259.84741329321599</v>
      </c>
      <c r="X959">
        <v>261.77566514823599</v>
      </c>
      <c r="Y959">
        <v>258.84024759935198</v>
      </c>
      <c r="Z959">
        <v>260.60634044632701</v>
      </c>
      <c r="AA959">
        <v>262.81588066026598</v>
      </c>
      <c r="AB959">
        <v>258.28772297751698</v>
      </c>
      <c r="AC959">
        <v>257.26457851213598</v>
      </c>
      <c r="AD959">
        <v>256.68079686064698</v>
      </c>
      <c r="AE959">
        <v>261.696502436841</v>
      </c>
      <c r="AF959">
        <v>259.53355941191899</v>
      </c>
      <c r="AG959">
        <v>259.95469981618601</v>
      </c>
      <c r="AH959">
        <v>262.603032540924</v>
      </c>
      <c r="AI959">
        <v>262.181060447731</v>
      </c>
      <c r="AJ959">
        <v>261.686200681917</v>
      </c>
      <c r="AK959">
        <v>260.17836160699602</v>
      </c>
      <c r="AL959">
        <v>254.932022755611</v>
      </c>
      <c r="AM959">
        <v>261.65980242507999</v>
      </c>
      <c r="AN959">
        <v>260.765395942819</v>
      </c>
      <c r="AO959">
        <v>263.39745396382602</v>
      </c>
      <c r="AP959">
        <v>263.16619750322201</v>
      </c>
      <c r="AQ959">
        <v>267.89304794185</v>
      </c>
      <c r="AR959">
        <v>265.602637417952</v>
      </c>
      <c r="AS959">
        <v>261.44003206572</v>
      </c>
      <c r="AT959">
        <v>264.11072726583001</v>
      </c>
      <c r="AU959">
        <v>262.69403119183198</v>
      </c>
      <c r="AV959">
        <v>266.651263073672</v>
      </c>
      <c r="AW959">
        <v>262.969626779154</v>
      </c>
      <c r="AX959">
        <v>267.27241177103701</v>
      </c>
      <c r="AY959">
        <v>260.80949589001801</v>
      </c>
      <c r="AZ959">
        <v>262.98072082053301</v>
      </c>
      <c r="BA959">
        <v>262.36765510551601</v>
      </c>
      <c r="BB959">
        <v>259.64255903600503</v>
      </c>
      <c r="BC959">
        <v>262.81801761041203</v>
      </c>
      <c r="BD959">
        <v>265.26583814856099</v>
      </c>
      <c r="BE959">
        <v>262.67519664932502</v>
      </c>
      <c r="BF959">
        <v>259.40257507433301</v>
      </c>
      <c r="BG959">
        <v>263.05050241335101</v>
      </c>
      <c r="BH959">
        <v>264.47018149220003</v>
      </c>
      <c r="BI959">
        <v>259.15175991204399</v>
      </c>
      <c r="BJ959">
        <v>265.46835735867</v>
      </c>
      <c r="BK959">
        <v>262.02675376064002</v>
      </c>
      <c r="BL959">
        <v>265.03367136238103</v>
      </c>
      <c r="BM959">
        <v>262.93585412787098</v>
      </c>
      <c r="BN959">
        <v>262.59399575956502</v>
      </c>
      <c r="BO959">
        <v>261.31935118565701</v>
      </c>
      <c r="BP959">
        <v>262.48659524687099</v>
      </c>
      <c r="BQ959">
        <v>267.30975413869299</v>
      </c>
      <c r="BR959">
        <v>260.83040304213301</v>
      </c>
      <c r="BS959">
        <v>262.42021459636698</v>
      </c>
      <c r="BT959">
        <v>262.19933047972302</v>
      </c>
      <c r="BU959">
        <v>261.36547408565701</v>
      </c>
      <c r="BV959">
        <v>264.952616849251</v>
      </c>
      <c r="BW959">
        <v>262.32573017216902</v>
      </c>
      <c r="BX959">
        <v>264.326019942144</v>
      </c>
      <c r="BY959">
        <v>263.389582798162</v>
      </c>
      <c r="BZ959">
        <v>260.07410755989099</v>
      </c>
      <c r="CA959">
        <v>263.65530446030601</v>
      </c>
      <c r="CB959">
        <v>262.422220607376</v>
      </c>
      <c r="CC959">
        <v>264.72220074715602</v>
      </c>
      <c r="CD959">
        <v>261.89466941275703</v>
      </c>
    </row>
    <row r="960" spans="1:82" x14ac:dyDescent="0.25">
      <c r="A960">
        <v>230.07338225483599</v>
      </c>
      <c r="B960">
        <v>263.26236626514401</v>
      </c>
      <c r="C960">
        <v>261.40449258027098</v>
      </c>
      <c r="D960">
        <v>260.57918690647301</v>
      </c>
      <c r="E960">
        <v>260.64355758583298</v>
      </c>
      <c r="F960">
        <v>264.719971370888</v>
      </c>
      <c r="G960">
        <v>262.71942390382702</v>
      </c>
      <c r="H960">
        <v>262.49846004365997</v>
      </c>
      <c r="I960">
        <v>264.11157421791802</v>
      </c>
      <c r="J960">
        <v>266.734021766762</v>
      </c>
      <c r="K960">
        <v>266.20388811174701</v>
      </c>
      <c r="L960">
        <v>262.525156224471</v>
      </c>
      <c r="M960">
        <v>262.58205573519803</v>
      </c>
      <c r="N960">
        <v>262.79338291812201</v>
      </c>
      <c r="O960">
        <v>260.65037296808703</v>
      </c>
      <c r="P960">
        <v>262.43694163941501</v>
      </c>
      <c r="Q960">
        <v>261.56970917375401</v>
      </c>
      <c r="R960">
        <v>263.31027891082101</v>
      </c>
      <c r="S960">
        <v>260.13297534761199</v>
      </c>
      <c r="T960">
        <v>262.42692599141299</v>
      </c>
      <c r="U960">
        <v>260.49377875062601</v>
      </c>
      <c r="V960">
        <v>258.92148407137199</v>
      </c>
      <c r="W960">
        <v>257.77312509851799</v>
      </c>
      <c r="X960">
        <v>263.10020435143002</v>
      </c>
      <c r="Y960">
        <v>260.09994890141797</v>
      </c>
      <c r="Z960">
        <v>255.99183114380199</v>
      </c>
      <c r="AA960">
        <v>261.615291626172</v>
      </c>
      <c r="AB960">
        <v>258.338325755987</v>
      </c>
      <c r="AC960">
        <v>256.40048778626601</v>
      </c>
      <c r="AD960">
        <v>256.55406823992001</v>
      </c>
      <c r="AE960">
        <v>261.53443768695598</v>
      </c>
      <c r="AF960">
        <v>259.98237833293899</v>
      </c>
      <c r="AG960">
        <v>259.21719531700802</v>
      </c>
      <c r="AH960">
        <v>261.53265425537001</v>
      </c>
      <c r="AI960">
        <v>262.30197218059902</v>
      </c>
      <c r="AJ960">
        <v>262.17254087485497</v>
      </c>
      <c r="AK960">
        <v>260.40049301070297</v>
      </c>
      <c r="AL960">
        <v>257.26992940907098</v>
      </c>
      <c r="AM960">
        <v>260.86746332929903</v>
      </c>
      <c r="AN960">
        <v>262.18863113312801</v>
      </c>
      <c r="AO960">
        <v>262.32311731863899</v>
      </c>
      <c r="AP960">
        <v>264.82389463880003</v>
      </c>
      <c r="AQ960">
        <v>268.76278484711997</v>
      </c>
      <c r="AR960">
        <v>262.343436448609</v>
      </c>
      <c r="AS960">
        <v>261.19882897250199</v>
      </c>
      <c r="AT960">
        <v>264.54859529466802</v>
      </c>
      <c r="AU960">
        <v>261.96497061208999</v>
      </c>
      <c r="AV960">
        <v>264.04312211101501</v>
      </c>
      <c r="AW960">
        <v>262.83046379384001</v>
      </c>
      <c r="AX960">
        <v>266.09732762023498</v>
      </c>
      <c r="AY960">
        <v>262.21535639428799</v>
      </c>
      <c r="AZ960">
        <v>260.36907883888301</v>
      </c>
      <c r="BA960">
        <v>262.54183606670699</v>
      </c>
      <c r="BB960">
        <v>262.28052250685602</v>
      </c>
      <c r="BC960">
        <v>261.66971909225703</v>
      </c>
      <c r="BD960">
        <v>265.630799252553</v>
      </c>
      <c r="BE960">
        <v>262.78061097107297</v>
      </c>
      <c r="BF960">
        <v>260.75320323555701</v>
      </c>
      <c r="BG960">
        <v>263.83352374039902</v>
      </c>
      <c r="BH960">
        <v>263.14362182310299</v>
      </c>
      <c r="BI960">
        <v>261.73025168605699</v>
      </c>
      <c r="BJ960">
        <v>264.22927960423903</v>
      </c>
      <c r="BK960">
        <v>262.04033676519401</v>
      </c>
      <c r="BL960">
        <v>264.27116961620601</v>
      </c>
      <c r="BM960">
        <v>263.731328274595</v>
      </c>
      <c r="BN960">
        <v>263.14834701835503</v>
      </c>
      <c r="BO960">
        <v>262.40479537908101</v>
      </c>
      <c r="BP960">
        <v>263.52175341364301</v>
      </c>
      <c r="BQ960">
        <v>263.58571316525502</v>
      </c>
      <c r="BR960">
        <v>261.11985919000898</v>
      </c>
      <c r="BS960">
        <v>262.43960926166898</v>
      </c>
      <c r="BT960">
        <v>262.77671950193502</v>
      </c>
      <c r="BU960">
        <v>259.91519470576401</v>
      </c>
      <c r="BV960">
        <v>265.50177737864402</v>
      </c>
      <c r="BW960">
        <v>265.04515357114002</v>
      </c>
      <c r="BX960">
        <v>263.20111540190902</v>
      </c>
      <c r="BY960">
        <v>264.53459978892499</v>
      </c>
      <c r="BZ960">
        <v>262.13137844914598</v>
      </c>
      <c r="CA960">
        <v>264.085799328885</v>
      </c>
      <c r="CB960">
        <v>261.22515581664402</v>
      </c>
      <c r="CC960">
        <v>263.32784692826999</v>
      </c>
      <c r="CD960">
        <v>259.51536471552402</v>
      </c>
    </row>
    <row r="961" spans="1:82" x14ac:dyDescent="0.25">
      <c r="A961">
        <v>230.31354236157401</v>
      </c>
      <c r="B961">
        <v>263.235632315597</v>
      </c>
      <c r="C961">
        <v>262.73241364652603</v>
      </c>
      <c r="D961">
        <v>262.62303562386899</v>
      </c>
      <c r="E961">
        <v>262.886052402264</v>
      </c>
      <c r="F961">
        <v>265.61872202848798</v>
      </c>
      <c r="G961">
        <v>262.38445981491901</v>
      </c>
      <c r="H961">
        <v>262.04182933090601</v>
      </c>
      <c r="I961">
        <v>263.22649688839698</v>
      </c>
      <c r="J961">
        <v>266.53433949816599</v>
      </c>
      <c r="K961">
        <v>266.49340250255199</v>
      </c>
      <c r="L961">
        <v>260.93816600695902</v>
      </c>
      <c r="M961">
        <v>262.12285493255501</v>
      </c>
      <c r="N961">
        <v>261.55201902991001</v>
      </c>
      <c r="O961">
        <v>260.385600314096</v>
      </c>
      <c r="P961">
        <v>262.525374550187</v>
      </c>
      <c r="Q961">
        <v>259.40232865521602</v>
      </c>
      <c r="R961">
        <v>261.68463861675599</v>
      </c>
      <c r="S961">
        <v>260.47495007516699</v>
      </c>
      <c r="T961">
        <v>261.06888852191599</v>
      </c>
      <c r="U961">
        <v>259.84108285851602</v>
      </c>
      <c r="V961">
        <v>262.383304229901</v>
      </c>
      <c r="W961">
        <v>255.77642822986201</v>
      </c>
      <c r="X961">
        <v>262.14554879427698</v>
      </c>
      <c r="Y961">
        <v>259.21206984440101</v>
      </c>
      <c r="Z961">
        <v>257.60728469209499</v>
      </c>
      <c r="AA961">
        <v>261.62306051736601</v>
      </c>
      <c r="AB961">
        <v>259.175309511563</v>
      </c>
      <c r="AC961">
        <v>257.25753201601401</v>
      </c>
      <c r="AD961">
        <v>258.31687997617797</v>
      </c>
      <c r="AE961">
        <v>261.82073232258102</v>
      </c>
      <c r="AF961">
        <v>260.14160551698097</v>
      </c>
      <c r="AG961">
        <v>260.21886608481901</v>
      </c>
      <c r="AH961">
        <v>262.31412256262701</v>
      </c>
      <c r="AI961">
        <v>262.28968654202998</v>
      </c>
      <c r="AJ961">
        <v>260.86207552392199</v>
      </c>
      <c r="AK961">
        <v>262.78420640791899</v>
      </c>
      <c r="AL961">
        <v>259.69905661129098</v>
      </c>
      <c r="AM961">
        <v>261.69248305954801</v>
      </c>
      <c r="AN961">
        <v>261.658421406809</v>
      </c>
      <c r="AO961">
        <v>261.18684846900499</v>
      </c>
      <c r="AP961">
        <v>262.71987329247202</v>
      </c>
      <c r="AQ961">
        <v>265.85402691333599</v>
      </c>
      <c r="AR961">
        <v>260.60538694877101</v>
      </c>
      <c r="AS961">
        <v>262.18847955157901</v>
      </c>
      <c r="AT961">
        <v>265.24207732531897</v>
      </c>
      <c r="AU961">
        <v>263.266487053444</v>
      </c>
      <c r="AV961">
        <v>262.07671097189501</v>
      </c>
      <c r="AW961">
        <v>262.754276261558</v>
      </c>
      <c r="AX961">
        <v>264.59852228476501</v>
      </c>
      <c r="AY961">
        <v>262.44727827011201</v>
      </c>
      <c r="AZ961">
        <v>260.22357370737302</v>
      </c>
      <c r="BA961">
        <v>261.84757207340198</v>
      </c>
      <c r="BB961">
        <v>262.73422532317898</v>
      </c>
      <c r="BC961">
        <v>262.205114305216</v>
      </c>
      <c r="BD961">
        <v>265.44602764444801</v>
      </c>
      <c r="BE961">
        <v>264.26606709567898</v>
      </c>
      <c r="BF961">
        <v>263.98351892161901</v>
      </c>
      <c r="BG961">
        <v>266.70336116419702</v>
      </c>
      <c r="BH961">
        <v>261.86046671544898</v>
      </c>
      <c r="BI961">
        <v>264.501876454311</v>
      </c>
      <c r="BJ961">
        <v>266.55778015687099</v>
      </c>
      <c r="BK961">
        <v>261.084681627968</v>
      </c>
      <c r="BL961">
        <v>262.59510524745298</v>
      </c>
      <c r="BM961">
        <v>263.442433912517</v>
      </c>
      <c r="BN961">
        <v>264.787792477702</v>
      </c>
      <c r="BO961">
        <v>264.57473419992198</v>
      </c>
      <c r="BP961">
        <v>263.06699329961998</v>
      </c>
      <c r="BQ961">
        <v>261.06567232640998</v>
      </c>
      <c r="BR961">
        <v>262.205582006773</v>
      </c>
      <c r="BS961">
        <v>262.61057339412099</v>
      </c>
      <c r="BT961">
        <v>263.75431966878602</v>
      </c>
      <c r="BU961">
        <v>260.465233596497</v>
      </c>
      <c r="BV961">
        <v>263.77539105278203</v>
      </c>
      <c r="BW961">
        <v>264.77051870570898</v>
      </c>
      <c r="BX961">
        <v>262.87879553439501</v>
      </c>
      <c r="BY961">
        <v>264.64983061255498</v>
      </c>
      <c r="BZ961">
        <v>263.94344313327298</v>
      </c>
      <c r="CA961">
        <v>262.77532213768501</v>
      </c>
      <c r="CB961">
        <v>260.53233124404102</v>
      </c>
      <c r="CC961">
        <v>264.30545293237299</v>
      </c>
      <c r="CD961">
        <v>259.08389894205698</v>
      </c>
    </row>
    <row r="962" spans="1:82" x14ac:dyDescent="0.25">
      <c r="A962">
        <v>230.553702468312</v>
      </c>
      <c r="B962">
        <v>262.07770315189703</v>
      </c>
      <c r="C962">
        <v>264.37846350664</v>
      </c>
      <c r="D962">
        <v>262.77898425055798</v>
      </c>
      <c r="E962">
        <v>264.07150864533202</v>
      </c>
      <c r="F962">
        <v>266.57982581634201</v>
      </c>
      <c r="G962">
        <v>262.882400111518</v>
      </c>
      <c r="H962">
        <v>262.77471462773099</v>
      </c>
      <c r="I962">
        <v>262.92499188555598</v>
      </c>
      <c r="J962">
        <v>264.56210566629102</v>
      </c>
      <c r="K962">
        <v>266.00988398158898</v>
      </c>
      <c r="L962">
        <v>261.04088881522301</v>
      </c>
      <c r="M962">
        <v>262.35901417871497</v>
      </c>
      <c r="N962">
        <v>262.86159069683799</v>
      </c>
      <c r="O962">
        <v>259.74902326044798</v>
      </c>
      <c r="P962">
        <v>264.42318729191197</v>
      </c>
      <c r="Q962">
        <v>261.19495686746899</v>
      </c>
      <c r="R962">
        <v>260.97648645723001</v>
      </c>
      <c r="S962">
        <v>262.54053645962199</v>
      </c>
      <c r="T962">
        <v>263.077620653574</v>
      </c>
      <c r="U962">
        <v>258.855031632345</v>
      </c>
      <c r="V962">
        <v>262.904085073104</v>
      </c>
      <c r="W962">
        <v>256.05614094581398</v>
      </c>
      <c r="X962">
        <v>259.645513129449</v>
      </c>
      <c r="Y962">
        <v>258.019070932239</v>
      </c>
      <c r="Z962">
        <v>257.55812923390999</v>
      </c>
      <c r="AA962">
        <v>260.26684774832898</v>
      </c>
      <c r="AB962">
        <v>261.31784267899798</v>
      </c>
      <c r="AC962">
        <v>256.50773777173202</v>
      </c>
      <c r="AD962">
        <v>258.493630170301</v>
      </c>
      <c r="AE962">
        <v>262.12845223427001</v>
      </c>
      <c r="AF962">
        <v>260.35321896468599</v>
      </c>
      <c r="AG962">
        <v>262.94225114659997</v>
      </c>
      <c r="AH962">
        <v>261.19492732406502</v>
      </c>
      <c r="AI962">
        <v>261.64571989103803</v>
      </c>
      <c r="AJ962">
        <v>261.298860678094</v>
      </c>
      <c r="AK962">
        <v>264.29251792865301</v>
      </c>
      <c r="AL962">
        <v>260.38573644693599</v>
      </c>
      <c r="AM962">
        <v>263.89430094553097</v>
      </c>
      <c r="AN962">
        <v>258.75426503290902</v>
      </c>
      <c r="AO962">
        <v>259.78058715737001</v>
      </c>
      <c r="AP962">
        <v>262.49604772030801</v>
      </c>
      <c r="AQ962">
        <v>263.61537020534598</v>
      </c>
      <c r="AR962">
        <v>263.16327147649901</v>
      </c>
      <c r="AS962">
        <v>264.97416250678401</v>
      </c>
      <c r="AT962">
        <v>264.05604934836902</v>
      </c>
      <c r="AU962">
        <v>264.585822226895</v>
      </c>
      <c r="AV962">
        <v>260.94608310474399</v>
      </c>
      <c r="AW962">
        <v>265.72621147453498</v>
      </c>
      <c r="AX962">
        <v>264.08996527347801</v>
      </c>
      <c r="AY962">
        <v>263.97901024488903</v>
      </c>
      <c r="AZ962">
        <v>262.33421449108198</v>
      </c>
      <c r="BA962">
        <v>262.64846128547401</v>
      </c>
      <c r="BB962">
        <v>263.11251229148399</v>
      </c>
      <c r="BC962">
        <v>264.37541633372899</v>
      </c>
      <c r="BD962">
        <v>263.93376226175798</v>
      </c>
      <c r="BE962">
        <v>266.54720040869699</v>
      </c>
      <c r="BF962">
        <v>263.66809931725402</v>
      </c>
      <c r="BG962">
        <v>265.05411043067602</v>
      </c>
      <c r="BH962">
        <v>260.96797042375402</v>
      </c>
      <c r="BI962">
        <v>267.5825656454</v>
      </c>
      <c r="BJ962">
        <v>267.71290025353699</v>
      </c>
      <c r="BK962">
        <v>262.53525375421998</v>
      </c>
      <c r="BL962">
        <v>263.20439465044399</v>
      </c>
      <c r="BM962">
        <v>265.89091257532698</v>
      </c>
      <c r="BN962">
        <v>264.00968006667102</v>
      </c>
      <c r="BO962">
        <v>264.43296275154103</v>
      </c>
      <c r="BP962">
        <v>262.71883361053</v>
      </c>
      <c r="BQ962">
        <v>262.32262957266897</v>
      </c>
      <c r="BR962">
        <v>263.22531132667802</v>
      </c>
      <c r="BS962">
        <v>265.11446500899598</v>
      </c>
      <c r="BT962">
        <v>263.24606856788898</v>
      </c>
      <c r="BU962">
        <v>261.57440893615001</v>
      </c>
      <c r="BV962">
        <v>262.30953413328399</v>
      </c>
      <c r="BW962">
        <v>264.06603959907198</v>
      </c>
      <c r="BX962">
        <v>261.029004668499</v>
      </c>
      <c r="BY962">
        <v>263.86716828915098</v>
      </c>
      <c r="BZ962">
        <v>262.77927771446002</v>
      </c>
      <c r="CA962">
        <v>261.21517836217299</v>
      </c>
      <c r="CB962">
        <v>263.44185075480499</v>
      </c>
      <c r="CC962">
        <v>265.58491461661498</v>
      </c>
      <c r="CD962">
        <v>259.76102344111001</v>
      </c>
    </row>
    <row r="963" spans="1:82" x14ac:dyDescent="0.25">
      <c r="A963">
        <v>230.79386257505001</v>
      </c>
      <c r="B963">
        <v>262.147000409253</v>
      </c>
      <c r="C963">
        <v>264.97334813297601</v>
      </c>
      <c r="D963">
        <v>261.442833886671</v>
      </c>
      <c r="E963">
        <v>263.81289412041099</v>
      </c>
      <c r="F963">
        <v>264.648184272381</v>
      </c>
      <c r="G963">
        <v>265.722787062382</v>
      </c>
      <c r="H963">
        <v>263.49719240042299</v>
      </c>
      <c r="I963">
        <v>259.38945053704998</v>
      </c>
      <c r="J963">
        <v>262.77959789031701</v>
      </c>
      <c r="K963">
        <v>263.81351274201199</v>
      </c>
      <c r="L963">
        <v>261.672691439289</v>
      </c>
      <c r="M963">
        <v>262.04842318140498</v>
      </c>
      <c r="N963">
        <v>266.16123169505602</v>
      </c>
      <c r="O963">
        <v>258.45184566170798</v>
      </c>
      <c r="P963">
        <v>266.17669256665602</v>
      </c>
      <c r="Q963">
        <v>261.12294434512</v>
      </c>
      <c r="R963">
        <v>260.96182300488903</v>
      </c>
      <c r="S963">
        <v>260.38443872106399</v>
      </c>
      <c r="T963">
        <v>264.33193460009898</v>
      </c>
      <c r="U963">
        <v>259.39572503204198</v>
      </c>
      <c r="V963">
        <v>261.48842386978703</v>
      </c>
      <c r="W963">
        <v>258.29184180450898</v>
      </c>
      <c r="X963">
        <v>256.69236910971603</v>
      </c>
      <c r="Y963">
        <v>259.31596434897301</v>
      </c>
      <c r="Z963">
        <v>257.18417976450797</v>
      </c>
      <c r="AA963">
        <v>259.56579371667698</v>
      </c>
      <c r="AB963">
        <v>261.89507553163401</v>
      </c>
      <c r="AC963">
        <v>256.28126719985102</v>
      </c>
      <c r="AD963">
        <v>256.93268797620999</v>
      </c>
      <c r="AE963">
        <v>261.74023418401498</v>
      </c>
      <c r="AF963">
        <v>259.29467689122299</v>
      </c>
      <c r="AG963">
        <v>263.47261336854399</v>
      </c>
      <c r="AH963">
        <v>258.76589542019502</v>
      </c>
      <c r="AI963">
        <v>261.547692333832</v>
      </c>
      <c r="AJ963">
        <v>263.793561153898</v>
      </c>
      <c r="AK963">
        <v>261.21761939106102</v>
      </c>
      <c r="AL963">
        <v>260.542805260656</v>
      </c>
      <c r="AM963">
        <v>265.48488544358298</v>
      </c>
      <c r="AN963">
        <v>261.02610332521999</v>
      </c>
      <c r="AO963">
        <v>259.39186472646497</v>
      </c>
      <c r="AP963">
        <v>264.47906086306602</v>
      </c>
      <c r="AQ963">
        <v>264.05268975191399</v>
      </c>
      <c r="AR963">
        <v>263.48251623536498</v>
      </c>
      <c r="AS963">
        <v>263.28813131669801</v>
      </c>
      <c r="AT963">
        <v>264.58809679189801</v>
      </c>
      <c r="AU963">
        <v>263.95703160326599</v>
      </c>
      <c r="AV963">
        <v>262.702285304464</v>
      </c>
      <c r="AW963">
        <v>265.44228110480401</v>
      </c>
      <c r="AX963">
        <v>264.25488630909302</v>
      </c>
      <c r="AY963">
        <v>262.82405382926402</v>
      </c>
      <c r="AZ963">
        <v>263.32719515018601</v>
      </c>
      <c r="BA963">
        <v>263.61958853471401</v>
      </c>
      <c r="BB963">
        <v>262.73774275026199</v>
      </c>
      <c r="BC963">
        <v>266.21797350357002</v>
      </c>
      <c r="BD963">
        <v>261.90802529108299</v>
      </c>
      <c r="BE963">
        <v>266.25136567339098</v>
      </c>
      <c r="BF963">
        <v>262.13876842007301</v>
      </c>
      <c r="BG963">
        <v>261.97372438690797</v>
      </c>
      <c r="BH963">
        <v>259.65093484095502</v>
      </c>
      <c r="BI963">
        <v>267.16233159294899</v>
      </c>
      <c r="BJ963">
        <v>266.08429547540698</v>
      </c>
      <c r="BK963">
        <v>266.18970562582399</v>
      </c>
      <c r="BL963">
        <v>264.59643769566202</v>
      </c>
      <c r="BM963">
        <v>265.34963674424699</v>
      </c>
      <c r="BN963">
        <v>264.31725023681298</v>
      </c>
      <c r="BO963">
        <v>264.52734287751701</v>
      </c>
      <c r="BP963">
        <v>262.43087516414403</v>
      </c>
      <c r="BQ963">
        <v>262.727920692878</v>
      </c>
      <c r="BR963">
        <v>263.45244360142198</v>
      </c>
      <c r="BS963">
        <v>267.09353435867303</v>
      </c>
      <c r="BT963">
        <v>262.188131541404</v>
      </c>
      <c r="BU963">
        <v>264.43677651664098</v>
      </c>
      <c r="BV963">
        <v>263.35546798721901</v>
      </c>
      <c r="BW963">
        <v>265.51439850681402</v>
      </c>
      <c r="BX963">
        <v>261.83365588903098</v>
      </c>
      <c r="BY963">
        <v>263.83074270034098</v>
      </c>
      <c r="BZ963">
        <v>262.96005582607802</v>
      </c>
      <c r="CA963">
        <v>260.73495024567501</v>
      </c>
      <c r="CB963">
        <v>266.53176884524902</v>
      </c>
      <c r="CC963">
        <v>264.37977272198401</v>
      </c>
      <c r="CD963">
        <v>260.862176207397</v>
      </c>
    </row>
    <row r="964" spans="1:82" x14ac:dyDescent="0.25">
      <c r="A964">
        <v>231.03402268178701</v>
      </c>
      <c r="B964">
        <v>260.67102170452199</v>
      </c>
      <c r="C964">
        <v>263.811832483518</v>
      </c>
      <c r="D964">
        <v>262.98507892679601</v>
      </c>
      <c r="E964">
        <v>263.31223830912597</v>
      </c>
      <c r="F964">
        <v>263.86943782310698</v>
      </c>
      <c r="G964">
        <v>264.578818444614</v>
      </c>
      <c r="H964">
        <v>265.224038609807</v>
      </c>
      <c r="I964">
        <v>260.16934870242</v>
      </c>
      <c r="J964">
        <v>261.61963540077301</v>
      </c>
      <c r="K964">
        <v>263.88057381891798</v>
      </c>
      <c r="L964">
        <v>262.29478947327198</v>
      </c>
      <c r="M964">
        <v>260.412224375991</v>
      </c>
      <c r="N964">
        <v>266.61939246865001</v>
      </c>
      <c r="O964">
        <v>260.06050219908201</v>
      </c>
      <c r="P964">
        <v>264.69717806223599</v>
      </c>
      <c r="Q964">
        <v>262.31392183593198</v>
      </c>
      <c r="R964">
        <v>262.70592045844</v>
      </c>
      <c r="S964">
        <v>258.99553707681201</v>
      </c>
      <c r="T964">
        <v>266.46423490011699</v>
      </c>
      <c r="U964">
        <v>260.86234284084901</v>
      </c>
      <c r="V964">
        <v>259.98853208582699</v>
      </c>
      <c r="W964">
        <v>259.561347602007</v>
      </c>
      <c r="X964">
        <v>256.85499498373798</v>
      </c>
      <c r="Y964">
        <v>259.88961634880098</v>
      </c>
      <c r="Z964">
        <v>257.867640681034</v>
      </c>
      <c r="AA964">
        <v>259.78799627870598</v>
      </c>
      <c r="AB964">
        <v>262.38931176915702</v>
      </c>
      <c r="AC964">
        <v>256.53431276792202</v>
      </c>
      <c r="AD964">
        <v>254.788498251677</v>
      </c>
      <c r="AE964">
        <v>262.09613251142503</v>
      </c>
      <c r="AF964">
        <v>259.35024074033601</v>
      </c>
      <c r="AG964">
        <v>264.98272208432002</v>
      </c>
      <c r="AH964">
        <v>258.42912024302001</v>
      </c>
      <c r="AI964">
        <v>261.49074521793102</v>
      </c>
      <c r="AJ964">
        <v>264.22865231842297</v>
      </c>
      <c r="AK964">
        <v>259.460480005026</v>
      </c>
      <c r="AL964">
        <v>259.664533941363</v>
      </c>
      <c r="AM964">
        <v>264.15037709525399</v>
      </c>
      <c r="AN964">
        <v>262.88197945738</v>
      </c>
      <c r="AO964">
        <v>260.14423185290599</v>
      </c>
      <c r="AP964">
        <v>263.93681420877101</v>
      </c>
      <c r="AQ964">
        <v>263.204998000008</v>
      </c>
      <c r="AR964">
        <v>261.72635461701799</v>
      </c>
      <c r="AS964">
        <v>260.96428545160001</v>
      </c>
      <c r="AT964">
        <v>261.95837569852398</v>
      </c>
      <c r="AU964">
        <v>262.92852992049598</v>
      </c>
      <c r="AV964">
        <v>264.05961421143297</v>
      </c>
      <c r="AW964">
        <v>263.75488340338802</v>
      </c>
      <c r="AX964">
        <v>262.33574505512701</v>
      </c>
      <c r="AY964">
        <v>261.27695657822198</v>
      </c>
      <c r="AZ964">
        <v>266.38708921352099</v>
      </c>
      <c r="BA964">
        <v>264.01261380713902</v>
      </c>
      <c r="BB964">
        <v>261.95625679467901</v>
      </c>
      <c r="BC964">
        <v>265.17087866186199</v>
      </c>
      <c r="BD964">
        <v>261.79147137688699</v>
      </c>
      <c r="BE964">
        <v>262.61529403186103</v>
      </c>
      <c r="BF964">
        <v>259.78976817500899</v>
      </c>
      <c r="BG964">
        <v>262.322371927223</v>
      </c>
      <c r="BH964">
        <v>260.37767371314402</v>
      </c>
      <c r="BI964">
        <v>265.41869647058098</v>
      </c>
      <c r="BJ964">
        <v>265.01042238579799</v>
      </c>
      <c r="BK964">
        <v>267.06332533617001</v>
      </c>
      <c r="BL964">
        <v>263.548195342084</v>
      </c>
      <c r="BM964">
        <v>263.890846224825</v>
      </c>
      <c r="BN964">
        <v>265.41267134706101</v>
      </c>
      <c r="BO964">
        <v>264.57341052195198</v>
      </c>
      <c r="BP964">
        <v>264.48572747210198</v>
      </c>
      <c r="BQ964">
        <v>263.30156765843401</v>
      </c>
      <c r="BR964">
        <v>264.90507651803398</v>
      </c>
      <c r="BS964">
        <v>266.90728988320598</v>
      </c>
      <c r="BT964">
        <v>261.96376798772201</v>
      </c>
      <c r="BU964">
        <v>263.89722292882499</v>
      </c>
      <c r="BV964">
        <v>263.29645644072502</v>
      </c>
      <c r="BW964">
        <v>267.27994183468701</v>
      </c>
      <c r="BX964">
        <v>260.56777404086603</v>
      </c>
      <c r="BY964">
        <v>263.25885900688002</v>
      </c>
      <c r="BZ964">
        <v>262.74677484123998</v>
      </c>
      <c r="CA964">
        <v>260.71287879823302</v>
      </c>
      <c r="CB964">
        <v>264.87257222237298</v>
      </c>
      <c r="CC964">
        <v>264.27322508345799</v>
      </c>
      <c r="CD964">
        <v>262.64143572591701</v>
      </c>
    </row>
    <row r="965" spans="1:82" x14ac:dyDescent="0.25">
      <c r="A965">
        <v>231.274182788525</v>
      </c>
      <c r="B965">
        <v>261.66372063921801</v>
      </c>
      <c r="C965">
        <v>262.45722586719</v>
      </c>
      <c r="D965">
        <v>266.25915749587898</v>
      </c>
      <c r="E965">
        <v>264.67143604585999</v>
      </c>
      <c r="F965">
        <v>262.91672712223902</v>
      </c>
      <c r="G965">
        <v>262.302607197474</v>
      </c>
      <c r="H965">
        <v>266.06578426529001</v>
      </c>
      <c r="I965">
        <v>261.254468234684</v>
      </c>
      <c r="J965">
        <v>262.61109353210702</v>
      </c>
      <c r="K965">
        <v>264.65424639397702</v>
      </c>
      <c r="L965">
        <v>261.51501016888898</v>
      </c>
      <c r="M965">
        <v>257.55784769614701</v>
      </c>
      <c r="N965">
        <v>264.83077707919699</v>
      </c>
      <c r="O965">
        <v>260.76910198835401</v>
      </c>
      <c r="P965">
        <v>263.97882709152702</v>
      </c>
      <c r="Q965">
        <v>262.36756304423199</v>
      </c>
      <c r="R965">
        <v>265.13603875435098</v>
      </c>
      <c r="S965">
        <v>260.55984017121102</v>
      </c>
      <c r="T965">
        <v>264.435635139932</v>
      </c>
      <c r="U965">
        <v>261.110640632551</v>
      </c>
      <c r="V965">
        <v>258.665684416251</v>
      </c>
      <c r="W965">
        <v>260.81235435930103</v>
      </c>
      <c r="X965">
        <v>259.68869773509101</v>
      </c>
      <c r="Y965">
        <v>260.15724705564799</v>
      </c>
      <c r="Z965">
        <v>259.27427581719002</v>
      </c>
      <c r="AA965">
        <v>261.394572113354</v>
      </c>
      <c r="AB965">
        <v>262.01537644205098</v>
      </c>
      <c r="AC965">
        <v>257.71741850124698</v>
      </c>
      <c r="AD965">
        <v>254.278512760052</v>
      </c>
      <c r="AE965">
        <v>263.38475996883602</v>
      </c>
      <c r="AF965">
        <v>259.80101336883399</v>
      </c>
      <c r="AG965">
        <v>262.85618920943398</v>
      </c>
      <c r="AH965">
        <v>260.072471585617</v>
      </c>
      <c r="AI965">
        <v>260.881172239492</v>
      </c>
      <c r="AJ965">
        <v>262.727980854718</v>
      </c>
      <c r="AK965">
        <v>260.96167021676899</v>
      </c>
      <c r="AL965">
        <v>259.43676757138002</v>
      </c>
      <c r="AM965">
        <v>262.50873388386498</v>
      </c>
      <c r="AN965">
        <v>261.34734777989098</v>
      </c>
      <c r="AO965">
        <v>260.81273804427599</v>
      </c>
      <c r="AP965">
        <v>265.74346802416397</v>
      </c>
      <c r="AQ965">
        <v>262.747821729414</v>
      </c>
      <c r="AR965">
        <v>261.95888425887802</v>
      </c>
      <c r="AS965">
        <v>261.22471494999701</v>
      </c>
      <c r="AT965">
        <v>259.67906968236298</v>
      </c>
      <c r="AU965">
        <v>263.259719937527</v>
      </c>
      <c r="AV965">
        <v>262.79689669416399</v>
      </c>
      <c r="AW965">
        <v>265.24489246472803</v>
      </c>
      <c r="AX965">
        <v>261.14995678071801</v>
      </c>
      <c r="AY965">
        <v>260.20883906089</v>
      </c>
      <c r="AZ965">
        <v>266.13962878419397</v>
      </c>
      <c r="BA965">
        <v>263.262367735814</v>
      </c>
      <c r="BB965">
        <v>262.06424191689399</v>
      </c>
      <c r="BC965">
        <v>265.05539191927397</v>
      </c>
      <c r="BD965">
        <v>262.53450570353402</v>
      </c>
      <c r="BE965">
        <v>258.73274007798699</v>
      </c>
      <c r="BF965">
        <v>260.35569927070401</v>
      </c>
      <c r="BG965">
        <v>263.81110083851001</v>
      </c>
      <c r="BH965">
        <v>261.255675581172</v>
      </c>
      <c r="BI965">
        <v>264.699180757124</v>
      </c>
      <c r="BJ965">
        <v>264.105633600516</v>
      </c>
      <c r="BK965">
        <v>266.75531867997898</v>
      </c>
      <c r="BL965">
        <v>261.27469605135201</v>
      </c>
      <c r="BM965">
        <v>261.992559685157</v>
      </c>
      <c r="BN965">
        <v>264.99352892402197</v>
      </c>
      <c r="BO965">
        <v>262.10499888658802</v>
      </c>
      <c r="BP965">
        <v>264.38225623689101</v>
      </c>
      <c r="BQ965">
        <v>264.08767361745902</v>
      </c>
      <c r="BR965">
        <v>263.50148309078298</v>
      </c>
      <c r="BS965">
        <v>263.752115486722</v>
      </c>
      <c r="BT965">
        <v>262.770930689419</v>
      </c>
      <c r="BU965">
        <v>262.15880138784502</v>
      </c>
      <c r="BV965">
        <v>262.93956495834999</v>
      </c>
      <c r="BW965">
        <v>265.72091946861099</v>
      </c>
      <c r="BX965">
        <v>260.870028054854</v>
      </c>
      <c r="BY965">
        <v>262.813839347525</v>
      </c>
      <c r="BZ965">
        <v>262.937086171614</v>
      </c>
      <c r="CA965">
        <v>261.30221633711898</v>
      </c>
      <c r="CB965">
        <v>261.74554355720102</v>
      </c>
      <c r="CC965">
        <v>263.421256870344</v>
      </c>
      <c r="CD965">
        <v>263.70285409501798</v>
      </c>
    </row>
    <row r="966" spans="1:82" x14ac:dyDescent="0.25">
      <c r="A966">
        <v>231.51434289526301</v>
      </c>
      <c r="B966">
        <v>264.10899152803398</v>
      </c>
      <c r="C966">
        <v>262.43937997179199</v>
      </c>
      <c r="D966">
        <v>269.05035301718198</v>
      </c>
      <c r="E966">
        <v>265.71337784438299</v>
      </c>
      <c r="F966">
        <v>263.574142655939</v>
      </c>
      <c r="G966">
        <v>260.36668312159998</v>
      </c>
      <c r="H966">
        <v>263.365090019479</v>
      </c>
      <c r="I966">
        <v>261.60077303681902</v>
      </c>
      <c r="J966">
        <v>263.04253080013302</v>
      </c>
      <c r="K966">
        <v>264.950592633459</v>
      </c>
      <c r="L966">
        <v>261.46420012474499</v>
      </c>
      <c r="M966">
        <v>258.32922899058798</v>
      </c>
      <c r="N966">
        <v>265.97976884245799</v>
      </c>
      <c r="O966">
        <v>261.32313068252802</v>
      </c>
      <c r="P966">
        <v>264.18879146251197</v>
      </c>
      <c r="Q966">
        <v>262.13425861648398</v>
      </c>
      <c r="R966">
        <v>266.92958097937202</v>
      </c>
      <c r="S966">
        <v>261.35698917574598</v>
      </c>
      <c r="T966">
        <v>261.62307892338799</v>
      </c>
      <c r="U966">
        <v>262.17691387759902</v>
      </c>
      <c r="V966">
        <v>258.56064447413399</v>
      </c>
      <c r="W966">
        <v>260.59307918393102</v>
      </c>
      <c r="X966">
        <v>261.02694512792198</v>
      </c>
      <c r="Y966">
        <v>261.24553218259098</v>
      </c>
      <c r="Z966">
        <v>258.89754256729202</v>
      </c>
      <c r="AA966">
        <v>260.98783648153301</v>
      </c>
      <c r="AB966">
        <v>262.64775352033899</v>
      </c>
      <c r="AC966">
        <v>257.66643274398803</v>
      </c>
      <c r="AD966">
        <v>253.14297047804899</v>
      </c>
      <c r="AE966">
        <v>264.15139699175802</v>
      </c>
      <c r="AF966">
        <v>261.43244654356602</v>
      </c>
      <c r="AG966">
        <v>262.80667237579598</v>
      </c>
      <c r="AH966">
        <v>262.27841962232498</v>
      </c>
      <c r="AI966">
        <v>259.95497955849402</v>
      </c>
      <c r="AJ966">
        <v>262.85736351972599</v>
      </c>
      <c r="AK966">
        <v>263.72378968550203</v>
      </c>
      <c r="AL966">
        <v>260.06275440823498</v>
      </c>
      <c r="AM966">
        <v>263.04061335145798</v>
      </c>
      <c r="AN966">
        <v>261.46486196132298</v>
      </c>
      <c r="AO966">
        <v>260.15930807893398</v>
      </c>
      <c r="AP966">
        <v>265.962552920664</v>
      </c>
      <c r="AQ966">
        <v>263.96028416246997</v>
      </c>
      <c r="AR966">
        <v>264.65781180717897</v>
      </c>
      <c r="AS966">
        <v>262.03122431290097</v>
      </c>
      <c r="AT966">
        <v>260.65634874865202</v>
      </c>
      <c r="AU966">
        <v>265.69738370010799</v>
      </c>
      <c r="AV966">
        <v>260.70266622981899</v>
      </c>
      <c r="AW966">
        <v>265.02099892344802</v>
      </c>
      <c r="AX966">
        <v>264.74781330507199</v>
      </c>
      <c r="AY966">
        <v>260.93092521285502</v>
      </c>
      <c r="AZ966">
        <v>264.24415341618601</v>
      </c>
      <c r="BA966">
        <v>261.75709097424698</v>
      </c>
      <c r="BB966">
        <v>263.91243574482399</v>
      </c>
      <c r="BC966">
        <v>264.71293611836199</v>
      </c>
      <c r="BD966">
        <v>265.42552871950301</v>
      </c>
      <c r="BE966">
        <v>259.81035272053498</v>
      </c>
      <c r="BF966">
        <v>260.51597512933699</v>
      </c>
      <c r="BG966">
        <v>265.14825875012701</v>
      </c>
      <c r="BH966">
        <v>262.50692272278002</v>
      </c>
      <c r="BI966">
        <v>265.66700019898099</v>
      </c>
      <c r="BJ966">
        <v>263.42348072585798</v>
      </c>
      <c r="BK966">
        <v>263.05889384670002</v>
      </c>
      <c r="BL966">
        <v>261.51398857699201</v>
      </c>
      <c r="BM966">
        <v>264.02908802011501</v>
      </c>
      <c r="BN966">
        <v>266.326217987917</v>
      </c>
      <c r="BO966">
        <v>261.748352277989</v>
      </c>
      <c r="BP966">
        <v>262.62103621955998</v>
      </c>
      <c r="BQ966">
        <v>265.13527248405899</v>
      </c>
      <c r="BR966">
        <v>261.49898141401798</v>
      </c>
      <c r="BS966">
        <v>261.34010427009298</v>
      </c>
      <c r="BT966">
        <v>262.89704563557501</v>
      </c>
      <c r="BU966">
        <v>263.94911365641201</v>
      </c>
      <c r="BV966">
        <v>263.57215355280402</v>
      </c>
      <c r="BW966">
        <v>263.50770742780799</v>
      </c>
      <c r="BX966">
        <v>262.74436510524998</v>
      </c>
      <c r="BY966">
        <v>264.62704317242702</v>
      </c>
      <c r="BZ966">
        <v>262.54103444435401</v>
      </c>
      <c r="CA966">
        <v>263.75806210052701</v>
      </c>
      <c r="CB966">
        <v>259.40607423862099</v>
      </c>
      <c r="CC966">
        <v>264.216983012887</v>
      </c>
      <c r="CD966">
        <v>262.14146248086797</v>
      </c>
    </row>
    <row r="967" spans="1:82" x14ac:dyDescent="0.25">
      <c r="A967">
        <v>231.754503002001</v>
      </c>
      <c r="B967">
        <v>264.30623356954601</v>
      </c>
      <c r="C967">
        <v>263.961986438743</v>
      </c>
      <c r="D967">
        <v>267.92124972091602</v>
      </c>
      <c r="E967">
        <v>264.99319604446799</v>
      </c>
      <c r="F967">
        <v>264.56792973010403</v>
      </c>
      <c r="G967">
        <v>260.44296802059398</v>
      </c>
      <c r="H967">
        <v>264.74763132201201</v>
      </c>
      <c r="I967">
        <v>259.96413006093098</v>
      </c>
      <c r="J967">
        <v>262.72782109899498</v>
      </c>
      <c r="K967">
        <v>263.80584431219103</v>
      </c>
      <c r="L967">
        <v>262.15167446514897</v>
      </c>
      <c r="M967">
        <v>259.68787224520401</v>
      </c>
      <c r="N967">
        <v>267.30531260588401</v>
      </c>
      <c r="O967">
        <v>262.414624180266</v>
      </c>
      <c r="P967">
        <v>262.684419019801</v>
      </c>
      <c r="Q967">
        <v>265.69101083147001</v>
      </c>
      <c r="R967">
        <v>266.75536583575399</v>
      </c>
      <c r="S967">
        <v>261.90839830548799</v>
      </c>
      <c r="T967">
        <v>260.00577485550798</v>
      </c>
      <c r="U967">
        <v>260.68853330213199</v>
      </c>
      <c r="V967">
        <v>258.64621091200399</v>
      </c>
      <c r="W967">
        <v>258.05387501658902</v>
      </c>
      <c r="X967">
        <v>259.92388770601701</v>
      </c>
      <c r="Y967">
        <v>261.98478430242398</v>
      </c>
      <c r="Z967">
        <v>258.70488776581402</v>
      </c>
      <c r="AA967">
        <v>259.19683758463901</v>
      </c>
      <c r="AB967">
        <v>260.747375470073</v>
      </c>
      <c r="AC967">
        <v>256.568246379063</v>
      </c>
      <c r="AD967">
        <v>252.92122347802299</v>
      </c>
      <c r="AE967">
        <v>264.309135848967</v>
      </c>
      <c r="AF967">
        <v>263.19587323706497</v>
      </c>
      <c r="AG967">
        <v>261.30026641018202</v>
      </c>
      <c r="AH967">
        <v>261.52067952335102</v>
      </c>
      <c r="AI967">
        <v>259.81643815982</v>
      </c>
      <c r="AJ967">
        <v>263.58639281930499</v>
      </c>
      <c r="AK967">
        <v>262.89791958360399</v>
      </c>
      <c r="AL967">
        <v>262.19952082936999</v>
      </c>
      <c r="AM967">
        <v>260.30327213823801</v>
      </c>
      <c r="AN967">
        <v>261.83474570418502</v>
      </c>
      <c r="AO967">
        <v>258.94302567856801</v>
      </c>
      <c r="AP967">
        <v>264.984931671065</v>
      </c>
      <c r="AQ967">
        <v>264.19153205302001</v>
      </c>
      <c r="AR967">
        <v>264.79988729616798</v>
      </c>
      <c r="AS967">
        <v>261.69220825612803</v>
      </c>
      <c r="AT967">
        <v>262.70979153123398</v>
      </c>
      <c r="AU967">
        <v>266.48053066579399</v>
      </c>
      <c r="AV967">
        <v>262.33847985048197</v>
      </c>
      <c r="AW967">
        <v>264.63067551314703</v>
      </c>
      <c r="AX967">
        <v>264.20817290283702</v>
      </c>
      <c r="AY967">
        <v>262.27912291902999</v>
      </c>
      <c r="AZ967">
        <v>261.86560843665899</v>
      </c>
      <c r="BA967">
        <v>260.45195318147699</v>
      </c>
      <c r="BB967">
        <v>264.03565436091799</v>
      </c>
      <c r="BC967">
        <v>264.51400185606599</v>
      </c>
      <c r="BD967">
        <v>266.11214935397601</v>
      </c>
      <c r="BE967">
        <v>262.59981567493401</v>
      </c>
      <c r="BF967">
        <v>260.946401574878</v>
      </c>
      <c r="BG967">
        <v>264.65495057984799</v>
      </c>
      <c r="BH967">
        <v>262.28707791907499</v>
      </c>
      <c r="BI967">
        <v>266.12567619714201</v>
      </c>
      <c r="BJ967">
        <v>264.11140968233201</v>
      </c>
      <c r="BK967">
        <v>262.435995702063</v>
      </c>
      <c r="BL967">
        <v>263.998213304111</v>
      </c>
      <c r="BM967">
        <v>266.05674883034197</v>
      </c>
      <c r="BN967">
        <v>265.45396453091797</v>
      </c>
      <c r="BO967">
        <v>261.12035561053699</v>
      </c>
      <c r="BP967">
        <v>263.12428676626598</v>
      </c>
      <c r="BQ967">
        <v>266.21881834613202</v>
      </c>
      <c r="BR967">
        <v>260.199638175318</v>
      </c>
      <c r="BS967">
        <v>260.71076891266301</v>
      </c>
      <c r="BT967">
        <v>263.39576758791497</v>
      </c>
      <c r="BU967">
        <v>264.15351807028799</v>
      </c>
      <c r="BV967">
        <v>262.42402491110101</v>
      </c>
      <c r="BW967">
        <v>263.850377294829</v>
      </c>
      <c r="BX967">
        <v>263.11850207195198</v>
      </c>
      <c r="BY967">
        <v>265.44868485965799</v>
      </c>
      <c r="BZ967">
        <v>263.567047088381</v>
      </c>
      <c r="CA967">
        <v>262.40699738289999</v>
      </c>
      <c r="CB967">
        <v>260.714974207529</v>
      </c>
      <c r="CC967">
        <v>265.46601966921702</v>
      </c>
      <c r="CD967">
        <v>260.38138808046898</v>
      </c>
    </row>
    <row r="968" spans="1:82" x14ac:dyDescent="0.25">
      <c r="A968">
        <v>231.99466310873899</v>
      </c>
      <c r="B968">
        <v>263.116887978487</v>
      </c>
      <c r="C968">
        <v>265.57782780648301</v>
      </c>
      <c r="D968">
        <v>265.83003522932501</v>
      </c>
      <c r="E968">
        <v>262.53946154941701</v>
      </c>
      <c r="F968">
        <v>264.22156985202002</v>
      </c>
      <c r="G968">
        <v>260.53964351101399</v>
      </c>
      <c r="H968">
        <v>264.73659653470997</v>
      </c>
      <c r="I968">
        <v>258.96428573505898</v>
      </c>
      <c r="J968">
        <v>262.61269068896399</v>
      </c>
      <c r="K968">
        <v>262.25720078050301</v>
      </c>
      <c r="L968">
        <v>261.10167433058001</v>
      </c>
      <c r="M968">
        <v>261.24102115608002</v>
      </c>
      <c r="N968">
        <v>265.04408233120898</v>
      </c>
      <c r="O968">
        <v>260.91008093719603</v>
      </c>
      <c r="P968">
        <v>261.42334719099</v>
      </c>
      <c r="Q968">
        <v>266.22460577750599</v>
      </c>
      <c r="R968">
        <v>265.50313693183102</v>
      </c>
      <c r="S968">
        <v>261.745452997293</v>
      </c>
      <c r="T968">
        <v>261.07675110893899</v>
      </c>
      <c r="U968">
        <v>258.38379668127101</v>
      </c>
      <c r="V968">
        <v>261.20686000746599</v>
      </c>
      <c r="W968">
        <v>258.25254138634801</v>
      </c>
      <c r="X968">
        <v>259.14003053943298</v>
      </c>
      <c r="Y968">
        <v>260.18688532517399</v>
      </c>
      <c r="Z968">
        <v>260.50137405740702</v>
      </c>
      <c r="AA968">
        <v>257.30351535355999</v>
      </c>
      <c r="AB968">
        <v>261.083424218517</v>
      </c>
      <c r="AC968">
        <v>254.06518030522801</v>
      </c>
      <c r="AD968">
        <v>254.43903634709</v>
      </c>
      <c r="AE968">
        <v>263.54611055455399</v>
      </c>
      <c r="AF968">
        <v>262.43689397870003</v>
      </c>
      <c r="AG968">
        <v>258.28310908133</v>
      </c>
      <c r="AH968">
        <v>258.99594839768599</v>
      </c>
      <c r="AI968">
        <v>257.92070386469197</v>
      </c>
      <c r="AJ968">
        <v>261.63109621664199</v>
      </c>
      <c r="AK968">
        <v>262.68608062443798</v>
      </c>
      <c r="AL968">
        <v>261.99825800567299</v>
      </c>
      <c r="AM968">
        <v>258.52965826216303</v>
      </c>
      <c r="AN968">
        <v>261.15458306606098</v>
      </c>
      <c r="AO968">
        <v>258.62153853005401</v>
      </c>
      <c r="AP968">
        <v>264.101539800853</v>
      </c>
      <c r="AQ968">
        <v>264.44715727941099</v>
      </c>
      <c r="AR968">
        <v>265.69037931547598</v>
      </c>
      <c r="AS968">
        <v>262.93198920961402</v>
      </c>
      <c r="AT968">
        <v>264.763802776766</v>
      </c>
      <c r="AU968">
        <v>267.83730119447898</v>
      </c>
      <c r="AV968">
        <v>264.53982157384098</v>
      </c>
      <c r="AW968">
        <v>263.80739212793702</v>
      </c>
      <c r="AX968">
        <v>261.21619005730503</v>
      </c>
      <c r="AY968">
        <v>264.37580984997101</v>
      </c>
      <c r="AZ968">
        <v>261.04058998170302</v>
      </c>
      <c r="BA968">
        <v>262.20764789623598</v>
      </c>
      <c r="BB968">
        <v>263.03342375079399</v>
      </c>
      <c r="BC968">
        <v>265.14289824371798</v>
      </c>
      <c r="BD968">
        <v>263.17819452619898</v>
      </c>
      <c r="BE968">
        <v>264.34092750194498</v>
      </c>
      <c r="BF968">
        <v>260.39637422321499</v>
      </c>
      <c r="BG968">
        <v>260.56608420464698</v>
      </c>
      <c r="BH968">
        <v>262.51771065052998</v>
      </c>
      <c r="BI968">
        <v>263.744384110081</v>
      </c>
      <c r="BJ968">
        <v>263.83205719957903</v>
      </c>
      <c r="BK968">
        <v>264.41367054618502</v>
      </c>
      <c r="BL968">
        <v>265.36218840469201</v>
      </c>
      <c r="BM968">
        <v>265.35444910266</v>
      </c>
      <c r="BN968">
        <v>263.25407843486897</v>
      </c>
      <c r="BO968">
        <v>260.57082715788903</v>
      </c>
      <c r="BP968">
        <v>263.39935453767299</v>
      </c>
      <c r="BQ968">
        <v>266.398493649844</v>
      </c>
      <c r="BR968">
        <v>261.13157325562599</v>
      </c>
      <c r="BS968">
        <v>259.680404022716</v>
      </c>
      <c r="BT968">
        <v>263.20723533194302</v>
      </c>
      <c r="BU968">
        <v>262.87574856472401</v>
      </c>
      <c r="BV968">
        <v>261.41903172696698</v>
      </c>
      <c r="BW968">
        <v>264.36107908510002</v>
      </c>
      <c r="BX968">
        <v>261.500693904088</v>
      </c>
      <c r="BY968">
        <v>264.94443409804501</v>
      </c>
      <c r="BZ968">
        <v>265.73103888218202</v>
      </c>
      <c r="CA968">
        <v>262.46630581323802</v>
      </c>
      <c r="CB968">
        <v>260.94542275575498</v>
      </c>
      <c r="CC968">
        <v>267.81378536203101</v>
      </c>
      <c r="CD968">
        <v>260.06769618235199</v>
      </c>
    </row>
    <row r="969" spans="1:82" x14ac:dyDescent="0.25">
      <c r="A969">
        <v>232.23482321547601</v>
      </c>
      <c r="B969">
        <v>262.817231019205</v>
      </c>
      <c r="C969">
        <v>265.73108827001602</v>
      </c>
      <c r="D969">
        <v>262.23617231414602</v>
      </c>
      <c r="E969">
        <v>262.64101872782902</v>
      </c>
      <c r="F969">
        <v>266.06937505480499</v>
      </c>
      <c r="G969">
        <v>260.65524180235701</v>
      </c>
      <c r="H969">
        <v>263.58000959026401</v>
      </c>
      <c r="I969">
        <v>259.37798847292999</v>
      </c>
      <c r="J969">
        <v>261.09812424331</v>
      </c>
      <c r="K969">
        <v>263.22365171373599</v>
      </c>
      <c r="L969">
        <v>261.86367711252001</v>
      </c>
      <c r="M969">
        <v>260.53455873785998</v>
      </c>
      <c r="N969">
        <v>264.20169777916999</v>
      </c>
      <c r="O969">
        <v>261.61596492895899</v>
      </c>
      <c r="P969">
        <v>262.14559965967698</v>
      </c>
      <c r="Q969">
        <v>264.60660849305901</v>
      </c>
      <c r="R969">
        <v>265.07396931109997</v>
      </c>
      <c r="S969">
        <v>259.70621643872602</v>
      </c>
      <c r="T969">
        <v>260.926866812772</v>
      </c>
      <c r="U969">
        <v>258.66605733770598</v>
      </c>
      <c r="V969">
        <v>261.56450918376902</v>
      </c>
      <c r="W969">
        <v>258.81231016701503</v>
      </c>
      <c r="X969">
        <v>261.47882284479402</v>
      </c>
      <c r="Y969">
        <v>259.63439391367302</v>
      </c>
      <c r="Z969">
        <v>260.64416230596902</v>
      </c>
      <c r="AA969">
        <v>259.46179161321197</v>
      </c>
      <c r="AB969">
        <v>260.79247370519403</v>
      </c>
      <c r="AC969">
        <v>252.48002859335</v>
      </c>
      <c r="AD969">
        <v>256.94506320165198</v>
      </c>
      <c r="AE969">
        <v>261.73731121664298</v>
      </c>
      <c r="AF969">
        <v>261.670045812794</v>
      </c>
      <c r="AG969">
        <v>257.877548618942</v>
      </c>
      <c r="AH969">
        <v>257.67071358325097</v>
      </c>
      <c r="AI969">
        <v>259.507377816305</v>
      </c>
      <c r="AJ969">
        <v>261.68371550679802</v>
      </c>
      <c r="AK969">
        <v>262.45227198459497</v>
      </c>
      <c r="AL969">
        <v>261.62510261543201</v>
      </c>
      <c r="AM969">
        <v>258.39083549772698</v>
      </c>
      <c r="AN969">
        <v>260.044088152043</v>
      </c>
      <c r="AO969">
        <v>258.40075718624399</v>
      </c>
      <c r="AP969">
        <v>262.09943587359197</v>
      </c>
      <c r="AQ969">
        <v>264.50076401941197</v>
      </c>
      <c r="AR969">
        <v>266.509752896512</v>
      </c>
      <c r="AS969">
        <v>263.44883547045202</v>
      </c>
      <c r="AT969">
        <v>262.54870516971101</v>
      </c>
      <c r="AU969">
        <v>264.24304026901001</v>
      </c>
      <c r="AV969">
        <v>264.56931771942499</v>
      </c>
      <c r="AW969">
        <v>262.84417425703401</v>
      </c>
      <c r="AX969">
        <v>260.01311644755498</v>
      </c>
      <c r="AY969">
        <v>265.56994446663202</v>
      </c>
      <c r="AZ969">
        <v>262.54734153217998</v>
      </c>
      <c r="BA969">
        <v>265.53382628899902</v>
      </c>
      <c r="BB969">
        <v>265.20914070394599</v>
      </c>
      <c r="BC969">
        <v>265.68037875952001</v>
      </c>
      <c r="BD969">
        <v>261.62363706705997</v>
      </c>
      <c r="BE969">
        <v>263.54654429931202</v>
      </c>
      <c r="BF969">
        <v>261.446391440968</v>
      </c>
      <c r="BG969">
        <v>257.26613313614001</v>
      </c>
      <c r="BH969">
        <v>264.17019499640799</v>
      </c>
      <c r="BI969">
        <v>262.53649261700099</v>
      </c>
      <c r="BJ969">
        <v>264.67962574764101</v>
      </c>
      <c r="BK969">
        <v>265.12711724795298</v>
      </c>
      <c r="BL969">
        <v>266.24996137387802</v>
      </c>
      <c r="BM969">
        <v>263.73250102209698</v>
      </c>
      <c r="BN969">
        <v>261.965862313125</v>
      </c>
      <c r="BO969">
        <v>262.25215594688399</v>
      </c>
      <c r="BP969">
        <v>262.24913883844499</v>
      </c>
      <c r="BQ969">
        <v>264.24989268182202</v>
      </c>
      <c r="BR969">
        <v>262.21065317726101</v>
      </c>
      <c r="BS969">
        <v>260.063753342138</v>
      </c>
      <c r="BT969">
        <v>260.793951086905</v>
      </c>
      <c r="BU969">
        <v>262.81557062515998</v>
      </c>
      <c r="BV969">
        <v>259.31216483944797</v>
      </c>
      <c r="BW969">
        <v>262.45914992743798</v>
      </c>
      <c r="BX969">
        <v>261.31229946503601</v>
      </c>
      <c r="BY969">
        <v>263.298619694347</v>
      </c>
      <c r="BZ969">
        <v>266.28870273750698</v>
      </c>
      <c r="CA969">
        <v>262.09624319355601</v>
      </c>
      <c r="CB969">
        <v>262.12722983812603</v>
      </c>
      <c r="CC969">
        <v>266.53150315190499</v>
      </c>
      <c r="CD969">
        <v>261.26881687146602</v>
      </c>
    </row>
    <row r="970" spans="1:82" x14ac:dyDescent="0.25">
      <c r="A970">
        <v>232.474983322214</v>
      </c>
      <c r="B970">
        <v>262.765809410803</v>
      </c>
      <c r="C970">
        <v>266.31384911785398</v>
      </c>
      <c r="D970">
        <v>261.05487177219499</v>
      </c>
      <c r="E970">
        <v>263.90856853593198</v>
      </c>
      <c r="F970">
        <v>263.65474363826701</v>
      </c>
      <c r="G970">
        <v>261.47926086411701</v>
      </c>
      <c r="H970">
        <v>261.86336128686401</v>
      </c>
      <c r="I970">
        <v>261.548009824703</v>
      </c>
      <c r="J970">
        <v>262.03545229595102</v>
      </c>
      <c r="K970">
        <v>263.18847428235199</v>
      </c>
      <c r="L970">
        <v>261.88265903087398</v>
      </c>
      <c r="M970">
        <v>260.04727712847699</v>
      </c>
      <c r="N970">
        <v>265.21778555409401</v>
      </c>
      <c r="O970">
        <v>265.01892905130899</v>
      </c>
      <c r="P970">
        <v>263.84276044671401</v>
      </c>
      <c r="Q970">
        <v>263.12949648293102</v>
      </c>
      <c r="R970">
        <v>264.15545648653301</v>
      </c>
      <c r="S970">
        <v>258.92774735281802</v>
      </c>
      <c r="T970">
        <v>260.02409078277799</v>
      </c>
      <c r="U970">
        <v>259.18233129751098</v>
      </c>
      <c r="V970">
        <v>261.12038058578202</v>
      </c>
      <c r="W970">
        <v>260.10976220927398</v>
      </c>
      <c r="X970">
        <v>263.34676173717997</v>
      </c>
      <c r="Y970">
        <v>259.50809935595902</v>
      </c>
      <c r="Z970">
        <v>261.64924211845897</v>
      </c>
      <c r="AA970">
        <v>258.81397496239799</v>
      </c>
      <c r="AB970">
        <v>260.62448769780002</v>
      </c>
      <c r="AC970">
        <v>252.29586353803799</v>
      </c>
      <c r="AD970">
        <v>257.90845980531901</v>
      </c>
      <c r="AE970">
        <v>259.356567074731</v>
      </c>
      <c r="AF970">
        <v>261.28838669083899</v>
      </c>
      <c r="AG970">
        <v>261.314267523767</v>
      </c>
      <c r="AH970">
        <v>257.81060154705898</v>
      </c>
      <c r="AI970">
        <v>259.66178544839198</v>
      </c>
      <c r="AJ970">
        <v>260.65544778984003</v>
      </c>
      <c r="AK970">
        <v>262.65242176237001</v>
      </c>
      <c r="AL970">
        <v>258.95522988604199</v>
      </c>
      <c r="AM970">
        <v>257.911884308092</v>
      </c>
      <c r="AN970">
        <v>259.04403861070102</v>
      </c>
      <c r="AO970">
        <v>259.73128831555903</v>
      </c>
      <c r="AP970">
        <v>263.01269321802903</v>
      </c>
      <c r="AQ970">
        <v>265.02866466984699</v>
      </c>
      <c r="AR970">
        <v>265.01905794302598</v>
      </c>
      <c r="AS970">
        <v>261.68308506819602</v>
      </c>
      <c r="AT970">
        <v>261.35365666317801</v>
      </c>
      <c r="AU970">
        <v>262.70080516282701</v>
      </c>
      <c r="AV970">
        <v>262.387919378638</v>
      </c>
      <c r="AW970">
        <v>263.26732213201501</v>
      </c>
      <c r="AX970">
        <v>261.41101192731003</v>
      </c>
      <c r="AY970">
        <v>262.78026678341701</v>
      </c>
      <c r="AZ970">
        <v>263.359595028878</v>
      </c>
      <c r="BA970">
        <v>267.55394394189398</v>
      </c>
      <c r="BB970">
        <v>265.99983491611999</v>
      </c>
      <c r="BC970">
        <v>263.47602345384701</v>
      </c>
      <c r="BD970">
        <v>261.80404144347102</v>
      </c>
      <c r="BE970">
        <v>263.788512407741</v>
      </c>
      <c r="BF970">
        <v>262.95634470594803</v>
      </c>
      <c r="BG970">
        <v>258.011898877997</v>
      </c>
      <c r="BH970">
        <v>264.23776688949903</v>
      </c>
      <c r="BI970">
        <v>261.01416495609402</v>
      </c>
      <c r="BJ970">
        <v>264.58355610766898</v>
      </c>
      <c r="BK970">
        <v>267.04220691917999</v>
      </c>
      <c r="BL970">
        <v>263.74654588338598</v>
      </c>
      <c r="BM970">
        <v>263.349998743752</v>
      </c>
      <c r="BN970">
        <v>262.11909404694899</v>
      </c>
      <c r="BO970">
        <v>265.01320007824103</v>
      </c>
      <c r="BP970">
        <v>261.39576751208699</v>
      </c>
      <c r="BQ970">
        <v>263.36452790708398</v>
      </c>
      <c r="BR970">
        <v>264.19056201373502</v>
      </c>
      <c r="BS970">
        <v>261.35215238183798</v>
      </c>
      <c r="BT970">
        <v>260.481234432159</v>
      </c>
      <c r="BU970">
        <v>263.73989702386399</v>
      </c>
      <c r="BV970">
        <v>259.71251431835998</v>
      </c>
      <c r="BW970">
        <v>261.64403528607102</v>
      </c>
      <c r="BX970">
        <v>262.37605954677002</v>
      </c>
      <c r="BY970">
        <v>261.81301683800802</v>
      </c>
      <c r="BZ970">
        <v>265.250102582316</v>
      </c>
      <c r="CA970">
        <v>261.24797110806901</v>
      </c>
      <c r="CB970">
        <v>261.464189173595</v>
      </c>
      <c r="CC970">
        <v>264.32095427262101</v>
      </c>
      <c r="CD970">
        <v>260.76613545123701</v>
      </c>
    </row>
    <row r="971" spans="1:82" x14ac:dyDescent="0.25">
      <c r="A971">
        <v>232.71514342895199</v>
      </c>
      <c r="B971">
        <v>262.20015469783499</v>
      </c>
      <c r="C971">
        <v>263.986394515744</v>
      </c>
      <c r="D971">
        <v>262.44648463054602</v>
      </c>
      <c r="E971">
        <v>262.27195359317199</v>
      </c>
      <c r="F971">
        <v>265.96196113510803</v>
      </c>
      <c r="G971">
        <v>261.882319349336</v>
      </c>
      <c r="H971">
        <v>262.59445430676698</v>
      </c>
      <c r="I971">
        <v>262.80140552581003</v>
      </c>
      <c r="J971">
        <v>264.45417703406503</v>
      </c>
      <c r="K971">
        <v>264.10044665862699</v>
      </c>
      <c r="L971">
        <v>262.15300839858901</v>
      </c>
      <c r="M971">
        <v>261.03177457119398</v>
      </c>
      <c r="N971">
        <v>265.79493412008901</v>
      </c>
      <c r="O971">
        <v>266.47565641363002</v>
      </c>
      <c r="P971">
        <v>264.42309451103</v>
      </c>
      <c r="Q971">
        <v>263.63443982545198</v>
      </c>
      <c r="R971">
        <v>262.97197085995202</v>
      </c>
      <c r="S971">
        <v>259.77606025262099</v>
      </c>
      <c r="T971">
        <v>260.98343184437402</v>
      </c>
      <c r="U971">
        <v>258.798826399012</v>
      </c>
      <c r="V971">
        <v>259.40537078804402</v>
      </c>
      <c r="W971">
        <v>259.307693014113</v>
      </c>
      <c r="X971">
        <v>263.44628723589801</v>
      </c>
      <c r="Y971">
        <v>260.78025707558999</v>
      </c>
      <c r="Z971">
        <v>261.05853576762598</v>
      </c>
      <c r="AA971">
        <v>260.18359789124099</v>
      </c>
      <c r="AB971">
        <v>259.271839713134</v>
      </c>
      <c r="AC971">
        <v>252.187804060914</v>
      </c>
      <c r="AD971">
        <v>256.87357420254602</v>
      </c>
      <c r="AE971">
        <v>258.40670300878003</v>
      </c>
      <c r="AF971">
        <v>262.64916006257198</v>
      </c>
      <c r="AG971">
        <v>261.01549534851603</v>
      </c>
      <c r="AH971">
        <v>258.66374501607697</v>
      </c>
      <c r="AI971">
        <v>259.51486673983601</v>
      </c>
      <c r="AJ971">
        <v>259.27801381214402</v>
      </c>
      <c r="AK971">
        <v>259.74980438620997</v>
      </c>
      <c r="AL971">
        <v>259.657104971774</v>
      </c>
      <c r="AM971">
        <v>259.31240620317499</v>
      </c>
      <c r="AN971">
        <v>259.81891454211302</v>
      </c>
      <c r="AO971">
        <v>260.84308548443801</v>
      </c>
      <c r="AP971">
        <v>264.42490296109702</v>
      </c>
      <c r="AQ971">
        <v>264.14357037925703</v>
      </c>
      <c r="AR971">
        <v>264.20786966518398</v>
      </c>
      <c r="AS971">
        <v>261.480278910658</v>
      </c>
      <c r="AT971">
        <v>262.49993662167299</v>
      </c>
      <c r="AU971">
        <v>261.02358900738602</v>
      </c>
      <c r="AV971">
        <v>260.95129418078301</v>
      </c>
      <c r="AW971">
        <v>263.79957086498302</v>
      </c>
      <c r="AX971">
        <v>262.88576408511</v>
      </c>
      <c r="AY971">
        <v>262.68310488135597</v>
      </c>
      <c r="AZ971">
        <v>261.52297101237099</v>
      </c>
      <c r="BA971">
        <v>266.82767814529001</v>
      </c>
      <c r="BB971">
        <v>264.99254429176898</v>
      </c>
      <c r="BC971">
        <v>261.43517193414999</v>
      </c>
      <c r="BD971">
        <v>263.35815201679299</v>
      </c>
      <c r="BE971">
        <v>264.73706380345499</v>
      </c>
      <c r="BF971">
        <v>262.00316239724299</v>
      </c>
      <c r="BG971">
        <v>261.272329394049</v>
      </c>
      <c r="BH971">
        <v>262.43286079124698</v>
      </c>
      <c r="BI971">
        <v>260.40776147299903</v>
      </c>
      <c r="BJ971">
        <v>265.387642595008</v>
      </c>
      <c r="BK971">
        <v>266.21992988964502</v>
      </c>
      <c r="BL971">
        <v>261.34348058599699</v>
      </c>
      <c r="BM971">
        <v>262.98507760146498</v>
      </c>
      <c r="BN971">
        <v>262.12339240242</v>
      </c>
      <c r="BO971">
        <v>263.09658978089698</v>
      </c>
      <c r="BP971">
        <v>260.34857027106398</v>
      </c>
      <c r="BQ971">
        <v>263.13774860767199</v>
      </c>
      <c r="BR971">
        <v>264.77450914375999</v>
      </c>
      <c r="BS971">
        <v>262.36101906898898</v>
      </c>
      <c r="BT971">
        <v>262.23369311433203</v>
      </c>
      <c r="BU971">
        <v>263.89832750722798</v>
      </c>
      <c r="BV971">
        <v>260.215916020012</v>
      </c>
      <c r="BW971">
        <v>264.29453725532898</v>
      </c>
      <c r="BX971">
        <v>265.006704606759</v>
      </c>
      <c r="BY971">
        <v>260.99202574674098</v>
      </c>
      <c r="BZ971">
        <v>263.50628825855</v>
      </c>
      <c r="CA971">
        <v>260.73063774777597</v>
      </c>
      <c r="CB971">
        <v>261.38478052681398</v>
      </c>
      <c r="CC971">
        <v>265.53533917669603</v>
      </c>
      <c r="CD971">
        <v>258.49359060292801</v>
      </c>
    </row>
    <row r="972" spans="1:82" x14ac:dyDescent="0.25">
      <c r="A972">
        <v>232.95530353569001</v>
      </c>
      <c r="B972">
        <v>262.23691100870798</v>
      </c>
      <c r="C972">
        <v>264.27584575732601</v>
      </c>
      <c r="D972">
        <v>264.16799421568902</v>
      </c>
      <c r="E972">
        <v>260.26500994912902</v>
      </c>
      <c r="F972">
        <v>265.32532075904402</v>
      </c>
      <c r="G972">
        <v>263.841204989424</v>
      </c>
      <c r="H972">
        <v>261.95626072648599</v>
      </c>
      <c r="I972">
        <v>261.88619151747099</v>
      </c>
      <c r="J972">
        <v>266.13385329720302</v>
      </c>
      <c r="K972">
        <v>264.47028513358902</v>
      </c>
      <c r="L972">
        <v>261.25085434273001</v>
      </c>
      <c r="M972">
        <v>260.20121229826401</v>
      </c>
      <c r="N972">
        <v>266.88733391529098</v>
      </c>
      <c r="O972">
        <v>264.26096579141802</v>
      </c>
      <c r="P972">
        <v>261.79374998178298</v>
      </c>
      <c r="Q972">
        <v>262.56542943456702</v>
      </c>
      <c r="R972">
        <v>262.76754109748902</v>
      </c>
      <c r="S972">
        <v>260.10110877963098</v>
      </c>
      <c r="T972">
        <v>259.69450009803103</v>
      </c>
      <c r="U972">
        <v>256.32460386775199</v>
      </c>
      <c r="V972">
        <v>257.02617075306802</v>
      </c>
      <c r="W972">
        <v>258.06578431287397</v>
      </c>
      <c r="X972">
        <v>262.639667720989</v>
      </c>
      <c r="Y972">
        <v>259.89497335965302</v>
      </c>
      <c r="Z972">
        <v>260.51992963199098</v>
      </c>
      <c r="AA972">
        <v>260.35539089383201</v>
      </c>
      <c r="AB972">
        <v>259.25194081682901</v>
      </c>
      <c r="AC972">
        <v>252.82750277587101</v>
      </c>
      <c r="AD972">
        <v>256.124306504922</v>
      </c>
      <c r="AE972">
        <v>258.28575670113997</v>
      </c>
      <c r="AF972">
        <v>262.874550244175</v>
      </c>
      <c r="AG972">
        <v>260.23792674821402</v>
      </c>
      <c r="AH972">
        <v>259.66818481379698</v>
      </c>
      <c r="AI972">
        <v>257.80696162538902</v>
      </c>
      <c r="AJ972">
        <v>256.52219154822899</v>
      </c>
      <c r="AK972">
        <v>257.505675592133</v>
      </c>
      <c r="AL972">
        <v>259.64139359938298</v>
      </c>
      <c r="AM972">
        <v>260.89520239872598</v>
      </c>
      <c r="AN972">
        <v>262.31407235035499</v>
      </c>
      <c r="AO972">
        <v>260.67106287906103</v>
      </c>
      <c r="AP972">
        <v>264.152047901603</v>
      </c>
      <c r="AQ972">
        <v>263.27847218110702</v>
      </c>
      <c r="AR972">
        <v>262.07148629984601</v>
      </c>
      <c r="AS972">
        <v>262.62346671364702</v>
      </c>
      <c r="AT972">
        <v>263.78076674963597</v>
      </c>
      <c r="AU972">
        <v>261.33842252082297</v>
      </c>
      <c r="AV972">
        <v>261.56964923812001</v>
      </c>
      <c r="AW972">
        <v>265.85312262355399</v>
      </c>
      <c r="AX972">
        <v>263.78789469737302</v>
      </c>
      <c r="AY972">
        <v>264.33809373056101</v>
      </c>
      <c r="AZ972">
        <v>260.498331113208</v>
      </c>
      <c r="BA972">
        <v>264.31746098842598</v>
      </c>
      <c r="BB972">
        <v>265.60252189958402</v>
      </c>
      <c r="BC972">
        <v>260.48073553789101</v>
      </c>
      <c r="BD972">
        <v>261.23041369776001</v>
      </c>
      <c r="BE972">
        <v>263.22750620695803</v>
      </c>
      <c r="BF972">
        <v>261.60636507548298</v>
      </c>
      <c r="BG972">
        <v>263.43693695275601</v>
      </c>
      <c r="BH972">
        <v>262.91093049477303</v>
      </c>
      <c r="BI972">
        <v>261.46322366543802</v>
      </c>
      <c r="BJ972">
        <v>262.12525165096099</v>
      </c>
      <c r="BK972">
        <v>264.45396366662902</v>
      </c>
      <c r="BL972">
        <v>261.465281238758</v>
      </c>
      <c r="BM972">
        <v>262.00115474809797</v>
      </c>
      <c r="BN972">
        <v>263.03848636150298</v>
      </c>
      <c r="BO972">
        <v>261.78881579937098</v>
      </c>
      <c r="BP972">
        <v>260.88846088937601</v>
      </c>
      <c r="BQ972">
        <v>263.42548177857702</v>
      </c>
      <c r="BR972">
        <v>264.79685965517501</v>
      </c>
      <c r="BS972">
        <v>264.45469609085097</v>
      </c>
      <c r="BT972">
        <v>262.096149592796</v>
      </c>
      <c r="BU972">
        <v>264.89104063928397</v>
      </c>
      <c r="BV972">
        <v>261.531771984697</v>
      </c>
      <c r="BW972">
        <v>264.66348931690197</v>
      </c>
      <c r="BX972">
        <v>263.10676353339801</v>
      </c>
      <c r="BY972">
        <v>260.55681874917798</v>
      </c>
      <c r="BZ972">
        <v>263.403468627373</v>
      </c>
      <c r="CA972">
        <v>260.733425067388</v>
      </c>
      <c r="CB972">
        <v>263.22776547456999</v>
      </c>
      <c r="CC972">
        <v>265.80640466827901</v>
      </c>
      <c r="CD972">
        <v>259.987433181521</v>
      </c>
    </row>
    <row r="973" spans="1:82" x14ac:dyDescent="0.25">
      <c r="A973">
        <v>233.195463642428</v>
      </c>
      <c r="B973">
        <v>262.76546753824499</v>
      </c>
      <c r="C973">
        <v>264.48976708915598</v>
      </c>
      <c r="D973">
        <v>264.02299575746002</v>
      </c>
      <c r="E973">
        <v>260.77610831984902</v>
      </c>
      <c r="F973">
        <v>264.13150281346901</v>
      </c>
      <c r="G973">
        <v>263.42728801595001</v>
      </c>
      <c r="H973">
        <v>260.521832102171</v>
      </c>
      <c r="I973">
        <v>261.27229310255899</v>
      </c>
      <c r="J973">
        <v>266.21529921457</v>
      </c>
      <c r="K973">
        <v>265.10619428916198</v>
      </c>
      <c r="L973">
        <v>262.07156434068202</v>
      </c>
      <c r="M973">
        <v>261.429425831142</v>
      </c>
      <c r="N973">
        <v>265.43946709616199</v>
      </c>
      <c r="O973">
        <v>262.61075557037202</v>
      </c>
      <c r="P973">
        <v>259.83759639516899</v>
      </c>
      <c r="Q973">
        <v>261.13181436973002</v>
      </c>
      <c r="R973">
        <v>262.25794146960499</v>
      </c>
      <c r="S973">
        <v>260.30611442936402</v>
      </c>
      <c r="T973">
        <v>259.804223440187</v>
      </c>
      <c r="U973">
        <v>256.61699172114999</v>
      </c>
      <c r="V973">
        <v>258.64573963667999</v>
      </c>
      <c r="W973">
        <v>259.44959943842099</v>
      </c>
      <c r="X973">
        <v>261.05234725729298</v>
      </c>
      <c r="Y973">
        <v>259.24856772604602</v>
      </c>
      <c r="Z973">
        <v>258.19087491897398</v>
      </c>
      <c r="AA973">
        <v>258.17717547876799</v>
      </c>
      <c r="AB973">
        <v>259.54200354662402</v>
      </c>
      <c r="AC973">
        <v>254.34520779061401</v>
      </c>
      <c r="AD973">
        <v>256.319948670337</v>
      </c>
      <c r="AE973">
        <v>258.57642497363298</v>
      </c>
      <c r="AF973">
        <v>263.051486004244</v>
      </c>
      <c r="AG973">
        <v>260.75884612714401</v>
      </c>
      <c r="AH973">
        <v>261.24096254906601</v>
      </c>
      <c r="AI973">
        <v>254.59468229354101</v>
      </c>
      <c r="AJ973">
        <v>257.18518595268699</v>
      </c>
      <c r="AK973">
        <v>257.23759702384802</v>
      </c>
      <c r="AL973">
        <v>257.99230887405298</v>
      </c>
      <c r="AM973">
        <v>260.24692570437497</v>
      </c>
      <c r="AN973">
        <v>261.48239266997501</v>
      </c>
      <c r="AO973">
        <v>260.227970633008</v>
      </c>
      <c r="AP973">
        <v>263.05263940172802</v>
      </c>
      <c r="AQ973">
        <v>262.195549479786</v>
      </c>
      <c r="AR973">
        <v>261.97490054010802</v>
      </c>
      <c r="AS973">
        <v>264.15887342659897</v>
      </c>
      <c r="AT973">
        <v>263.30463003770899</v>
      </c>
      <c r="AU973">
        <v>261.57355089605198</v>
      </c>
      <c r="AV973">
        <v>262.76763476231997</v>
      </c>
      <c r="AW973">
        <v>266.43576247904002</v>
      </c>
      <c r="AX973">
        <v>264.00720133464603</v>
      </c>
      <c r="AY973">
        <v>267.66399685333602</v>
      </c>
      <c r="AZ973">
        <v>260.28188913479198</v>
      </c>
      <c r="BA973">
        <v>261.66515957060898</v>
      </c>
      <c r="BB973">
        <v>264.71019180499798</v>
      </c>
      <c r="BC973">
        <v>259.82741532714402</v>
      </c>
      <c r="BD973">
        <v>259.48872901661599</v>
      </c>
      <c r="BE973">
        <v>262.14863283031599</v>
      </c>
      <c r="BF973">
        <v>261.73958486111599</v>
      </c>
      <c r="BG973">
        <v>262.34365337605402</v>
      </c>
      <c r="BH973">
        <v>263.22814777443102</v>
      </c>
      <c r="BI973">
        <v>262.390824338416</v>
      </c>
      <c r="BJ973">
        <v>260.55638265724201</v>
      </c>
      <c r="BK973">
        <v>264.45377211565898</v>
      </c>
      <c r="BL973">
        <v>262.46605213608098</v>
      </c>
      <c r="BM973">
        <v>260.55775304457899</v>
      </c>
      <c r="BN973">
        <v>264.61675608575598</v>
      </c>
      <c r="BO973">
        <v>259.64132800454399</v>
      </c>
      <c r="BP973">
        <v>262.29127185396197</v>
      </c>
      <c r="BQ973">
        <v>263.73402257065698</v>
      </c>
      <c r="BR973">
        <v>261.91124335256802</v>
      </c>
      <c r="BS973">
        <v>265.470367798621</v>
      </c>
      <c r="BT973">
        <v>263.44666333574003</v>
      </c>
      <c r="BU973">
        <v>265.70148709261298</v>
      </c>
      <c r="BV973">
        <v>260.95265724996801</v>
      </c>
      <c r="BW973">
        <v>262.73793906419598</v>
      </c>
      <c r="BX973">
        <v>261.44462123055899</v>
      </c>
      <c r="BY973">
        <v>260.13465806370601</v>
      </c>
      <c r="BZ973">
        <v>263.73984946598898</v>
      </c>
      <c r="CA973">
        <v>260.65947773292601</v>
      </c>
      <c r="CB973">
        <v>263.99828022899902</v>
      </c>
      <c r="CC973">
        <v>263.36834234679202</v>
      </c>
      <c r="CD973">
        <v>260.90757304383601</v>
      </c>
    </row>
    <row r="974" spans="1:82" x14ac:dyDescent="0.25">
      <c r="A974">
        <v>233.43562374916601</v>
      </c>
      <c r="B974">
        <v>263.08897793781699</v>
      </c>
      <c r="C974">
        <v>264.678016599562</v>
      </c>
      <c r="D974">
        <v>262.50714149640697</v>
      </c>
      <c r="E974">
        <v>262.63965974405897</v>
      </c>
      <c r="F974">
        <v>263.67594856491502</v>
      </c>
      <c r="G974">
        <v>263.71616020618802</v>
      </c>
      <c r="H974">
        <v>257.90860196253499</v>
      </c>
      <c r="I974">
        <v>260.15940550193</v>
      </c>
      <c r="J974">
        <v>264.74901733308798</v>
      </c>
      <c r="K974">
        <v>264.89942979634901</v>
      </c>
      <c r="L974">
        <v>264.66097685111203</v>
      </c>
      <c r="M974">
        <v>262.58738704197202</v>
      </c>
      <c r="N974">
        <v>264.56863150298602</v>
      </c>
      <c r="O974">
        <v>261.85913706515697</v>
      </c>
      <c r="P974">
        <v>258.044547605346</v>
      </c>
      <c r="Q974">
        <v>261.04237994255499</v>
      </c>
      <c r="R974">
        <v>261.86512326406898</v>
      </c>
      <c r="S974">
        <v>261.01394402863298</v>
      </c>
      <c r="T974">
        <v>261.52475676491599</v>
      </c>
      <c r="U974">
        <v>257.75632726741901</v>
      </c>
      <c r="V974">
        <v>258.26722511215502</v>
      </c>
      <c r="W974">
        <v>257.724518912441</v>
      </c>
      <c r="X974">
        <v>257.537469494395</v>
      </c>
      <c r="Y974">
        <v>258.74222264407598</v>
      </c>
      <c r="Z974">
        <v>258.433345225793</v>
      </c>
      <c r="AA974">
        <v>259.02344600418201</v>
      </c>
      <c r="AB974">
        <v>261.27543681562997</v>
      </c>
      <c r="AC974">
        <v>256.41904101869198</v>
      </c>
      <c r="AD974">
        <v>256.10496056898802</v>
      </c>
      <c r="AE974">
        <v>259.62550686613901</v>
      </c>
      <c r="AF974">
        <v>262.767861627434</v>
      </c>
      <c r="AG974">
        <v>260.68799355262701</v>
      </c>
      <c r="AH974">
        <v>261.465690003661</v>
      </c>
      <c r="AI974">
        <v>255.129385758973</v>
      </c>
      <c r="AJ974">
        <v>258.890997306602</v>
      </c>
      <c r="AK974">
        <v>257.20881295539601</v>
      </c>
      <c r="AL974">
        <v>258.05478387418202</v>
      </c>
      <c r="AM974">
        <v>259.59387609932202</v>
      </c>
      <c r="AN974">
        <v>260.52775524443302</v>
      </c>
      <c r="AO974">
        <v>260.09360086518501</v>
      </c>
      <c r="AP974">
        <v>262.31089445651003</v>
      </c>
      <c r="AQ974">
        <v>264.388697254308</v>
      </c>
      <c r="AR974">
        <v>263.65145703731099</v>
      </c>
      <c r="AS974">
        <v>265.780887800134</v>
      </c>
      <c r="AT974">
        <v>263.81681964927498</v>
      </c>
      <c r="AU974">
        <v>262.31681224342299</v>
      </c>
      <c r="AV974">
        <v>262.093707197051</v>
      </c>
      <c r="AW974">
        <v>267.39285898980199</v>
      </c>
      <c r="AX974">
        <v>264.43387111284602</v>
      </c>
      <c r="AY974">
        <v>266.841368601174</v>
      </c>
      <c r="AZ974">
        <v>262.203485987504</v>
      </c>
      <c r="BA974">
        <v>261.16872261000799</v>
      </c>
      <c r="BB974">
        <v>263.74601489995899</v>
      </c>
      <c r="BC974">
        <v>260.302155982128</v>
      </c>
      <c r="BD974">
        <v>260.56435824700901</v>
      </c>
      <c r="BE974">
        <v>262.26430539922302</v>
      </c>
      <c r="BF974">
        <v>262.00672979088398</v>
      </c>
      <c r="BG974">
        <v>262.33262507212203</v>
      </c>
      <c r="BH974">
        <v>263.21323123824101</v>
      </c>
      <c r="BI974">
        <v>261.96020051095002</v>
      </c>
      <c r="BJ974">
        <v>260.337946166378</v>
      </c>
      <c r="BK974">
        <v>262.68172592926101</v>
      </c>
      <c r="BL974">
        <v>261.67441860486099</v>
      </c>
      <c r="BM974">
        <v>258.93009413093301</v>
      </c>
      <c r="BN974">
        <v>262.90835993027002</v>
      </c>
      <c r="BO974">
        <v>258.15659031847503</v>
      </c>
      <c r="BP974">
        <v>264.01133894406502</v>
      </c>
      <c r="BQ974">
        <v>263.12156198609898</v>
      </c>
      <c r="BR974">
        <v>261.32587357478701</v>
      </c>
      <c r="BS974">
        <v>265.87140518371803</v>
      </c>
      <c r="BT974">
        <v>262.67241175099298</v>
      </c>
      <c r="BU974">
        <v>264.79004879291301</v>
      </c>
      <c r="BV974">
        <v>262.09739504830998</v>
      </c>
      <c r="BW974">
        <v>261.007837250546</v>
      </c>
      <c r="BX974">
        <v>260.60502596568199</v>
      </c>
      <c r="BY974">
        <v>261.019614858681</v>
      </c>
      <c r="BZ974">
        <v>264.67970013279302</v>
      </c>
      <c r="CA974">
        <v>261.82404382174599</v>
      </c>
      <c r="CB974">
        <v>262.92068861486302</v>
      </c>
      <c r="CC974">
        <v>260.15241292215399</v>
      </c>
      <c r="CD974">
        <v>261.68718138108102</v>
      </c>
    </row>
    <row r="975" spans="1:82" x14ac:dyDescent="0.25">
      <c r="A975">
        <v>233.67578385590301</v>
      </c>
      <c r="B975">
        <v>262.73047903750302</v>
      </c>
      <c r="C975">
        <v>262.52302039037198</v>
      </c>
      <c r="D975">
        <v>262.36600211363901</v>
      </c>
      <c r="E975">
        <v>263.804469933299</v>
      </c>
      <c r="F975">
        <v>264.15323909995101</v>
      </c>
      <c r="G975">
        <v>262.73712746498302</v>
      </c>
      <c r="H975">
        <v>257.492138543257</v>
      </c>
      <c r="I975">
        <v>260.72575587735702</v>
      </c>
      <c r="J975">
        <v>263.26607656673599</v>
      </c>
      <c r="K975">
        <v>265.61697765081499</v>
      </c>
      <c r="L975">
        <v>264.71274810205699</v>
      </c>
      <c r="M975">
        <v>262.088363123254</v>
      </c>
      <c r="N975">
        <v>264.16478952471601</v>
      </c>
      <c r="O975">
        <v>260.43974789329599</v>
      </c>
      <c r="P975">
        <v>259.237236158472</v>
      </c>
      <c r="Q975">
        <v>261.09329802962702</v>
      </c>
      <c r="R975">
        <v>261.88892349620301</v>
      </c>
      <c r="S975">
        <v>261.29964950853503</v>
      </c>
      <c r="T975">
        <v>262.75045681367902</v>
      </c>
      <c r="U975">
        <v>260.45676190136999</v>
      </c>
      <c r="V975">
        <v>255.83268095275099</v>
      </c>
      <c r="W975">
        <v>258.60743811038202</v>
      </c>
      <c r="X975">
        <v>256.07799213862501</v>
      </c>
      <c r="Y975">
        <v>259.56582067160502</v>
      </c>
      <c r="Z975">
        <v>258.99857220270599</v>
      </c>
      <c r="AA975">
        <v>256.29786691036702</v>
      </c>
      <c r="AB975">
        <v>258.96348480109901</v>
      </c>
      <c r="AC975">
        <v>256.74158394672702</v>
      </c>
      <c r="AD975">
        <v>253.699920503969</v>
      </c>
      <c r="AE975">
        <v>259.76375378938098</v>
      </c>
      <c r="AF975">
        <v>260.712182462307</v>
      </c>
      <c r="AG975">
        <v>260.26084917329302</v>
      </c>
      <c r="AH975">
        <v>262.57286961353202</v>
      </c>
      <c r="AI975">
        <v>256.48203284127197</v>
      </c>
      <c r="AJ975">
        <v>259.32616983758197</v>
      </c>
      <c r="AK975">
        <v>257.26318163783702</v>
      </c>
      <c r="AL975">
        <v>259.38006697004403</v>
      </c>
      <c r="AM975">
        <v>259.80769476843199</v>
      </c>
      <c r="AN975">
        <v>259.93564343409901</v>
      </c>
      <c r="AO975">
        <v>259.906572277934</v>
      </c>
      <c r="AP975">
        <v>264.10146742463201</v>
      </c>
      <c r="AQ975">
        <v>265.78918584045402</v>
      </c>
      <c r="AR975">
        <v>264.15446812188299</v>
      </c>
      <c r="AS975">
        <v>264.710772763953</v>
      </c>
      <c r="AT975">
        <v>266.62734052891</v>
      </c>
      <c r="AU975">
        <v>262.84084526857401</v>
      </c>
      <c r="AV975">
        <v>260.37126726831298</v>
      </c>
      <c r="AW975">
        <v>265.95015324296998</v>
      </c>
      <c r="AX975">
        <v>264.09676990127099</v>
      </c>
      <c r="AY975">
        <v>265.58734050943502</v>
      </c>
      <c r="AZ975">
        <v>263.46513329064101</v>
      </c>
      <c r="BA975">
        <v>260.81396951288201</v>
      </c>
      <c r="BB975">
        <v>263.66885172701097</v>
      </c>
      <c r="BC975">
        <v>260.91345057694599</v>
      </c>
      <c r="BD975">
        <v>264.346308443471</v>
      </c>
      <c r="BE975">
        <v>262.22270545153799</v>
      </c>
      <c r="BF975">
        <v>260.08807882302102</v>
      </c>
      <c r="BG975">
        <v>260.90243386059598</v>
      </c>
      <c r="BH975">
        <v>261.99064794039498</v>
      </c>
      <c r="BI975">
        <v>260.44676160526399</v>
      </c>
      <c r="BJ975">
        <v>260.25417006355298</v>
      </c>
      <c r="BK975">
        <v>261.94428088936002</v>
      </c>
      <c r="BL975">
        <v>259.22953291100998</v>
      </c>
      <c r="BM975">
        <v>257.47171052539198</v>
      </c>
      <c r="BN975">
        <v>261.52160249332098</v>
      </c>
      <c r="BO975">
        <v>258.13785700680398</v>
      </c>
      <c r="BP975">
        <v>262.44844430059402</v>
      </c>
      <c r="BQ975">
        <v>261.74704428482301</v>
      </c>
      <c r="BR975">
        <v>263.37804704562001</v>
      </c>
      <c r="BS975">
        <v>263.82823434064602</v>
      </c>
      <c r="BT975">
        <v>263.19767801700601</v>
      </c>
      <c r="BU975">
        <v>263.047783381496</v>
      </c>
      <c r="BV975">
        <v>264.01551723704802</v>
      </c>
      <c r="BW975">
        <v>257.08563722345502</v>
      </c>
      <c r="BX975">
        <v>261.73986064684101</v>
      </c>
      <c r="BY975">
        <v>262.38986540903699</v>
      </c>
      <c r="BZ975">
        <v>263.06381433431602</v>
      </c>
      <c r="CA975">
        <v>261.34128912740101</v>
      </c>
      <c r="CB975">
        <v>260.404419025614</v>
      </c>
      <c r="CC975">
        <v>259.26074278624202</v>
      </c>
      <c r="CD975">
        <v>261.75218585514699</v>
      </c>
    </row>
    <row r="976" spans="1:82" x14ac:dyDescent="0.25">
      <c r="A976">
        <v>233.91594396264099</v>
      </c>
      <c r="B976">
        <v>261.48202104783201</v>
      </c>
      <c r="C976">
        <v>261.48980137557197</v>
      </c>
      <c r="D976">
        <v>263.84510060751899</v>
      </c>
      <c r="E976">
        <v>263.60008789239703</v>
      </c>
      <c r="F976">
        <v>264.623198630947</v>
      </c>
      <c r="G976">
        <v>263.780933655735</v>
      </c>
      <c r="H976">
        <v>260.42139632409999</v>
      </c>
      <c r="I976">
        <v>261.89932352356101</v>
      </c>
      <c r="J976">
        <v>260.92068195880898</v>
      </c>
      <c r="K976">
        <v>263.32216257215902</v>
      </c>
      <c r="L976">
        <v>264.19024843169302</v>
      </c>
      <c r="M976">
        <v>260.64040310277301</v>
      </c>
      <c r="N976">
        <v>263.62111433576598</v>
      </c>
      <c r="O976">
        <v>259.61935174858598</v>
      </c>
      <c r="P976">
        <v>262.80952816327903</v>
      </c>
      <c r="Q976">
        <v>261.49941168967399</v>
      </c>
      <c r="R976">
        <v>259.219699908709</v>
      </c>
      <c r="S976">
        <v>261.35403444688399</v>
      </c>
      <c r="T976">
        <v>261.49716556836802</v>
      </c>
      <c r="U976">
        <v>261.77898157836501</v>
      </c>
      <c r="V976">
        <v>255.48447072283301</v>
      </c>
      <c r="W976">
        <v>257.858402958645</v>
      </c>
      <c r="X976">
        <v>257.05751440342499</v>
      </c>
      <c r="Y976">
        <v>259.50225681353197</v>
      </c>
      <c r="Z976">
        <v>257.970986632463</v>
      </c>
      <c r="AA976">
        <v>254.2499786651</v>
      </c>
      <c r="AB976">
        <v>257.87940960681902</v>
      </c>
      <c r="AC976">
        <v>258.045842238619</v>
      </c>
      <c r="AD976">
        <v>253.10978683502299</v>
      </c>
      <c r="AE976">
        <v>259.48085923985099</v>
      </c>
      <c r="AF976">
        <v>259.72322411558901</v>
      </c>
      <c r="AG976">
        <v>260.00179404474699</v>
      </c>
      <c r="AH976">
        <v>261.46317642577998</v>
      </c>
      <c r="AI976">
        <v>260.18484469064202</v>
      </c>
      <c r="AJ976">
        <v>258.97372615596203</v>
      </c>
      <c r="AK976">
        <v>257.982619869188</v>
      </c>
      <c r="AL976">
        <v>258.37463671406101</v>
      </c>
      <c r="AM976">
        <v>259.80198805570001</v>
      </c>
      <c r="AN976">
        <v>259.58607044161198</v>
      </c>
      <c r="AO976">
        <v>259.09278437620998</v>
      </c>
      <c r="AP976">
        <v>263.96429068708699</v>
      </c>
      <c r="AQ976">
        <v>262.298660487029</v>
      </c>
      <c r="AR976">
        <v>264.57731852841403</v>
      </c>
      <c r="AS976">
        <v>264.44490332125599</v>
      </c>
      <c r="AT976">
        <v>265.33683182595502</v>
      </c>
      <c r="AU976">
        <v>263.35346459868401</v>
      </c>
      <c r="AV976">
        <v>259.17145756192298</v>
      </c>
      <c r="AW976">
        <v>265.488115242432</v>
      </c>
      <c r="AX976">
        <v>262.90432141573899</v>
      </c>
      <c r="AY976">
        <v>265.31649126724699</v>
      </c>
      <c r="AZ976">
        <v>263.92001683416203</v>
      </c>
      <c r="BA976">
        <v>260.53774888383998</v>
      </c>
      <c r="BB976">
        <v>264.10767549006999</v>
      </c>
      <c r="BC976">
        <v>260.36824267244702</v>
      </c>
      <c r="BD976">
        <v>266.19988936989398</v>
      </c>
      <c r="BE976">
        <v>263.24840510230501</v>
      </c>
      <c r="BF976">
        <v>260.26741732106399</v>
      </c>
      <c r="BG976">
        <v>260.31044024590199</v>
      </c>
      <c r="BH976">
        <v>260.72301928063098</v>
      </c>
      <c r="BI976">
        <v>260.18128767320502</v>
      </c>
      <c r="BJ976">
        <v>261.95954850826098</v>
      </c>
      <c r="BK976">
        <v>260.72079608360201</v>
      </c>
      <c r="BL976">
        <v>259.37491345816898</v>
      </c>
      <c r="BM976">
        <v>259.69599933350298</v>
      </c>
      <c r="BN976">
        <v>260.08500383350002</v>
      </c>
      <c r="BO976">
        <v>261.68385191823899</v>
      </c>
      <c r="BP976">
        <v>261.22549005096198</v>
      </c>
      <c r="BQ976">
        <v>262.025229072287</v>
      </c>
      <c r="BR976">
        <v>263.72902021292902</v>
      </c>
      <c r="BS976">
        <v>262.07083036944402</v>
      </c>
      <c r="BT976">
        <v>264.004815241323</v>
      </c>
      <c r="BU976">
        <v>260.51023601079299</v>
      </c>
      <c r="BV976">
        <v>262.94140232807501</v>
      </c>
      <c r="BW976">
        <v>256.04034387543999</v>
      </c>
      <c r="BX976">
        <v>262.56042550203802</v>
      </c>
      <c r="BY976">
        <v>262.58508989017599</v>
      </c>
      <c r="BZ976">
        <v>263.32647893437098</v>
      </c>
      <c r="CA976">
        <v>259.83532866373702</v>
      </c>
      <c r="CB976">
        <v>260.10485004764001</v>
      </c>
      <c r="CC976">
        <v>258.08167937242001</v>
      </c>
      <c r="CD976">
        <v>261.577480847071</v>
      </c>
    </row>
    <row r="977" spans="1:82" x14ac:dyDescent="0.25">
      <c r="A977">
        <v>234.15610406937901</v>
      </c>
      <c r="B977">
        <v>262.61662586198003</v>
      </c>
      <c r="C977">
        <v>261.90174221761498</v>
      </c>
      <c r="D977">
        <v>264.88625368220698</v>
      </c>
      <c r="E977">
        <v>263.332715694321</v>
      </c>
      <c r="F977">
        <v>263.84584474844797</v>
      </c>
      <c r="G977">
        <v>264.19328163595702</v>
      </c>
      <c r="H977">
        <v>262.36171476451898</v>
      </c>
      <c r="I977">
        <v>262.62855056026001</v>
      </c>
      <c r="J977">
        <v>258.73680131324198</v>
      </c>
      <c r="K977">
        <v>262.15063256245099</v>
      </c>
      <c r="L977">
        <v>264.61810450705798</v>
      </c>
      <c r="M977">
        <v>261.64195243466702</v>
      </c>
      <c r="N977">
        <v>263.04483107696097</v>
      </c>
      <c r="O977">
        <v>262.25674298761697</v>
      </c>
      <c r="P977">
        <v>262.55450448693102</v>
      </c>
      <c r="Q977">
        <v>263.10266637066002</v>
      </c>
      <c r="R977">
        <v>261.71832588527201</v>
      </c>
      <c r="S977">
        <v>260.05445519683701</v>
      </c>
      <c r="T977">
        <v>260.93829825751197</v>
      </c>
      <c r="U977">
        <v>260.16238645555399</v>
      </c>
      <c r="V977">
        <v>258.35640126859801</v>
      </c>
      <c r="W977">
        <v>257.713988584964</v>
      </c>
      <c r="X977">
        <v>259.460608193979</v>
      </c>
      <c r="Y977">
        <v>257.925720358082</v>
      </c>
      <c r="Z977">
        <v>257.09202012598797</v>
      </c>
      <c r="AA977">
        <v>254.67137273393701</v>
      </c>
      <c r="AB977">
        <v>257.30325174398098</v>
      </c>
      <c r="AC977">
        <v>256.35739041618899</v>
      </c>
      <c r="AD977">
        <v>252.346138565621</v>
      </c>
      <c r="AE977">
        <v>259.89403647665301</v>
      </c>
      <c r="AF977">
        <v>261.00313526338402</v>
      </c>
      <c r="AG977">
        <v>260.564044101913</v>
      </c>
      <c r="AH977">
        <v>259.67949879588502</v>
      </c>
      <c r="AI977">
        <v>261.77624180371299</v>
      </c>
      <c r="AJ977">
        <v>260.325898179121</v>
      </c>
      <c r="AK977">
        <v>258.66003836403399</v>
      </c>
      <c r="AL977">
        <v>259.15339891234402</v>
      </c>
      <c r="AM977">
        <v>260.53823999646602</v>
      </c>
      <c r="AN977">
        <v>259.86380821942998</v>
      </c>
      <c r="AO977">
        <v>258.27059199497597</v>
      </c>
      <c r="AP977">
        <v>264.33361843269398</v>
      </c>
      <c r="AQ977">
        <v>260.69947708473501</v>
      </c>
      <c r="AR977">
        <v>264.49607540830101</v>
      </c>
      <c r="AS977">
        <v>264.35327760517202</v>
      </c>
      <c r="AT977">
        <v>262.954268711873</v>
      </c>
      <c r="AU977">
        <v>262.16977489088202</v>
      </c>
      <c r="AV977">
        <v>260.68430606557502</v>
      </c>
      <c r="AW977">
        <v>265.393794062729</v>
      </c>
      <c r="AX977">
        <v>263.580733456394</v>
      </c>
      <c r="AY977">
        <v>264.19227881246599</v>
      </c>
      <c r="AZ977">
        <v>262.93451949455903</v>
      </c>
      <c r="BA977">
        <v>261.432413255298</v>
      </c>
      <c r="BB977">
        <v>263.072135612865</v>
      </c>
      <c r="BC977">
        <v>263.540524049223</v>
      </c>
      <c r="BD977">
        <v>265.60680401593601</v>
      </c>
      <c r="BE977">
        <v>263.31375039709098</v>
      </c>
      <c r="BF977">
        <v>262.06339684759303</v>
      </c>
      <c r="BG977">
        <v>260.839895103456</v>
      </c>
      <c r="BH977">
        <v>260.19579494978001</v>
      </c>
      <c r="BI977">
        <v>262.29818161881298</v>
      </c>
      <c r="BJ977">
        <v>260.00829789067802</v>
      </c>
      <c r="BK977">
        <v>260.74640743625997</v>
      </c>
      <c r="BL977">
        <v>263.05833826536701</v>
      </c>
      <c r="BM977">
        <v>259.72631532370599</v>
      </c>
      <c r="BN977">
        <v>261.15693261238499</v>
      </c>
      <c r="BO977">
        <v>263.81927959302402</v>
      </c>
      <c r="BP977">
        <v>260.23646302960202</v>
      </c>
      <c r="BQ977">
        <v>263.899126807877</v>
      </c>
      <c r="BR977">
        <v>264.20573310896202</v>
      </c>
      <c r="BS977">
        <v>262.36216964220301</v>
      </c>
      <c r="BT977">
        <v>263.56118420273998</v>
      </c>
      <c r="BU977">
        <v>260.30406660330698</v>
      </c>
      <c r="BV977">
        <v>262.544145618389</v>
      </c>
      <c r="BW977">
        <v>256.18021407931502</v>
      </c>
      <c r="BX977">
        <v>263.066197067421</v>
      </c>
      <c r="BY977">
        <v>262.263750742453</v>
      </c>
      <c r="BZ977">
        <v>262.87450104120302</v>
      </c>
      <c r="CA977">
        <v>260.26923160645799</v>
      </c>
      <c r="CB977">
        <v>260.43254565318699</v>
      </c>
      <c r="CC977">
        <v>258.49977007870598</v>
      </c>
      <c r="CD977">
        <v>262.91262248462499</v>
      </c>
    </row>
    <row r="978" spans="1:82" x14ac:dyDescent="0.25">
      <c r="A978">
        <v>234.396264176117</v>
      </c>
      <c r="B978">
        <v>262.55069858632402</v>
      </c>
      <c r="C978">
        <v>261.518973159675</v>
      </c>
      <c r="D978">
        <v>263.395044169703</v>
      </c>
      <c r="E978">
        <v>262.76668241745301</v>
      </c>
      <c r="F978">
        <v>262.12969851180497</v>
      </c>
      <c r="G978">
        <v>263.78864738103903</v>
      </c>
      <c r="H978">
        <v>263.30220510657102</v>
      </c>
      <c r="I978">
        <v>262.64257386165002</v>
      </c>
      <c r="J978">
        <v>260.174401673239</v>
      </c>
      <c r="K978">
        <v>260.79733223109599</v>
      </c>
      <c r="L978">
        <v>263.84435665765602</v>
      </c>
      <c r="M978">
        <v>262.67439490213201</v>
      </c>
      <c r="N978">
        <v>261.92572255599799</v>
      </c>
      <c r="O978">
        <v>264.183043672829</v>
      </c>
      <c r="P978">
        <v>260.83876709349897</v>
      </c>
      <c r="Q978">
        <v>261.924710983772</v>
      </c>
      <c r="R978">
        <v>263.40278390980097</v>
      </c>
      <c r="S978">
        <v>260.77156864053302</v>
      </c>
      <c r="T978">
        <v>259.65275945965698</v>
      </c>
      <c r="U978">
        <v>258.35919344253699</v>
      </c>
      <c r="V978">
        <v>260.183047851617</v>
      </c>
      <c r="W978">
        <v>259.38220236021101</v>
      </c>
      <c r="X978">
        <v>259.23143640650801</v>
      </c>
      <c r="Y978">
        <v>259.07783653095998</v>
      </c>
      <c r="Z978">
        <v>256.43899467312701</v>
      </c>
      <c r="AA978">
        <v>257.26165311243602</v>
      </c>
      <c r="AB978">
        <v>259.30142537329198</v>
      </c>
      <c r="AC978">
        <v>254.461644726652</v>
      </c>
      <c r="AD978">
        <v>253.061392301273</v>
      </c>
      <c r="AE978">
        <v>260.32290191187502</v>
      </c>
      <c r="AF978">
        <v>261.34477147515003</v>
      </c>
      <c r="AG978">
        <v>259.67322721041501</v>
      </c>
      <c r="AH978">
        <v>259.91773686154698</v>
      </c>
      <c r="AI978">
        <v>262.88011861657202</v>
      </c>
      <c r="AJ978">
        <v>260.84520002207699</v>
      </c>
      <c r="AK978">
        <v>258.95427991937697</v>
      </c>
      <c r="AL978">
        <v>259.85938117312298</v>
      </c>
      <c r="AM978">
        <v>260.52604640395998</v>
      </c>
      <c r="AN978">
        <v>260.72693519992401</v>
      </c>
      <c r="AO978">
        <v>257.14506460030498</v>
      </c>
      <c r="AP978">
        <v>263.17659036533502</v>
      </c>
      <c r="AQ978">
        <v>262.090000075582</v>
      </c>
      <c r="AR978">
        <v>262.65267080042997</v>
      </c>
      <c r="AS978">
        <v>266.00018194096202</v>
      </c>
      <c r="AT978">
        <v>260.901338077091</v>
      </c>
      <c r="AU978">
        <v>261.36103628929499</v>
      </c>
      <c r="AV978">
        <v>262.51555008318201</v>
      </c>
      <c r="AW978">
        <v>265.48445848669098</v>
      </c>
      <c r="AX978">
        <v>264.29844702588298</v>
      </c>
      <c r="AY978">
        <v>263.60635799071298</v>
      </c>
      <c r="AZ978">
        <v>261.78693633922398</v>
      </c>
      <c r="BA978">
        <v>260.84187787969501</v>
      </c>
      <c r="BB978">
        <v>261.62373966055901</v>
      </c>
      <c r="BC978">
        <v>264.11220598784701</v>
      </c>
      <c r="BD978">
        <v>265.68759282424497</v>
      </c>
      <c r="BE978">
        <v>263.87414925609698</v>
      </c>
      <c r="BF978">
        <v>262.059720865401</v>
      </c>
      <c r="BG978">
        <v>262.08660566804201</v>
      </c>
      <c r="BH978">
        <v>262.11419058285702</v>
      </c>
      <c r="BI978">
        <v>261.66180135690598</v>
      </c>
      <c r="BJ978">
        <v>259.53272989608598</v>
      </c>
      <c r="BK978">
        <v>262.124499513849</v>
      </c>
      <c r="BL978">
        <v>263.30861461782399</v>
      </c>
      <c r="BM978">
        <v>258.94606408866298</v>
      </c>
      <c r="BN978">
        <v>260.82707497860599</v>
      </c>
      <c r="BO978">
        <v>263.16188641174102</v>
      </c>
      <c r="BP978">
        <v>260.24408930372601</v>
      </c>
      <c r="BQ978">
        <v>263.126473804954</v>
      </c>
      <c r="BR978">
        <v>264.22354204957702</v>
      </c>
      <c r="BS978">
        <v>262.28594203310797</v>
      </c>
      <c r="BT978">
        <v>261.13905035256801</v>
      </c>
      <c r="BU978">
        <v>260.426585588389</v>
      </c>
      <c r="BV978">
        <v>263.900039498355</v>
      </c>
      <c r="BW978">
        <v>257.20675119470701</v>
      </c>
      <c r="BX978">
        <v>262.505760473311</v>
      </c>
      <c r="BY978">
        <v>260.90779618785001</v>
      </c>
      <c r="BZ978">
        <v>261.63175626671199</v>
      </c>
      <c r="CA978">
        <v>262.77685798489301</v>
      </c>
      <c r="CB978">
        <v>261.67016309952697</v>
      </c>
      <c r="CC978">
        <v>259.71196374563903</v>
      </c>
      <c r="CD978">
        <v>263.81360028766801</v>
      </c>
    </row>
    <row r="979" spans="1:82" x14ac:dyDescent="0.25">
      <c r="A979">
        <v>234.63642428285499</v>
      </c>
      <c r="B979">
        <v>261.92796990575198</v>
      </c>
      <c r="C979">
        <v>262.26305310636599</v>
      </c>
      <c r="D979">
        <v>262.38880214007702</v>
      </c>
      <c r="E979">
        <v>262.982854880003</v>
      </c>
      <c r="F979">
        <v>262.72459385015901</v>
      </c>
      <c r="G979">
        <v>262.29812796516097</v>
      </c>
      <c r="H979">
        <v>263.94817953878203</v>
      </c>
      <c r="I979">
        <v>261.92125147087199</v>
      </c>
      <c r="J979">
        <v>261.501743054938</v>
      </c>
      <c r="K979">
        <v>262.72570316503601</v>
      </c>
      <c r="L979">
        <v>261.56824541516698</v>
      </c>
      <c r="M979">
        <v>263.64829592658498</v>
      </c>
      <c r="N979">
        <v>261.85879531073601</v>
      </c>
      <c r="O979">
        <v>262.14007865005101</v>
      </c>
      <c r="P979">
        <v>260.31099912546199</v>
      </c>
      <c r="Q979">
        <v>261.60185587175903</v>
      </c>
      <c r="R979">
        <v>261.883276562606</v>
      </c>
      <c r="S979">
        <v>261.92600272656603</v>
      </c>
      <c r="T979">
        <v>258.34339120610503</v>
      </c>
      <c r="U979">
        <v>259.994006215041</v>
      </c>
      <c r="V979">
        <v>259.629905183429</v>
      </c>
      <c r="W979">
        <v>260.28597991417701</v>
      </c>
      <c r="X979">
        <v>257.78281798902702</v>
      </c>
      <c r="Y979">
        <v>260.32411967671197</v>
      </c>
      <c r="Z979">
        <v>256.26531977957501</v>
      </c>
      <c r="AA979">
        <v>257.947222475449</v>
      </c>
      <c r="AB979">
        <v>260.985452392556</v>
      </c>
      <c r="AC979">
        <v>253.08735918572799</v>
      </c>
      <c r="AD979">
        <v>254.997301480104</v>
      </c>
      <c r="AE979">
        <v>260.78521749242401</v>
      </c>
      <c r="AF979">
        <v>260.64419260403002</v>
      </c>
      <c r="AG979">
        <v>259.80920198541997</v>
      </c>
      <c r="AH979">
        <v>258.65250894256201</v>
      </c>
      <c r="AI979">
        <v>261.78861981820597</v>
      </c>
      <c r="AJ979">
        <v>260.92361073067502</v>
      </c>
      <c r="AK979">
        <v>259.14480412925701</v>
      </c>
      <c r="AL979">
        <v>259.46683971685701</v>
      </c>
      <c r="AM979">
        <v>258.49779336306102</v>
      </c>
      <c r="AN979">
        <v>259.85170044559499</v>
      </c>
      <c r="AO979">
        <v>257.52777950228</v>
      </c>
      <c r="AP979">
        <v>260.35160416477999</v>
      </c>
      <c r="AQ979">
        <v>260.87996200831702</v>
      </c>
      <c r="AR979">
        <v>261.68602269410098</v>
      </c>
      <c r="AS979">
        <v>266.22293928555803</v>
      </c>
      <c r="AT979">
        <v>259.14009297085698</v>
      </c>
      <c r="AU979">
        <v>260.69385699481597</v>
      </c>
      <c r="AV979">
        <v>264.17399521287501</v>
      </c>
      <c r="AW979">
        <v>265.80176135396101</v>
      </c>
      <c r="AX979">
        <v>263.01350231870498</v>
      </c>
      <c r="AY979">
        <v>263.13308467767399</v>
      </c>
      <c r="AZ979">
        <v>260.23370834710602</v>
      </c>
      <c r="BA979">
        <v>261.24653281380898</v>
      </c>
      <c r="BB979">
        <v>260.95507146390599</v>
      </c>
      <c r="BC979">
        <v>264.44876944257999</v>
      </c>
      <c r="BD979">
        <v>264.52440488398997</v>
      </c>
      <c r="BE979">
        <v>264.42707313707098</v>
      </c>
      <c r="BF979">
        <v>261.06910436470099</v>
      </c>
      <c r="BG979">
        <v>260.570355860718</v>
      </c>
      <c r="BH979">
        <v>262.40126450876198</v>
      </c>
      <c r="BI979">
        <v>260.57817240919502</v>
      </c>
      <c r="BJ979">
        <v>261.06517103283699</v>
      </c>
      <c r="BK979">
        <v>262.85866051678101</v>
      </c>
      <c r="BL979">
        <v>263.00247708406999</v>
      </c>
      <c r="BM979">
        <v>258.33636800270699</v>
      </c>
      <c r="BN979">
        <v>261.47497263113502</v>
      </c>
      <c r="BO979">
        <v>260.82789626341099</v>
      </c>
      <c r="BP979">
        <v>260.91209493926402</v>
      </c>
      <c r="BQ979">
        <v>262.75021005211403</v>
      </c>
      <c r="BR979">
        <v>261.82917093395099</v>
      </c>
      <c r="BS979">
        <v>260.70054659951398</v>
      </c>
      <c r="BT979">
        <v>260.01316304575897</v>
      </c>
      <c r="BU979">
        <v>260.18923010816798</v>
      </c>
      <c r="BV979">
        <v>263.00197523668101</v>
      </c>
      <c r="BW979">
        <v>258.47451485499698</v>
      </c>
      <c r="BX979">
        <v>262.70251745464998</v>
      </c>
      <c r="BY979">
        <v>260.99399072388701</v>
      </c>
      <c r="BZ979">
        <v>261.58578267551098</v>
      </c>
      <c r="CA979">
        <v>264.11500245061001</v>
      </c>
      <c r="CB979">
        <v>261.32200375052997</v>
      </c>
      <c r="CC979">
        <v>260.40418903795302</v>
      </c>
      <c r="CD979">
        <v>265.08398509334398</v>
      </c>
    </row>
    <row r="980" spans="1:82" x14ac:dyDescent="0.25">
      <c r="A980">
        <v>234.87658438959301</v>
      </c>
      <c r="B980">
        <v>260.91645766637703</v>
      </c>
      <c r="C980">
        <v>262.98426834477101</v>
      </c>
      <c r="D980">
        <v>260.82857731812601</v>
      </c>
      <c r="E980">
        <v>262.73331964226099</v>
      </c>
      <c r="F980">
        <v>264.07492862977699</v>
      </c>
      <c r="G980">
        <v>261.15903195873398</v>
      </c>
      <c r="H980">
        <v>265.02188834538998</v>
      </c>
      <c r="I980">
        <v>260.70671008902502</v>
      </c>
      <c r="J980">
        <v>262.66574610626299</v>
      </c>
      <c r="K980">
        <v>262.03467690330598</v>
      </c>
      <c r="L980">
        <v>259.80825678099598</v>
      </c>
      <c r="M980">
        <v>263.39927182389698</v>
      </c>
      <c r="N980">
        <v>260.77422710377198</v>
      </c>
      <c r="O980">
        <v>261.92830544695198</v>
      </c>
      <c r="P980">
        <v>260.28603016923603</v>
      </c>
      <c r="Q980">
        <v>260.37173076269499</v>
      </c>
      <c r="R980">
        <v>260.04867109343297</v>
      </c>
      <c r="S980">
        <v>261.47565464881001</v>
      </c>
      <c r="T980">
        <v>259.15101128616902</v>
      </c>
      <c r="U980">
        <v>259.22577715650601</v>
      </c>
      <c r="V980">
        <v>260.51229356047901</v>
      </c>
      <c r="W980">
        <v>261.05302529774599</v>
      </c>
      <c r="X980">
        <v>257.85519098255799</v>
      </c>
      <c r="Y980">
        <v>259.18881613749301</v>
      </c>
      <c r="Z980">
        <v>257.39750693462503</v>
      </c>
      <c r="AA980">
        <v>256.729663305798</v>
      </c>
      <c r="AB980">
        <v>261.47257238908099</v>
      </c>
      <c r="AC980">
        <v>252.945854349054</v>
      </c>
      <c r="AD980">
        <v>256.13044008231799</v>
      </c>
      <c r="AE980">
        <v>260.49741979566602</v>
      </c>
      <c r="AF980">
        <v>259.327640585442</v>
      </c>
      <c r="AG980">
        <v>260.036887259195</v>
      </c>
      <c r="AH980">
        <v>257.68422566477102</v>
      </c>
      <c r="AI980">
        <v>260.091166256424</v>
      </c>
      <c r="AJ980">
        <v>259.98893967806799</v>
      </c>
      <c r="AK980">
        <v>257.34259196483998</v>
      </c>
      <c r="AL980">
        <v>259.71174809763897</v>
      </c>
      <c r="AM980">
        <v>257.80679413893398</v>
      </c>
      <c r="AN980">
        <v>258.40877062456298</v>
      </c>
      <c r="AO980">
        <v>259.06249734203601</v>
      </c>
      <c r="AP980">
        <v>259.97771999309902</v>
      </c>
      <c r="AQ980">
        <v>261.16980421622401</v>
      </c>
      <c r="AR980">
        <v>261.97324341228199</v>
      </c>
      <c r="AS980">
        <v>264.84055541316098</v>
      </c>
      <c r="AT980">
        <v>259.11360898808698</v>
      </c>
      <c r="AU980">
        <v>261.79757511174301</v>
      </c>
      <c r="AV980">
        <v>261.87403165696497</v>
      </c>
      <c r="AW980">
        <v>264.60538407173698</v>
      </c>
      <c r="AX980">
        <v>262.33425179608901</v>
      </c>
      <c r="AY980">
        <v>262.79053836878597</v>
      </c>
      <c r="AZ980">
        <v>259.52250184015003</v>
      </c>
      <c r="BA980">
        <v>261.10366841356898</v>
      </c>
      <c r="BB980">
        <v>262.752524376324</v>
      </c>
      <c r="BC980">
        <v>264.20439143416598</v>
      </c>
      <c r="BD980">
        <v>262.03365747919202</v>
      </c>
      <c r="BE980">
        <v>263.06169485429803</v>
      </c>
      <c r="BF980">
        <v>259.58429881610198</v>
      </c>
      <c r="BG980">
        <v>259.88131852813802</v>
      </c>
      <c r="BH980">
        <v>260.32761991990901</v>
      </c>
      <c r="BI980">
        <v>260.69648722698003</v>
      </c>
      <c r="BJ980">
        <v>262.48902560531599</v>
      </c>
      <c r="BK980">
        <v>262.33250186019899</v>
      </c>
      <c r="BL980">
        <v>261.45269422881398</v>
      </c>
      <c r="BM980">
        <v>257.96913671151702</v>
      </c>
      <c r="BN980">
        <v>261.63689681314099</v>
      </c>
      <c r="BO980">
        <v>260.91096175265801</v>
      </c>
      <c r="BP980">
        <v>261.56249384893698</v>
      </c>
      <c r="BQ980">
        <v>261.75154035725899</v>
      </c>
      <c r="BR980">
        <v>261.65152104227298</v>
      </c>
      <c r="BS980">
        <v>259.948707111288</v>
      </c>
      <c r="BT980">
        <v>259.05013052675002</v>
      </c>
      <c r="BU980">
        <v>260.78395996435398</v>
      </c>
      <c r="BV980">
        <v>262.87189585637901</v>
      </c>
      <c r="BW980">
        <v>258.74560714575898</v>
      </c>
      <c r="BX980">
        <v>264.10260372115198</v>
      </c>
      <c r="BY980">
        <v>262.12917611941799</v>
      </c>
      <c r="BZ980">
        <v>261.68679766050002</v>
      </c>
      <c r="CA980">
        <v>263.62719921427401</v>
      </c>
      <c r="CB980">
        <v>262.96632187308199</v>
      </c>
      <c r="CC980">
        <v>260.585603809178</v>
      </c>
      <c r="CD980">
        <v>263.44326438164899</v>
      </c>
    </row>
    <row r="981" spans="1:82" x14ac:dyDescent="0.25">
      <c r="A981">
        <v>235.11674449633</v>
      </c>
      <c r="B981">
        <v>260.726891614615</v>
      </c>
      <c r="C981">
        <v>262.215451402356</v>
      </c>
      <c r="D981">
        <v>261.83642601283901</v>
      </c>
      <c r="E981">
        <v>262.69434452857502</v>
      </c>
      <c r="F981">
        <v>264.32277996103301</v>
      </c>
      <c r="G981">
        <v>262.32815064455798</v>
      </c>
      <c r="H981">
        <v>264.139303906718</v>
      </c>
      <c r="I981">
        <v>259.97815268427797</v>
      </c>
      <c r="J981">
        <v>264.17167020331698</v>
      </c>
      <c r="K981">
        <v>262.92924195721201</v>
      </c>
      <c r="L981">
        <v>259.791194441333</v>
      </c>
      <c r="M981">
        <v>261.579217504425</v>
      </c>
      <c r="N981">
        <v>260.66942334846101</v>
      </c>
      <c r="O981">
        <v>260.78046286813299</v>
      </c>
      <c r="P981">
        <v>261.778894750277</v>
      </c>
      <c r="Q981">
        <v>260.43141718888</v>
      </c>
      <c r="R981">
        <v>260.988410336946</v>
      </c>
      <c r="S981">
        <v>261.98551910041698</v>
      </c>
      <c r="T981">
        <v>258.62201973757902</v>
      </c>
      <c r="U981">
        <v>258.24684242127603</v>
      </c>
      <c r="V981">
        <v>260.04974700992602</v>
      </c>
      <c r="W981">
        <v>260.93475014829198</v>
      </c>
      <c r="X981">
        <v>258.26041545463403</v>
      </c>
      <c r="Y981">
        <v>256.23369131674298</v>
      </c>
      <c r="Z981">
        <v>257.04891902809999</v>
      </c>
      <c r="AA981">
        <v>256.420052575949</v>
      </c>
      <c r="AB981">
        <v>257.51674481328598</v>
      </c>
      <c r="AC981">
        <v>253.36362825950499</v>
      </c>
      <c r="AD981">
        <v>255.70176198937</v>
      </c>
      <c r="AE981">
        <v>259.91416770348201</v>
      </c>
      <c r="AF981">
        <v>259.77747176519603</v>
      </c>
      <c r="AG981">
        <v>259.44372629880797</v>
      </c>
      <c r="AH981">
        <v>255.643271905848</v>
      </c>
      <c r="AI981">
        <v>259.13784349453698</v>
      </c>
      <c r="AJ981">
        <v>259.42628640051601</v>
      </c>
      <c r="AK981">
        <v>257.94595080666301</v>
      </c>
      <c r="AL981">
        <v>261.41612776353497</v>
      </c>
      <c r="AM981">
        <v>259.28854207585101</v>
      </c>
      <c r="AN981">
        <v>257.66141640169201</v>
      </c>
      <c r="AO981">
        <v>260.90421718834898</v>
      </c>
      <c r="AP981">
        <v>259.546316353294</v>
      </c>
      <c r="AQ981">
        <v>261.39458409065497</v>
      </c>
      <c r="AR981">
        <v>262.40082713834801</v>
      </c>
      <c r="AS981">
        <v>262.77168975013802</v>
      </c>
      <c r="AT981">
        <v>261.02824904963899</v>
      </c>
      <c r="AU981">
        <v>263.224508262597</v>
      </c>
      <c r="AV981">
        <v>262.08363834444401</v>
      </c>
      <c r="AW981">
        <v>265.57108877247498</v>
      </c>
      <c r="AX981">
        <v>262.45303543671298</v>
      </c>
      <c r="AY981">
        <v>263.29859945528699</v>
      </c>
      <c r="AZ981">
        <v>260.50098157833298</v>
      </c>
      <c r="BA981">
        <v>259.43998706261101</v>
      </c>
      <c r="BB981">
        <v>262.42969235113799</v>
      </c>
      <c r="BC981">
        <v>264.760947232631</v>
      </c>
      <c r="BD981">
        <v>259.92875784690398</v>
      </c>
      <c r="BE981">
        <v>262.01449921087101</v>
      </c>
      <c r="BF981">
        <v>259.30816176983501</v>
      </c>
      <c r="BG981">
        <v>261.79264480065001</v>
      </c>
      <c r="BH981">
        <v>259.008704973303</v>
      </c>
      <c r="BI981">
        <v>260.49114579783202</v>
      </c>
      <c r="BJ981">
        <v>261.63382549058502</v>
      </c>
      <c r="BK981">
        <v>263.15675307702799</v>
      </c>
      <c r="BL981">
        <v>260.36001063757601</v>
      </c>
      <c r="BM981">
        <v>259.056452517906</v>
      </c>
      <c r="BN981">
        <v>261.74823411962501</v>
      </c>
      <c r="BO981">
        <v>259.57574691951498</v>
      </c>
      <c r="BP981">
        <v>261.27353104776699</v>
      </c>
      <c r="BQ981">
        <v>262.43597284461703</v>
      </c>
      <c r="BR981">
        <v>263.25703730335101</v>
      </c>
      <c r="BS981">
        <v>261.18599100421699</v>
      </c>
      <c r="BT981">
        <v>258.93232462520098</v>
      </c>
      <c r="BU981">
        <v>260.44492919915399</v>
      </c>
      <c r="BV981">
        <v>262.69096373654702</v>
      </c>
      <c r="BW981">
        <v>258.55242915586001</v>
      </c>
      <c r="BX981">
        <v>263.95473461759002</v>
      </c>
      <c r="BY981">
        <v>260.79019451526398</v>
      </c>
      <c r="BZ981">
        <v>260.848521614334</v>
      </c>
      <c r="CA981">
        <v>261.98748795985102</v>
      </c>
      <c r="CB981">
        <v>263.72862884463598</v>
      </c>
      <c r="CC981">
        <v>258.51994678526302</v>
      </c>
      <c r="CD981">
        <v>260.52469254831101</v>
      </c>
    </row>
    <row r="982" spans="1:82" x14ac:dyDescent="0.25">
      <c r="A982">
        <v>235.35690460306799</v>
      </c>
      <c r="B982">
        <v>260.18278036113998</v>
      </c>
      <c r="C982">
        <v>261.38907952591802</v>
      </c>
      <c r="D982">
        <v>261.09403746624002</v>
      </c>
      <c r="E982">
        <v>262.394234877879</v>
      </c>
      <c r="F982">
        <v>263.74108990377698</v>
      </c>
      <c r="G982">
        <v>262.40655913257302</v>
      </c>
      <c r="H982">
        <v>263.487260150743</v>
      </c>
      <c r="I982">
        <v>258.73994978493403</v>
      </c>
      <c r="J982">
        <v>262.05910533172801</v>
      </c>
      <c r="K982">
        <v>261.75919590060403</v>
      </c>
      <c r="L982">
        <v>260.570664099905</v>
      </c>
      <c r="M982">
        <v>259.72768362223002</v>
      </c>
      <c r="N982">
        <v>260.87182002878598</v>
      </c>
      <c r="O982">
        <v>260.18376953153199</v>
      </c>
      <c r="P982">
        <v>261.72912351365801</v>
      </c>
      <c r="Q982">
        <v>260.78695154086103</v>
      </c>
      <c r="R982">
        <v>261.758233950977</v>
      </c>
      <c r="S982">
        <v>263.69145577148998</v>
      </c>
      <c r="T982">
        <v>258.64146291364398</v>
      </c>
      <c r="U982">
        <v>257.68851554697301</v>
      </c>
      <c r="V982">
        <v>261.584412004576</v>
      </c>
      <c r="W982">
        <v>257.86423636053701</v>
      </c>
      <c r="X982">
        <v>257.25851292890297</v>
      </c>
      <c r="Y982">
        <v>254.97900697303101</v>
      </c>
      <c r="Z982">
        <v>257.269577536523</v>
      </c>
      <c r="AA982">
        <v>253.36083201699799</v>
      </c>
      <c r="AB982">
        <v>256.98005691641498</v>
      </c>
      <c r="AC982">
        <v>253.35174497215999</v>
      </c>
      <c r="AD982">
        <v>255.545006278964</v>
      </c>
      <c r="AE982">
        <v>258.75982521852802</v>
      </c>
      <c r="AF982">
        <v>259.31060268618</v>
      </c>
      <c r="AG982">
        <v>258.86429861818999</v>
      </c>
      <c r="AH982">
        <v>258.61889764691603</v>
      </c>
      <c r="AI982">
        <v>257.37656152103</v>
      </c>
      <c r="AJ982">
        <v>260.38727604267899</v>
      </c>
      <c r="AK982">
        <v>256.77998708997501</v>
      </c>
      <c r="AL982">
        <v>260.16089403345899</v>
      </c>
      <c r="AM982">
        <v>258.068877984442</v>
      </c>
      <c r="AN982">
        <v>257.81931596671501</v>
      </c>
      <c r="AO982">
        <v>259.79952774411299</v>
      </c>
      <c r="AP982">
        <v>261.43758433206699</v>
      </c>
      <c r="AQ982">
        <v>261.21220594499999</v>
      </c>
      <c r="AR982">
        <v>260.46444510414</v>
      </c>
      <c r="AS982">
        <v>261.43670533372699</v>
      </c>
      <c r="AT982">
        <v>262.54625138651801</v>
      </c>
      <c r="AU982">
        <v>264.12345742603299</v>
      </c>
      <c r="AV982">
        <v>263.63614340351103</v>
      </c>
      <c r="AW982">
        <v>264.25757290734998</v>
      </c>
      <c r="AX982">
        <v>261.87186905278901</v>
      </c>
      <c r="AY982">
        <v>264.45196142427199</v>
      </c>
      <c r="AZ982">
        <v>261.51921281682598</v>
      </c>
      <c r="BA982">
        <v>260.244555997948</v>
      </c>
      <c r="BB982">
        <v>262.26344984139098</v>
      </c>
      <c r="BC982">
        <v>264.24550683362003</v>
      </c>
      <c r="BD982">
        <v>259.87926342283498</v>
      </c>
      <c r="BE982">
        <v>260.73527862742401</v>
      </c>
      <c r="BF982">
        <v>259.09795645599399</v>
      </c>
      <c r="BG982">
        <v>262.99557125639399</v>
      </c>
      <c r="BH982">
        <v>260.55677804485202</v>
      </c>
      <c r="BI982">
        <v>260.406702770641</v>
      </c>
      <c r="BJ982">
        <v>262.36906441077099</v>
      </c>
      <c r="BK982">
        <v>261.64077361657598</v>
      </c>
      <c r="BL982">
        <v>259.10460968903197</v>
      </c>
      <c r="BM982">
        <v>260.21215515165301</v>
      </c>
      <c r="BN982">
        <v>261.77183821276702</v>
      </c>
      <c r="BO982">
        <v>258.35117811654698</v>
      </c>
      <c r="BP982">
        <v>261.93468542836501</v>
      </c>
      <c r="BQ982">
        <v>264.40226366489901</v>
      </c>
      <c r="BR982">
        <v>261.81691142403702</v>
      </c>
      <c r="BS982">
        <v>261.88910752065601</v>
      </c>
      <c r="BT982">
        <v>257.91339050349899</v>
      </c>
      <c r="BU982">
        <v>258.13323794173198</v>
      </c>
      <c r="BV982">
        <v>260.69535794329198</v>
      </c>
      <c r="BW982">
        <v>259.53868725310599</v>
      </c>
      <c r="BX982">
        <v>263.78802705092897</v>
      </c>
      <c r="BY982">
        <v>259.71442574101798</v>
      </c>
      <c r="BZ982">
        <v>262.03603453113601</v>
      </c>
      <c r="CA982">
        <v>260.618308423109</v>
      </c>
      <c r="CB982">
        <v>262.09718885255899</v>
      </c>
      <c r="CC982">
        <v>259.121886008898</v>
      </c>
      <c r="CD982">
        <v>259.57369508451302</v>
      </c>
    </row>
    <row r="983" spans="1:82" x14ac:dyDescent="0.25">
      <c r="A983">
        <v>235.59706470980601</v>
      </c>
      <c r="B983">
        <v>261.72390727265099</v>
      </c>
      <c r="C983">
        <v>262.39997285489397</v>
      </c>
      <c r="D983">
        <v>260.81892737535497</v>
      </c>
      <c r="E983">
        <v>261.62732755025797</v>
      </c>
      <c r="F983">
        <v>262.93897805990099</v>
      </c>
      <c r="G983">
        <v>259.880314646177</v>
      </c>
      <c r="H983">
        <v>260.92510283682498</v>
      </c>
      <c r="I983">
        <v>259.26130250467702</v>
      </c>
      <c r="J983">
        <v>261.34231586059002</v>
      </c>
      <c r="K983">
        <v>262.51537231224398</v>
      </c>
      <c r="L983">
        <v>260.50489612927799</v>
      </c>
      <c r="M983">
        <v>259.267761981462</v>
      </c>
      <c r="N983">
        <v>260.31570359529098</v>
      </c>
      <c r="O983">
        <v>260.17072673895001</v>
      </c>
      <c r="P983">
        <v>260.18177249824902</v>
      </c>
      <c r="Q983">
        <v>261.130040501981</v>
      </c>
      <c r="R983">
        <v>262.17254227428703</v>
      </c>
      <c r="S983">
        <v>262.426469075108</v>
      </c>
      <c r="T983">
        <v>258.80553206720299</v>
      </c>
      <c r="U983">
        <v>257.591552061622</v>
      </c>
      <c r="V983">
        <v>260.119399747964</v>
      </c>
      <c r="W983">
        <v>257.32665179413198</v>
      </c>
      <c r="X983">
        <v>256.808842173009</v>
      </c>
      <c r="Y983">
        <v>255.73468522789099</v>
      </c>
      <c r="Z983">
        <v>256.83368078449598</v>
      </c>
      <c r="AA983">
        <v>251.934211083386</v>
      </c>
      <c r="AB983">
        <v>256.97683127884699</v>
      </c>
      <c r="AC983">
        <v>254.04292443303601</v>
      </c>
      <c r="AD983">
        <v>254.45408176952401</v>
      </c>
      <c r="AE983">
        <v>259.38907275686</v>
      </c>
      <c r="AF983">
        <v>258.32735555165902</v>
      </c>
      <c r="AG983">
        <v>258.12096254278202</v>
      </c>
      <c r="AH983">
        <v>257.83137008332898</v>
      </c>
      <c r="AI983">
        <v>255.81236392018201</v>
      </c>
      <c r="AJ983">
        <v>258.706666653345</v>
      </c>
      <c r="AK983">
        <v>255.35948926550299</v>
      </c>
      <c r="AL983">
        <v>259.13248746742198</v>
      </c>
      <c r="AM983">
        <v>256.26317526940699</v>
      </c>
      <c r="AN983">
        <v>258.87646947629901</v>
      </c>
      <c r="AO983">
        <v>259.07519098067201</v>
      </c>
      <c r="AP983">
        <v>263.158227695363</v>
      </c>
      <c r="AQ983">
        <v>262.24474486356598</v>
      </c>
      <c r="AR983">
        <v>258.743255955846</v>
      </c>
      <c r="AS983">
        <v>261.17537183694702</v>
      </c>
      <c r="AT983">
        <v>260.52572976973897</v>
      </c>
      <c r="AU983">
        <v>262.80998973152799</v>
      </c>
      <c r="AV983">
        <v>263.49937221220699</v>
      </c>
      <c r="AW983">
        <v>262.61601437483199</v>
      </c>
      <c r="AX983">
        <v>261.96830354880899</v>
      </c>
      <c r="AY983">
        <v>264.017445737917</v>
      </c>
      <c r="AZ983">
        <v>261.67782488877702</v>
      </c>
      <c r="BA983">
        <v>261.174112844668</v>
      </c>
      <c r="BB983">
        <v>262.26418802204</v>
      </c>
      <c r="BC983">
        <v>261.657401905754</v>
      </c>
      <c r="BD983">
        <v>262.77740450508998</v>
      </c>
      <c r="BE983">
        <v>261.70308011566499</v>
      </c>
      <c r="BF983">
        <v>261.18878903014701</v>
      </c>
      <c r="BG983">
        <v>261.94499703186602</v>
      </c>
      <c r="BH983">
        <v>262.18574026646098</v>
      </c>
      <c r="BI983">
        <v>259.50827813560198</v>
      </c>
      <c r="BJ983">
        <v>262.21734443384298</v>
      </c>
      <c r="BK983">
        <v>261.44004478094098</v>
      </c>
      <c r="BL983">
        <v>261.05214450164601</v>
      </c>
      <c r="BM983">
        <v>259.682747256021</v>
      </c>
      <c r="BN983">
        <v>259.82086747161901</v>
      </c>
      <c r="BO983">
        <v>259.54707585379998</v>
      </c>
      <c r="BP983">
        <v>260.49270128110601</v>
      </c>
      <c r="BQ983">
        <v>265.54932772706798</v>
      </c>
      <c r="BR983">
        <v>259.88432663675201</v>
      </c>
      <c r="BS983">
        <v>260.19143434049602</v>
      </c>
      <c r="BT983">
        <v>258.42729273846197</v>
      </c>
      <c r="BU983">
        <v>256.97400184594699</v>
      </c>
      <c r="BV983">
        <v>260.715468655655</v>
      </c>
      <c r="BW983">
        <v>259.52825522477201</v>
      </c>
      <c r="BX983">
        <v>261.95192870305698</v>
      </c>
      <c r="BY983">
        <v>260.24279319925603</v>
      </c>
      <c r="BZ983">
        <v>262.19029878150502</v>
      </c>
      <c r="CA983">
        <v>261.61815277771501</v>
      </c>
      <c r="CB983">
        <v>258.70983482473099</v>
      </c>
      <c r="CC983">
        <v>258.11400741282699</v>
      </c>
      <c r="CD983">
        <v>260.78253409102001</v>
      </c>
    </row>
    <row r="984" spans="1:82" x14ac:dyDescent="0.25">
      <c r="A984">
        <v>235.83722481654399</v>
      </c>
      <c r="B984">
        <v>262.92918423297198</v>
      </c>
      <c r="C984">
        <v>262.96965341602402</v>
      </c>
      <c r="D984">
        <v>261.00213427441503</v>
      </c>
      <c r="E984">
        <v>262.62953766044501</v>
      </c>
      <c r="F984">
        <v>261.67601767251699</v>
      </c>
      <c r="G984">
        <v>257.71279826886303</v>
      </c>
      <c r="H984">
        <v>259.56940911767799</v>
      </c>
      <c r="I984">
        <v>259.990204949629</v>
      </c>
      <c r="J984">
        <v>260.27829180085502</v>
      </c>
      <c r="K984">
        <v>260.79618675869699</v>
      </c>
      <c r="L984">
        <v>259.71994157705501</v>
      </c>
      <c r="M984">
        <v>262.28771164473898</v>
      </c>
      <c r="N984">
        <v>259.713932985089</v>
      </c>
      <c r="O984">
        <v>261.71210467825398</v>
      </c>
      <c r="P984">
        <v>259.32309344515602</v>
      </c>
      <c r="Q984">
        <v>260.218142682044</v>
      </c>
      <c r="R984">
        <v>261.918086147049</v>
      </c>
      <c r="S984">
        <v>261.93730562188898</v>
      </c>
      <c r="T984">
        <v>259.95051829720097</v>
      </c>
      <c r="U984">
        <v>258.85517582903202</v>
      </c>
      <c r="V984">
        <v>258.05280117657799</v>
      </c>
      <c r="W984">
        <v>255.82734258755701</v>
      </c>
      <c r="X984">
        <v>257.41022193110598</v>
      </c>
      <c r="Y984">
        <v>257.362862546092</v>
      </c>
      <c r="Z984">
        <v>258.39787409225102</v>
      </c>
      <c r="AA984">
        <v>253.80594820794701</v>
      </c>
      <c r="AB984">
        <v>256.13683450804598</v>
      </c>
      <c r="AC984">
        <v>254.89268402207199</v>
      </c>
      <c r="AD984">
        <v>254.024992574457</v>
      </c>
      <c r="AE984">
        <v>260.43045358772599</v>
      </c>
      <c r="AF984">
        <v>257.12319831137501</v>
      </c>
      <c r="AG984">
        <v>257.85060666503699</v>
      </c>
      <c r="AH984">
        <v>256.98878882382502</v>
      </c>
      <c r="AI984">
        <v>257.11067898736798</v>
      </c>
      <c r="AJ984">
        <v>257.29192689856001</v>
      </c>
      <c r="AK984">
        <v>255.27767293219901</v>
      </c>
      <c r="AL984">
        <v>259.267922924326</v>
      </c>
      <c r="AM984">
        <v>256.796591412586</v>
      </c>
      <c r="AN984">
        <v>258.02325237476299</v>
      </c>
      <c r="AO984">
        <v>258.06561736124502</v>
      </c>
      <c r="AP984">
        <v>261.69493135656001</v>
      </c>
      <c r="AQ984">
        <v>262.37067282499498</v>
      </c>
      <c r="AR984">
        <v>257.09781309771103</v>
      </c>
      <c r="AS984">
        <v>259.53692343189499</v>
      </c>
      <c r="AT984">
        <v>259.38074077705397</v>
      </c>
      <c r="AU984">
        <v>262.24849858280299</v>
      </c>
      <c r="AV984">
        <v>261.82834910852699</v>
      </c>
      <c r="AW984">
        <v>261.03780669873998</v>
      </c>
      <c r="AX984">
        <v>260.64135722623001</v>
      </c>
      <c r="AY984">
        <v>262.56097331699698</v>
      </c>
      <c r="AZ984">
        <v>262.14753450042099</v>
      </c>
      <c r="BA984">
        <v>261.64352089334699</v>
      </c>
      <c r="BB984">
        <v>263.21669897875302</v>
      </c>
      <c r="BC984">
        <v>261.35833930935001</v>
      </c>
      <c r="BD984">
        <v>264.49179811716999</v>
      </c>
      <c r="BE984">
        <v>261.41742252020703</v>
      </c>
      <c r="BF984">
        <v>262.06774116471598</v>
      </c>
      <c r="BG984">
        <v>259.57089005782501</v>
      </c>
      <c r="BH984">
        <v>263.171815207208</v>
      </c>
      <c r="BI984">
        <v>259.73978710560499</v>
      </c>
      <c r="BJ984">
        <v>261.07997411608102</v>
      </c>
      <c r="BK984">
        <v>261.682502691259</v>
      </c>
      <c r="BL984">
        <v>262.29947467077398</v>
      </c>
      <c r="BM984">
        <v>260.218414470602</v>
      </c>
      <c r="BN984">
        <v>261.54659545856998</v>
      </c>
      <c r="BO984">
        <v>258.33605183972998</v>
      </c>
      <c r="BP984">
        <v>259.84986329828303</v>
      </c>
      <c r="BQ984">
        <v>262.441542292436</v>
      </c>
      <c r="BR984">
        <v>258.921728960103</v>
      </c>
      <c r="BS984">
        <v>259.21814469948703</v>
      </c>
      <c r="BT984">
        <v>258.89847509104197</v>
      </c>
      <c r="BU984">
        <v>257.83842288416997</v>
      </c>
      <c r="BV984">
        <v>259.72862128051798</v>
      </c>
      <c r="BW984">
        <v>259.53263764079702</v>
      </c>
      <c r="BX984">
        <v>262.67829804825101</v>
      </c>
      <c r="BY984">
        <v>260.56058157856899</v>
      </c>
      <c r="BZ984">
        <v>260.12961269283397</v>
      </c>
      <c r="CA984">
        <v>262.45194435489702</v>
      </c>
      <c r="CB984">
        <v>257.35696259129702</v>
      </c>
      <c r="CC984">
        <v>258.25199936197703</v>
      </c>
      <c r="CD984">
        <v>262.62313033326598</v>
      </c>
    </row>
    <row r="985" spans="1:82" x14ac:dyDescent="0.25">
      <c r="A985">
        <v>236.07738492328201</v>
      </c>
      <c r="B985">
        <v>265.62633784782901</v>
      </c>
      <c r="C985">
        <v>261.13706751080298</v>
      </c>
      <c r="D985">
        <v>259.48003451169501</v>
      </c>
      <c r="E985">
        <v>262.52771142987598</v>
      </c>
      <c r="F985">
        <v>260.950452005172</v>
      </c>
      <c r="G985">
        <v>258.405876951896</v>
      </c>
      <c r="H985">
        <v>260.46878577485899</v>
      </c>
      <c r="I985">
        <v>261.711853378858</v>
      </c>
      <c r="J985">
        <v>260.64344062555</v>
      </c>
      <c r="K985">
        <v>260.27286752800501</v>
      </c>
      <c r="L985">
        <v>259.78922248025901</v>
      </c>
      <c r="M985">
        <v>262.204967635667</v>
      </c>
      <c r="N985">
        <v>261.07481343856102</v>
      </c>
      <c r="O985">
        <v>260.83455779670902</v>
      </c>
      <c r="P985">
        <v>261.12192935189699</v>
      </c>
      <c r="Q985">
        <v>259.53263183172697</v>
      </c>
      <c r="R985">
        <v>261.72785920067901</v>
      </c>
      <c r="S985">
        <v>262.1039457439</v>
      </c>
      <c r="T985">
        <v>259.93453954679399</v>
      </c>
      <c r="U985">
        <v>257.48411863083902</v>
      </c>
      <c r="V985">
        <v>255.89702680334199</v>
      </c>
      <c r="W985">
        <v>255.39519340519001</v>
      </c>
      <c r="X985">
        <v>258.23128032696002</v>
      </c>
      <c r="Y985">
        <v>257.05414352264</v>
      </c>
      <c r="Z985">
        <v>257.43465553302201</v>
      </c>
      <c r="AA985">
        <v>253.03094512159399</v>
      </c>
      <c r="AB985">
        <v>254.34067636753301</v>
      </c>
      <c r="AC985">
        <v>253.65608596885801</v>
      </c>
      <c r="AD985">
        <v>252.393176345889</v>
      </c>
      <c r="AE985">
        <v>259.44898519594801</v>
      </c>
      <c r="AF985">
        <v>257.79733912240198</v>
      </c>
      <c r="AG985">
        <v>257.69987073535998</v>
      </c>
      <c r="AH985">
        <v>256.79430616216501</v>
      </c>
      <c r="AI985">
        <v>257.35350226820498</v>
      </c>
      <c r="AJ985">
        <v>257.24124395188102</v>
      </c>
      <c r="AK985">
        <v>256.68443386983103</v>
      </c>
      <c r="AL985">
        <v>260.14263372851599</v>
      </c>
      <c r="AM985">
        <v>257.05288226236001</v>
      </c>
      <c r="AN985">
        <v>258.210635524368</v>
      </c>
      <c r="AO985">
        <v>258.292186331111</v>
      </c>
      <c r="AP985">
        <v>261.86685144245001</v>
      </c>
      <c r="AQ985">
        <v>262.32586441629599</v>
      </c>
      <c r="AR985">
        <v>258.228492993923</v>
      </c>
      <c r="AS985">
        <v>258.89141758698599</v>
      </c>
      <c r="AT985">
        <v>259.66926363348199</v>
      </c>
      <c r="AU985">
        <v>263.40704621372703</v>
      </c>
      <c r="AV985">
        <v>260.21492080655702</v>
      </c>
      <c r="AW985">
        <v>258.41603070277699</v>
      </c>
      <c r="AX985">
        <v>259.973099682851</v>
      </c>
      <c r="AY985">
        <v>260.450779313346</v>
      </c>
      <c r="AZ985">
        <v>261.52617834471903</v>
      </c>
      <c r="BA985">
        <v>258.02151283401798</v>
      </c>
      <c r="BB985">
        <v>263.581085246908</v>
      </c>
      <c r="BC985">
        <v>263.06401450279998</v>
      </c>
      <c r="BD985">
        <v>264.681358501185</v>
      </c>
      <c r="BE985">
        <v>261.05494027617698</v>
      </c>
      <c r="BF985">
        <v>261.81376398408503</v>
      </c>
      <c r="BG985">
        <v>258.21660583951302</v>
      </c>
      <c r="BH985">
        <v>261.74489436997902</v>
      </c>
      <c r="BI985">
        <v>260.40338796516897</v>
      </c>
      <c r="BJ985">
        <v>260.17831129994499</v>
      </c>
      <c r="BK985">
        <v>261.84571591031499</v>
      </c>
      <c r="BL985">
        <v>263.09056784253499</v>
      </c>
      <c r="BM985">
        <v>259.833296199833</v>
      </c>
      <c r="BN985">
        <v>264.71345712340502</v>
      </c>
      <c r="BO985">
        <v>256.40388457655899</v>
      </c>
      <c r="BP985">
        <v>261.30377491720401</v>
      </c>
      <c r="BQ985">
        <v>260.72495251543</v>
      </c>
      <c r="BR985">
        <v>259.51545774459203</v>
      </c>
      <c r="BS985">
        <v>261.80326013118201</v>
      </c>
      <c r="BT985">
        <v>258.655777677039</v>
      </c>
      <c r="BU985">
        <v>259.96801887402398</v>
      </c>
      <c r="BV985">
        <v>258.82717798548799</v>
      </c>
      <c r="BW985">
        <v>259.26844200786502</v>
      </c>
      <c r="BX985">
        <v>260.87123905742698</v>
      </c>
      <c r="BY985">
        <v>260.28783768322199</v>
      </c>
      <c r="BZ985">
        <v>259.05884843851101</v>
      </c>
      <c r="CA985">
        <v>261.40020631960101</v>
      </c>
      <c r="CB985">
        <v>257.65371562534898</v>
      </c>
      <c r="CC985">
        <v>258.34416651006899</v>
      </c>
      <c r="CD985">
        <v>263.331687590689</v>
      </c>
    </row>
    <row r="986" spans="1:82" x14ac:dyDescent="0.25">
      <c r="A986">
        <v>236.31754503002</v>
      </c>
      <c r="B986">
        <v>264.81690144267401</v>
      </c>
      <c r="C986">
        <v>259.73982214607798</v>
      </c>
      <c r="D986">
        <v>258.90096492014402</v>
      </c>
      <c r="E986">
        <v>262.415337818426</v>
      </c>
      <c r="F986">
        <v>260.09917372850498</v>
      </c>
      <c r="G986">
        <v>259.90035662067999</v>
      </c>
      <c r="H986">
        <v>261.80161875217101</v>
      </c>
      <c r="I986">
        <v>261.71516252002903</v>
      </c>
      <c r="J986">
        <v>259.96514849487897</v>
      </c>
      <c r="K986">
        <v>259.36889812566102</v>
      </c>
      <c r="L986">
        <v>260.58825573354699</v>
      </c>
      <c r="M986">
        <v>259.59190969527202</v>
      </c>
      <c r="N986">
        <v>263.18441075553397</v>
      </c>
      <c r="O986">
        <v>259.48661431603603</v>
      </c>
      <c r="P986">
        <v>262.68249588600202</v>
      </c>
      <c r="Q986">
        <v>258.30594401087899</v>
      </c>
      <c r="R986">
        <v>261.47048788445397</v>
      </c>
      <c r="S986">
        <v>260.93453290769497</v>
      </c>
      <c r="T986">
        <v>258.762684458097</v>
      </c>
      <c r="U986">
        <v>255.31869974906701</v>
      </c>
      <c r="V986">
        <v>256.33601288897501</v>
      </c>
      <c r="W986">
        <v>254.79943169876501</v>
      </c>
      <c r="X986">
        <v>259.26459473589603</v>
      </c>
      <c r="Y986">
        <v>255.65414533343301</v>
      </c>
      <c r="Z986">
        <v>256.22827628308499</v>
      </c>
      <c r="AA986">
        <v>253.84132429263599</v>
      </c>
      <c r="AB986">
        <v>254.10481920458</v>
      </c>
      <c r="AC986">
        <v>254.47166073974901</v>
      </c>
      <c r="AD986">
        <v>252.49538861628699</v>
      </c>
      <c r="AE986">
        <v>259.16663296003799</v>
      </c>
      <c r="AF986">
        <v>257.13961682156298</v>
      </c>
      <c r="AG986">
        <v>259.55045829111299</v>
      </c>
      <c r="AH986">
        <v>256.83488020695398</v>
      </c>
      <c r="AI986">
        <v>256.98777226034099</v>
      </c>
      <c r="AJ986">
        <v>257.639683004137</v>
      </c>
      <c r="AK986">
        <v>259.95938733197698</v>
      </c>
      <c r="AL986">
        <v>260.06389883460599</v>
      </c>
      <c r="AM986">
        <v>256.73245726559799</v>
      </c>
      <c r="AN986">
        <v>258.47086115275903</v>
      </c>
      <c r="AO986">
        <v>259.375986637815</v>
      </c>
      <c r="AP986">
        <v>261.90421388466899</v>
      </c>
      <c r="AQ986">
        <v>262.95138007384901</v>
      </c>
      <c r="AR986">
        <v>260.05847978938499</v>
      </c>
      <c r="AS986">
        <v>259.115754851936</v>
      </c>
      <c r="AT986">
        <v>258.79512393335301</v>
      </c>
      <c r="AU986">
        <v>263.39021427030099</v>
      </c>
      <c r="AV986">
        <v>259.57048496744397</v>
      </c>
      <c r="AW986">
        <v>258.327574613683</v>
      </c>
      <c r="AX986">
        <v>258.68252450465098</v>
      </c>
      <c r="AY986">
        <v>260.41084265654098</v>
      </c>
      <c r="AZ986">
        <v>261.41540120841501</v>
      </c>
      <c r="BA986">
        <v>257.69786949656498</v>
      </c>
      <c r="BB986">
        <v>263.169137315672</v>
      </c>
      <c r="BC986">
        <v>263.00241853392498</v>
      </c>
      <c r="BD986">
        <v>262.45214494637401</v>
      </c>
      <c r="BE986">
        <v>260.42203548161001</v>
      </c>
      <c r="BF986">
        <v>260.24581204399499</v>
      </c>
      <c r="BG986">
        <v>258.92079767208202</v>
      </c>
      <c r="BH986">
        <v>261.82652574806298</v>
      </c>
      <c r="BI986">
        <v>260.79856866213902</v>
      </c>
      <c r="BJ986">
        <v>260.42747760943502</v>
      </c>
      <c r="BK986">
        <v>262.06639490185199</v>
      </c>
      <c r="BL986">
        <v>262.97856568060303</v>
      </c>
      <c r="BM986">
        <v>258.97403201921799</v>
      </c>
      <c r="BN986">
        <v>264.428299469188</v>
      </c>
      <c r="BO986">
        <v>258.43112005658998</v>
      </c>
      <c r="BP986">
        <v>263.37866581967899</v>
      </c>
      <c r="BQ986">
        <v>260.96470941940299</v>
      </c>
      <c r="BR986">
        <v>259.24714016366602</v>
      </c>
      <c r="BS986">
        <v>262.40962036919001</v>
      </c>
      <c r="BT986">
        <v>258.36241812357298</v>
      </c>
      <c r="BU986">
        <v>261.23512829647302</v>
      </c>
      <c r="BV986">
        <v>258.39194514987003</v>
      </c>
      <c r="BW986">
        <v>258.88436869153799</v>
      </c>
      <c r="BX986">
        <v>259.45724417637803</v>
      </c>
      <c r="BY986">
        <v>260.31770658342498</v>
      </c>
      <c r="BZ986">
        <v>257.99413017989002</v>
      </c>
      <c r="CA986">
        <v>260.20698157128697</v>
      </c>
      <c r="CB986">
        <v>257.226343707316</v>
      </c>
      <c r="CC986">
        <v>259.68534107618399</v>
      </c>
      <c r="CD986">
        <v>260.98511521284399</v>
      </c>
    </row>
    <row r="987" spans="1:82" x14ac:dyDescent="0.25">
      <c r="A987">
        <v>236.55770513675699</v>
      </c>
      <c r="B987">
        <v>264.19653310829301</v>
      </c>
      <c r="C987">
        <v>261.00216264628699</v>
      </c>
      <c r="D987">
        <v>260.30171353784698</v>
      </c>
      <c r="E987">
        <v>263.33508362839899</v>
      </c>
      <c r="F987">
        <v>261.349769047373</v>
      </c>
      <c r="G987">
        <v>258.60092910189297</v>
      </c>
      <c r="H987">
        <v>259.71203405180199</v>
      </c>
      <c r="I987">
        <v>260.29632901827898</v>
      </c>
      <c r="J987">
        <v>260.82648721444701</v>
      </c>
      <c r="K987">
        <v>259.89658840814201</v>
      </c>
      <c r="L987">
        <v>260.09908779625198</v>
      </c>
      <c r="M987">
        <v>259.97075785726503</v>
      </c>
      <c r="N987">
        <v>264.01113010799401</v>
      </c>
      <c r="O987">
        <v>259.86716875411003</v>
      </c>
      <c r="P987">
        <v>263.17419450846501</v>
      </c>
      <c r="Q987">
        <v>257.73117044362601</v>
      </c>
      <c r="R987">
        <v>262.54754415515202</v>
      </c>
      <c r="S987">
        <v>259.82123910209998</v>
      </c>
      <c r="T987">
        <v>258.22075107152102</v>
      </c>
      <c r="U987">
        <v>255.667711482653</v>
      </c>
      <c r="V987">
        <v>256.63683381491501</v>
      </c>
      <c r="W987">
        <v>254.23305707113701</v>
      </c>
      <c r="X987">
        <v>258.49368933806102</v>
      </c>
      <c r="Y987">
        <v>256.23176227924</v>
      </c>
      <c r="Z987">
        <v>256.12820714909498</v>
      </c>
      <c r="AA987">
        <v>255.23028226385199</v>
      </c>
      <c r="AB987">
        <v>255.943251364204</v>
      </c>
      <c r="AC987">
        <v>255.77561446045101</v>
      </c>
      <c r="AD987">
        <v>252.20486229401899</v>
      </c>
      <c r="AE987">
        <v>259.27406762557098</v>
      </c>
      <c r="AF987">
        <v>255.97768688642</v>
      </c>
      <c r="AG987">
        <v>260.205929385118</v>
      </c>
      <c r="AH987">
        <v>255.891493319521</v>
      </c>
      <c r="AI987">
        <v>257.72956607772301</v>
      </c>
      <c r="AJ987">
        <v>259.14037755070501</v>
      </c>
      <c r="AK987">
        <v>260.87293189155298</v>
      </c>
      <c r="AL987">
        <v>259.84538027370098</v>
      </c>
      <c r="AM987">
        <v>257.07519913788599</v>
      </c>
      <c r="AN987">
        <v>259.30927917623302</v>
      </c>
      <c r="AO987">
        <v>260.581179717851</v>
      </c>
      <c r="AP987">
        <v>262.93649975865401</v>
      </c>
      <c r="AQ987">
        <v>260.66828745164003</v>
      </c>
      <c r="AR987">
        <v>259.274649948628</v>
      </c>
      <c r="AS987">
        <v>260.524446228584</v>
      </c>
      <c r="AT987">
        <v>258.164419745521</v>
      </c>
      <c r="AU987">
        <v>262.99996730992001</v>
      </c>
      <c r="AV987">
        <v>261.571111211014</v>
      </c>
      <c r="AW987">
        <v>259.14033113104</v>
      </c>
      <c r="AX987">
        <v>258.56040711691202</v>
      </c>
      <c r="AY987">
        <v>259.63473387572202</v>
      </c>
      <c r="AZ987">
        <v>261.88076630960302</v>
      </c>
      <c r="BA987">
        <v>258.41156353106498</v>
      </c>
      <c r="BB987">
        <v>262.50180121593701</v>
      </c>
      <c r="BC987">
        <v>262.63242687791899</v>
      </c>
      <c r="BD987">
        <v>261.720825916872</v>
      </c>
      <c r="BE987">
        <v>261.236947032817</v>
      </c>
      <c r="BF987">
        <v>261.266877036236</v>
      </c>
      <c r="BG987">
        <v>259.22575068210801</v>
      </c>
      <c r="BH987">
        <v>261.867111046221</v>
      </c>
      <c r="BI987">
        <v>260.96138471531202</v>
      </c>
      <c r="BJ987">
        <v>260.85234482726798</v>
      </c>
      <c r="BK987">
        <v>261.35500423979198</v>
      </c>
      <c r="BL987">
        <v>261.98717680930503</v>
      </c>
      <c r="BM987">
        <v>257.252078880591</v>
      </c>
      <c r="BN987">
        <v>262.04419739136898</v>
      </c>
      <c r="BO987">
        <v>260.26605483255298</v>
      </c>
      <c r="BP987">
        <v>263.73066351477303</v>
      </c>
      <c r="BQ987">
        <v>261.18064480162002</v>
      </c>
      <c r="BR987">
        <v>259.56558657941798</v>
      </c>
      <c r="BS987">
        <v>260.52835095361098</v>
      </c>
      <c r="BT987">
        <v>259.897654043567</v>
      </c>
      <c r="BU987">
        <v>259.88363581853798</v>
      </c>
      <c r="BV987">
        <v>257.79706626130297</v>
      </c>
      <c r="BW987">
        <v>257.60890279401298</v>
      </c>
      <c r="BX987">
        <v>259.95443532520102</v>
      </c>
      <c r="BY987">
        <v>261.95946577460001</v>
      </c>
      <c r="BZ987">
        <v>257.72531593168299</v>
      </c>
      <c r="CA987">
        <v>260.05185169320998</v>
      </c>
      <c r="CB987">
        <v>258.67153206988399</v>
      </c>
      <c r="CC987">
        <v>260.58001622262901</v>
      </c>
      <c r="CD987">
        <v>260.08625326719601</v>
      </c>
    </row>
    <row r="988" spans="1:82" x14ac:dyDescent="0.25">
      <c r="A988">
        <v>236.79786524349501</v>
      </c>
      <c r="B988">
        <v>262.69331939999898</v>
      </c>
      <c r="C988">
        <v>262.62985635359797</v>
      </c>
      <c r="D988">
        <v>260.63868244317803</v>
      </c>
      <c r="E988">
        <v>263.14064112259001</v>
      </c>
      <c r="F988">
        <v>261.50796021390101</v>
      </c>
      <c r="G988">
        <v>260.62189607181199</v>
      </c>
      <c r="H988">
        <v>261.151485045431</v>
      </c>
      <c r="I988">
        <v>259.838786367865</v>
      </c>
      <c r="J988">
        <v>258.94939739511199</v>
      </c>
      <c r="K988">
        <v>261.13906109875501</v>
      </c>
      <c r="L988">
        <v>259.88921492013299</v>
      </c>
      <c r="M988">
        <v>261.36781827664697</v>
      </c>
      <c r="N988">
        <v>263.216234573973</v>
      </c>
      <c r="O988">
        <v>259.98492341701501</v>
      </c>
      <c r="P988">
        <v>262.96602474658903</v>
      </c>
      <c r="Q988">
        <v>258.39044142648203</v>
      </c>
      <c r="R988">
        <v>261.75342479228999</v>
      </c>
      <c r="S988">
        <v>260.82780129914602</v>
      </c>
      <c r="T988">
        <v>258.38643943745302</v>
      </c>
      <c r="U988">
        <v>256.52383214999901</v>
      </c>
      <c r="V988">
        <v>256.50934717405499</v>
      </c>
      <c r="W988">
        <v>252.17571607572</v>
      </c>
      <c r="X988">
        <v>258.373108575495</v>
      </c>
      <c r="Y988">
        <v>255.814817778509</v>
      </c>
      <c r="Z988">
        <v>257.97316213685701</v>
      </c>
      <c r="AA988">
        <v>254.07887103226699</v>
      </c>
      <c r="AB988">
        <v>258.21266423840802</v>
      </c>
      <c r="AC988">
        <v>256.46259397591501</v>
      </c>
      <c r="AD988">
        <v>253.501792876656</v>
      </c>
      <c r="AE988">
        <v>259.97023208643901</v>
      </c>
      <c r="AF988">
        <v>256.54735932485198</v>
      </c>
      <c r="AG988">
        <v>259.93437732835201</v>
      </c>
      <c r="AH988">
        <v>258.25528125546299</v>
      </c>
      <c r="AI988">
        <v>259.52405224262299</v>
      </c>
      <c r="AJ988">
        <v>259.66071146883797</v>
      </c>
      <c r="AK988">
        <v>260.62558780061602</v>
      </c>
      <c r="AL988">
        <v>259.17024520122902</v>
      </c>
      <c r="AM988">
        <v>257.64193705366102</v>
      </c>
      <c r="AN988">
        <v>260.40501553901601</v>
      </c>
      <c r="AO988">
        <v>261.06727150804397</v>
      </c>
      <c r="AP988">
        <v>264.63877914035299</v>
      </c>
      <c r="AQ988">
        <v>259.01941733656201</v>
      </c>
      <c r="AR988">
        <v>259.42140974885899</v>
      </c>
      <c r="AS988">
        <v>261.19690306877601</v>
      </c>
      <c r="AT988">
        <v>260.35242951607302</v>
      </c>
      <c r="AU988">
        <v>261.11906040249698</v>
      </c>
      <c r="AV988">
        <v>263.18730370921497</v>
      </c>
      <c r="AW988">
        <v>262.09411216915697</v>
      </c>
      <c r="AX988">
        <v>258.406331381602</v>
      </c>
      <c r="AY988">
        <v>260.31346422666098</v>
      </c>
      <c r="AZ988">
        <v>261.33179109498701</v>
      </c>
      <c r="BA988">
        <v>260.11907213189602</v>
      </c>
      <c r="BB988">
        <v>264.32383070109501</v>
      </c>
      <c r="BC988">
        <v>262.29720141502702</v>
      </c>
      <c r="BD988">
        <v>260.24683054139598</v>
      </c>
      <c r="BE988">
        <v>260.41406428867703</v>
      </c>
      <c r="BF988">
        <v>261.198520323644</v>
      </c>
      <c r="BG988">
        <v>258.35289636894203</v>
      </c>
      <c r="BH988">
        <v>261.90204865726599</v>
      </c>
      <c r="BI988">
        <v>262.71782875592299</v>
      </c>
      <c r="BJ988">
        <v>261.88149251595001</v>
      </c>
      <c r="BK988">
        <v>258.17232976938601</v>
      </c>
      <c r="BL988">
        <v>261.27773430743798</v>
      </c>
      <c r="BM988">
        <v>258.07114901730699</v>
      </c>
      <c r="BN988">
        <v>260.92441176427502</v>
      </c>
      <c r="BO988">
        <v>258.97830499775603</v>
      </c>
      <c r="BP988">
        <v>261.96444167754902</v>
      </c>
      <c r="BQ988">
        <v>260.305478736498</v>
      </c>
      <c r="BR988">
        <v>260.98317768930599</v>
      </c>
      <c r="BS988">
        <v>259.61960864070397</v>
      </c>
      <c r="BT988">
        <v>260.043305608727</v>
      </c>
      <c r="BU988">
        <v>260.44461478020901</v>
      </c>
      <c r="BV988">
        <v>258.56193912515499</v>
      </c>
      <c r="BW988">
        <v>258.21149188363398</v>
      </c>
      <c r="BX988">
        <v>260.94364324545</v>
      </c>
      <c r="BY988">
        <v>262.159592142245</v>
      </c>
      <c r="BZ988">
        <v>258.04162311323802</v>
      </c>
      <c r="CA988">
        <v>258.82449168449199</v>
      </c>
      <c r="CB988">
        <v>259.52926190556599</v>
      </c>
      <c r="CC988">
        <v>260.70912074396699</v>
      </c>
      <c r="CD988">
        <v>260.32787584662702</v>
      </c>
    </row>
    <row r="989" spans="1:82" x14ac:dyDescent="0.25">
      <c r="A989">
        <v>237.038025350233</v>
      </c>
      <c r="B989">
        <v>262.458950990468</v>
      </c>
      <c r="C989">
        <v>264.21750271214</v>
      </c>
      <c r="D989">
        <v>260.65161602929101</v>
      </c>
      <c r="E989">
        <v>262.15757723239199</v>
      </c>
      <c r="F989">
        <v>262.803952728186</v>
      </c>
      <c r="G989">
        <v>260.32571318676401</v>
      </c>
      <c r="H989">
        <v>261.179422488152</v>
      </c>
      <c r="I989">
        <v>259.359277681202</v>
      </c>
      <c r="J989">
        <v>259.88532933926399</v>
      </c>
      <c r="K989">
        <v>260.97478646919001</v>
      </c>
      <c r="L989">
        <v>258.87237348467301</v>
      </c>
      <c r="M989">
        <v>259.606944654004</v>
      </c>
      <c r="N989">
        <v>261.42042699883598</v>
      </c>
      <c r="O989">
        <v>260.99234813409299</v>
      </c>
      <c r="P989">
        <v>261.61354195920802</v>
      </c>
      <c r="Q989">
        <v>260.17929670907898</v>
      </c>
      <c r="R989">
        <v>259.519387342762</v>
      </c>
      <c r="S989">
        <v>262.21706380197901</v>
      </c>
      <c r="T989">
        <v>260.13624743030903</v>
      </c>
      <c r="U989">
        <v>256.87774430305598</v>
      </c>
      <c r="V989">
        <v>256.85899058697203</v>
      </c>
      <c r="W989">
        <v>252.874822543368</v>
      </c>
      <c r="X989">
        <v>255.385136870944</v>
      </c>
      <c r="Y989">
        <v>256.12736646994398</v>
      </c>
      <c r="Z989">
        <v>258.39249889094299</v>
      </c>
      <c r="AA989">
        <v>254.50316942772301</v>
      </c>
      <c r="AB989">
        <v>257.36990493759998</v>
      </c>
      <c r="AC989">
        <v>255.96561813364599</v>
      </c>
      <c r="AD989">
        <v>251.57659681487101</v>
      </c>
      <c r="AE989">
        <v>259.864904210671</v>
      </c>
      <c r="AF989">
        <v>257.04795558388003</v>
      </c>
      <c r="AG989">
        <v>258.17555018971802</v>
      </c>
      <c r="AH989">
        <v>257.61469388354999</v>
      </c>
      <c r="AI989">
        <v>259.44264368510198</v>
      </c>
      <c r="AJ989">
        <v>261.02477345361598</v>
      </c>
      <c r="AK989">
        <v>260.116628976551</v>
      </c>
      <c r="AL989">
        <v>259.48870605370098</v>
      </c>
      <c r="AM989">
        <v>258.23963796620097</v>
      </c>
      <c r="AN989">
        <v>260.29571876092803</v>
      </c>
      <c r="AO989">
        <v>260.08350652613501</v>
      </c>
      <c r="AP989">
        <v>265.477517970978</v>
      </c>
      <c r="AQ989">
        <v>258.43484610170901</v>
      </c>
      <c r="AR989">
        <v>260.07642506043197</v>
      </c>
      <c r="AS989">
        <v>261.18323991602699</v>
      </c>
      <c r="AT989">
        <v>261.57155315035101</v>
      </c>
      <c r="AU989">
        <v>260.38704455098798</v>
      </c>
      <c r="AV989">
        <v>262.83588072206999</v>
      </c>
      <c r="AW989">
        <v>262.42698530155201</v>
      </c>
      <c r="AX989">
        <v>258.38448372866202</v>
      </c>
      <c r="AY989">
        <v>260.55046721322799</v>
      </c>
      <c r="AZ989">
        <v>261.91898071086302</v>
      </c>
      <c r="BA989">
        <v>260.580996402805</v>
      </c>
      <c r="BB989">
        <v>265.54892648852302</v>
      </c>
      <c r="BC989">
        <v>261.08684396007601</v>
      </c>
      <c r="BD989">
        <v>258.39415443953402</v>
      </c>
      <c r="BE989">
        <v>260.97362405886901</v>
      </c>
      <c r="BF989">
        <v>258.93763248385699</v>
      </c>
      <c r="BG989">
        <v>260.02025032544901</v>
      </c>
      <c r="BH989">
        <v>260.42660370269402</v>
      </c>
      <c r="BI989">
        <v>262.90998491115801</v>
      </c>
      <c r="BJ989">
        <v>262.64225942817899</v>
      </c>
      <c r="BK989">
        <v>257.219974887094</v>
      </c>
      <c r="BL989">
        <v>262.44108571139498</v>
      </c>
      <c r="BM989">
        <v>259.44206888436702</v>
      </c>
      <c r="BN989">
        <v>261.516378535451</v>
      </c>
      <c r="BO989">
        <v>259.32541051063401</v>
      </c>
      <c r="BP989">
        <v>259.58686053112598</v>
      </c>
      <c r="BQ989">
        <v>259.538314110145</v>
      </c>
      <c r="BR989">
        <v>260.314266371614</v>
      </c>
      <c r="BS989">
        <v>259.56099655754002</v>
      </c>
      <c r="BT989">
        <v>260.22417940055601</v>
      </c>
      <c r="BU989">
        <v>260.72699265258802</v>
      </c>
      <c r="BV989">
        <v>260.99877774014499</v>
      </c>
      <c r="BW989">
        <v>258.286133490081</v>
      </c>
      <c r="BX989">
        <v>259.70178516880702</v>
      </c>
      <c r="BY989">
        <v>258.11709152850801</v>
      </c>
      <c r="BZ989">
        <v>257.53910835449898</v>
      </c>
      <c r="CA989">
        <v>259.15640601949599</v>
      </c>
      <c r="CB989">
        <v>259.87445365513503</v>
      </c>
      <c r="CC989">
        <v>260.37981316742702</v>
      </c>
      <c r="CD989">
        <v>261.58236037318898</v>
      </c>
    </row>
    <row r="990" spans="1:82" x14ac:dyDescent="0.25">
      <c r="A990">
        <v>237.27818545697099</v>
      </c>
      <c r="B990">
        <v>262.643593562967</v>
      </c>
      <c r="C990">
        <v>264.383072068719</v>
      </c>
      <c r="D990">
        <v>262.20476195135598</v>
      </c>
      <c r="E990">
        <v>260.78826413752199</v>
      </c>
      <c r="F990">
        <v>263.67796978457199</v>
      </c>
      <c r="G990">
        <v>260.26275916568</v>
      </c>
      <c r="H990">
        <v>260.58234080324701</v>
      </c>
      <c r="I990">
        <v>259.47067968789401</v>
      </c>
      <c r="J990">
        <v>260.52072595230698</v>
      </c>
      <c r="K990">
        <v>259.41108721054502</v>
      </c>
      <c r="L990">
        <v>257.65601527285003</v>
      </c>
      <c r="M990">
        <v>259.085696808313</v>
      </c>
      <c r="N990">
        <v>260.90950992650602</v>
      </c>
      <c r="O990">
        <v>261.83963987037203</v>
      </c>
      <c r="P990">
        <v>259.97968981330303</v>
      </c>
      <c r="Q990">
        <v>260.70963007496402</v>
      </c>
      <c r="R990">
        <v>259.11652030891702</v>
      </c>
      <c r="S990">
        <v>259.71045131800599</v>
      </c>
      <c r="T990">
        <v>261.18815031030499</v>
      </c>
      <c r="U990">
        <v>257.02068477379697</v>
      </c>
      <c r="V990">
        <v>258.07188945420302</v>
      </c>
      <c r="W990">
        <v>254.190251628423</v>
      </c>
      <c r="X990">
        <v>254.852346125758</v>
      </c>
      <c r="Y990">
        <v>255.984477273501</v>
      </c>
      <c r="Z990">
        <v>257.36219366241602</v>
      </c>
      <c r="AA990">
        <v>255.538480835879</v>
      </c>
      <c r="AB990">
        <v>256.926643206753</v>
      </c>
      <c r="AC990">
        <v>254.34113261539201</v>
      </c>
      <c r="AD990">
        <v>251.034690656945</v>
      </c>
      <c r="AE990">
        <v>261.35566151575898</v>
      </c>
      <c r="AF990">
        <v>257.35824381252399</v>
      </c>
      <c r="AG990">
        <v>257.38879556681297</v>
      </c>
      <c r="AH990">
        <v>259.87763574401902</v>
      </c>
      <c r="AI990">
        <v>258.97933302597897</v>
      </c>
      <c r="AJ990">
        <v>258.35768891951</v>
      </c>
      <c r="AK990">
        <v>259.97254165033303</v>
      </c>
      <c r="AL990">
        <v>258.580099642253</v>
      </c>
      <c r="AM990">
        <v>256.54476292499902</v>
      </c>
      <c r="AN990">
        <v>259.86513251755002</v>
      </c>
      <c r="AO990">
        <v>259.44916337593702</v>
      </c>
      <c r="AP990">
        <v>264.11205758739601</v>
      </c>
      <c r="AQ990">
        <v>257.97805901274597</v>
      </c>
      <c r="AR990">
        <v>260.394694398041</v>
      </c>
      <c r="AS990">
        <v>259.97928739534001</v>
      </c>
      <c r="AT990">
        <v>261.574956848684</v>
      </c>
      <c r="AU990">
        <v>261.26174461718102</v>
      </c>
      <c r="AV990">
        <v>262.01036674668802</v>
      </c>
      <c r="AW990">
        <v>264.907809577264</v>
      </c>
      <c r="AX990">
        <v>258.34414512100699</v>
      </c>
      <c r="AY990">
        <v>262.082019300208</v>
      </c>
      <c r="AZ990">
        <v>264.64566475913801</v>
      </c>
      <c r="BA990">
        <v>260.87436830532602</v>
      </c>
      <c r="BB990">
        <v>263.43625499923502</v>
      </c>
      <c r="BC990">
        <v>260.72046205033502</v>
      </c>
      <c r="BD990">
        <v>258.25373068471202</v>
      </c>
      <c r="BE990">
        <v>262.47938503032901</v>
      </c>
      <c r="BF990">
        <v>259.84968667337</v>
      </c>
      <c r="BG990">
        <v>260.80074127626398</v>
      </c>
      <c r="BH990">
        <v>259.20015587075301</v>
      </c>
      <c r="BI990">
        <v>262.844621784808</v>
      </c>
      <c r="BJ990">
        <v>261.89238128619201</v>
      </c>
      <c r="BK990">
        <v>257.235524273946</v>
      </c>
      <c r="BL990">
        <v>261.67368181578001</v>
      </c>
      <c r="BM990">
        <v>259.859614683026</v>
      </c>
      <c r="BN990">
        <v>261.35246778602999</v>
      </c>
      <c r="BO990">
        <v>258.93460874007297</v>
      </c>
      <c r="BP990">
        <v>260.418273965823</v>
      </c>
      <c r="BQ990">
        <v>261.37616814611499</v>
      </c>
      <c r="BR990">
        <v>259.07045736763598</v>
      </c>
      <c r="BS990">
        <v>261.15101755186799</v>
      </c>
      <c r="BT990">
        <v>258.35288589811603</v>
      </c>
      <c r="BU990">
        <v>261.10772146651198</v>
      </c>
      <c r="BV990">
        <v>259.862717124445</v>
      </c>
      <c r="BW990">
        <v>258.71974225389698</v>
      </c>
      <c r="BX990">
        <v>258.70832413204698</v>
      </c>
      <c r="BY990">
        <v>256.11050331998302</v>
      </c>
      <c r="BZ990">
        <v>258.11309520466102</v>
      </c>
      <c r="CA990">
        <v>259.03011595238701</v>
      </c>
      <c r="CB990">
        <v>260.23076484268802</v>
      </c>
      <c r="CC990">
        <v>260.170502576187</v>
      </c>
      <c r="CD990">
        <v>261.237263126431</v>
      </c>
    </row>
    <row r="991" spans="1:82" x14ac:dyDescent="0.25">
      <c r="A991">
        <v>237.518345563709</v>
      </c>
      <c r="B991">
        <v>262.98861514621098</v>
      </c>
      <c r="C991">
        <v>263.287788120735</v>
      </c>
      <c r="D991">
        <v>263.74111868123202</v>
      </c>
      <c r="E991">
        <v>260.63859960076798</v>
      </c>
      <c r="F991">
        <v>264.08467313397199</v>
      </c>
      <c r="G991">
        <v>259.67268347970298</v>
      </c>
      <c r="H991">
        <v>259.03816855817701</v>
      </c>
      <c r="I991">
        <v>260.03934486551401</v>
      </c>
      <c r="J991">
        <v>258.63468923597298</v>
      </c>
      <c r="K991">
        <v>258.31208102376701</v>
      </c>
      <c r="L991">
        <v>257.664862553219</v>
      </c>
      <c r="M991">
        <v>260.28928704849397</v>
      </c>
      <c r="N991">
        <v>260.93611469548802</v>
      </c>
      <c r="O991">
        <v>260.92185216261601</v>
      </c>
      <c r="P991">
        <v>258.08360733749203</v>
      </c>
      <c r="Q991">
        <v>260.61033871667701</v>
      </c>
      <c r="R991">
        <v>260.06871272662499</v>
      </c>
      <c r="S991">
        <v>258.64300100465198</v>
      </c>
      <c r="T991">
        <v>260.19799902374098</v>
      </c>
      <c r="U991">
        <v>255.590907723892</v>
      </c>
      <c r="V991">
        <v>257.58512149677398</v>
      </c>
      <c r="W991">
        <v>254.37827816176301</v>
      </c>
      <c r="X991">
        <v>255.582920333104</v>
      </c>
      <c r="Y991">
        <v>257.071055289892</v>
      </c>
      <c r="Z991">
        <v>256.13624046417601</v>
      </c>
      <c r="AA991">
        <v>255.92647065968799</v>
      </c>
      <c r="AB991">
        <v>257.492401207135</v>
      </c>
      <c r="AC991">
        <v>254.17360285276001</v>
      </c>
      <c r="AD991">
        <v>250.38631929107001</v>
      </c>
      <c r="AE991">
        <v>258.39210605008299</v>
      </c>
      <c r="AF991">
        <v>257.96382371289502</v>
      </c>
      <c r="AG991">
        <v>257.390061795017</v>
      </c>
      <c r="AH991">
        <v>259.93013131157198</v>
      </c>
      <c r="AI991">
        <v>256.55173843232302</v>
      </c>
      <c r="AJ991">
        <v>255.657831038285</v>
      </c>
      <c r="AK991">
        <v>260.13834208600002</v>
      </c>
      <c r="AL991">
        <v>259.16132153389401</v>
      </c>
      <c r="AM991">
        <v>255.515502125133</v>
      </c>
      <c r="AN991">
        <v>257.94720941384702</v>
      </c>
      <c r="AO991">
        <v>259.07604258877302</v>
      </c>
      <c r="AP991">
        <v>263.92538209275398</v>
      </c>
      <c r="AQ991">
        <v>259.08543609576299</v>
      </c>
      <c r="AR991">
        <v>260.48732797717099</v>
      </c>
      <c r="AS991">
        <v>259.51401786326301</v>
      </c>
      <c r="AT991">
        <v>262.48359383497399</v>
      </c>
      <c r="AU991">
        <v>262.14736618483801</v>
      </c>
      <c r="AV991">
        <v>260.66039953427997</v>
      </c>
      <c r="AW991">
        <v>264.06260402631699</v>
      </c>
      <c r="AX991">
        <v>257.98238935348598</v>
      </c>
      <c r="AY991">
        <v>263.23091328942201</v>
      </c>
      <c r="AZ991">
        <v>264.81696971379699</v>
      </c>
      <c r="BA991">
        <v>260.88316084457603</v>
      </c>
      <c r="BB991">
        <v>263.629356756915</v>
      </c>
      <c r="BC991">
        <v>258.92027873551098</v>
      </c>
      <c r="BD991">
        <v>258.68033491238998</v>
      </c>
      <c r="BE991">
        <v>262.21137237079802</v>
      </c>
      <c r="BF991">
        <v>260.24194272268198</v>
      </c>
      <c r="BG991">
        <v>259.22750448882999</v>
      </c>
      <c r="BH991">
        <v>259.649031286796</v>
      </c>
      <c r="BI991">
        <v>262.520279978497</v>
      </c>
      <c r="BJ991">
        <v>261.937730126887</v>
      </c>
      <c r="BK991">
        <v>258.24226898751198</v>
      </c>
      <c r="BL991">
        <v>260.19540801660401</v>
      </c>
      <c r="BM991">
        <v>260.42040066436999</v>
      </c>
      <c r="BN991">
        <v>260.22346317735202</v>
      </c>
      <c r="BO991">
        <v>258.66054839028601</v>
      </c>
      <c r="BP991">
        <v>262.58014037037901</v>
      </c>
      <c r="BQ991">
        <v>262.32987091554202</v>
      </c>
      <c r="BR991">
        <v>259.14884818898901</v>
      </c>
      <c r="BS991">
        <v>261.59159740940203</v>
      </c>
      <c r="BT991">
        <v>259.70702555873697</v>
      </c>
      <c r="BU991">
        <v>260.55294896423197</v>
      </c>
      <c r="BV991">
        <v>258.82329082722202</v>
      </c>
      <c r="BW991">
        <v>257.160196374414</v>
      </c>
      <c r="BX991">
        <v>260.21083555916402</v>
      </c>
      <c r="BY991">
        <v>256.89548693875003</v>
      </c>
      <c r="BZ991">
        <v>256.43066147968199</v>
      </c>
      <c r="CA991">
        <v>258.43269211715898</v>
      </c>
      <c r="CB991">
        <v>258.68138241287198</v>
      </c>
      <c r="CC991">
        <v>260.26790365368402</v>
      </c>
      <c r="CD991">
        <v>261.49523728583898</v>
      </c>
    </row>
    <row r="992" spans="1:82" x14ac:dyDescent="0.25">
      <c r="A992">
        <v>237.758505670446</v>
      </c>
      <c r="B992">
        <v>262.06618309309499</v>
      </c>
      <c r="C992">
        <v>262.09189813015598</v>
      </c>
      <c r="D992">
        <v>263.115275033415</v>
      </c>
      <c r="E992">
        <v>259.36642106397198</v>
      </c>
      <c r="F992">
        <v>262.38204827422601</v>
      </c>
      <c r="G992">
        <v>260.190062541457</v>
      </c>
      <c r="H992">
        <v>260.23494134645699</v>
      </c>
      <c r="I992">
        <v>260.63345208626203</v>
      </c>
      <c r="J992">
        <v>259.469072645746</v>
      </c>
      <c r="K992">
        <v>257.62454471980101</v>
      </c>
      <c r="L992">
        <v>257.50020060397998</v>
      </c>
      <c r="M992">
        <v>260.274698904388</v>
      </c>
      <c r="N992">
        <v>262.51545653823098</v>
      </c>
      <c r="O992">
        <v>257.656111306924</v>
      </c>
      <c r="P992">
        <v>258.55982822784301</v>
      </c>
      <c r="Q992">
        <v>260.98967632293898</v>
      </c>
      <c r="R992">
        <v>259.71260953203199</v>
      </c>
      <c r="S992">
        <v>256.978549256142</v>
      </c>
      <c r="T992">
        <v>260.24123353664902</v>
      </c>
      <c r="U992">
        <v>256.76065405288801</v>
      </c>
      <c r="V992">
        <v>255.655290781433</v>
      </c>
      <c r="W992">
        <v>255.389417918135</v>
      </c>
      <c r="X992">
        <v>257.52290618031998</v>
      </c>
      <c r="Y992">
        <v>258.46263752507201</v>
      </c>
      <c r="Z992">
        <v>257.01688101392699</v>
      </c>
      <c r="AA992">
        <v>254.611897774288</v>
      </c>
      <c r="AB992">
        <v>258.60343961468999</v>
      </c>
      <c r="AC992">
        <v>257.745097847924</v>
      </c>
      <c r="AD992">
        <v>252.73805962889901</v>
      </c>
      <c r="AE992">
        <v>256.88311882098702</v>
      </c>
      <c r="AF992">
        <v>259.33417571067997</v>
      </c>
      <c r="AG992">
        <v>256.65935727703601</v>
      </c>
      <c r="AH992">
        <v>260.08516871082497</v>
      </c>
      <c r="AI992">
        <v>255.63201669487</v>
      </c>
      <c r="AJ992">
        <v>256.10755359570601</v>
      </c>
      <c r="AK992">
        <v>259.768744110684</v>
      </c>
      <c r="AL992">
        <v>258.68892763891301</v>
      </c>
      <c r="AM992">
        <v>256.082567874159</v>
      </c>
      <c r="AN992">
        <v>256.80339775600299</v>
      </c>
      <c r="AO992">
        <v>259.94510297347102</v>
      </c>
      <c r="AP992">
        <v>263.21988855133202</v>
      </c>
      <c r="AQ992">
        <v>261.29706467694399</v>
      </c>
      <c r="AR992">
        <v>262.58739577920397</v>
      </c>
      <c r="AS992">
        <v>258.60786128367801</v>
      </c>
      <c r="AT992">
        <v>260.68675823669003</v>
      </c>
      <c r="AU992">
        <v>262.355078926011</v>
      </c>
      <c r="AV992">
        <v>261.44448645504798</v>
      </c>
      <c r="AW992">
        <v>263.94339140029399</v>
      </c>
      <c r="AX992">
        <v>259.71921483793301</v>
      </c>
      <c r="AY992">
        <v>263.40927205532802</v>
      </c>
      <c r="AZ992">
        <v>261.29012613895702</v>
      </c>
      <c r="BA992">
        <v>261.60274507667901</v>
      </c>
      <c r="BB992">
        <v>263.37575263513702</v>
      </c>
      <c r="BC992">
        <v>259.41661878708902</v>
      </c>
      <c r="BD992">
        <v>259.152417243309</v>
      </c>
      <c r="BE992">
        <v>259.95304224285297</v>
      </c>
      <c r="BF992">
        <v>259.88577589635503</v>
      </c>
      <c r="BG992">
        <v>257.24819640855998</v>
      </c>
      <c r="BH992">
        <v>262.32453379268298</v>
      </c>
      <c r="BI992">
        <v>260.15450729481603</v>
      </c>
      <c r="BJ992">
        <v>261.849812812366</v>
      </c>
      <c r="BK992">
        <v>259.05928012936101</v>
      </c>
      <c r="BL992">
        <v>261.52665422605997</v>
      </c>
      <c r="BM992">
        <v>261.47534049153199</v>
      </c>
      <c r="BN992">
        <v>258.35075154804701</v>
      </c>
      <c r="BO992">
        <v>258.61155565957802</v>
      </c>
      <c r="BP992">
        <v>261.13264577830699</v>
      </c>
      <c r="BQ992">
        <v>263.457848865958</v>
      </c>
      <c r="BR992">
        <v>259.93575082621498</v>
      </c>
      <c r="BS992">
        <v>260.24598090055298</v>
      </c>
      <c r="BT992">
        <v>260.14106648127802</v>
      </c>
      <c r="BU992">
        <v>259.88009159648902</v>
      </c>
      <c r="BV992">
        <v>258.03301945658899</v>
      </c>
      <c r="BW992">
        <v>258.09011525344403</v>
      </c>
      <c r="BX992">
        <v>261.10131303327302</v>
      </c>
      <c r="BY992">
        <v>258.069067720058</v>
      </c>
      <c r="BZ992">
        <v>255.156400324597</v>
      </c>
      <c r="CA992">
        <v>258.04504881798999</v>
      </c>
      <c r="CB992">
        <v>257.28090635411598</v>
      </c>
      <c r="CC992">
        <v>259.68947599486103</v>
      </c>
      <c r="CD992">
        <v>260.81762960760699</v>
      </c>
    </row>
    <row r="993" spans="1:82" x14ac:dyDescent="0.25">
      <c r="A993">
        <v>237.99866577718399</v>
      </c>
      <c r="B993">
        <v>261.73134239045498</v>
      </c>
      <c r="C993">
        <v>263.645968690144</v>
      </c>
      <c r="D993">
        <v>262.09279472103401</v>
      </c>
      <c r="E993">
        <v>259.38767003237899</v>
      </c>
      <c r="F993">
        <v>261.97717132305598</v>
      </c>
      <c r="G993">
        <v>261.22022094372898</v>
      </c>
      <c r="H993">
        <v>261.92897334580698</v>
      </c>
      <c r="I993">
        <v>258.674731038066</v>
      </c>
      <c r="J993">
        <v>261.13915713515001</v>
      </c>
      <c r="K993">
        <v>257.92191170861702</v>
      </c>
      <c r="L993">
        <v>258.05787169212198</v>
      </c>
      <c r="M993">
        <v>257.98003878892001</v>
      </c>
      <c r="N993">
        <v>264.7854812297</v>
      </c>
      <c r="O993">
        <v>256.43948330139398</v>
      </c>
      <c r="P993">
        <v>261.00775530653402</v>
      </c>
      <c r="Q993">
        <v>261.43841472502498</v>
      </c>
      <c r="R993">
        <v>258.95170170582998</v>
      </c>
      <c r="S993">
        <v>258.10021723001501</v>
      </c>
      <c r="T993">
        <v>259.43869233299199</v>
      </c>
      <c r="U993">
        <v>254.95189704071799</v>
      </c>
      <c r="V993">
        <v>254.397408716282</v>
      </c>
      <c r="W993">
        <v>257.04962241802701</v>
      </c>
      <c r="X993">
        <v>257.83248769385301</v>
      </c>
      <c r="Y993">
        <v>258.05115318509399</v>
      </c>
      <c r="Z993">
        <v>256.593923339485</v>
      </c>
      <c r="AA993">
        <v>254.89743712380499</v>
      </c>
      <c r="AB993">
        <v>261.56619249231699</v>
      </c>
      <c r="AC993">
        <v>258.17407045098099</v>
      </c>
      <c r="AD993">
        <v>255.11975485298299</v>
      </c>
      <c r="AE993">
        <v>257.82301807067398</v>
      </c>
      <c r="AF993">
        <v>260.596604712893</v>
      </c>
      <c r="AG993">
        <v>257.75299548429501</v>
      </c>
      <c r="AH993">
        <v>258.36104254763501</v>
      </c>
      <c r="AI993">
        <v>255.191773354329</v>
      </c>
      <c r="AJ993">
        <v>255.83275390621299</v>
      </c>
      <c r="AK993">
        <v>258.569641817633</v>
      </c>
      <c r="AL993">
        <v>258.358313210137</v>
      </c>
      <c r="AM993">
        <v>258.13278088979598</v>
      </c>
      <c r="AN993">
        <v>255.6189585944</v>
      </c>
      <c r="AO993">
        <v>259.858193051444</v>
      </c>
      <c r="AP993">
        <v>263.16252944972302</v>
      </c>
      <c r="AQ993">
        <v>263.46349122507303</v>
      </c>
      <c r="AR993">
        <v>265.21828901769601</v>
      </c>
      <c r="AS993">
        <v>259.62239914127798</v>
      </c>
      <c r="AT993">
        <v>258.35586108795701</v>
      </c>
      <c r="AU993">
        <v>262.49553500742297</v>
      </c>
      <c r="AV993">
        <v>260.57019991209501</v>
      </c>
      <c r="AW993">
        <v>262.29375472613702</v>
      </c>
      <c r="AX993">
        <v>260.013509615369</v>
      </c>
      <c r="AY993">
        <v>263.47608179901903</v>
      </c>
      <c r="AZ993">
        <v>259.63727098430098</v>
      </c>
      <c r="BA993">
        <v>261.07594235022299</v>
      </c>
      <c r="BB993">
        <v>263.47206475195298</v>
      </c>
      <c r="BC993">
        <v>259.54954786487099</v>
      </c>
      <c r="BD993">
        <v>260.41922687813599</v>
      </c>
      <c r="BE993">
        <v>259.48005272739101</v>
      </c>
      <c r="BF993">
        <v>260.44142247124398</v>
      </c>
      <c r="BG993">
        <v>257.88578249850502</v>
      </c>
      <c r="BH993">
        <v>263.573744637956</v>
      </c>
      <c r="BI993">
        <v>260.76608414368701</v>
      </c>
      <c r="BJ993">
        <v>262.402341313813</v>
      </c>
      <c r="BK993">
        <v>258.15092002384603</v>
      </c>
      <c r="BL993">
        <v>262.73629882399302</v>
      </c>
      <c r="BM993">
        <v>262.48056489830799</v>
      </c>
      <c r="BN993">
        <v>258.101165376349</v>
      </c>
      <c r="BO993">
        <v>259.55367815078102</v>
      </c>
      <c r="BP993">
        <v>258.17400224373301</v>
      </c>
      <c r="BQ993">
        <v>262.09069407137298</v>
      </c>
      <c r="BR993">
        <v>260.11615407851298</v>
      </c>
      <c r="BS993">
        <v>259.863393827143</v>
      </c>
      <c r="BT993">
        <v>258.89211278347801</v>
      </c>
      <c r="BU993">
        <v>259.39208187866399</v>
      </c>
      <c r="BV993">
        <v>258.60602961892101</v>
      </c>
      <c r="BW993">
        <v>259.788544265886</v>
      </c>
      <c r="BX993">
        <v>259.95734889255499</v>
      </c>
      <c r="BY993">
        <v>260.20250376617503</v>
      </c>
      <c r="BZ993">
        <v>256.40913260741701</v>
      </c>
      <c r="CA993">
        <v>258.32220191846199</v>
      </c>
      <c r="CB993">
        <v>256.40604031967501</v>
      </c>
      <c r="CC993">
        <v>258.87183479800598</v>
      </c>
      <c r="CD993">
        <v>259.87835387546602</v>
      </c>
    </row>
    <row r="994" spans="1:82" x14ac:dyDescent="0.25">
      <c r="A994">
        <v>238.238825883922</v>
      </c>
      <c r="B994">
        <v>261.40934929452402</v>
      </c>
      <c r="C994">
        <v>264.03403732707301</v>
      </c>
      <c r="D994">
        <v>259.36462846104399</v>
      </c>
      <c r="E994">
        <v>258.36127822561099</v>
      </c>
      <c r="F994">
        <v>260.903868035713</v>
      </c>
      <c r="G994">
        <v>260.37604372132603</v>
      </c>
      <c r="H994">
        <v>264.13333953679103</v>
      </c>
      <c r="I994">
        <v>258.820371382693</v>
      </c>
      <c r="J994">
        <v>261.91768404464699</v>
      </c>
      <c r="K994">
        <v>258.91552276562697</v>
      </c>
      <c r="L994">
        <v>257.26798689765798</v>
      </c>
      <c r="M994">
        <v>257.027300059119</v>
      </c>
      <c r="N994">
        <v>266.22257662681199</v>
      </c>
      <c r="O994">
        <v>257.98994766880401</v>
      </c>
      <c r="P994">
        <v>262.01504709818499</v>
      </c>
      <c r="Q994">
        <v>262.06624126272197</v>
      </c>
      <c r="R994">
        <v>258.16424198444901</v>
      </c>
      <c r="S994">
        <v>258.23609223874899</v>
      </c>
      <c r="T994">
        <v>257.97489265464202</v>
      </c>
      <c r="U994">
        <v>257.72176135438701</v>
      </c>
      <c r="V994">
        <v>253.179256528287</v>
      </c>
      <c r="W994">
        <v>259.56766416329702</v>
      </c>
      <c r="X994">
        <v>257.48054996097102</v>
      </c>
      <c r="Y994">
        <v>256.163454951169</v>
      </c>
      <c r="Z994">
        <v>254.82175250396699</v>
      </c>
      <c r="AA994">
        <v>257.26798024305901</v>
      </c>
      <c r="AB994">
        <v>259.57643772165699</v>
      </c>
      <c r="AC994">
        <v>258.49784972716998</v>
      </c>
      <c r="AD994">
        <v>256.727525058315</v>
      </c>
      <c r="AE994">
        <v>258.13980906317698</v>
      </c>
      <c r="AF994">
        <v>259.13260486034198</v>
      </c>
      <c r="AG994">
        <v>256.34265510221098</v>
      </c>
      <c r="AH994">
        <v>257.22776970537802</v>
      </c>
      <c r="AI994">
        <v>254.67525036442501</v>
      </c>
      <c r="AJ994">
        <v>255.662732457598</v>
      </c>
      <c r="AK994">
        <v>258.36318439544402</v>
      </c>
      <c r="AL994">
        <v>257.80584382171003</v>
      </c>
      <c r="AM994">
        <v>259.40399881437702</v>
      </c>
      <c r="AN994">
        <v>256.39468157279202</v>
      </c>
      <c r="AO994">
        <v>257.37722063719599</v>
      </c>
      <c r="AP994">
        <v>262.35124228320899</v>
      </c>
      <c r="AQ994">
        <v>264.25965222022199</v>
      </c>
      <c r="AR994">
        <v>263.71788815165502</v>
      </c>
      <c r="AS994">
        <v>258.55863916217402</v>
      </c>
      <c r="AT994">
        <v>256.606693186482</v>
      </c>
      <c r="AU994">
        <v>263.65103002177801</v>
      </c>
      <c r="AV994">
        <v>259.42643032640098</v>
      </c>
      <c r="AW994">
        <v>260.22897913510599</v>
      </c>
      <c r="AX994">
        <v>260.05990227928203</v>
      </c>
      <c r="AY994">
        <v>262.43884692822797</v>
      </c>
      <c r="AZ994">
        <v>258.23716650390003</v>
      </c>
      <c r="BA994">
        <v>258.073133353027</v>
      </c>
      <c r="BB994">
        <v>260.86938837785101</v>
      </c>
      <c r="BC994">
        <v>260.50806486595098</v>
      </c>
      <c r="BD994">
        <v>261.78240464865303</v>
      </c>
      <c r="BE994">
        <v>260.21129389988198</v>
      </c>
      <c r="BF994">
        <v>261.83979042048401</v>
      </c>
      <c r="BG994">
        <v>260.17990667475698</v>
      </c>
      <c r="BH994">
        <v>263.33127899084201</v>
      </c>
      <c r="BI994">
        <v>261.46207332957198</v>
      </c>
      <c r="BJ994">
        <v>262.37302194044202</v>
      </c>
      <c r="BK994">
        <v>258.16590267096399</v>
      </c>
      <c r="BL994">
        <v>262.28087891366698</v>
      </c>
      <c r="BM994">
        <v>262.21530175633001</v>
      </c>
      <c r="BN994">
        <v>259.67871714950201</v>
      </c>
      <c r="BO994">
        <v>258.66929178428501</v>
      </c>
      <c r="BP994">
        <v>258.47745557312902</v>
      </c>
      <c r="BQ994">
        <v>258.96304134030498</v>
      </c>
      <c r="BR994">
        <v>260.67415986223199</v>
      </c>
      <c r="BS994">
        <v>259.12537363713801</v>
      </c>
      <c r="BT994">
        <v>257.69179195284499</v>
      </c>
      <c r="BU994">
        <v>257.81425524857502</v>
      </c>
      <c r="BV994">
        <v>258.70591069266499</v>
      </c>
      <c r="BW994">
        <v>260.67580583690699</v>
      </c>
      <c r="BX994">
        <v>258.06439050524898</v>
      </c>
      <c r="BY994">
        <v>258.323336472579</v>
      </c>
      <c r="BZ994">
        <v>257.08690950816703</v>
      </c>
      <c r="CA994">
        <v>258.90030280775198</v>
      </c>
      <c r="CB994">
        <v>257.67436632851798</v>
      </c>
      <c r="CC994">
        <v>259.35973809917198</v>
      </c>
      <c r="CD994">
        <v>258.30841338130199</v>
      </c>
    </row>
    <row r="995" spans="1:82" x14ac:dyDescent="0.25">
      <c r="A995">
        <v>238.47898599065999</v>
      </c>
      <c r="B995">
        <v>260.38547592859697</v>
      </c>
      <c r="C995">
        <v>262.99013390181199</v>
      </c>
      <c r="D995">
        <v>256.433029486083</v>
      </c>
      <c r="E995">
        <v>259.711699449972</v>
      </c>
      <c r="F995">
        <v>261.47860680935298</v>
      </c>
      <c r="G995">
        <v>259.77246644959399</v>
      </c>
      <c r="H995">
        <v>261.24994233702199</v>
      </c>
      <c r="I995">
        <v>259.381747766052</v>
      </c>
      <c r="J995">
        <v>262.11436022032598</v>
      </c>
      <c r="K995">
        <v>260.55726858661899</v>
      </c>
      <c r="L995">
        <v>256.993278650175</v>
      </c>
      <c r="M995">
        <v>258.14829653503301</v>
      </c>
      <c r="N995">
        <v>262.75156127816899</v>
      </c>
      <c r="O995">
        <v>256.84579187178502</v>
      </c>
      <c r="P995">
        <v>260.012038112102</v>
      </c>
      <c r="Q995">
        <v>262.62363836281799</v>
      </c>
      <c r="R995">
        <v>257.519180585416</v>
      </c>
      <c r="S995">
        <v>257.46091453580999</v>
      </c>
      <c r="T995">
        <v>255.27735934467199</v>
      </c>
      <c r="U995">
        <v>259.44106851274699</v>
      </c>
      <c r="V995">
        <v>254.362569302503</v>
      </c>
      <c r="W995">
        <v>258.04087518241897</v>
      </c>
      <c r="X995">
        <v>256.80633293904401</v>
      </c>
      <c r="Y995">
        <v>255.91929697947199</v>
      </c>
      <c r="Z995">
        <v>253.136476982049</v>
      </c>
      <c r="AA995">
        <v>258.32528464165398</v>
      </c>
      <c r="AB995">
        <v>256.82257635830598</v>
      </c>
      <c r="AC995">
        <v>256.37985277159601</v>
      </c>
      <c r="AD995">
        <v>258.16923365959502</v>
      </c>
      <c r="AE995">
        <v>256.86999833416002</v>
      </c>
      <c r="AF995">
        <v>258.46188968467402</v>
      </c>
      <c r="AG995">
        <v>256.632167599149</v>
      </c>
      <c r="AH995">
        <v>258.57569157639398</v>
      </c>
      <c r="AI995">
        <v>255.96220968436799</v>
      </c>
      <c r="AJ995">
        <v>255.612831820266</v>
      </c>
      <c r="AK995">
        <v>258.37927299641598</v>
      </c>
      <c r="AL995">
        <v>255.83797002630899</v>
      </c>
      <c r="AM995">
        <v>258.39931419990103</v>
      </c>
      <c r="AN995">
        <v>256.71653960894298</v>
      </c>
      <c r="AO995">
        <v>256.89850930266999</v>
      </c>
      <c r="AP995">
        <v>263.00301627895197</v>
      </c>
      <c r="AQ995">
        <v>264.21673473526602</v>
      </c>
      <c r="AR995">
        <v>261.71009448481698</v>
      </c>
      <c r="AS995">
        <v>260.97924763838898</v>
      </c>
      <c r="AT995">
        <v>258.45957798095901</v>
      </c>
      <c r="AU995">
        <v>261.68404177453198</v>
      </c>
      <c r="AV995">
        <v>258.168307974973</v>
      </c>
      <c r="AW995">
        <v>258.63630671897101</v>
      </c>
      <c r="AX995">
        <v>260.92955987341901</v>
      </c>
      <c r="AY995">
        <v>261.422002189556</v>
      </c>
      <c r="AZ995">
        <v>258.44484665019797</v>
      </c>
      <c r="BA995">
        <v>257.07660586188098</v>
      </c>
      <c r="BB995">
        <v>260.443007888056</v>
      </c>
      <c r="BC995">
        <v>260.63181168326298</v>
      </c>
      <c r="BD995">
        <v>261.09203455020003</v>
      </c>
      <c r="BE995">
        <v>261.67591312007102</v>
      </c>
      <c r="BF995">
        <v>259.87681903418598</v>
      </c>
      <c r="BG995">
        <v>262.12290203380599</v>
      </c>
      <c r="BH995">
        <v>263.45517610394103</v>
      </c>
      <c r="BI995">
        <v>261.88029415421403</v>
      </c>
      <c r="BJ995">
        <v>261.01422860214001</v>
      </c>
      <c r="BK995">
        <v>259.78954236279401</v>
      </c>
      <c r="BL995">
        <v>259.52005883883601</v>
      </c>
      <c r="BM995">
        <v>260.74027235260201</v>
      </c>
      <c r="BN995">
        <v>260.88902534341202</v>
      </c>
      <c r="BO995">
        <v>258.03663015237299</v>
      </c>
      <c r="BP995">
        <v>259.43331638510398</v>
      </c>
      <c r="BQ995">
        <v>256.35534882409502</v>
      </c>
      <c r="BR995">
        <v>261.80636174917402</v>
      </c>
      <c r="BS995">
        <v>258.92948054674901</v>
      </c>
      <c r="BT995">
        <v>258.59982367383998</v>
      </c>
      <c r="BU995">
        <v>257.07932946605598</v>
      </c>
      <c r="BV995">
        <v>258.17043141708001</v>
      </c>
      <c r="BW995">
        <v>259.62448288124898</v>
      </c>
      <c r="BX995">
        <v>258.624668383722</v>
      </c>
      <c r="BY995">
        <v>257.68524101551498</v>
      </c>
      <c r="BZ995">
        <v>258.35605519524</v>
      </c>
      <c r="CA995">
        <v>260.64337635566301</v>
      </c>
      <c r="CB995">
        <v>258.179508425356</v>
      </c>
      <c r="CC995">
        <v>258.20905630228901</v>
      </c>
      <c r="CD995">
        <v>256.96190742815401</v>
      </c>
    </row>
    <row r="996" spans="1:82" x14ac:dyDescent="0.25">
      <c r="A996">
        <v>238.71914609739801</v>
      </c>
      <c r="B996">
        <v>257.921205493618</v>
      </c>
      <c r="C996">
        <v>260.36751762876202</v>
      </c>
      <c r="D996">
        <v>255.98927780584501</v>
      </c>
      <c r="E996">
        <v>258.08474067613798</v>
      </c>
      <c r="F996">
        <v>261.78178751425099</v>
      </c>
      <c r="G996">
        <v>258.09361718521302</v>
      </c>
      <c r="H996">
        <v>259.03558280391798</v>
      </c>
      <c r="I996">
        <v>259.654060169601</v>
      </c>
      <c r="J996">
        <v>261.709126283025</v>
      </c>
      <c r="K996">
        <v>261.62510106623802</v>
      </c>
      <c r="L996">
        <v>256.84372452108801</v>
      </c>
      <c r="M996">
        <v>259.938031936843</v>
      </c>
      <c r="N996">
        <v>260.31831893045</v>
      </c>
      <c r="O996">
        <v>255.88731972230201</v>
      </c>
      <c r="P996">
        <v>258.62800040376601</v>
      </c>
      <c r="Q996">
        <v>260.974077803591</v>
      </c>
      <c r="R996">
        <v>256.978690925801</v>
      </c>
      <c r="S996">
        <v>257.16981898876702</v>
      </c>
      <c r="T996">
        <v>254.865408729433</v>
      </c>
      <c r="U996">
        <v>257.89487330535599</v>
      </c>
      <c r="V996">
        <v>257.40308912814402</v>
      </c>
      <c r="W996">
        <v>254.485672686774</v>
      </c>
      <c r="X996">
        <v>255.71111033869201</v>
      </c>
      <c r="Y996">
        <v>256.94903805584698</v>
      </c>
      <c r="Z996">
        <v>252.84088116881901</v>
      </c>
      <c r="AA996">
        <v>259.59090091798203</v>
      </c>
      <c r="AB996">
        <v>255.27378512418801</v>
      </c>
      <c r="AC996">
        <v>253.93475472609401</v>
      </c>
      <c r="AD996">
        <v>255.86779228911499</v>
      </c>
      <c r="AE996">
        <v>256.66681282532301</v>
      </c>
      <c r="AF996">
        <v>259.24233999577302</v>
      </c>
      <c r="AG996">
        <v>258.163713362409</v>
      </c>
      <c r="AH996">
        <v>259.58167473428603</v>
      </c>
      <c r="AI996">
        <v>258.85471550934801</v>
      </c>
      <c r="AJ996">
        <v>256.286252721501</v>
      </c>
      <c r="AK996">
        <v>256.91597111251002</v>
      </c>
      <c r="AL996">
        <v>256.30867182098001</v>
      </c>
      <c r="AM996">
        <v>256.85578386368701</v>
      </c>
      <c r="AN996">
        <v>255.12939593521</v>
      </c>
      <c r="AO996">
        <v>255.97779349381801</v>
      </c>
      <c r="AP996">
        <v>263.26121334161098</v>
      </c>
      <c r="AQ996">
        <v>262.54846468892998</v>
      </c>
      <c r="AR996">
        <v>260.18250797391198</v>
      </c>
      <c r="AS996">
        <v>260.03459711434402</v>
      </c>
      <c r="AT996">
        <v>261.92009674819701</v>
      </c>
      <c r="AU996">
        <v>259.329074081866</v>
      </c>
      <c r="AV996">
        <v>257.85093883292899</v>
      </c>
      <c r="AW996">
        <v>257.66768128684299</v>
      </c>
      <c r="AX996">
        <v>260.34025417838302</v>
      </c>
      <c r="AY996">
        <v>260.38125399963502</v>
      </c>
      <c r="AZ996">
        <v>259.46457892779802</v>
      </c>
      <c r="BA996">
        <v>258.35621047613603</v>
      </c>
      <c r="BB996">
        <v>260.06467372919002</v>
      </c>
      <c r="BC996">
        <v>261.05490333943902</v>
      </c>
      <c r="BD996">
        <v>259.41080661494999</v>
      </c>
      <c r="BE996">
        <v>261.27337084499902</v>
      </c>
      <c r="BF996">
        <v>259.645083493904</v>
      </c>
      <c r="BG996">
        <v>260.70536140660801</v>
      </c>
      <c r="BH996">
        <v>262.25638522547303</v>
      </c>
      <c r="BI996">
        <v>259.10046785004897</v>
      </c>
      <c r="BJ996">
        <v>260.40814524978902</v>
      </c>
      <c r="BK996">
        <v>258.93678466971801</v>
      </c>
      <c r="BL996">
        <v>256.55021588677602</v>
      </c>
      <c r="BM996">
        <v>258.92817177736902</v>
      </c>
      <c r="BN996">
        <v>262.00202261888103</v>
      </c>
      <c r="BO996">
        <v>258.28304616497002</v>
      </c>
      <c r="BP996">
        <v>261.522486168174</v>
      </c>
      <c r="BQ996">
        <v>256.70735255561999</v>
      </c>
      <c r="BR996">
        <v>261.37417703722701</v>
      </c>
      <c r="BS996">
        <v>261.25392615792703</v>
      </c>
      <c r="BT996">
        <v>258.31049677673798</v>
      </c>
      <c r="BU996">
        <v>258.46082967198203</v>
      </c>
      <c r="BV996">
        <v>257.94467950049102</v>
      </c>
      <c r="BW996">
        <v>257.93554485489699</v>
      </c>
      <c r="BX996">
        <v>257.982487250595</v>
      </c>
      <c r="BY996">
        <v>255.864691223432</v>
      </c>
      <c r="BZ996">
        <v>258.22290992306398</v>
      </c>
      <c r="CA996">
        <v>259.50682840387901</v>
      </c>
      <c r="CB996">
        <v>257.057991280632</v>
      </c>
      <c r="CC996">
        <v>258.25704196332202</v>
      </c>
      <c r="CD996">
        <v>255.38827368269901</v>
      </c>
    </row>
    <row r="997" spans="1:82" x14ac:dyDescent="0.25">
      <c r="A997">
        <v>238.959306204136</v>
      </c>
      <c r="B997">
        <v>256.01279371764701</v>
      </c>
      <c r="C997">
        <v>259.37687411430898</v>
      </c>
      <c r="D997">
        <v>258.85180517271402</v>
      </c>
      <c r="E997">
        <v>259.01137381081202</v>
      </c>
      <c r="F997">
        <v>262.10286990408798</v>
      </c>
      <c r="G997">
        <v>257.54731738873102</v>
      </c>
      <c r="H997">
        <v>259.71978393944897</v>
      </c>
      <c r="I997">
        <v>259.17998116000598</v>
      </c>
      <c r="J997">
        <v>259.52762450009698</v>
      </c>
      <c r="K997">
        <v>262.501940357119</v>
      </c>
      <c r="L997">
        <v>256.11242642759299</v>
      </c>
      <c r="M997">
        <v>261.32488884483797</v>
      </c>
      <c r="N997">
        <v>259.615256980943</v>
      </c>
      <c r="O997">
        <v>256.91727292205002</v>
      </c>
      <c r="P997">
        <v>257.873686398666</v>
      </c>
      <c r="Q997">
        <v>259.80620097513003</v>
      </c>
      <c r="R997">
        <v>255.395382415971</v>
      </c>
      <c r="S997">
        <v>257.30208750160801</v>
      </c>
      <c r="T997">
        <v>255.28216023740299</v>
      </c>
      <c r="U997">
        <v>255.44700513788601</v>
      </c>
      <c r="V997">
        <v>258.66298343273098</v>
      </c>
      <c r="W997">
        <v>254.666022199976</v>
      </c>
      <c r="X997">
        <v>255.68145152681001</v>
      </c>
      <c r="Y997">
        <v>258.88789235170799</v>
      </c>
      <c r="Z997">
        <v>252.66857773515699</v>
      </c>
      <c r="AA997">
        <v>259.381122006211</v>
      </c>
      <c r="AB997">
        <v>254.43279262121101</v>
      </c>
      <c r="AC997">
        <v>253.271679708916</v>
      </c>
      <c r="AD997">
        <v>254.335347359525</v>
      </c>
      <c r="AE997">
        <v>258.42877866572502</v>
      </c>
      <c r="AF997">
        <v>259.64933479846201</v>
      </c>
      <c r="AG997">
        <v>259.02187500427902</v>
      </c>
      <c r="AH997">
        <v>260.94327734278602</v>
      </c>
      <c r="AI997">
        <v>258.93054466400099</v>
      </c>
      <c r="AJ997">
        <v>255.37302308303401</v>
      </c>
      <c r="AK997">
        <v>255.118520905482</v>
      </c>
      <c r="AL997">
        <v>257.77179827656602</v>
      </c>
      <c r="AM997">
        <v>257.28693768129301</v>
      </c>
      <c r="AN997">
        <v>255.95220461850599</v>
      </c>
      <c r="AO997">
        <v>256.88884901569202</v>
      </c>
      <c r="AP997">
        <v>261.10727730292899</v>
      </c>
      <c r="AQ997">
        <v>260.24326031265599</v>
      </c>
      <c r="AR997">
        <v>260.96377506634298</v>
      </c>
      <c r="AS997">
        <v>258.43467654306602</v>
      </c>
      <c r="AT997">
        <v>262.71364031351999</v>
      </c>
      <c r="AU997">
        <v>258.00054894238701</v>
      </c>
      <c r="AV997">
        <v>259.1021143342</v>
      </c>
      <c r="AW997">
        <v>258.48397292428399</v>
      </c>
      <c r="AX997">
        <v>260.50577146526001</v>
      </c>
      <c r="AY997">
        <v>259.53888525844297</v>
      </c>
      <c r="AZ997">
        <v>260.425380507993</v>
      </c>
      <c r="BA997">
        <v>258.44273433665199</v>
      </c>
      <c r="BB997">
        <v>259.303378214492</v>
      </c>
      <c r="BC997">
        <v>262.99906581032002</v>
      </c>
      <c r="BD997">
        <v>259.28624355068803</v>
      </c>
      <c r="BE997">
        <v>261.47743313260401</v>
      </c>
      <c r="BF997">
        <v>260.55716673088602</v>
      </c>
      <c r="BG997">
        <v>259.10841593316098</v>
      </c>
      <c r="BH997">
        <v>260.24556822423301</v>
      </c>
      <c r="BI997">
        <v>257.23994477668299</v>
      </c>
      <c r="BJ997">
        <v>259.65085639329499</v>
      </c>
      <c r="BK997">
        <v>258.78847974983302</v>
      </c>
      <c r="BL997">
        <v>257.22178003667801</v>
      </c>
      <c r="BM997">
        <v>258.98993204117397</v>
      </c>
      <c r="BN997">
        <v>264.15749277385697</v>
      </c>
      <c r="BO997">
        <v>259.27478966105599</v>
      </c>
      <c r="BP997">
        <v>264.13874136793697</v>
      </c>
      <c r="BQ997">
        <v>257.83543841078802</v>
      </c>
      <c r="BR997">
        <v>258.342319025086</v>
      </c>
      <c r="BS997">
        <v>261.295967066956</v>
      </c>
      <c r="BT997">
        <v>256.56700344175499</v>
      </c>
      <c r="BU997">
        <v>259.19542152072802</v>
      </c>
      <c r="BV997">
        <v>258.47352511498599</v>
      </c>
      <c r="BW997">
        <v>256.78315006478698</v>
      </c>
      <c r="BX997">
        <v>260.04485288491702</v>
      </c>
      <c r="BY997">
        <v>256.61262497538303</v>
      </c>
      <c r="BZ997">
        <v>259.11214488729098</v>
      </c>
      <c r="CA997">
        <v>255.99465539276099</v>
      </c>
      <c r="CB997">
        <v>255.95371996688601</v>
      </c>
      <c r="CC997">
        <v>258.36218550318603</v>
      </c>
      <c r="CD997">
        <v>254.855257244363</v>
      </c>
    </row>
    <row r="998" spans="1:82" x14ac:dyDescent="0.25">
      <c r="A998">
        <v>239.19946631087299</v>
      </c>
      <c r="B998">
        <v>258.58493388904998</v>
      </c>
      <c r="C998">
        <v>261.26591105248298</v>
      </c>
      <c r="D998">
        <v>259.83550453010901</v>
      </c>
      <c r="E998">
        <v>261.80945969020701</v>
      </c>
      <c r="F998">
        <v>263.255860260421</v>
      </c>
      <c r="G998">
        <v>256.177142115538</v>
      </c>
      <c r="H998">
        <v>260.15021906898602</v>
      </c>
      <c r="I998">
        <v>258.78226168124797</v>
      </c>
      <c r="J998">
        <v>258.91509469827599</v>
      </c>
      <c r="K998">
        <v>261.094094549158</v>
      </c>
      <c r="L998">
        <v>258.31322639138</v>
      </c>
      <c r="M998">
        <v>261.09571710832603</v>
      </c>
      <c r="N998">
        <v>260.05554303924299</v>
      </c>
      <c r="O998">
        <v>260.61905174478602</v>
      </c>
      <c r="P998">
        <v>259.29023417163899</v>
      </c>
      <c r="Q998">
        <v>259.54389582529501</v>
      </c>
      <c r="R998">
        <v>256.03787446049699</v>
      </c>
      <c r="S998">
        <v>256.96843368281401</v>
      </c>
      <c r="T998">
        <v>256.441492296734</v>
      </c>
      <c r="U998">
        <v>255.83606274172499</v>
      </c>
      <c r="V998">
        <v>257.10719152639399</v>
      </c>
      <c r="W998">
        <v>255.28101553179499</v>
      </c>
      <c r="X998">
        <v>255.2084045666</v>
      </c>
      <c r="Y998">
        <v>261.856501125801</v>
      </c>
      <c r="Z998">
        <v>253.90632866220099</v>
      </c>
      <c r="AA998">
        <v>255.47363906550899</v>
      </c>
      <c r="AB998">
        <v>255.86846965041801</v>
      </c>
      <c r="AC998">
        <v>252.156199425235</v>
      </c>
      <c r="AD998">
        <v>253.71204467842301</v>
      </c>
      <c r="AE998">
        <v>258.56955998143201</v>
      </c>
      <c r="AF998">
        <v>258.226621224886</v>
      </c>
      <c r="AG998">
        <v>256.12477854026702</v>
      </c>
      <c r="AH998">
        <v>261.612366727709</v>
      </c>
      <c r="AI998">
        <v>258.47391642258299</v>
      </c>
      <c r="AJ998">
        <v>255.01898297596799</v>
      </c>
      <c r="AK998">
        <v>257.65345111144399</v>
      </c>
      <c r="AL998">
        <v>259.54160790336698</v>
      </c>
      <c r="AM998">
        <v>259.72652223739902</v>
      </c>
      <c r="AN998">
        <v>255.76391517376999</v>
      </c>
      <c r="AO998">
        <v>258.69782061197299</v>
      </c>
      <c r="AP998">
        <v>259.90217209656703</v>
      </c>
      <c r="AQ998">
        <v>257.928402778357</v>
      </c>
      <c r="AR998">
        <v>259.13063606930001</v>
      </c>
      <c r="AS998">
        <v>258.29303343716703</v>
      </c>
      <c r="AT998">
        <v>262.43793761115302</v>
      </c>
      <c r="AU998">
        <v>256.788385984331</v>
      </c>
      <c r="AV998">
        <v>261.642693600489</v>
      </c>
      <c r="AW998">
        <v>260.17253705683203</v>
      </c>
      <c r="AX998">
        <v>258.47252588697597</v>
      </c>
      <c r="AY998">
        <v>256.67454932881401</v>
      </c>
      <c r="AZ998">
        <v>261.79725688915499</v>
      </c>
      <c r="BA998">
        <v>260.32560035069798</v>
      </c>
      <c r="BB998">
        <v>260.68903011232601</v>
      </c>
      <c r="BC998">
        <v>261.16614705229199</v>
      </c>
      <c r="BD998">
        <v>258.62105873867802</v>
      </c>
      <c r="BE998">
        <v>259.65572292130003</v>
      </c>
      <c r="BF998">
        <v>260.17252166998702</v>
      </c>
      <c r="BG998">
        <v>259.98433163018802</v>
      </c>
      <c r="BH998">
        <v>259.59777941568802</v>
      </c>
      <c r="BI998">
        <v>257.49876878436299</v>
      </c>
      <c r="BJ998">
        <v>258.29557475117201</v>
      </c>
      <c r="BK998">
        <v>259.89405845026101</v>
      </c>
      <c r="BL998">
        <v>259.06192973363198</v>
      </c>
      <c r="BM998">
        <v>261.68494432038898</v>
      </c>
      <c r="BN998">
        <v>263.38322538797797</v>
      </c>
      <c r="BO998">
        <v>258.289327955874</v>
      </c>
      <c r="BP998">
        <v>261.800666423763</v>
      </c>
      <c r="BQ998">
        <v>260.285274604915</v>
      </c>
      <c r="BR998">
        <v>256.22050121840698</v>
      </c>
      <c r="BS998">
        <v>260.45196246199401</v>
      </c>
      <c r="BT998">
        <v>257.65046623762402</v>
      </c>
      <c r="BU998">
        <v>259.03758305813801</v>
      </c>
      <c r="BV998">
        <v>257.06664333509599</v>
      </c>
      <c r="BW998">
        <v>259.13859505591103</v>
      </c>
      <c r="BX998">
        <v>259.95474180966301</v>
      </c>
      <c r="BY998">
        <v>257.35328220376999</v>
      </c>
      <c r="BZ998">
        <v>260.28995837294701</v>
      </c>
      <c r="CA998">
        <v>255.86452612895201</v>
      </c>
      <c r="CB998">
        <v>258.31272579797098</v>
      </c>
      <c r="CC998">
        <v>257.58833576511603</v>
      </c>
      <c r="CD998">
        <v>256.859971336444</v>
      </c>
    </row>
    <row r="999" spans="1:82" x14ac:dyDescent="0.25">
      <c r="A999">
        <v>239.43962641761101</v>
      </c>
      <c r="B999">
        <v>261.22905601095903</v>
      </c>
      <c r="C999">
        <v>261.20593921348399</v>
      </c>
      <c r="D999">
        <v>258.90694524546501</v>
      </c>
      <c r="E999">
        <v>261.06899006228798</v>
      </c>
      <c r="F999">
        <v>261.67732130966698</v>
      </c>
      <c r="G999">
        <v>255.50260381359399</v>
      </c>
      <c r="H999">
        <v>259.41690729603403</v>
      </c>
      <c r="I999">
        <v>258.91659421673597</v>
      </c>
      <c r="J999">
        <v>258.869729721223</v>
      </c>
      <c r="K999">
        <v>261.83375729297501</v>
      </c>
      <c r="L999">
        <v>260.25999708008402</v>
      </c>
      <c r="M999">
        <v>259.69764663651398</v>
      </c>
      <c r="N999">
        <v>259.75617862102598</v>
      </c>
      <c r="O999">
        <v>259.772841769867</v>
      </c>
      <c r="P999">
        <v>258.24981526445799</v>
      </c>
      <c r="Q999">
        <v>259.15615784862598</v>
      </c>
      <c r="R999">
        <v>256.902292526407</v>
      </c>
      <c r="S999">
        <v>257.185199867459</v>
      </c>
      <c r="T999">
        <v>258.18780877660902</v>
      </c>
      <c r="U999">
        <v>258.09717898496598</v>
      </c>
      <c r="V999">
        <v>255.71308307514599</v>
      </c>
      <c r="W999">
        <v>254.51771862357199</v>
      </c>
      <c r="X999">
        <v>256.67145778274801</v>
      </c>
      <c r="Y999">
        <v>262.05058253155102</v>
      </c>
      <c r="Z999">
        <v>254.63886171057101</v>
      </c>
      <c r="AA999">
        <v>254.16653706512099</v>
      </c>
      <c r="AB999">
        <v>257.53822446503301</v>
      </c>
      <c r="AC999">
        <v>254.490075572904</v>
      </c>
      <c r="AD999">
        <v>255.09406350749299</v>
      </c>
      <c r="AE999">
        <v>258.24260473729902</v>
      </c>
      <c r="AF999">
        <v>256.70191523614602</v>
      </c>
      <c r="AG999">
        <v>255.61292146753601</v>
      </c>
      <c r="AH999">
        <v>261.68115144964599</v>
      </c>
      <c r="AI999">
        <v>256.43067204758302</v>
      </c>
      <c r="AJ999">
        <v>256.21661035641898</v>
      </c>
      <c r="AK999">
        <v>256.50781299261803</v>
      </c>
      <c r="AL999">
        <v>261.04003510114399</v>
      </c>
      <c r="AM999">
        <v>259.507850866583</v>
      </c>
      <c r="AN999">
        <v>255.70119799837801</v>
      </c>
      <c r="AO999">
        <v>259.69926635517498</v>
      </c>
      <c r="AP999">
        <v>260.65001728125497</v>
      </c>
      <c r="AQ999">
        <v>257.83572935060198</v>
      </c>
      <c r="AR999">
        <v>258.84982671286099</v>
      </c>
      <c r="AS999">
        <v>258.17975773700601</v>
      </c>
      <c r="AT999">
        <v>260.21916651757101</v>
      </c>
      <c r="AU999">
        <v>257.33438134741499</v>
      </c>
      <c r="AV999">
        <v>260.65100834657102</v>
      </c>
      <c r="AW999">
        <v>262.04390251615399</v>
      </c>
      <c r="AX999">
        <v>258.78191358239502</v>
      </c>
      <c r="AY999">
        <v>257.25399497794098</v>
      </c>
      <c r="AZ999">
        <v>260.45221675063101</v>
      </c>
      <c r="BA999">
        <v>260.49175155689198</v>
      </c>
      <c r="BB999">
        <v>262.56468564124202</v>
      </c>
      <c r="BC999">
        <v>261.59809688867</v>
      </c>
      <c r="BD999">
        <v>258.943355078548</v>
      </c>
      <c r="BE999">
        <v>260.59648820382</v>
      </c>
      <c r="BF999">
        <v>257.93872290914101</v>
      </c>
      <c r="BG999">
        <v>261.87902033546197</v>
      </c>
      <c r="BH999">
        <v>261.018167937464</v>
      </c>
      <c r="BI999">
        <v>258.32004971319702</v>
      </c>
      <c r="BJ999">
        <v>257.56872808866098</v>
      </c>
      <c r="BK999">
        <v>259.21743244980001</v>
      </c>
      <c r="BL999">
        <v>260.78200049296299</v>
      </c>
      <c r="BM999">
        <v>262.20323147992099</v>
      </c>
      <c r="BN999">
        <v>261.79347741746602</v>
      </c>
      <c r="BO999">
        <v>258.95733761546802</v>
      </c>
      <c r="BP999">
        <v>258.84990589426201</v>
      </c>
      <c r="BQ999">
        <v>260.086997599104</v>
      </c>
      <c r="BR999">
        <v>256.280686328157</v>
      </c>
      <c r="BS999">
        <v>257.32794653234703</v>
      </c>
      <c r="BT999">
        <v>259.30937630183001</v>
      </c>
      <c r="BU999">
        <v>259.69767256682098</v>
      </c>
      <c r="BV999">
        <v>258.15246388263301</v>
      </c>
      <c r="BW999">
        <v>258.26425455228099</v>
      </c>
      <c r="BX999">
        <v>259.63980587619301</v>
      </c>
      <c r="BY999">
        <v>258.23210594529598</v>
      </c>
      <c r="BZ999">
        <v>261.34901858964702</v>
      </c>
      <c r="CA999">
        <v>256.31331932759099</v>
      </c>
      <c r="CB999">
        <v>258.94040601307</v>
      </c>
      <c r="CC999">
        <v>257.98124958435602</v>
      </c>
      <c r="CD999">
        <v>257.577545163205</v>
      </c>
    </row>
    <row r="1000" spans="1:82" x14ac:dyDescent="0.25">
      <c r="A1000">
        <v>239.679786524349</v>
      </c>
      <c r="B1000">
        <v>261.36522861738501</v>
      </c>
      <c r="C1000">
        <v>259.44452850651498</v>
      </c>
      <c r="D1000">
        <v>256.69108657938699</v>
      </c>
      <c r="E1000">
        <v>258.77522160475303</v>
      </c>
      <c r="F1000">
        <v>258.22296693507099</v>
      </c>
      <c r="G1000">
        <v>257.03913618407199</v>
      </c>
      <c r="H1000">
        <v>258.864234157282</v>
      </c>
      <c r="I1000">
        <v>259.80434921935102</v>
      </c>
      <c r="J1000">
        <v>258.04268174134302</v>
      </c>
      <c r="K1000">
        <v>262.47437486637398</v>
      </c>
      <c r="L1000">
        <v>259.30252791094699</v>
      </c>
      <c r="M1000">
        <v>261.14248643363698</v>
      </c>
      <c r="N1000">
        <v>258.72356702505999</v>
      </c>
      <c r="O1000">
        <v>257.391609419259</v>
      </c>
      <c r="P1000">
        <v>260.02766295959799</v>
      </c>
      <c r="Q1000">
        <v>258.22118812818502</v>
      </c>
      <c r="R1000">
        <v>258.07220180895501</v>
      </c>
      <c r="S1000">
        <v>258.10588922114903</v>
      </c>
      <c r="T1000">
        <v>257.59043153362597</v>
      </c>
      <c r="U1000">
        <v>259.80487403015599</v>
      </c>
      <c r="V1000">
        <v>258.01910668036197</v>
      </c>
      <c r="W1000">
        <v>253.79035028490699</v>
      </c>
      <c r="X1000">
        <v>257.19237889740498</v>
      </c>
      <c r="Y1000">
        <v>260.00565651731603</v>
      </c>
      <c r="Z1000">
        <v>256.50269762927701</v>
      </c>
      <c r="AA1000">
        <v>254.03425053078001</v>
      </c>
      <c r="AB1000">
        <v>257.37767695659198</v>
      </c>
      <c r="AC1000">
        <v>256.13995128348</v>
      </c>
      <c r="AD1000">
        <v>255.62169175255099</v>
      </c>
      <c r="AE1000">
        <v>256.46933145973298</v>
      </c>
      <c r="AF1000">
        <v>256.59550828386801</v>
      </c>
      <c r="AG1000">
        <v>254.61641833911099</v>
      </c>
      <c r="AH1000">
        <v>259.30498536880202</v>
      </c>
      <c r="AI1000">
        <v>254.853059780818</v>
      </c>
      <c r="AJ1000">
        <v>257.60302819471502</v>
      </c>
      <c r="AK1000">
        <v>254.83063222183799</v>
      </c>
      <c r="AL1000">
        <v>261.21345936054598</v>
      </c>
      <c r="AM1000">
        <v>257.991752529015</v>
      </c>
      <c r="AN1000">
        <v>257.041539379244</v>
      </c>
      <c r="AO1000">
        <v>260.19950057265498</v>
      </c>
      <c r="AP1000">
        <v>261.81857608654298</v>
      </c>
      <c r="AQ1000">
        <v>259.159089117078</v>
      </c>
      <c r="AR1000">
        <v>258.93826308523899</v>
      </c>
      <c r="AS1000">
        <v>258.78027586539599</v>
      </c>
      <c r="AT1000">
        <v>258.500929788576</v>
      </c>
      <c r="AU1000">
        <v>259.47819072774502</v>
      </c>
      <c r="AV1000">
        <v>259.55205676729599</v>
      </c>
      <c r="AW1000">
        <v>260.97753563586798</v>
      </c>
      <c r="AX1000">
        <v>257.47070574631402</v>
      </c>
      <c r="AY1000">
        <v>259.09662380716998</v>
      </c>
      <c r="AZ1000">
        <v>261.44114638858503</v>
      </c>
      <c r="BA1000">
        <v>259.82999625866</v>
      </c>
      <c r="BB1000">
        <v>262.63162541793503</v>
      </c>
      <c r="BC1000">
        <v>260.419382133076</v>
      </c>
      <c r="BD1000">
        <v>258.27315025514702</v>
      </c>
      <c r="BE1000">
        <v>260.57413574648803</v>
      </c>
      <c r="BF1000">
        <v>257.65752617668898</v>
      </c>
      <c r="BG1000">
        <v>262.18048518283803</v>
      </c>
      <c r="BH1000">
        <v>260.12557715919098</v>
      </c>
      <c r="BI1000">
        <v>259.92740371708601</v>
      </c>
      <c r="BJ1000">
        <v>259.543304825127</v>
      </c>
      <c r="BK1000">
        <v>259.145616800163</v>
      </c>
      <c r="BL1000">
        <v>260.16574347960699</v>
      </c>
      <c r="BM1000">
        <v>262.32246457991999</v>
      </c>
      <c r="BN1000">
        <v>259.41710016373202</v>
      </c>
      <c r="BO1000">
        <v>260.26254060712</v>
      </c>
      <c r="BP1000">
        <v>258.88079837872903</v>
      </c>
      <c r="BQ1000">
        <v>258.93871013452701</v>
      </c>
      <c r="BR1000">
        <v>256.84875800377802</v>
      </c>
      <c r="BS1000">
        <v>257.26121347563702</v>
      </c>
      <c r="BT1000">
        <v>260.49874098114901</v>
      </c>
      <c r="BU1000">
        <v>258.94196868707502</v>
      </c>
      <c r="BV1000">
        <v>260.75589713347301</v>
      </c>
      <c r="BW1000">
        <v>256.50224653968502</v>
      </c>
      <c r="BX1000">
        <v>261.88991120099098</v>
      </c>
      <c r="BY1000">
        <v>258.26599639625101</v>
      </c>
      <c r="BZ1000">
        <v>262.16660746912697</v>
      </c>
      <c r="CA1000">
        <v>258.05889689764598</v>
      </c>
      <c r="CB1000">
        <v>258.027793925982</v>
      </c>
      <c r="CC1000">
        <v>257.98093341415</v>
      </c>
      <c r="CD1000">
        <v>257.70769976008802</v>
      </c>
    </row>
    <row r="1001" spans="1:82" x14ac:dyDescent="0.25">
      <c r="A1001">
        <v>239.91994663108699</v>
      </c>
      <c r="B1001">
        <v>260.55190976990502</v>
      </c>
      <c r="C1001">
        <v>259.73229624429302</v>
      </c>
      <c r="D1001">
        <v>256.65631158573899</v>
      </c>
      <c r="E1001">
        <v>257.228356810256</v>
      </c>
      <c r="F1001">
        <v>258.36828988440101</v>
      </c>
      <c r="G1001">
        <v>259.82607227608202</v>
      </c>
      <c r="H1001">
        <v>258.59409060109101</v>
      </c>
      <c r="I1001">
        <v>257.97604313393202</v>
      </c>
      <c r="J1001">
        <v>259.346441997272</v>
      </c>
      <c r="K1001">
        <v>261.56317940086302</v>
      </c>
      <c r="L1001">
        <v>259.02123588761901</v>
      </c>
      <c r="M1001">
        <v>259.36853498425899</v>
      </c>
      <c r="N1001">
        <v>257.64324510235599</v>
      </c>
      <c r="O1001">
        <v>257.47320823730399</v>
      </c>
      <c r="P1001">
        <v>259.97771290280099</v>
      </c>
      <c r="Q1001">
        <v>258.07683572068203</v>
      </c>
      <c r="R1001">
        <v>258.81264928003202</v>
      </c>
      <c r="S1001">
        <v>258.29648465158698</v>
      </c>
      <c r="T1001">
        <v>259.69495772830101</v>
      </c>
      <c r="U1001">
        <v>259.95625323867398</v>
      </c>
      <c r="V1001">
        <v>258.06261981429702</v>
      </c>
      <c r="W1001">
        <v>253.068246072096</v>
      </c>
      <c r="X1001">
        <v>255.795615664911</v>
      </c>
      <c r="Y1001">
        <v>257.275867193507</v>
      </c>
      <c r="Z1001">
        <v>257.44789428419602</v>
      </c>
      <c r="AA1001">
        <v>255.78456852360901</v>
      </c>
      <c r="AB1001">
        <v>256.564355554999</v>
      </c>
      <c r="AC1001">
        <v>256.005274043415</v>
      </c>
      <c r="AD1001">
        <v>255.454832087049</v>
      </c>
      <c r="AE1001">
        <v>257.30367672248599</v>
      </c>
      <c r="AF1001">
        <v>257.37534278712002</v>
      </c>
      <c r="AG1001">
        <v>255.975974871359</v>
      </c>
      <c r="AH1001">
        <v>257.65474515930799</v>
      </c>
      <c r="AI1001">
        <v>257.680107209624</v>
      </c>
      <c r="AJ1001">
        <v>257.60472712071402</v>
      </c>
      <c r="AK1001">
        <v>255.60636096698701</v>
      </c>
      <c r="AL1001">
        <v>258.644691887492</v>
      </c>
      <c r="AM1001">
        <v>256.04913130967498</v>
      </c>
      <c r="AN1001">
        <v>258.64243883041701</v>
      </c>
      <c r="AO1001">
        <v>258.62956924293002</v>
      </c>
      <c r="AP1001">
        <v>262.42796587143198</v>
      </c>
      <c r="AQ1001">
        <v>259.73978788038102</v>
      </c>
      <c r="AR1001">
        <v>258.499377228323</v>
      </c>
      <c r="AS1001">
        <v>259.571690558542</v>
      </c>
      <c r="AT1001">
        <v>259.46622998008098</v>
      </c>
      <c r="AU1001">
        <v>259.63608021121502</v>
      </c>
      <c r="AV1001">
        <v>258.617913672025</v>
      </c>
      <c r="AW1001">
        <v>260.98615018632103</v>
      </c>
      <c r="AX1001">
        <v>257.74310774589998</v>
      </c>
      <c r="AY1001">
        <v>260.29504052047901</v>
      </c>
      <c r="AZ1001">
        <v>262.48729263651097</v>
      </c>
      <c r="BA1001">
        <v>259.3739220489</v>
      </c>
      <c r="BB1001">
        <v>262.775485117492</v>
      </c>
      <c r="BC1001">
        <v>259.37909903577798</v>
      </c>
      <c r="BD1001">
        <v>258.37455767779699</v>
      </c>
      <c r="BE1001">
        <v>260.38132910147601</v>
      </c>
      <c r="BF1001">
        <v>260.18729511253298</v>
      </c>
      <c r="BG1001">
        <v>261.96738135486402</v>
      </c>
      <c r="BH1001">
        <v>259.93739454913299</v>
      </c>
      <c r="BI1001">
        <v>260.01165093643198</v>
      </c>
      <c r="BJ1001">
        <v>259.93268668565702</v>
      </c>
      <c r="BK1001">
        <v>258.484179099637</v>
      </c>
      <c r="BL1001">
        <v>258.73997380886601</v>
      </c>
      <c r="BM1001">
        <v>259.93367359484103</v>
      </c>
      <c r="BN1001">
        <v>259.11584337772302</v>
      </c>
      <c r="BO1001">
        <v>259.862099017459</v>
      </c>
      <c r="BP1001">
        <v>260.63461081710699</v>
      </c>
      <c r="BQ1001">
        <v>258.705770447394</v>
      </c>
      <c r="BR1001">
        <v>256.75061955564303</v>
      </c>
      <c r="BS1001">
        <v>258.53362738804498</v>
      </c>
      <c r="BT1001">
        <v>259.835042527177</v>
      </c>
      <c r="BU1001">
        <v>257.86449326395899</v>
      </c>
      <c r="BV1001">
        <v>261.42301122417899</v>
      </c>
      <c r="BW1001">
        <v>254.71509049397</v>
      </c>
      <c r="BX1001">
        <v>263.35938635826898</v>
      </c>
      <c r="BY1001">
        <v>259.08055656882101</v>
      </c>
      <c r="BZ1001">
        <v>261.07923385258903</v>
      </c>
      <c r="CA1001">
        <v>257.47223642077103</v>
      </c>
      <c r="CB1001">
        <v>257.33722433645698</v>
      </c>
      <c r="CC1001">
        <v>257.70785652511699</v>
      </c>
      <c r="CD1001">
        <v>256.45643766467299</v>
      </c>
    </row>
    <row r="1002" spans="1:82" x14ac:dyDescent="0.25">
      <c r="A1002">
        <v>240.160106737825</v>
      </c>
      <c r="B1002">
        <v>258.87291230222303</v>
      </c>
      <c r="C1002">
        <v>259.059621471056</v>
      </c>
      <c r="D1002">
        <v>258.80466339590498</v>
      </c>
      <c r="E1002">
        <v>256.78792404998001</v>
      </c>
      <c r="F1002">
        <v>260.42403272120401</v>
      </c>
      <c r="G1002">
        <v>259.37338622713798</v>
      </c>
      <c r="H1002">
        <v>259.74151036797298</v>
      </c>
      <c r="I1002">
        <v>258.920028312802</v>
      </c>
      <c r="J1002">
        <v>259.60294334189598</v>
      </c>
      <c r="K1002">
        <v>259.32495238840897</v>
      </c>
      <c r="L1002">
        <v>261.87571666956597</v>
      </c>
      <c r="M1002">
        <v>258.08484643468501</v>
      </c>
      <c r="N1002">
        <v>259.24908058625601</v>
      </c>
      <c r="O1002">
        <v>258.75327473865502</v>
      </c>
      <c r="P1002">
        <v>258.58441734413202</v>
      </c>
      <c r="Q1002">
        <v>260.017874377998</v>
      </c>
      <c r="R1002">
        <v>259.048619394441</v>
      </c>
      <c r="S1002">
        <v>258.36306475454899</v>
      </c>
      <c r="T1002">
        <v>262.53996910051001</v>
      </c>
      <c r="U1002">
        <v>257.603562929426</v>
      </c>
      <c r="V1002">
        <v>257.29146139984903</v>
      </c>
      <c r="W1002">
        <v>254.42565081383901</v>
      </c>
      <c r="X1002">
        <v>253.56870173161499</v>
      </c>
      <c r="Y1002">
        <v>257.26871915694898</v>
      </c>
      <c r="Z1002">
        <v>258.38305626619399</v>
      </c>
      <c r="AA1002">
        <v>257.461047170146</v>
      </c>
      <c r="AB1002">
        <v>258.10395679387801</v>
      </c>
      <c r="AC1002">
        <v>255.496519147827</v>
      </c>
      <c r="AD1002">
        <v>255.29636135215</v>
      </c>
      <c r="AE1002">
        <v>258.05807988348499</v>
      </c>
      <c r="AF1002">
        <v>258.330981176622</v>
      </c>
      <c r="AG1002">
        <v>257.61254722096601</v>
      </c>
      <c r="AH1002">
        <v>257.70121471527398</v>
      </c>
      <c r="AI1002">
        <v>259.28738058903002</v>
      </c>
      <c r="AJ1002">
        <v>257.393343694002</v>
      </c>
      <c r="AK1002">
        <v>254.90396597926099</v>
      </c>
      <c r="AL1002">
        <v>256.37249010036101</v>
      </c>
      <c r="AM1002">
        <v>255.26700969219499</v>
      </c>
      <c r="AN1002">
        <v>259.001319889873</v>
      </c>
      <c r="AO1002">
        <v>256.22801469921302</v>
      </c>
      <c r="AP1002">
        <v>262.81587196680101</v>
      </c>
      <c r="AQ1002">
        <v>258.68033019752301</v>
      </c>
      <c r="AR1002">
        <v>259.82621197859299</v>
      </c>
      <c r="AS1002">
        <v>260.75986579626999</v>
      </c>
      <c r="AT1002">
        <v>261.15037105055598</v>
      </c>
      <c r="AU1002">
        <v>260.54106346837801</v>
      </c>
      <c r="AV1002">
        <v>258.09155251806499</v>
      </c>
      <c r="AW1002">
        <v>260.81674427842501</v>
      </c>
      <c r="AX1002">
        <v>258.08647388974498</v>
      </c>
      <c r="AY1002">
        <v>258.718001018405</v>
      </c>
      <c r="AZ1002">
        <v>261.16714848699502</v>
      </c>
      <c r="BA1002">
        <v>258.686839232414</v>
      </c>
      <c r="BB1002">
        <v>262.03304961578499</v>
      </c>
      <c r="BC1002">
        <v>258.53218104631497</v>
      </c>
      <c r="BD1002">
        <v>259.45868873026501</v>
      </c>
      <c r="BE1002">
        <v>260.65678758451901</v>
      </c>
      <c r="BF1002">
        <v>261.78218050562202</v>
      </c>
      <c r="BG1002">
        <v>261.69319108181202</v>
      </c>
      <c r="BH1002">
        <v>261.33888050481698</v>
      </c>
      <c r="BI1002">
        <v>259.45073204670501</v>
      </c>
      <c r="BJ1002">
        <v>258.15882093202902</v>
      </c>
      <c r="BK1002">
        <v>258.25576387082401</v>
      </c>
      <c r="BL1002">
        <v>258.924660273043</v>
      </c>
      <c r="BM1002">
        <v>258.924447524333</v>
      </c>
      <c r="BN1002">
        <v>257.88169786182101</v>
      </c>
      <c r="BO1002">
        <v>260.761076593415</v>
      </c>
      <c r="BP1002">
        <v>259.73812335011701</v>
      </c>
      <c r="BQ1002">
        <v>259.711654082677</v>
      </c>
      <c r="BR1002">
        <v>255.74545448605301</v>
      </c>
      <c r="BS1002">
        <v>260.25741651193101</v>
      </c>
      <c r="BT1002">
        <v>259.55698490147603</v>
      </c>
      <c r="BU1002">
        <v>257.87373967188398</v>
      </c>
      <c r="BV1002">
        <v>261.45508312471901</v>
      </c>
      <c r="BW1002">
        <v>255.75497091290401</v>
      </c>
      <c r="BX1002">
        <v>259.97766406104301</v>
      </c>
      <c r="BY1002">
        <v>259.12065163757802</v>
      </c>
      <c r="BZ1002">
        <v>259.87713306833501</v>
      </c>
      <c r="CA1002">
        <v>257.94553585040097</v>
      </c>
      <c r="CB1002">
        <v>259.15667649963302</v>
      </c>
      <c r="CC1002">
        <v>259.06251485867301</v>
      </c>
      <c r="CD1002">
        <v>256.475252495213</v>
      </c>
    </row>
    <row r="1003" spans="1:82" x14ac:dyDescent="0.25">
      <c r="A1003">
        <v>240.40026684456299</v>
      </c>
      <c r="B1003">
        <v>258.18816213681202</v>
      </c>
      <c r="C1003">
        <v>260.56851050835502</v>
      </c>
      <c r="D1003">
        <v>258.97978747250698</v>
      </c>
      <c r="E1003">
        <v>257.29527311260802</v>
      </c>
      <c r="F1003">
        <v>260.14535886148201</v>
      </c>
      <c r="G1003">
        <v>257.29120084945299</v>
      </c>
      <c r="H1003">
        <v>260.85659277011501</v>
      </c>
      <c r="I1003">
        <v>260.53748887824901</v>
      </c>
      <c r="J1003">
        <v>259.63412999010501</v>
      </c>
      <c r="K1003">
        <v>259.12610290306202</v>
      </c>
      <c r="L1003">
        <v>263.706246840608</v>
      </c>
      <c r="M1003">
        <v>258.25959266851697</v>
      </c>
      <c r="N1003">
        <v>260.96097499307899</v>
      </c>
      <c r="O1003">
        <v>259.44447146317998</v>
      </c>
      <c r="P1003">
        <v>258.29838698948299</v>
      </c>
      <c r="Q1003">
        <v>262.48576805670598</v>
      </c>
      <c r="R1003">
        <v>258.38278961298897</v>
      </c>
      <c r="S1003">
        <v>256.17864191894603</v>
      </c>
      <c r="T1003">
        <v>263.67630431657699</v>
      </c>
      <c r="U1003">
        <v>256.92028891335599</v>
      </c>
      <c r="V1003">
        <v>256.55940188422397</v>
      </c>
      <c r="W1003">
        <v>256.70386865867999</v>
      </c>
      <c r="X1003">
        <v>254.94075484959299</v>
      </c>
      <c r="Y1003">
        <v>257.40720164353201</v>
      </c>
      <c r="Z1003">
        <v>258.62282357349699</v>
      </c>
      <c r="AA1003">
        <v>259.22535712529702</v>
      </c>
      <c r="AB1003">
        <v>258.43005898218303</v>
      </c>
      <c r="AC1003">
        <v>256.12699027055999</v>
      </c>
      <c r="AD1003">
        <v>256.18735258596001</v>
      </c>
      <c r="AE1003">
        <v>257.228182495559</v>
      </c>
      <c r="AF1003">
        <v>260.31423639968602</v>
      </c>
      <c r="AG1003">
        <v>258.97914750948598</v>
      </c>
      <c r="AH1003">
        <v>259.929929006149</v>
      </c>
      <c r="AI1003">
        <v>258.19736169747</v>
      </c>
      <c r="AJ1003">
        <v>256.28318449046702</v>
      </c>
      <c r="AK1003">
        <v>255.75154293386001</v>
      </c>
      <c r="AL1003">
        <v>255.286807894357</v>
      </c>
      <c r="AM1003">
        <v>255.86034554157899</v>
      </c>
      <c r="AN1003">
        <v>257.38727894631899</v>
      </c>
      <c r="AO1003">
        <v>256.13892157187797</v>
      </c>
      <c r="AP1003">
        <v>262.38879791468497</v>
      </c>
      <c r="AQ1003">
        <v>259.16117319717898</v>
      </c>
      <c r="AR1003">
        <v>259.35550532820503</v>
      </c>
      <c r="AS1003">
        <v>262.42095109824498</v>
      </c>
      <c r="AT1003">
        <v>259.76970566155899</v>
      </c>
      <c r="AU1003">
        <v>259.30945388884402</v>
      </c>
      <c r="AV1003">
        <v>258.18391238358703</v>
      </c>
      <c r="AW1003">
        <v>259.787743014939</v>
      </c>
      <c r="AX1003">
        <v>259.19185617928099</v>
      </c>
      <c r="AY1003">
        <v>260.77254424196502</v>
      </c>
      <c r="AZ1003">
        <v>259.09176637656498</v>
      </c>
      <c r="BA1003">
        <v>259.07493300230101</v>
      </c>
      <c r="BB1003">
        <v>261.93052379448199</v>
      </c>
      <c r="BC1003">
        <v>258.873795483408</v>
      </c>
      <c r="BD1003">
        <v>259.79386395384199</v>
      </c>
      <c r="BE1003">
        <v>261.60010537930299</v>
      </c>
      <c r="BF1003">
        <v>260.90720571620199</v>
      </c>
      <c r="BG1003">
        <v>260.99584801864</v>
      </c>
      <c r="BH1003">
        <v>260.67387925519199</v>
      </c>
      <c r="BI1003">
        <v>258.16088221666598</v>
      </c>
      <c r="BJ1003">
        <v>257.11181260868301</v>
      </c>
      <c r="BK1003">
        <v>257.87093672120801</v>
      </c>
      <c r="BL1003">
        <v>260.43956893766898</v>
      </c>
      <c r="BM1003">
        <v>261.123588729929</v>
      </c>
      <c r="BN1003">
        <v>257.74712814495501</v>
      </c>
      <c r="BO1003">
        <v>260.60506394697597</v>
      </c>
      <c r="BP1003">
        <v>257.95939637104698</v>
      </c>
      <c r="BQ1003">
        <v>261.698828959168</v>
      </c>
      <c r="BR1003">
        <v>255.24388753972801</v>
      </c>
      <c r="BS1003">
        <v>259.91640473161601</v>
      </c>
      <c r="BT1003">
        <v>258.53790290594702</v>
      </c>
      <c r="BU1003">
        <v>257.99802195947399</v>
      </c>
      <c r="BV1003">
        <v>259.508712097618</v>
      </c>
      <c r="BW1003">
        <v>257.22615573316398</v>
      </c>
      <c r="BX1003">
        <v>256.42018866021903</v>
      </c>
      <c r="BY1003">
        <v>259.83136442959</v>
      </c>
      <c r="BZ1003">
        <v>259.68098094371601</v>
      </c>
      <c r="CA1003">
        <v>257.975678357748</v>
      </c>
      <c r="CB1003">
        <v>259.28110076313402</v>
      </c>
      <c r="CC1003">
        <v>259.74320026253099</v>
      </c>
      <c r="CD1003">
        <v>257.272283336915</v>
      </c>
    </row>
    <row r="1004" spans="1:82" x14ac:dyDescent="0.25">
      <c r="A1004">
        <v>240.64042695129999</v>
      </c>
      <c r="B1004">
        <v>257.78856292573101</v>
      </c>
      <c r="C1004">
        <v>263.61267045242403</v>
      </c>
      <c r="D1004">
        <v>257.91901852171901</v>
      </c>
      <c r="E1004">
        <v>258.86619576615101</v>
      </c>
      <c r="F1004">
        <v>260.540002125792</v>
      </c>
      <c r="G1004">
        <v>257.79737040833197</v>
      </c>
      <c r="H1004">
        <v>262.12810821289099</v>
      </c>
      <c r="I1004">
        <v>261.93921981071202</v>
      </c>
      <c r="J1004">
        <v>260.82486753161902</v>
      </c>
      <c r="K1004">
        <v>258.85211967959202</v>
      </c>
      <c r="L1004">
        <v>263.62614318594098</v>
      </c>
      <c r="M1004">
        <v>259.29355582385102</v>
      </c>
      <c r="N1004">
        <v>260.40083814729502</v>
      </c>
      <c r="O1004">
        <v>260.17470414917102</v>
      </c>
      <c r="P1004">
        <v>256.59340692638102</v>
      </c>
      <c r="Q1004">
        <v>260.831365849517</v>
      </c>
      <c r="R1004">
        <v>258.058192718339</v>
      </c>
      <c r="S1004">
        <v>256.33805155416002</v>
      </c>
      <c r="T1004">
        <v>261.94550682176799</v>
      </c>
      <c r="U1004">
        <v>257.464123698273</v>
      </c>
      <c r="V1004">
        <v>256.64813461691301</v>
      </c>
      <c r="W1004">
        <v>257.02765767983402</v>
      </c>
      <c r="X1004">
        <v>257.03700564866801</v>
      </c>
      <c r="Y1004">
        <v>257.15575089379598</v>
      </c>
      <c r="Z1004">
        <v>259.384995808761</v>
      </c>
      <c r="AA1004">
        <v>256.695396264404</v>
      </c>
      <c r="AB1004">
        <v>258.82656574454103</v>
      </c>
      <c r="AC1004">
        <v>255.99330385091099</v>
      </c>
      <c r="AD1004">
        <v>255.27528420732699</v>
      </c>
      <c r="AE1004">
        <v>256.980506463962</v>
      </c>
      <c r="AF1004">
        <v>260.61184998408697</v>
      </c>
      <c r="AG1004">
        <v>261.63869876302402</v>
      </c>
      <c r="AH1004">
        <v>260.10692079635101</v>
      </c>
      <c r="AI1004">
        <v>256.82142131992998</v>
      </c>
      <c r="AJ1004">
        <v>255.70253893309101</v>
      </c>
      <c r="AK1004">
        <v>257.61229013373799</v>
      </c>
      <c r="AL1004">
        <v>255.712146388766</v>
      </c>
      <c r="AM1004">
        <v>256.14740481413799</v>
      </c>
      <c r="AN1004">
        <v>256.431366288888</v>
      </c>
      <c r="AO1004">
        <v>258.042622432222</v>
      </c>
      <c r="AP1004">
        <v>261.54933910083599</v>
      </c>
      <c r="AQ1004">
        <v>259.90697106054898</v>
      </c>
      <c r="AR1004">
        <v>257.81587507982903</v>
      </c>
      <c r="AS1004">
        <v>261.69732856318001</v>
      </c>
      <c r="AT1004">
        <v>258.86351128203103</v>
      </c>
      <c r="AU1004">
        <v>260.01292139751502</v>
      </c>
      <c r="AV1004">
        <v>255.75306585524999</v>
      </c>
      <c r="AW1004">
        <v>259.78401685691398</v>
      </c>
      <c r="AX1004">
        <v>259.842507833703</v>
      </c>
      <c r="AY1004">
        <v>262.86026476957102</v>
      </c>
      <c r="AZ1004">
        <v>258.10826868786501</v>
      </c>
      <c r="BA1004">
        <v>260.44494398334399</v>
      </c>
      <c r="BB1004">
        <v>261.138486432869</v>
      </c>
      <c r="BC1004">
        <v>259.23136904542702</v>
      </c>
      <c r="BD1004">
        <v>259.84747322923602</v>
      </c>
      <c r="BE1004">
        <v>261.54459456205598</v>
      </c>
      <c r="BF1004">
        <v>260.10847776332901</v>
      </c>
      <c r="BG1004">
        <v>260.23761689496098</v>
      </c>
      <c r="BH1004">
        <v>258.24597154508399</v>
      </c>
      <c r="BI1004">
        <v>258.14067154470001</v>
      </c>
      <c r="BJ1004">
        <v>258.87450219619097</v>
      </c>
      <c r="BK1004">
        <v>257.86722162957898</v>
      </c>
      <c r="BL1004">
        <v>260.518170993708</v>
      </c>
      <c r="BM1004">
        <v>261.23480386523801</v>
      </c>
      <c r="BN1004">
        <v>258.40315681190901</v>
      </c>
      <c r="BO1004">
        <v>258.97573525575399</v>
      </c>
      <c r="BP1004">
        <v>256.93770829233898</v>
      </c>
      <c r="BQ1004">
        <v>263.49228852999801</v>
      </c>
      <c r="BR1004">
        <v>256.61911010446499</v>
      </c>
      <c r="BS1004">
        <v>257.33383752946497</v>
      </c>
      <c r="BT1004">
        <v>258.86297714030201</v>
      </c>
      <c r="BU1004">
        <v>258.68308228395699</v>
      </c>
      <c r="BV1004">
        <v>258.96176506633401</v>
      </c>
      <c r="BW1004">
        <v>257.82058658834097</v>
      </c>
      <c r="BX1004">
        <v>257.92493881446302</v>
      </c>
      <c r="BY1004">
        <v>260.14166971528698</v>
      </c>
      <c r="BZ1004">
        <v>260.35036610082602</v>
      </c>
      <c r="CA1004">
        <v>259.75127590661299</v>
      </c>
      <c r="CB1004">
        <v>258.803994197468</v>
      </c>
      <c r="CC1004">
        <v>260.04276738630801</v>
      </c>
      <c r="CD1004">
        <v>257.57089630209401</v>
      </c>
    </row>
    <row r="1005" spans="1:82" x14ac:dyDescent="0.25">
      <c r="A1005">
        <v>240.880587058038</v>
      </c>
      <c r="B1005">
        <v>258.35219365807598</v>
      </c>
      <c r="C1005">
        <v>263.44390160926201</v>
      </c>
      <c r="D1005">
        <v>258.47258717756301</v>
      </c>
      <c r="E1005">
        <v>259.37586384613297</v>
      </c>
      <c r="F1005">
        <v>260.525701115304</v>
      </c>
      <c r="G1005">
        <v>258.91416582086998</v>
      </c>
      <c r="H1005">
        <v>261.251867301191</v>
      </c>
      <c r="I1005">
        <v>261.58129399099499</v>
      </c>
      <c r="J1005">
        <v>261.525280359958</v>
      </c>
      <c r="K1005">
        <v>258.00031135721201</v>
      </c>
      <c r="L1005">
        <v>263.35050021315499</v>
      </c>
      <c r="M1005">
        <v>259.03932829576797</v>
      </c>
      <c r="N1005">
        <v>259.64175438841602</v>
      </c>
      <c r="O1005">
        <v>258.93659103184399</v>
      </c>
      <c r="P1005">
        <v>257.53806204341498</v>
      </c>
      <c r="Q1005">
        <v>259.75573559862403</v>
      </c>
      <c r="R1005">
        <v>257.23390007039097</v>
      </c>
      <c r="S1005">
        <v>257.62662008555901</v>
      </c>
      <c r="T1005">
        <v>261.69471724838399</v>
      </c>
      <c r="U1005">
        <v>257.082831366086</v>
      </c>
      <c r="V1005">
        <v>256.33072066807398</v>
      </c>
      <c r="W1005">
        <v>255.47065454486599</v>
      </c>
      <c r="X1005">
        <v>256.44438916838601</v>
      </c>
      <c r="Y1005">
        <v>258.15180302444202</v>
      </c>
      <c r="Z1005">
        <v>259.466778366602</v>
      </c>
      <c r="AA1005">
        <v>256.76313195865299</v>
      </c>
      <c r="AB1005">
        <v>256.96884051406897</v>
      </c>
      <c r="AC1005">
        <v>254.01855290418601</v>
      </c>
      <c r="AD1005">
        <v>255.37760830571301</v>
      </c>
      <c r="AE1005">
        <v>258.218315380977</v>
      </c>
      <c r="AF1005">
        <v>260.732843583624</v>
      </c>
      <c r="AG1005">
        <v>260.32873894208802</v>
      </c>
      <c r="AH1005">
        <v>258.12894155227701</v>
      </c>
      <c r="AI1005">
        <v>257.48685739990799</v>
      </c>
      <c r="AJ1005">
        <v>257.12559354642002</v>
      </c>
      <c r="AK1005">
        <v>260.26482591237902</v>
      </c>
      <c r="AL1005">
        <v>257.45141547794901</v>
      </c>
      <c r="AM1005">
        <v>255.79161099985001</v>
      </c>
      <c r="AN1005">
        <v>255.59132685091501</v>
      </c>
      <c r="AO1005">
        <v>259.053674330577</v>
      </c>
      <c r="AP1005">
        <v>261.81028042114099</v>
      </c>
      <c r="AQ1005">
        <v>259.86261736654899</v>
      </c>
      <c r="AR1005">
        <v>257.66693732828099</v>
      </c>
      <c r="AS1005">
        <v>258.88042914088197</v>
      </c>
      <c r="AT1005">
        <v>258.228375140286</v>
      </c>
      <c r="AU1005">
        <v>261.808724710202</v>
      </c>
      <c r="AV1005">
        <v>256.37301595378602</v>
      </c>
      <c r="AW1005">
        <v>259.05407439616801</v>
      </c>
      <c r="AX1005">
        <v>259.88010423924402</v>
      </c>
      <c r="AY1005">
        <v>264.11585646572701</v>
      </c>
      <c r="AZ1005">
        <v>258.72749659099497</v>
      </c>
      <c r="BA1005">
        <v>261.925574522239</v>
      </c>
      <c r="BB1005">
        <v>261.33151429363301</v>
      </c>
      <c r="BC1005">
        <v>258.41268147719302</v>
      </c>
      <c r="BD1005">
        <v>259.59226192220501</v>
      </c>
      <c r="BE1005">
        <v>259.95247971938801</v>
      </c>
      <c r="BF1005">
        <v>262.334586612534</v>
      </c>
      <c r="BG1005">
        <v>258.594345244777</v>
      </c>
      <c r="BH1005">
        <v>255.675277481227</v>
      </c>
      <c r="BI1005">
        <v>257.65039110402398</v>
      </c>
      <c r="BJ1005">
        <v>261.38251668023099</v>
      </c>
      <c r="BK1005">
        <v>256.95373829373102</v>
      </c>
      <c r="BL1005">
        <v>259.384155798584</v>
      </c>
      <c r="BM1005">
        <v>258.95374748030099</v>
      </c>
      <c r="BN1005">
        <v>258.67998837457202</v>
      </c>
      <c r="BO1005">
        <v>258.28942786892401</v>
      </c>
      <c r="BP1005">
        <v>257.80759496586899</v>
      </c>
      <c r="BQ1005">
        <v>262.86606124024399</v>
      </c>
      <c r="BR1005">
        <v>256.89706296870003</v>
      </c>
      <c r="BS1005">
        <v>255.82169640128501</v>
      </c>
      <c r="BT1005">
        <v>256.96589293845602</v>
      </c>
      <c r="BU1005">
        <v>259.936384906483</v>
      </c>
      <c r="BV1005">
        <v>260.14476925483302</v>
      </c>
      <c r="BW1005">
        <v>260.97190157805397</v>
      </c>
      <c r="BX1005">
        <v>260.72286479187102</v>
      </c>
      <c r="BY1005">
        <v>260.86772443368102</v>
      </c>
      <c r="BZ1005">
        <v>260.98287223952502</v>
      </c>
      <c r="CA1005">
        <v>259.44313930826598</v>
      </c>
      <c r="CB1005">
        <v>258.34906023468801</v>
      </c>
      <c r="CC1005">
        <v>257.555305287838</v>
      </c>
      <c r="CD1005">
        <v>257.40083018203802</v>
      </c>
    </row>
    <row r="1006" spans="1:82" x14ac:dyDescent="0.25">
      <c r="A1006">
        <v>241.12074716477599</v>
      </c>
      <c r="B1006">
        <v>259.315674840898</v>
      </c>
      <c r="C1006">
        <v>260.228221941139</v>
      </c>
      <c r="D1006">
        <v>260.22274085371902</v>
      </c>
      <c r="E1006">
        <v>259.44606561784502</v>
      </c>
      <c r="F1006">
        <v>260.93428706879098</v>
      </c>
      <c r="G1006">
        <v>258.15984929101597</v>
      </c>
      <c r="H1006">
        <v>261.15681062037697</v>
      </c>
      <c r="I1006">
        <v>260.642152654276</v>
      </c>
      <c r="J1006">
        <v>262.24932813324102</v>
      </c>
      <c r="K1006">
        <v>257.26859864799002</v>
      </c>
      <c r="L1006">
        <v>263.387031615316</v>
      </c>
      <c r="M1006">
        <v>258.46317406477101</v>
      </c>
      <c r="N1006">
        <v>260.84571613764899</v>
      </c>
      <c r="O1006">
        <v>260.69436644389202</v>
      </c>
      <c r="P1006">
        <v>256.957437483771</v>
      </c>
      <c r="Q1006">
        <v>261.92764305981899</v>
      </c>
      <c r="R1006">
        <v>258.536053775195</v>
      </c>
      <c r="S1006">
        <v>259.02923092662598</v>
      </c>
      <c r="T1006">
        <v>261.15488183196499</v>
      </c>
      <c r="U1006">
        <v>254.81874947575201</v>
      </c>
      <c r="V1006">
        <v>256.15945341645602</v>
      </c>
      <c r="W1006">
        <v>255.312442245868</v>
      </c>
      <c r="X1006">
        <v>255.93693872670801</v>
      </c>
      <c r="Y1006">
        <v>256.420688788181</v>
      </c>
      <c r="Z1006">
        <v>258.53550019570798</v>
      </c>
      <c r="AA1006">
        <v>255.662962464982</v>
      </c>
      <c r="AB1006">
        <v>258.75176050586703</v>
      </c>
      <c r="AC1006">
        <v>253.82223708504301</v>
      </c>
      <c r="AD1006">
        <v>254.71775934170699</v>
      </c>
      <c r="AE1006">
        <v>259.83887724737002</v>
      </c>
      <c r="AF1006">
        <v>260.76840948248997</v>
      </c>
      <c r="AG1006">
        <v>257.61866902186699</v>
      </c>
      <c r="AH1006">
        <v>258.90119908908503</v>
      </c>
      <c r="AI1006">
        <v>256.77521486330301</v>
      </c>
      <c r="AJ1006">
        <v>258.93959167219401</v>
      </c>
      <c r="AK1006">
        <v>258.95667437720698</v>
      </c>
      <c r="AL1006">
        <v>257.19259717662402</v>
      </c>
      <c r="AM1006">
        <v>254.25841917761201</v>
      </c>
      <c r="AN1006">
        <v>255.42461669229999</v>
      </c>
      <c r="AO1006">
        <v>258.430262628609</v>
      </c>
      <c r="AP1006">
        <v>262.70026477836802</v>
      </c>
      <c r="AQ1006">
        <v>260.806228741236</v>
      </c>
      <c r="AR1006">
        <v>259.21299762103502</v>
      </c>
      <c r="AS1006">
        <v>257.693048538884</v>
      </c>
      <c r="AT1006">
        <v>257.34729661857801</v>
      </c>
      <c r="AU1006">
        <v>262.60166318898899</v>
      </c>
      <c r="AV1006">
        <v>257.08871150583298</v>
      </c>
      <c r="AW1006">
        <v>258.46643043974302</v>
      </c>
      <c r="AX1006">
        <v>257.26844575577599</v>
      </c>
      <c r="AY1006">
        <v>262.688364047866</v>
      </c>
      <c r="AZ1006">
        <v>258.86459662527602</v>
      </c>
      <c r="BA1006">
        <v>262.86752337157299</v>
      </c>
      <c r="BB1006">
        <v>260.30728130548403</v>
      </c>
      <c r="BC1006">
        <v>258.96695878628202</v>
      </c>
      <c r="BD1006">
        <v>261.09131247810598</v>
      </c>
      <c r="BE1006">
        <v>258.93228243712798</v>
      </c>
      <c r="BF1006">
        <v>264.05122079049499</v>
      </c>
      <c r="BG1006">
        <v>260.010563149863</v>
      </c>
      <c r="BH1006">
        <v>257.17738909100001</v>
      </c>
      <c r="BI1006">
        <v>257.090143404434</v>
      </c>
      <c r="BJ1006">
        <v>260.107757326149</v>
      </c>
      <c r="BK1006">
        <v>258.86922586330502</v>
      </c>
      <c r="BL1006">
        <v>259.12633780377098</v>
      </c>
      <c r="BM1006">
        <v>257.777595993349</v>
      </c>
      <c r="BN1006">
        <v>261.06564935042201</v>
      </c>
      <c r="BO1006">
        <v>257.73572632616498</v>
      </c>
      <c r="BP1006">
        <v>259.94124739360302</v>
      </c>
      <c r="BQ1006">
        <v>263.50045486313502</v>
      </c>
      <c r="BR1006">
        <v>255.79955462342301</v>
      </c>
      <c r="BS1006">
        <v>256.72488964853301</v>
      </c>
      <c r="BT1006">
        <v>256.29292642005299</v>
      </c>
      <c r="BU1006">
        <v>261.74422018463798</v>
      </c>
      <c r="BV1006">
        <v>258.78258245962002</v>
      </c>
      <c r="BW1006">
        <v>263.16393270660899</v>
      </c>
      <c r="BX1006">
        <v>261.17982042676499</v>
      </c>
      <c r="BY1006">
        <v>259.91519839196798</v>
      </c>
      <c r="BZ1006">
        <v>260.91881751108502</v>
      </c>
      <c r="CA1006">
        <v>256.49376113322802</v>
      </c>
      <c r="CB1006">
        <v>257.51700270287802</v>
      </c>
      <c r="CC1006">
        <v>260.20717197364701</v>
      </c>
      <c r="CD1006">
        <v>258.36470241043799</v>
      </c>
    </row>
    <row r="1007" spans="1:82" x14ac:dyDescent="0.25">
      <c r="A1007">
        <v>241.36090727151401</v>
      </c>
      <c r="B1007">
        <v>258.11804614956202</v>
      </c>
      <c r="C1007">
        <v>258.94897629207901</v>
      </c>
      <c r="D1007">
        <v>260.80508614463002</v>
      </c>
      <c r="E1007">
        <v>258.85964116217201</v>
      </c>
      <c r="F1007">
        <v>258.68836652900001</v>
      </c>
      <c r="G1007">
        <v>258.56391456602</v>
      </c>
      <c r="H1007">
        <v>260.98395285254401</v>
      </c>
      <c r="I1007">
        <v>259.91370980018797</v>
      </c>
      <c r="J1007">
        <v>263.111705147463</v>
      </c>
      <c r="K1007">
        <v>259.11658961710702</v>
      </c>
      <c r="L1007">
        <v>264.65593275831498</v>
      </c>
      <c r="M1007">
        <v>257.39511524635299</v>
      </c>
      <c r="N1007">
        <v>262.023863622264</v>
      </c>
      <c r="O1007">
        <v>260.47288613000501</v>
      </c>
      <c r="P1007">
        <v>257.32111326943402</v>
      </c>
      <c r="Q1007">
        <v>261.51414177633501</v>
      </c>
      <c r="R1007">
        <v>259.09206181388703</v>
      </c>
      <c r="S1007">
        <v>259.65561641911103</v>
      </c>
      <c r="T1007">
        <v>261.79397102780098</v>
      </c>
      <c r="U1007">
        <v>254.073186476205</v>
      </c>
      <c r="V1007">
        <v>254.242109785433</v>
      </c>
      <c r="W1007">
        <v>253.51652800159499</v>
      </c>
      <c r="X1007">
        <v>255.86308491064099</v>
      </c>
      <c r="Y1007">
        <v>255.89765810842499</v>
      </c>
      <c r="Z1007">
        <v>258.21428021998202</v>
      </c>
      <c r="AA1007">
        <v>256.51268360005503</v>
      </c>
      <c r="AB1007">
        <v>256.64183772404198</v>
      </c>
      <c r="AC1007">
        <v>255.99371547576899</v>
      </c>
      <c r="AD1007">
        <v>253.54296088705399</v>
      </c>
      <c r="AE1007">
        <v>257.41587710188901</v>
      </c>
      <c r="AF1007">
        <v>259.817135730568</v>
      </c>
      <c r="AG1007">
        <v>256.61819734369698</v>
      </c>
      <c r="AH1007">
        <v>259.181393068874</v>
      </c>
      <c r="AI1007">
        <v>257.499861879994</v>
      </c>
      <c r="AJ1007">
        <v>257.09959198143503</v>
      </c>
      <c r="AK1007">
        <v>257.661204519683</v>
      </c>
      <c r="AL1007">
        <v>257.23683069853399</v>
      </c>
      <c r="AM1007">
        <v>254.58159165869699</v>
      </c>
      <c r="AN1007">
        <v>254.89502357062401</v>
      </c>
      <c r="AO1007">
        <v>259.342378989184</v>
      </c>
      <c r="AP1007">
        <v>262.54596250223</v>
      </c>
      <c r="AQ1007">
        <v>262.25969441933</v>
      </c>
      <c r="AR1007">
        <v>259.400794502998</v>
      </c>
      <c r="AS1007">
        <v>261.449044407663</v>
      </c>
      <c r="AT1007">
        <v>257.80762048825699</v>
      </c>
      <c r="AU1007">
        <v>261.38756011293202</v>
      </c>
      <c r="AV1007">
        <v>257.56082541481697</v>
      </c>
      <c r="AW1007">
        <v>260.40745897572702</v>
      </c>
      <c r="AX1007">
        <v>257.141824365947</v>
      </c>
      <c r="AY1007">
        <v>262.41128882338398</v>
      </c>
      <c r="AZ1007">
        <v>258.45162516073901</v>
      </c>
      <c r="BA1007">
        <v>262.09173332167597</v>
      </c>
      <c r="BB1007">
        <v>260.19223845341099</v>
      </c>
      <c r="BC1007">
        <v>260.75231393996597</v>
      </c>
      <c r="BD1007">
        <v>260.89352858869898</v>
      </c>
      <c r="BE1007">
        <v>258.64760085041098</v>
      </c>
      <c r="BF1007">
        <v>262.73772518955599</v>
      </c>
      <c r="BG1007">
        <v>261.02052412449098</v>
      </c>
      <c r="BH1007">
        <v>260.22884131030997</v>
      </c>
      <c r="BI1007">
        <v>257.34552168489301</v>
      </c>
      <c r="BJ1007">
        <v>257.64783222241101</v>
      </c>
      <c r="BK1007">
        <v>260.32852810271697</v>
      </c>
      <c r="BL1007">
        <v>258.61420039340999</v>
      </c>
      <c r="BM1007">
        <v>259.77416886945701</v>
      </c>
      <c r="BN1007">
        <v>260.24973997301299</v>
      </c>
      <c r="BO1007">
        <v>257.52283501274098</v>
      </c>
      <c r="BP1007">
        <v>259.75579672754702</v>
      </c>
      <c r="BQ1007">
        <v>262.06967974715599</v>
      </c>
      <c r="BR1007">
        <v>256.13046192449599</v>
      </c>
      <c r="BS1007">
        <v>257.38432823691301</v>
      </c>
      <c r="BT1007">
        <v>256.20000576552297</v>
      </c>
      <c r="BU1007">
        <v>260.51402156092701</v>
      </c>
      <c r="BV1007">
        <v>258.463801703912</v>
      </c>
      <c r="BW1007">
        <v>261.15466389405498</v>
      </c>
      <c r="BX1007">
        <v>262.08381432269698</v>
      </c>
      <c r="BY1007">
        <v>261.393329190987</v>
      </c>
      <c r="BZ1007">
        <v>262.25282718829601</v>
      </c>
      <c r="CA1007">
        <v>256.32571835962602</v>
      </c>
      <c r="CB1007">
        <v>259.81121765002598</v>
      </c>
      <c r="CC1007">
        <v>260.01035599482401</v>
      </c>
      <c r="CD1007">
        <v>260.09582649723598</v>
      </c>
    </row>
    <row r="1008" spans="1:82" x14ac:dyDescent="0.25">
      <c r="A1008">
        <v>241.601067378252</v>
      </c>
      <c r="B1008">
        <v>258.26829275178102</v>
      </c>
      <c r="C1008">
        <v>260.27436671206101</v>
      </c>
      <c r="D1008">
        <v>260.41968730328199</v>
      </c>
      <c r="E1008">
        <v>257.69911107039502</v>
      </c>
      <c r="F1008">
        <v>260.00570986306002</v>
      </c>
      <c r="G1008">
        <v>259.72482463787401</v>
      </c>
      <c r="H1008">
        <v>261.82189766348199</v>
      </c>
      <c r="I1008">
        <v>259.09918002846098</v>
      </c>
      <c r="J1008">
        <v>262.98730112909499</v>
      </c>
      <c r="K1008">
        <v>259.51679338602702</v>
      </c>
      <c r="L1008">
        <v>266.96461077149701</v>
      </c>
      <c r="M1008">
        <v>258.04265123891201</v>
      </c>
      <c r="N1008">
        <v>261.18884135367</v>
      </c>
      <c r="O1008">
        <v>261.57794271518299</v>
      </c>
      <c r="P1008">
        <v>257.64434872864803</v>
      </c>
      <c r="Q1008">
        <v>260.05645594413801</v>
      </c>
      <c r="R1008">
        <v>259.16329768526998</v>
      </c>
      <c r="S1008">
        <v>259.36765084996398</v>
      </c>
      <c r="T1008">
        <v>262.665937770818</v>
      </c>
      <c r="U1008">
        <v>254.07574168262099</v>
      </c>
      <c r="V1008">
        <v>254.43277136761</v>
      </c>
      <c r="W1008">
        <v>252.854089075736</v>
      </c>
      <c r="X1008">
        <v>255.27567812262501</v>
      </c>
      <c r="Y1008">
        <v>256.501408945739</v>
      </c>
      <c r="Z1008">
        <v>258.67145135459202</v>
      </c>
      <c r="AA1008">
        <v>257.13783697251603</v>
      </c>
      <c r="AB1008">
        <v>257.65987913215901</v>
      </c>
      <c r="AC1008">
        <v>257.54981090607498</v>
      </c>
      <c r="AD1008">
        <v>254.66267987577899</v>
      </c>
      <c r="AE1008">
        <v>255.93769576793301</v>
      </c>
      <c r="AF1008">
        <v>258.49760476950399</v>
      </c>
      <c r="AG1008">
        <v>257.118572411179</v>
      </c>
      <c r="AH1008">
        <v>256.96209280033798</v>
      </c>
      <c r="AI1008">
        <v>257.15832467293302</v>
      </c>
      <c r="AJ1008">
        <v>258.35118278140698</v>
      </c>
      <c r="AK1008">
        <v>257.73400614859901</v>
      </c>
      <c r="AL1008">
        <v>256.76969246841099</v>
      </c>
      <c r="AM1008">
        <v>254.85325907940501</v>
      </c>
      <c r="AN1008">
        <v>254.93444683319501</v>
      </c>
      <c r="AO1008">
        <v>259.86731008087997</v>
      </c>
      <c r="AP1008">
        <v>261.56687185133302</v>
      </c>
      <c r="AQ1008">
        <v>263.78991875070602</v>
      </c>
      <c r="AR1008">
        <v>261.13609509188598</v>
      </c>
      <c r="AS1008">
        <v>262.42752183088902</v>
      </c>
      <c r="AT1008">
        <v>258.89721439266401</v>
      </c>
      <c r="AU1008">
        <v>259.69321095915097</v>
      </c>
      <c r="AV1008">
        <v>260.523422920369</v>
      </c>
      <c r="AW1008">
        <v>261.82125963533002</v>
      </c>
      <c r="AX1008">
        <v>260.09472438408602</v>
      </c>
      <c r="AY1008">
        <v>261.72348809988398</v>
      </c>
      <c r="AZ1008">
        <v>258.34920892277398</v>
      </c>
      <c r="BA1008">
        <v>261.22843697369802</v>
      </c>
      <c r="BB1008">
        <v>261.446309146072</v>
      </c>
      <c r="BC1008">
        <v>260.80412703959303</v>
      </c>
      <c r="BD1008">
        <v>260.89737956103102</v>
      </c>
      <c r="BE1008">
        <v>257.62962637560503</v>
      </c>
      <c r="BF1008">
        <v>259.73222170986799</v>
      </c>
      <c r="BG1008">
        <v>261.77105104217401</v>
      </c>
      <c r="BH1008">
        <v>259.90113171499701</v>
      </c>
      <c r="BI1008">
        <v>258.35384631310802</v>
      </c>
      <c r="BJ1008">
        <v>256.710628955294</v>
      </c>
      <c r="BK1008">
        <v>261.00589828705301</v>
      </c>
      <c r="BL1008">
        <v>258.44596572441799</v>
      </c>
      <c r="BM1008">
        <v>259.30355808346502</v>
      </c>
      <c r="BN1008">
        <v>258.257939053992</v>
      </c>
      <c r="BO1008">
        <v>258.86969726783701</v>
      </c>
      <c r="BP1008">
        <v>258.56643012772599</v>
      </c>
      <c r="BQ1008">
        <v>261.45376203121799</v>
      </c>
      <c r="BR1008">
        <v>256.47439361295898</v>
      </c>
      <c r="BS1008">
        <v>256.24438597728999</v>
      </c>
      <c r="BT1008">
        <v>256.24456317324302</v>
      </c>
      <c r="BU1008">
        <v>259.59072560505501</v>
      </c>
      <c r="BV1008">
        <v>258.73257887600198</v>
      </c>
      <c r="BW1008">
        <v>258.641749358857</v>
      </c>
      <c r="BX1008">
        <v>260.76138237915501</v>
      </c>
      <c r="BY1008">
        <v>262.58189970366601</v>
      </c>
      <c r="BZ1008">
        <v>261.76020751895101</v>
      </c>
      <c r="CA1008">
        <v>255.932915157129</v>
      </c>
      <c r="CB1008">
        <v>260.72493816063002</v>
      </c>
      <c r="CC1008">
        <v>257.41859710542099</v>
      </c>
      <c r="CD1008">
        <v>260.61578320942101</v>
      </c>
    </row>
    <row r="1009" spans="1:82" x14ac:dyDescent="0.25">
      <c r="A1009">
        <v>241.84122748498999</v>
      </c>
      <c r="B1009">
        <v>260.66180983736899</v>
      </c>
      <c r="C1009">
        <v>261.47421485909598</v>
      </c>
      <c r="D1009">
        <v>259.05918959350998</v>
      </c>
      <c r="E1009">
        <v>258.32818861313899</v>
      </c>
      <c r="F1009">
        <v>261.30615837153903</v>
      </c>
      <c r="G1009">
        <v>259.76589259885702</v>
      </c>
      <c r="H1009">
        <v>259.82033069849302</v>
      </c>
      <c r="I1009">
        <v>258.95776047643301</v>
      </c>
      <c r="J1009">
        <v>262.080070616439</v>
      </c>
      <c r="K1009">
        <v>259.950261157954</v>
      </c>
      <c r="L1009">
        <v>266.92387823122999</v>
      </c>
      <c r="M1009">
        <v>259.50764518970698</v>
      </c>
      <c r="N1009">
        <v>260.91956483696202</v>
      </c>
      <c r="O1009">
        <v>261.55573718376701</v>
      </c>
      <c r="P1009">
        <v>257.52652477182897</v>
      </c>
      <c r="Q1009">
        <v>259.86063453929199</v>
      </c>
      <c r="R1009">
        <v>258.45474734180499</v>
      </c>
      <c r="S1009">
        <v>258.66003315296302</v>
      </c>
      <c r="T1009">
        <v>260.699000346503</v>
      </c>
      <c r="U1009">
        <v>255.65154848069699</v>
      </c>
      <c r="V1009">
        <v>255.98342176181799</v>
      </c>
      <c r="W1009">
        <v>253.944038791525</v>
      </c>
      <c r="X1009">
        <v>254.04431334597999</v>
      </c>
      <c r="Y1009">
        <v>257.77804052584099</v>
      </c>
      <c r="Z1009">
        <v>257.27887374695501</v>
      </c>
      <c r="AA1009">
        <v>256.56284294771802</v>
      </c>
      <c r="AB1009">
        <v>259.35452280638202</v>
      </c>
      <c r="AC1009">
        <v>256.32068385566902</v>
      </c>
      <c r="AD1009">
        <v>254.90077185515599</v>
      </c>
      <c r="AE1009">
        <v>255.690161031787</v>
      </c>
      <c r="AF1009">
        <v>257.79479566512202</v>
      </c>
      <c r="AG1009">
        <v>256.97603312711999</v>
      </c>
      <c r="AH1009">
        <v>254.74521003075299</v>
      </c>
      <c r="AI1009">
        <v>258.469304348967</v>
      </c>
      <c r="AJ1009">
        <v>259.80025895633099</v>
      </c>
      <c r="AK1009">
        <v>257.931722912738</v>
      </c>
      <c r="AL1009">
        <v>256.67819812601601</v>
      </c>
      <c r="AM1009">
        <v>254.87659641570301</v>
      </c>
      <c r="AN1009">
        <v>257.64312559523</v>
      </c>
      <c r="AO1009">
        <v>258.88140706898798</v>
      </c>
      <c r="AP1009">
        <v>258.97543035375401</v>
      </c>
      <c r="AQ1009">
        <v>261.67479996469098</v>
      </c>
      <c r="AR1009">
        <v>263.70623745868198</v>
      </c>
      <c r="AS1009">
        <v>261.17281112144502</v>
      </c>
      <c r="AT1009">
        <v>257.96264845429499</v>
      </c>
      <c r="AU1009">
        <v>259.583990816972</v>
      </c>
      <c r="AV1009">
        <v>261.46626741114198</v>
      </c>
      <c r="AW1009">
        <v>262.54575588757899</v>
      </c>
      <c r="AX1009">
        <v>262.69947552067998</v>
      </c>
      <c r="AY1009">
        <v>262.42980481731598</v>
      </c>
      <c r="AZ1009">
        <v>260.225494144224</v>
      </c>
      <c r="BA1009">
        <v>259.48524141575001</v>
      </c>
      <c r="BB1009">
        <v>260.11688295899</v>
      </c>
      <c r="BC1009">
        <v>260.24595119156101</v>
      </c>
      <c r="BD1009">
        <v>260.31956644058499</v>
      </c>
      <c r="BE1009">
        <v>257.06447175256397</v>
      </c>
      <c r="BF1009">
        <v>259.23031352643397</v>
      </c>
      <c r="BG1009">
        <v>261.22050799230198</v>
      </c>
      <c r="BH1009">
        <v>258.13199984823802</v>
      </c>
      <c r="BI1009">
        <v>259.889761620314</v>
      </c>
      <c r="BJ1009">
        <v>257.68248279542701</v>
      </c>
      <c r="BK1009">
        <v>261.49432392414201</v>
      </c>
      <c r="BL1009">
        <v>258.47728758240601</v>
      </c>
      <c r="BM1009">
        <v>259.679184220818</v>
      </c>
      <c r="BN1009">
        <v>256.65871089703501</v>
      </c>
      <c r="BO1009">
        <v>259.94076501095299</v>
      </c>
      <c r="BP1009">
        <v>259.39014304001398</v>
      </c>
      <c r="BQ1009">
        <v>261.38570751674598</v>
      </c>
      <c r="BR1009">
        <v>255.82111958268399</v>
      </c>
      <c r="BS1009">
        <v>256.42877433098198</v>
      </c>
      <c r="BT1009">
        <v>255.554929525098</v>
      </c>
      <c r="BU1009">
        <v>258.278234294914</v>
      </c>
      <c r="BV1009">
        <v>258.957203036186</v>
      </c>
      <c r="BW1009">
        <v>259.07695004641698</v>
      </c>
      <c r="BX1009">
        <v>258.15658234580002</v>
      </c>
      <c r="BY1009">
        <v>262.27801351344601</v>
      </c>
      <c r="BZ1009">
        <v>261.06875296808801</v>
      </c>
      <c r="CA1009">
        <v>253.913125417201</v>
      </c>
      <c r="CB1009">
        <v>259.87185576450298</v>
      </c>
      <c r="CC1009">
        <v>256.78727113990698</v>
      </c>
      <c r="CD1009">
        <v>259.37659527989598</v>
      </c>
    </row>
    <row r="1010" spans="1:82" x14ac:dyDescent="0.25">
      <c r="A1010">
        <v>242.08138759172701</v>
      </c>
      <c r="B1010">
        <v>260.35793147065999</v>
      </c>
      <c r="C1010">
        <v>262.05415771450799</v>
      </c>
      <c r="D1010">
        <v>258.57803005936802</v>
      </c>
      <c r="E1010">
        <v>259.34131064575001</v>
      </c>
      <c r="F1010">
        <v>259.86825627719202</v>
      </c>
      <c r="G1010">
        <v>259.57328710449201</v>
      </c>
      <c r="H1010">
        <v>259.24658957384702</v>
      </c>
      <c r="I1010">
        <v>260.98771389381</v>
      </c>
      <c r="J1010">
        <v>262.820769892557</v>
      </c>
      <c r="K1010">
        <v>257.72985518564798</v>
      </c>
      <c r="L1010">
        <v>262.97778292400102</v>
      </c>
      <c r="M1010">
        <v>259.19031547099701</v>
      </c>
      <c r="N1010">
        <v>259.94403039992</v>
      </c>
      <c r="O1010">
        <v>258.57328586271097</v>
      </c>
      <c r="P1010">
        <v>258.812003119032</v>
      </c>
      <c r="Q1010">
        <v>260.647161747148</v>
      </c>
      <c r="R1010">
        <v>259.89523106062001</v>
      </c>
      <c r="S1010">
        <v>258.850208451725</v>
      </c>
      <c r="T1010">
        <v>256.682659924098</v>
      </c>
      <c r="U1010">
        <v>258.35622957934601</v>
      </c>
      <c r="V1010">
        <v>255.36413328171099</v>
      </c>
      <c r="W1010">
        <v>256.40586037405899</v>
      </c>
      <c r="X1010">
        <v>253.51702306455701</v>
      </c>
      <c r="Y1010">
        <v>257.31051642613301</v>
      </c>
      <c r="Z1010">
        <v>256.47151017241498</v>
      </c>
      <c r="AA1010">
        <v>256.07742200250499</v>
      </c>
      <c r="AB1010">
        <v>261.27669355984301</v>
      </c>
      <c r="AC1010">
        <v>255.212573462916</v>
      </c>
      <c r="AD1010">
        <v>254.67314123979699</v>
      </c>
      <c r="AE1010">
        <v>256.598806011053</v>
      </c>
      <c r="AF1010">
        <v>257.30053068499001</v>
      </c>
      <c r="AG1010">
        <v>258.15143010586399</v>
      </c>
      <c r="AH1010">
        <v>254.21395609740901</v>
      </c>
      <c r="AI1010">
        <v>259.744637361385</v>
      </c>
      <c r="AJ1010">
        <v>259.32347527715598</v>
      </c>
      <c r="AK1010">
        <v>258.70108793988499</v>
      </c>
      <c r="AL1010">
        <v>257.02008112869697</v>
      </c>
      <c r="AM1010">
        <v>255.428863456725</v>
      </c>
      <c r="AN1010">
        <v>259.42017199133198</v>
      </c>
      <c r="AO1010">
        <v>257.99344074144898</v>
      </c>
      <c r="AP1010">
        <v>259.47790029163298</v>
      </c>
      <c r="AQ1010">
        <v>258.825819048516</v>
      </c>
      <c r="AR1010">
        <v>266.12967119110601</v>
      </c>
      <c r="AS1010">
        <v>261.315738225225</v>
      </c>
      <c r="AT1010">
        <v>258.70249667369302</v>
      </c>
      <c r="AU1010">
        <v>261.04496341357202</v>
      </c>
      <c r="AV1010">
        <v>260.75755880993597</v>
      </c>
      <c r="AW1010">
        <v>264.76598804982501</v>
      </c>
      <c r="AX1010">
        <v>264.225294034635</v>
      </c>
      <c r="AY1010">
        <v>263.20336111221297</v>
      </c>
      <c r="AZ1010">
        <v>261.44487616606602</v>
      </c>
      <c r="BA1010">
        <v>257.42967728202802</v>
      </c>
      <c r="BB1010">
        <v>258.34650642908503</v>
      </c>
      <c r="BC1010">
        <v>258.74669463106602</v>
      </c>
      <c r="BD1010">
        <v>258.17649179880198</v>
      </c>
      <c r="BE1010">
        <v>254.823370715593</v>
      </c>
      <c r="BF1010">
        <v>257.72753487238498</v>
      </c>
      <c r="BG1010">
        <v>261.80161781703498</v>
      </c>
      <c r="BH1010">
        <v>258.21919707365498</v>
      </c>
      <c r="BI1010">
        <v>260.70903397174499</v>
      </c>
      <c r="BJ1010">
        <v>258.12151882336201</v>
      </c>
      <c r="BK1010">
        <v>260.77164639740101</v>
      </c>
      <c r="BL1010">
        <v>256.46634577722801</v>
      </c>
      <c r="BM1010">
        <v>260.37679350892898</v>
      </c>
      <c r="BN1010">
        <v>256.47897990370899</v>
      </c>
      <c r="BO1010">
        <v>258.780837293182</v>
      </c>
      <c r="BP1010">
        <v>260.588686010868</v>
      </c>
      <c r="BQ1010">
        <v>261.403653275799</v>
      </c>
      <c r="BR1010">
        <v>254.83645450839501</v>
      </c>
      <c r="BS1010">
        <v>258.14402539694498</v>
      </c>
      <c r="BT1010">
        <v>254.797378069796</v>
      </c>
      <c r="BU1010">
        <v>258.62111630952302</v>
      </c>
      <c r="BV1010">
        <v>256.64681694929197</v>
      </c>
      <c r="BW1010">
        <v>260.93621526343998</v>
      </c>
      <c r="BX1010">
        <v>256.52682277870099</v>
      </c>
      <c r="BY1010">
        <v>261.55415122766601</v>
      </c>
      <c r="BZ1010">
        <v>261.93606105648098</v>
      </c>
      <c r="CA1010">
        <v>254.67791170997199</v>
      </c>
      <c r="CB1010">
        <v>260.818693040124</v>
      </c>
      <c r="CC1010">
        <v>257.23485124654098</v>
      </c>
      <c r="CD1010">
        <v>259.48451029568201</v>
      </c>
    </row>
    <row r="1011" spans="1:82" x14ac:dyDescent="0.25">
      <c r="A1011">
        <v>242.321547698465</v>
      </c>
      <c r="B1011">
        <v>259.65614587815099</v>
      </c>
      <c r="C1011">
        <v>259.59992510674698</v>
      </c>
      <c r="D1011">
        <v>259.51206283146797</v>
      </c>
      <c r="E1011">
        <v>259.57609377691801</v>
      </c>
      <c r="F1011">
        <v>259.88195759318398</v>
      </c>
      <c r="G1011">
        <v>257.54796528639503</v>
      </c>
      <c r="H1011">
        <v>261.53399602012797</v>
      </c>
      <c r="I1011">
        <v>262.17109422530302</v>
      </c>
      <c r="J1011">
        <v>260.65691395128999</v>
      </c>
      <c r="K1011">
        <v>258.12300419839198</v>
      </c>
      <c r="L1011">
        <v>260.82590232866301</v>
      </c>
      <c r="M1011">
        <v>259.35030720895298</v>
      </c>
      <c r="N1011">
        <v>259.90414348712301</v>
      </c>
      <c r="O1011">
        <v>258.16330626225601</v>
      </c>
      <c r="P1011">
        <v>260.99327492471002</v>
      </c>
      <c r="Q1011">
        <v>261.19870909144799</v>
      </c>
      <c r="R1011">
        <v>261.12097111524599</v>
      </c>
      <c r="S1011">
        <v>259.706682935164</v>
      </c>
      <c r="T1011">
        <v>256.24008742370199</v>
      </c>
      <c r="U1011">
        <v>260.78253551411399</v>
      </c>
      <c r="V1011">
        <v>255.22326747192801</v>
      </c>
      <c r="W1011">
        <v>254.65058246366701</v>
      </c>
      <c r="X1011">
        <v>253.28215622127999</v>
      </c>
      <c r="Y1011">
        <v>255.518135442682</v>
      </c>
      <c r="Z1011">
        <v>256.13011711371502</v>
      </c>
      <c r="AA1011">
        <v>256.75979878771801</v>
      </c>
      <c r="AB1011">
        <v>259.09506059171702</v>
      </c>
      <c r="AC1011">
        <v>254.80771250024901</v>
      </c>
      <c r="AD1011">
        <v>256.017627614351</v>
      </c>
      <c r="AE1011">
        <v>257.34623804173202</v>
      </c>
      <c r="AF1011">
        <v>256.67628460916097</v>
      </c>
      <c r="AG1011">
        <v>259.59853530053499</v>
      </c>
      <c r="AH1011">
        <v>254.75436479563899</v>
      </c>
      <c r="AI1011">
        <v>261.48077354541198</v>
      </c>
      <c r="AJ1011">
        <v>257.434481120822</v>
      </c>
      <c r="AK1011">
        <v>258.70702014005201</v>
      </c>
      <c r="AL1011">
        <v>255.60133177507001</v>
      </c>
      <c r="AM1011">
        <v>257.03522615719601</v>
      </c>
      <c r="AN1011">
        <v>260.01072765996201</v>
      </c>
      <c r="AO1011">
        <v>257.99922735904499</v>
      </c>
      <c r="AP1011">
        <v>260.98676880817601</v>
      </c>
      <c r="AQ1011">
        <v>260.00984727424202</v>
      </c>
      <c r="AR1011">
        <v>265.90622596162598</v>
      </c>
      <c r="AS1011">
        <v>260.45527724163401</v>
      </c>
      <c r="AT1011">
        <v>262.19817974073999</v>
      </c>
      <c r="AU1011">
        <v>262.829183788737</v>
      </c>
      <c r="AV1011">
        <v>259.83171078639703</v>
      </c>
      <c r="AW1011">
        <v>264.949004615516</v>
      </c>
      <c r="AX1011">
        <v>263.15390988984802</v>
      </c>
      <c r="AY1011">
        <v>264.29622673765499</v>
      </c>
      <c r="AZ1011">
        <v>261.641933543405</v>
      </c>
      <c r="BA1011">
        <v>257.58206274242798</v>
      </c>
      <c r="BB1011">
        <v>259.66275598431798</v>
      </c>
      <c r="BC1011">
        <v>258.08702213965199</v>
      </c>
      <c r="BD1011">
        <v>257.779416680569</v>
      </c>
      <c r="BE1011">
        <v>256.23429268130297</v>
      </c>
      <c r="BF1011">
        <v>256.42589763721202</v>
      </c>
      <c r="BG1011">
        <v>261.970524875634</v>
      </c>
      <c r="BH1011">
        <v>260.97145633964698</v>
      </c>
      <c r="BI1011">
        <v>262.38852553019501</v>
      </c>
      <c r="BJ1011">
        <v>257.44725506404501</v>
      </c>
      <c r="BK1011">
        <v>258.63064233356999</v>
      </c>
      <c r="BL1011">
        <v>256.91275577248598</v>
      </c>
      <c r="BM1011">
        <v>261.18510000730299</v>
      </c>
      <c r="BN1011">
        <v>256.54880874047501</v>
      </c>
      <c r="BO1011">
        <v>260.15507828252203</v>
      </c>
      <c r="BP1011">
        <v>259.16723638003299</v>
      </c>
      <c r="BQ1011">
        <v>260.74091936114598</v>
      </c>
      <c r="BR1011">
        <v>256.94261823471197</v>
      </c>
      <c r="BS1011">
        <v>259.23443226945199</v>
      </c>
      <c r="BT1011">
        <v>255.00078127172901</v>
      </c>
      <c r="BU1011">
        <v>262.03852705309799</v>
      </c>
      <c r="BV1011">
        <v>258.30813792323499</v>
      </c>
      <c r="BW1011">
        <v>260.30222667487999</v>
      </c>
      <c r="BX1011">
        <v>256.357189656054</v>
      </c>
      <c r="BY1011">
        <v>261.19741454074898</v>
      </c>
      <c r="BZ1011">
        <v>262.77847974213699</v>
      </c>
      <c r="CA1011">
        <v>257.62724142998502</v>
      </c>
      <c r="CB1011">
        <v>260.649613871577</v>
      </c>
      <c r="CC1011">
        <v>258.76759134156902</v>
      </c>
      <c r="CD1011">
        <v>259.18688872684203</v>
      </c>
    </row>
    <row r="1012" spans="1:82" x14ac:dyDescent="0.25">
      <c r="A1012">
        <v>242.56170780520301</v>
      </c>
      <c r="B1012">
        <v>258.52598937958697</v>
      </c>
      <c r="C1012">
        <v>259.58284362489098</v>
      </c>
      <c r="D1012">
        <v>261.582157536441</v>
      </c>
      <c r="E1012">
        <v>259.62245643949399</v>
      </c>
      <c r="F1012">
        <v>261.32300953102202</v>
      </c>
      <c r="G1012">
        <v>257.61699550747301</v>
      </c>
      <c r="H1012">
        <v>263.09786366429398</v>
      </c>
      <c r="I1012">
        <v>262.33265061661598</v>
      </c>
      <c r="J1012">
        <v>260.08674148203801</v>
      </c>
      <c r="K1012">
        <v>258.97984533140698</v>
      </c>
      <c r="L1012">
        <v>260.577951389578</v>
      </c>
      <c r="M1012">
        <v>258.422391878062</v>
      </c>
      <c r="N1012">
        <v>259.88248450091299</v>
      </c>
      <c r="O1012">
        <v>260.292585365609</v>
      </c>
      <c r="P1012">
        <v>261.98370583742297</v>
      </c>
      <c r="Q1012">
        <v>259.773980674283</v>
      </c>
      <c r="R1012">
        <v>260.51161386658703</v>
      </c>
      <c r="S1012">
        <v>260.81769167443099</v>
      </c>
      <c r="T1012">
        <v>256.546254169311</v>
      </c>
      <c r="U1012">
        <v>259.78852605926397</v>
      </c>
      <c r="V1012">
        <v>256.58607563437897</v>
      </c>
      <c r="W1012">
        <v>252.73833500525001</v>
      </c>
      <c r="X1012">
        <v>254.31588678208601</v>
      </c>
      <c r="Y1012">
        <v>255.18263635127099</v>
      </c>
      <c r="Z1012">
        <v>257.76013793538499</v>
      </c>
      <c r="AA1012">
        <v>258.42459690003898</v>
      </c>
      <c r="AB1012">
        <v>257.01391026457998</v>
      </c>
      <c r="AC1012">
        <v>254.485256478845</v>
      </c>
      <c r="AD1012">
        <v>257.35156375061001</v>
      </c>
      <c r="AE1012">
        <v>255.88226759785601</v>
      </c>
      <c r="AF1012">
        <v>256.02894184819002</v>
      </c>
      <c r="AG1012">
        <v>260.70390092571199</v>
      </c>
      <c r="AH1012">
        <v>256.83274208783502</v>
      </c>
      <c r="AI1012">
        <v>260.77757607247298</v>
      </c>
      <c r="AJ1012">
        <v>256.95677132111598</v>
      </c>
      <c r="AK1012">
        <v>258.55602646386097</v>
      </c>
      <c r="AL1012">
        <v>254.796860189135</v>
      </c>
      <c r="AM1012">
        <v>260.08108774624901</v>
      </c>
      <c r="AN1012">
        <v>259.97580281014001</v>
      </c>
      <c r="AO1012">
        <v>257.99191713830299</v>
      </c>
      <c r="AP1012">
        <v>260.49826345938698</v>
      </c>
      <c r="AQ1012">
        <v>259.506924943917</v>
      </c>
      <c r="AR1012">
        <v>262.55461848332999</v>
      </c>
      <c r="AS1012">
        <v>259.35366684462002</v>
      </c>
      <c r="AT1012">
        <v>263.25096663863798</v>
      </c>
      <c r="AU1012">
        <v>263.262181190028</v>
      </c>
      <c r="AV1012">
        <v>258.66867938847997</v>
      </c>
      <c r="AW1012">
        <v>263.75022823874701</v>
      </c>
      <c r="AX1012">
        <v>262.32878588096298</v>
      </c>
      <c r="AY1012">
        <v>263.48296651682301</v>
      </c>
      <c r="AZ1012">
        <v>262.61037113226803</v>
      </c>
      <c r="BA1012">
        <v>261.34455197604598</v>
      </c>
      <c r="BB1012">
        <v>258.52444400530101</v>
      </c>
      <c r="BC1012">
        <v>258.99788979920402</v>
      </c>
      <c r="BD1012">
        <v>259.97810151033599</v>
      </c>
      <c r="BE1012">
        <v>257.01804445169603</v>
      </c>
      <c r="BF1012">
        <v>255.58916593594</v>
      </c>
      <c r="BG1012">
        <v>262.27404027143501</v>
      </c>
      <c r="BH1012">
        <v>260.84349612586101</v>
      </c>
      <c r="BI1012">
        <v>262.30417244072402</v>
      </c>
      <c r="BJ1012">
        <v>257.126138968264</v>
      </c>
      <c r="BK1012">
        <v>259.033589289232</v>
      </c>
      <c r="BL1012">
        <v>256.81203214363097</v>
      </c>
      <c r="BM1012">
        <v>260.13839476355599</v>
      </c>
      <c r="BN1012">
        <v>257.92163754040803</v>
      </c>
      <c r="BO1012">
        <v>260.35722520436002</v>
      </c>
      <c r="BP1012">
        <v>258.08001136306098</v>
      </c>
      <c r="BQ1012">
        <v>257.917264396647</v>
      </c>
      <c r="BR1012">
        <v>258.96276072300401</v>
      </c>
      <c r="BS1012">
        <v>259.09317213617999</v>
      </c>
      <c r="BT1012">
        <v>257.294905838457</v>
      </c>
      <c r="BU1012">
        <v>263.12209198692602</v>
      </c>
      <c r="BV1012">
        <v>259.86231429442398</v>
      </c>
      <c r="BW1012">
        <v>258.797860780733</v>
      </c>
      <c r="BX1012">
        <v>257.18300327730401</v>
      </c>
      <c r="BY1012">
        <v>261.20925584649598</v>
      </c>
      <c r="BZ1012">
        <v>262.30849571153101</v>
      </c>
      <c r="CA1012">
        <v>258.45743721570699</v>
      </c>
      <c r="CB1012">
        <v>261.86868417295699</v>
      </c>
      <c r="CC1012">
        <v>259.99488129216599</v>
      </c>
      <c r="CD1012">
        <v>256.08694680678701</v>
      </c>
    </row>
    <row r="1013" spans="1:82" x14ac:dyDescent="0.25">
      <c r="A1013">
        <v>242.801867911941</v>
      </c>
      <c r="B1013">
        <v>258.330957021796</v>
      </c>
      <c r="C1013">
        <v>259.24006318582701</v>
      </c>
      <c r="D1013">
        <v>261.53801207283402</v>
      </c>
      <c r="E1013">
        <v>259.40334461124303</v>
      </c>
      <c r="F1013">
        <v>260.440383573421</v>
      </c>
      <c r="G1013">
        <v>258.79668314586598</v>
      </c>
      <c r="H1013">
        <v>264.132255266166</v>
      </c>
      <c r="I1013">
        <v>261.28783911172701</v>
      </c>
      <c r="J1013">
        <v>260.22703591222898</v>
      </c>
      <c r="K1013">
        <v>259.32906593006402</v>
      </c>
      <c r="L1013">
        <v>259.43020061926802</v>
      </c>
      <c r="M1013">
        <v>257.50790688244001</v>
      </c>
      <c r="N1013">
        <v>260.52801356051998</v>
      </c>
      <c r="O1013">
        <v>260.25262204480299</v>
      </c>
      <c r="P1013">
        <v>258.70905139164699</v>
      </c>
      <c r="Q1013">
        <v>259.637352901246</v>
      </c>
      <c r="R1013">
        <v>260.28333409843498</v>
      </c>
      <c r="S1013">
        <v>260.84065081162299</v>
      </c>
      <c r="T1013">
        <v>255.41919835109599</v>
      </c>
      <c r="U1013">
        <v>259.74239751392901</v>
      </c>
      <c r="V1013">
        <v>258.73127819559801</v>
      </c>
      <c r="W1013">
        <v>254.808354822458</v>
      </c>
      <c r="X1013">
        <v>254.699903612615</v>
      </c>
      <c r="Y1013">
        <v>255.34302998417601</v>
      </c>
      <c r="Z1013">
        <v>258.648520056481</v>
      </c>
      <c r="AA1013">
        <v>259.573897307675</v>
      </c>
      <c r="AB1013">
        <v>259.16507349229198</v>
      </c>
      <c r="AC1013">
        <v>255.69470957677601</v>
      </c>
      <c r="AD1013">
        <v>261.31523081021402</v>
      </c>
      <c r="AE1013">
        <v>257.62985128378</v>
      </c>
      <c r="AF1013">
        <v>256.77941271291797</v>
      </c>
      <c r="AG1013">
        <v>258.90689522192997</v>
      </c>
      <c r="AH1013">
        <v>259.11998778653799</v>
      </c>
      <c r="AI1013">
        <v>258.749618074875</v>
      </c>
      <c r="AJ1013">
        <v>257.19175825969501</v>
      </c>
      <c r="AK1013">
        <v>256.75844387420199</v>
      </c>
      <c r="AL1013">
        <v>256.596708016619</v>
      </c>
      <c r="AM1013">
        <v>261.03529988537099</v>
      </c>
      <c r="AN1013">
        <v>259.80597657648298</v>
      </c>
      <c r="AO1013">
        <v>258.875564414145</v>
      </c>
      <c r="AP1013">
        <v>259.10395074412099</v>
      </c>
      <c r="AQ1013">
        <v>259.29533013467699</v>
      </c>
      <c r="AR1013">
        <v>259.82632950600998</v>
      </c>
      <c r="AS1013">
        <v>259.93941772043001</v>
      </c>
      <c r="AT1013">
        <v>262.712881798296</v>
      </c>
      <c r="AU1013">
        <v>263.87723371312899</v>
      </c>
      <c r="AV1013">
        <v>260.87651011763302</v>
      </c>
      <c r="AW1013">
        <v>259.73065888643799</v>
      </c>
      <c r="AX1013">
        <v>260.01638478948701</v>
      </c>
      <c r="AY1013">
        <v>263.03044474159401</v>
      </c>
      <c r="AZ1013">
        <v>262.058627124748</v>
      </c>
      <c r="BA1013">
        <v>262.88202941768202</v>
      </c>
      <c r="BB1013">
        <v>258.50831200224297</v>
      </c>
      <c r="BC1013">
        <v>259.76847540010402</v>
      </c>
      <c r="BD1013">
        <v>260.660962277154</v>
      </c>
      <c r="BE1013">
        <v>257.92669681636698</v>
      </c>
      <c r="BF1013">
        <v>256.50469236800097</v>
      </c>
      <c r="BG1013">
        <v>262.43188348761902</v>
      </c>
      <c r="BH1013">
        <v>262.129501662275</v>
      </c>
      <c r="BI1013">
        <v>260.44033209660199</v>
      </c>
      <c r="BJ1013">
        <v>257.33945561991601</v>
      </c>
      <c r="BK1013">
        <v>257.80764346973001</v>
      </c>
      <c r="BL1013">
        <v>257.612328788426</v>
      </c>
      <c r="BM1013">
        <v>259.33047335665498</v>
      </c>
      <c r="BN1013">
        <v>261.35608334685799</v>
      </c>
      <c r="BO1013">
        <v>258.10508431400802</v>
      </c>
      <c r="BP1013">
        <v>257.48623225941401</v>
      </c>
      <c r="BQ1013">
        <v>257.70264493061899</v>
      </c>
      <c r="BR1013">
        <v>258.39101605468102</v>
      </c>
      <c r="BS1013">
        <v>260.12645860625599</v>
      </c>
      <c r="BT1013">
        <v>258.766524354193</v>
      </c>
      <c r="BU1013">
        <v>260.333479281861</v>
      </c>
      <c r="BV1013">
        <v>260.97506440672902</v>
      </c>
      <c r="BW1013">
        <v>256.99667283216701</v>
      </c>
      <c r="BX1013">
        <v>257.72916404143302</v>
      </c>
      <c r="BY1013">
        <v>261.09644010924001</v>
      </c>
      <c r="BZ1013">
        <v>260.99978095125698</v>
      </c>
      <c r="CA1013">
        <v>260.70513793336499</v>
      </c>
      <c r="CB1013">
        <v>260.966939091923</v>
      </c>
      <c r="CC1013">
        <v>259.34353395514302</v>
      </c>
      <c r="CD1013">
        <v>256.07890791930799</v>
      </c>
    </row>
    <row r="1014" spans="1:82" x14ac:dyDescent="0.25">
      <c r="A1014">
        <v>243.04202801867899</v>
      </c>
      <c r="B1014">
        <v>257.18376940156099</v>
      </c>
      <c r="C1014">
        <v>260.34961996604801</v>
      </c>
      <c r="D1014">
        <v>260.36059575135999</v>
      </c>
      <c r="E1014">
        <v>258.45486636712599</v>
      </c>
      <c r="F1014">
        <v>259.579899954734</v>
      </c>
      <c r="G1014">
        <v>261.144514005102</v>
      </c>
      <c r="H1014">
        <v>262.06923893262098</v>
      </c>
      <c r="I1014">
        <v>261.03768873745099</v>
      </c>
      <c r="J1014">
        <v>261.97976276600201</v>
      </c>
      <c r="K1014">
        <v>257.924204083522</v>
      </c>
      <c r="L1014">
        <v>257.69104098124399</v>
      </c>
      <c r="M1014">
        <v>257.54721753781098</v>
      </c>
      <c r="N1014">
        <v>259.99619736834597</v>
      </c>
      <c r="O1014">
        <v>260.00405569945701</v>
      </c>
      <c r="P1014">
        <v>257.898956382059</v>
      </c>
      <c r="Q1014">
        <v>261.596830061991</v>
      </c>
      <c r="R1014">
        <v>259.39323216167998</v>
      </c>
      <c r="S1014">
        <v>259.12658538660298</v>
      </c>
      <c r="T1014">
        <v>257.53850786760597</v>
      </c>
      <c r="U1014">
        <v>257.52174797893099</v>
      </c>
      <c r="V1014">
        <v>259.63044853403397</v>
      </c>
      <c r="W1014">
        <v>255.50139916138301</v>
      </c>
      <c r="X1014">
        <v>255.31620907254799</v>
      </c>
      <c r="Y1014">
        <v>256.37780163672801</v>
      </c>
      <c r="Z1014">
        <v>255.964568101167</v>
      </c>
      <c r="AA1014">
        <v>262.532349322279</v>
      </c>
      <c r="AB1014">
        <v>260.10773891410702</v>
      </c>
      <c r="AC1014">
        <v>256.28569786218901</v>
      </c>
      <c r="AD1014">
        <v>261.78872659360297</v>
      </c>
      <c r="AE1014">
        <v>260.51524064956101</v>
      </c>
      <c r="AF1014">
        <v>256.41751926048897</v>
      </c>
      <c r="AG1014">
        <v>258.10579926484502</v>
      </c>
      <c r="AH1014">
        <v>259.30315146591101</v>
      </c>
      <c r="AI1014">
        <v>257.82318816588003</v>
      </c>
      <c r="AJ1014">
        <v>257.21032016043301</v>
      </c>
      <c r="AK1014">
        <v>257.326791339191</v>
      </c>
      <c r="AL1014">
        <v>256.88699742290402</v>
      </c>
      <c r="AM1014">
        <v>260.27241989826001</v>
      </c>
      <c r="AN1014">
        <v>260.95826847147299</v>
      </c>
      <c r="AO1014">
        <v>259.71059470880698</v>
      </c>
      <c r="AP1014">
        <v>260.55172506856798</v>
      </c>
      <c r="AQ1014">
        <v>259.954762310528</v>
      </c>
      <c r="AR1014">
        <v>259.86582943508398</v>
      </c>
      <c r="AS1014">
        <v>259.173063513003</v>
      </c>
      <c r="AT1014">
        <v>262.582683840686</v>
      </c>
      <c r="AU1014">
        <v>264.25312981658197</v>
      </c>
      <c r="AV1014">
        <v>262.40034247745399</v>
      </c>
      <c r="AW1014">
        <v>258.08409073952998</v>
      </c>
      <c r="AX1014">
        <v>260.62029296577799</v>
      </c>
      <c r="AY1014">
        <v>261.859459989919</v>
      </c>
      <c r="AZ1014">
        <v>260.81792506071901</v>
      </c>
      <c r="BA1014">
        <v>260.57767261774097</v>
      </c>
      <c r="BB1014">
        <v>258.87045720834902</v>
      </c>
      <c r="BC1014">
        <v>260.35425086961999</v>
      </c>
      <c r="BD1014">
        <v>261.140255213871</v>
      </c>
      <c r="BE1014">
        <v>259.03868623532998</v>
      </c>
      <c r="BF1014">
        <v>259.87978747222598</v>
      </c>
      <c r="BG1014">
        <v>262.29859867288297</v>
      </c>
      <c r="BH1014">
        <v>261.34069823409698</v>
      </c>
      <c r="BI1014">
        <v>259.09169857734798</v>
      </c>
      <c r="BJ1014">
        <v>258.57214887605198</v>
      </c>
      <c r="BK1014">
        <v>257.89679382257799</v>
      </c>
      <c r="BL1014">
        <v>257.148518755959</v>
      </c>
      <c r="BM1014">
        <v>259.48984226483401</v>
      </c>
      <c r="BN1014">
        <v>261.00419128528</v>
      </c>
      <c r="BO1014">
        <v>255.81036864929601</v>
      </c>
      <c r="BP1014">
        <v>260.79236466368098</v>
      </c>
      <c r="BQ1014">
        <v>259.84832378582598</v>
      </c>
      <c r="BR1014">
        <v>259.28275253296601</v>
      </c>
      <c r="BS1014">
        <v>258.22430992025397</v>
      </c>
      <c r="BT1014">
        <v>260.47276434162302</v>
      </c>
      <c r="BU1014">
        <v>257.63482226795497</v>
      </c>
      <c r="BV1014">
        <v>258.92357052198003</v>
      </c>
      <c r="BW1014">
        <v>256.29189069322302</v>
      </c>
      <c r="BX1014">
        <v>262.09971238844599</v>
      </c>
      <c r="BY1014">
        <v>259.44523831430098</v>
      </c>
      <c r="BZ1014">
        <v>259.626825961387</v>
      </c>
      <c r="CA1014">
        <v>264.29721717501502</v>
      </c>
      <c r="CB1014">
        <v>258.44446923098701</v>
      </c>
      <c r="CC1014">
        <v>258.44731741341201</v>
      </c>
      <c r="CD1014">
        <v>256.55647119673102</v>
      </c>
    </row>
    <row r="1015" spans="1:82" x14ac:dyDescent="0.25">
      <c r="A1015">
        <v>243.28218812541601</v>
      </c>
      <c r="B1015">
        <v>258.330858274761</v>
      </c>
      <c r="C1015">
        <v>260.699831398296</v>
      </c>
      <c r="D1015">
        <v>259.487163284156</v>
      </c>
      <c r="E1015">
        <v>259.63169795536197</v>
      </c>
      <c r="F1015">
        <v>259.23367705873699</v>
      </c>
      <c r="G1015">
        <v>261.845005874881</v>
      </c>
      <c r="H1015">
        <v>259.703980000059</v>
      </c>
      <c r="I1015">
        <v>259.93672031944999</v>
      </c>
      <c r="J1015">
        <v>260.83803251125897</v>
      </c>
      <c r="K1015">
        <v>256.77933106739999</v>
      </c>
      <c r="L1015">
        <v>259.53861043933802</v>
      </c>
      <c r="M1015">
        <v>260.15032423068698</v>
      </c>
      <c r="N1015">
        <v>258.84172561565498</v>
      </c>
      <c r="O1015">
        <v>259.92297551576598</v>
      </c>
      <c r="P1015">
        <v>258.07693771771898</v>
      </c>
      <c r="Q1015">
        <v>261.38910676401599</v>
      </c>
      <c r="R1015">
        <v>257.94991400932901</v>
      </c>
      <c r="S1015">
        <v>259.27898104885202</v>
      </c>
      <c r="T1015">
        <v>257.881055693203</v>
      </c>
      <c r="U1015">
        <v>258.02508038371201</v>
      </c>
      <c r="V1015">
        <v>258.95659168216901</v>
      </c>
      <c r="W1015">
        <v>256.53803745355299</v>
      </c>
      <c r="X1015">
        <v>256.44699643334701</v>
      </c>
      <c r="Y1015">
        <v>258.45220718078502</v>
      </c>
      <c r="Z1015">
        <v>255.799378292797</v>
      </c>
      <c r="AA1015">
        <v>260.373022176478</v>
      </c>
      <c r="AB1015">
        <v>259.99071033321201</v>
      </c>
      <c r="AC1015">
        <v>256.725100050045</v>
      </c>
      <c r="AD1015">
        <v>260.02311545366399</v>
      </c>
      <c r="AE1015">
        <v>261.51049369682698</v>
      </c>
      <c r="AF1015">
        <v>258.80125240384302</v>
      </c>
      <c r="AG1015">
        <v>257.71613766888402</v>
      </c>
      <c r="AH1015">
        <v>256.64890222141599</v>
      </c>
      <c r="AI1015">
        <v>257.13186308421098</v>
      </c>
      <c r="AJ1015">
        <v>259.05562030420202</v>
      </c>
      <c r="AK1015">
        <v>258.37560471872399</v>
      </c>
      <c r="AL1015">
        <v>258.96081170844798</v>
      </c>
      <c r="AM1015">
        <v>256.393332775565</v>
      </c>
      <c r="AN1015">
        <v>259.93441278694502</v>
      </c>
      <c r="AO1015">
        <v>259.03907350212199</v>
      </c>
      <c r="AP1015">
        <v>260.10709284996102</v>
      </c>
      <c r="AQ1015">
        <v>262.25335753426202</v>
      </c>
      <c r="AR1015">
        <v>259.47540937486298</v>
      </c>
      <c r="AS1015">
        <v>257.469428738771</v>
      </c>
      <c r="AT1015">
        <v>263.319894969948</v>
      </c>
      <c r="AU1015">
        <v>261.91446763575999</v>
      </c>
      <c r="AV1015">
        <v>262.84376449958597</v>
      </c>
      <c r="AW1015">
        <v>257.87208509689202</v>
      </c>
      <c r="AX1015">
        <v>262.546871399819</v>
      </c>
      <c r="AY1015">
        <v>261.04569894091401</v>
      </c>
      <c r="AZ1015">
        <v>261.55811091746898</v>
      </c>
      <c r="BA1015">
        <v>259.77920843522799</v>
      </c>
      <c r="BB1015">
        <v>259.91031310750401</v>
      </c>
      <c r="BC1015">
        <v>260.75860826728098</v>
      </c>
      <c r="BD1015">
        <v>259.07233019000898</v>
      </c>
      <c r="BE1015">
        <v>259.48558212242199</v>
      </c>
      <c r="BF1015">
        <v>260.72610151537299</v>
      </c>
      <c r="BG1015">
        <v>261.40460654060098</v>
      </c>
      <c r="BH1015">
        <v>260.22743127739602</v>
      </c>
      <c r="BI1015">
        <v>259.020135082987</v>
      </c>
      <c r="BJ1015">
        <v>260.02138483080199</v>
      </c>
      <c r="BK1015">
        <v>257.57516159483703</v>
      </c>
      <c r="BL1015">
        <v>257.465464784186</v>
      </c>
      <c r="BM1015">
        <v>259.75744184136499</v>
      </c>
      <c r="BN1015">
        <v>259.93121052203497</v>
      </c>
      <c r="BO1015">
        <v>257.79954530104101</v>
      </c>
      <c r="BP1015">
        <v>262.48238018788902</v>
      </c>
      <c r="BQ1015">
        <v>259.83570352816298</v>
      </c>
      <c r="BR1015">
        <v>260.84609606955598</v>
      </c>
      <c r="BS1015">
        <v>257.26211746418699</v>
      </c>
      <c r="BT1015">
        <v>258.87768203973297</v>
      </c>
      <c r="BU1015">
        <v>256.57546027436098</v>
      </c>
      <c r="BV1015">
        <v>259.79126619061498</v>
      </c>
      <c r="BW1015">
        <v>258.837330882434</v>
      </c>
      <c r="BX1015">
        <v>264.28400727795503</v>
      </c>
      <c r="BY1015">
        <v>257.96523592984698</v>
      </c>
      <c r="BZ1015">
        <v>260.08969331006699</v>
      </c>
      <c r="CA1015">
        <v>262.94197629335002</v>
      </c>
      <c r="CB1015">
        <v>257.737345939867</v>
      </c>
      <c r="CC1015">
        <v>256.93308769049497</v>
      </c>
      <c r="CD1015">
        <v>257.59221600624602</v>
      </c>
    </row>
    <row r="1016" spans="1:82" x14ac:dyDescent="0.25">
      <c r="A1016">
        <v>243.522348232154</v>
      </c>
      <c r="B1016">
        <v>260.22022156376698</v>
      </c>
      <c r="C1016">
        <v>260.39858031953798</v>
      </c>
      <c r="D1016">
        <v>258.32989835070299</v>
      </c>
      <c r="E1016">
        <v>262.868118609514</v>
      </c>
      <c r="F1016">
        <v>259.04090627750003</v>
      </c>
      <c r="G1016">
        <v>261.06304187652898</v>
      </c>
      <c r="H1016">
        <v>257.86056137778598</v>
      </c>
      <c r="I1016">
        <v>260.164804613934</v>
      </c>
      <c r="J1016">
        <v>260.88834618958202</v>
      </c>
      <c r="K1016">
        <v>256.89704651427598</v>
      </c>
      <c r="L1016">
        <v>262.39960713300798</v>
      </c>
      <c r="M1016">
        <v>263.21024906648501</v>
      </c>
      <c r="N1016">
        <v>258.663352078451</v>
      </c>
      <c r="O1016">
        <v>259.32594939273901</v>
      </c>
      <c r="P1016">
        <v>259.52725818343902</v>
      </c>
      <c r="Q1016">
        <v>259.78548124596699</v>
      </c>
      <c r="R1016">
        <v>257.72668516048498</v>
      </c>
      <c r="S1016">
        <v>259.63270483168799</v>
      </c>
      <c r="T1016">
        <v>260.34125483411702</v>
      </c>
      <c r="U1016">
        <v>257.76459451334398</v>
      </c>
      <c r="V1016">
        <v>258.15423060961302</v>
      </c>
      <c r="W1016">
        <v>255.22913048969599</v>
      </c>
      <c r="X1016">
        <v>258.03905089841402</v>
      </c>
      <c r="Y1016">
        <v>258.37993559801498</v>
      </c>
      <c r="Z1016">
        <v>255.82445741534499</v>
      </c>
      <c r="AA1016">
        <v>260.66190457253401</v>
      </c>
      <c r="AB1016">
        <v>261.29792993333803</v>
      </c>
      <c r="AC1016">
        <v>254.96763363568999</v>
      </c>
      <c r="AD1016">
        <v>258.03838005403497</v>
      </c>
      <c r="AE1016">
        <v>261.08214154295001</v>
      </c>
      <c r="AF1016">
        <v>261.40945477068698</v>
      </c>
      <c r="AG1016">
        <v>257.34290660569098</v>
      </c>
      <c r="AH1016">
        <v>255.37492845118399</v>
      </c>
      <c r="AI1016">
        <v>256.65818568492801</v>
      </c>
      <c r="AJ1016">
        <v>262.05805575948699</v>
      </c>
      <c r="AK1016">
        <v>258.87063372020998</v>
      </c>
      <c r="AL1016">
        <v>259.57307860539697</v>
      </c>
      <c r="AM1016">
        <v>255.21215105011899</v>
      </c>
      <c r="AN1016">
        <v>258.31625213722998</v>
      </c>
      <c r="AO1016">
        <v>258.89151022290997</v>
      </c>
      <c r="AP1016">
        <v>260.85770904242702</v>
      </c>
      <c r="AQ1016">
        <v>264.95193688891698</v>
      </c>
      <c r="AR1016">
        <v>260.680484739348</v>
      </c>
      <c r="AS1016">
        <v>258.18133945895602</v>
      </c>
      <c r="AT1016">
        <v>263.11357470681799</v>
      </c>
      <c r="AU1016">
        <v>259.56780927009299</v>
      </c>
      <c r="AV1016">
        <v>263.69941455521098</v>
      </c>
      <c r="AW1016">
        <v>258.63602691596498</v>
      </c>
      <c r="AX1016">
        <v>263.11378624136597</v>
      </c>
      <c r="AY1016">
        <v>260.84266649473301</v>
      </c>
      <c r="AZ1016">
        <v>263.18873998360999</v>
      </c>
      <c r="BA1016">
        <v>260.114723768565</v>
      </c>
      <c r="BB1016">
        <v>260.40770215238098</v>
      </c>
      <c r="BC1016">
        <v>261.07317098027602</v>
      </c>
      <c r="BD1016">
        <v>258.80485466142898</v>
      </c>
      <c r="BE1016">
        <v>261.80837838730503</v>
      </c>
      <c r="BF1016">
        <v>260.56931984141499</v>
      </c>
      <c r="BG1016">
        <v>258.95353946529002</v>
      </c>
      <c r="BH1016">
        <v>259.48014305306202</v>
      </c>
      <c r="BI1016">
        <v>258.423539463037</v>
      </c>
      <c r="BJ1016">
        <v>261.35989296122</v>
      </c>
      <c r="BK1016">
        <v>257.87533186017498</v>
      </c>
      <c r="BL1016">
        <v>258.07044369328798</v>
      </c>
      <c r="BM1016">
        <v>260.25889822021702</v>
      </c>
      <c r="BN1016">
        <v>260.00973421861499</v>
      </c>
      <c r="BO1016">
        <v>259.85512203359502</v>
      </c>
      <c r="BP1016">
        <v>261.05481606928299</v>
      </c>
      <c r="BQ1016">
        <v>257.34338274463897</v>
      </c>
      <c r="BR1016">
        <v>261.80408650913103</v>
      </c>
      <c r="BS1016">
        <v>257.17756180558501</v>
      </c>
      <c r="BT1016">
        <v>259.147752538438</v>
      </c>
      <c r="BU1016">
        <v>258.52141316054798</v>
      </c>
      <c r="BV1016">
        <v>261.02394979698499</v>
      </c>
      <c r="BW1016">
        <v>260.64267083091198</v>
      </c>
      <c r="BX1016">
        <v>262.47275868694101</v>
      </c>
      <c r="BY1016">
        <v>257.85657280116499</v>
      </c>
      <c r="BZ1016">
        <v>258.37882495277501</v>
      </c>
      <c r="CA1016">
        <v>261.162474046103</v>
      </c>
      <c r="CB1016">
        <v>258.66899291001198</v>
      </c>
      <c r="CC1016">
        <v>256.93816285962998</v>
      </c>
      <c r="CD1016">
        <v>258.104120972251</v>
      </c>
    </row>
    <row r="1017" spans="1:82" x14ac:dyDescent="0.25">
      <c r="A1017">
        <v>243.76250833889199</v>
      </c>
      <c r="B1017">
        <v>261.57352334976201</v>
      </c>
      <c r="C1017">
        <v>259.72641310332102</v>
      </c>
      <c r="D1017">
        <v>256.46220044760798</v>
      </c>
      <c r="E1017">
        <v>264.30520559963497</v>
      </c>
      <c r="F1017">
        <v>257.71323184902002</v>
      </c>
      <c r="G1017">
        <v>261.671499243997</v>
      </c>
      <c r="H1017">
        <v>258.39391754371599</v>
      </c>
      <c r="I1017">
        <v>259.75209217647603</v>
      </c>
      <c r="J1017">
        <v>260.36554533392098</v>
      </c>
      <c r="K1017">
        <v>256.23189549834302</v>
      </c>
      <c r="L1017">
        <v>262.47448712478001</v>
      </c>
      <c r="M1017">
        <v>263.92434216329201</v>
      </c>
      <c r="N1017">
        <v>257.59134042547203</v>
      </c>
      <c r="O1017">
        <v>259.44009410256598</v>
      </c>
      <c r="P1017">
        <v>260.058177418458</v>
      </c>
      <c r="Q1017">
        <v>257.54813608818898</v>
      </c>
      <c r="R1017">
        <v>258.24349841847902</v>
      </c>
      <c r="S1017">
        <v>258.53488358673701</v>
      </c>
      <c r="T1017">
        <v>262.62702429613699</v>
      </c>
      <c r="U1017">
        <v>257.87457785840297</v>
      </c>
      <c r="V1017">
        <v>258.70821839789301</v>
      </c>
      <c r="W1017">
        <v>255.81582133719101</v>
      </c>
      <c r="X1017">
        <v>257.58827091239402</v>
      </c>
      <c r="Y1017">
        <v>260.06379777102597</v>
      </c>
      <c r="Z1017">
        <v>254.49669111166</v>
      </c>
      <c r="AA1017">
        <v>261.32254316667002</v>
      </c>
      <c r="AB1017">
        <v>263.121132328116</v>
      </c>
      <c r="AC1017">
        <v>253.784966144832</v>
      </c>
      <c r="AD1017">
        <v>256.47471695363203</v>
      </c>
      <c r="AE1017">
        <v>258.56157449152403</v>
      </c>
      <c r="AF1017">
        <v>262.21599985095298</v>
      </c>
      <c r="AG1017">
        <v>258.55573369954902</v>
      </c>
      <c r="AH1017">
        <v>255.85217929807399</v>
      </c>
      <c r="AI1017">
        <v>257.78720289281301</v>
      </c>
      <c r="AJ1017">
        <v>260.853756278861</v>
      </c>
      <c r="AK1017">
        <v>259.354411182511</v>
      </c>
      <c r="AL1017">
        <v>261.74905124973498</v>
      </c>
      <c r="AM1017">
        <v>257.49715481129198</v>
      </c>
      <c r="AN1017">
        <v>257.14247384231101</v>
      </c>
      <c r="AO1017">
        <v>257.43820382224402</v>
      </c>
      <c r="AP1017">
        <v>263.71802436968898</v>
      </c>
      <c r="AQ1017">
        <v>266.82316258189701</v>
      </c>
      <c r="AR1017">
        <v>261.990470948824</v>
      </c>
      <c r="AS1017">
        <v>259.96839782858302</v>
      </c>
      <c r="AT1017">
        <v>264.18429633495498</v>
      </c>
      <c r="AU1017">
        <v>259.57793839826701</v>
      </c>
      <c r="AV1017">
        <v>263.55032370307799</v>
      </c>
      <c r="AW1017">
        <v>259.31842267812101</v>
      </c>
      <c r="AX1017">
        <v>260.85773721836802</v>
      </c>
      <c r="AY1017">
        <v>261.17778118957398</v>
      </c>
      <c r="AZ1017">
        <v>265.02960100976497</v>
      </c>
      <c r="BA1017">
        <v>261.03805155970798</v>
      </c>
      <c r="BB1017">
        <v>261.36217164859198</v>
      </c>
      <c r="BC1017">
        <v>260.98365889550098</v>
      </c>
      <c r="BD1017">
        <v>260.68396104584099</v>
      </c>
      <c r="BE1017">
        <v>262.804665547404</v>
      </c>
      <c r="BF1017">
        <v>261.20477342167902</v>
      </c>
      <c r="BG1017">
        <v>257.78147050959097</v>
      </c>
      <c r="BH1017">
        <v>261.98768356949</v>
      </c>
      <c r="BI1017">
        <v>259.044388577532</v>
      </c>
      <c r="BJ1017">
        <v>261.49189721470998</v>
      </c>
      <c r="BK1017">
        <v>258.99252265279199</v>
      </c>
      <c r="BL1017">
        <v>259.32864298672803</v>
      </c>
      <c r="BM1017">
        <v>259.93466980338297</v>
      </c>
      <c r="BN1017">
        <v>260.77322069434501</v>
      </c>
      <c r="BO1017">
        <v>261.14768170722903</v>
      </c>
      <c r="BP1017">
        <v>258.72683551867698</v>
      </c>
      <c r="BQ1017">
        <v>257.31685095945801</v>
      </c>
      <c r="BR1017">
        <v>260.97943292443802</v>
      </c>
      <c r="BS1017">
        <v>255.37699544562301</v>
      </c>
      <c r="BT1017">
        <v>263.204846732931</v>
      </c>
      <c r="BU1017">
        <v>260.48707778096502</v>
      </c>
      <c r="BV1017">
        <v>259.67192069874602</v>
      </c>
      <c r="BW1017">
        <v>257.37814304388297</v>
      </c>
      <c r="BX1017">
        <v>257.32001765587898</v>
      </c>
      <c r="BY1017">
        <v>257.62260665204798</v>
      </c>
      <c r="BZ1017">
        <v>257.16600227100099</v>
      </c>
      <c r="CA1017">
        <v>262.20804174501399</v>
      </c>
      <c r="CB1017">
        <v>259.00908006102202</v>
      </c>
      <c r="CC1017">
        <v>259.31449148348003</v>
      </c>
      <c r="CD1017">
        <v>260.09731794634803</v>
      </c>
    </row>
    <row r="1018" spans="1:82" x14ac:dyDescent="0.25">
      <c r="A1018">
        <v>244.00266844563001</v>
      </c>
      <c r="B1018">
        <v>261.43764507056102</v>
      </c>
      <c r="C1018">
        <v>260.46678119030599</v>
      </c>
      <c r="D1018">
        <v>255.935115131418</v>
      </c>
      <c r="E1018">
        <v>262.54487677455802</v>
      </c>
      <c r="F1018">
        <v>256.96478206070401</v>
      </c>
      <c r="G1018">
        <v>261.59724178387398</v>
      </c>
      <c r="H1018">
        <v>258.69378454666497</v>
      </c>
      <c r="I1018">
        <v>260.57071000551599</v>
      </c>
      <c r="J1018">
        <v>261.26199592190198</v>
      </c>
      <c r="K1018">
        <v>257.59606851990299</v>
      </c>
      <c r="L1018">
        <v>262.16975118024601</v>
      </c>
      <c r="M1018">
        <v>262.854248399818</v>
      </c>
      <c r="N1018">
        <v>257.74907728239702</v>
      </c>
      <c r="O1018">
        <v>258.18263501408899</v>
      </c>
      <c r="P1018">
        <v>261.15373767584902</v>
      </c>
      <c r="Q1018">
        <v>259.33623992186301</v>
      </c>
      <c r="R1018">
        <v>257.73101108588298</v>
      </c>
      <c r="S1018">
        <v>258.36359814778098</v>
      </c>
      <c r="T1018">
        <v>260.37436578082497</v>
      </c>
      <c r="U1018">
        <v>260.24163312686602</v>
      </c>
      <c r="V1018">
        <v>258.61144299409699</v>
      </c>
      <c r="W1018">
        <v>257.74656161166098</v>
      </c>
      <c r="X1018">
        <v>256.47263776557998</v>
      </c>
      <c r="Y1018">
        <v>261.55648170115597</v>
      </c>
      <c r="Z1018">
        <v>253.71415942005399</v>
      </c>
      <c r="AA1018">
        <v>259.69407118371902</v>
      </c>
      <c r="AB1018">
        <v>262.38249148638897</v>
      </c>
      <c r="AC1018">
        <v>255.553567978948</v>
      </c>
      <c r="AD1018">
        <v>257.39539532448703</v>
      </c>
      <c r="AE1018">
        <v>258.30263110271898</v>
      </c>
      <c r="AF1018">
        <v>262.22387864314902</v>
      </c>
      <c r="AG1018">
        <v>256.61261143983</v>
      </c>
      <c r="AH1018">
        <v>256.84185873863998</v>
      </c>
      <c r="AI1018">
        <v>259.24226290627598</v>
      </c>
      <c r="AJ1018">
        <v>258.285095464032</v>
      </c>
      <c r="AK1018">
        <v>260.72158655437403</v>
      </c>
      <c r="AL1018">
        <v>261.312462029985</v>
      </c>
      <c r="AM1018">
        <v>258.78268855033599</v>
      </c>
      <c r="AN1018">
        <v>256.794436723449</v>
      </c>
      <c r="AO1018">
        <v>255.61689135524901</v>
      </c>
      <c r="AP1018">
        <v>262.974979778734</v>
      </c>
      <c r="AQ1018">
        <v>266.33888316096102</v>
      </c>
      <c r="AR1018">
        <v>260.90723198948899</v>
      </c>
      <c r="AS1018">
        <v>261.52522230950001</v>
      </c>
      <c r="AT1018">
        <v>267.332834373244</v>
      </c>
      <c r="AU1018">
        <v>260.92823036966303</v>
      </c>
      <c r="AV1018">
        <v>262.95047007782199</v>
      </c>
      <c r="AW1018">
        <v>259.92849830439798</v>
      </c>
      <c r="AX1018">
        <v>259.63372153329499</v>
      </c>
      <c r="AY1018">
        <v>262.64039798139902</v>
      </c>
      <c r="AZ1018">
        <v>264.53702490020402</v>
      </c>
      <c r="BA1018">
        <v>262.26663577531502</v>
      </c>
      <c r="BB1018">
        <v>260.42355390553797</v>
      </c>
      <c r="BC1018">
        <v>259.768537010599</v>
      </c>
      <c r="BD1018">
        <v>261.04759542656802</v>
      </c>
      <c r="BE1018">
        <v>261.43169405614901</v>
      </c>
      <c r="BF1018">
        <v>263.79287259855198</v>
      </c>
      <c r="BG1018">
        <v>257.847569606582</v>
      </c>
      <c r="BH1018">
        <v>262.152659137201</v>
      </c>
      <c r="BI1018">
        <v>259.91379925220002</v>
      </c>
      <c r="BJ1018">
        <v>260.880833586292</v>
      </c>
      <c r="BK1018">
        <v>260.31225494401502</v>
      </c>
      <c r="BL1018">
        <v>260.19911542721098</v>
      </c>
      <c r="BM1018">
        <v>257.28881315771901</v>
      </c>
      <c r="BN1018">
        <v>260.26361462773099</v>
      </c>
      <c r="BO1018">
        <v>261.77518619124299</v>
      </c>
      <c r="BP1018">
        <v>259.15117404002899</v>
      </c>
      <c r="BQ1018">
        <v>259.561345873623</v>
      </c>
      <c r="BR1018">
        <v>260.063788131693</v>
      </c>
      <c r="BS1018">
        <v>256.92820802622401</v>
      </c>
      <c r="BT1018">
        <v>262.11524582024799</v>
      </c>
      <c r="BU1018">
        <v>259.30085243385503</v>
      </c>
      <c r="BV1018">
        <v>260.057830395454</v>
      </c>
      <c r="BW1018">
        <v>256.88893698400398</v>
      </c>
      <c r="BX1018">
        <v>257.89365690568002</v>
      </c>
      <c r="BY1018">
        <v>259.70291339789298</v>
      </c>
      <c r="BZ1018">
        <v>259.85555073038199</v>
      </c>
      <c r="CA1018">
        <v>261.59803704075603</v>
      </c>
      <c r="CB1018">
        <v>259.62170299512297</v>
      </c>
      <c r="CC1018">
        <v>259.820347599407</v>
      </c>
      <c r="CD1018">
        <v>261.16961016528097</v>
      </c>
    </row>
    <row r="1019" spans="1:82" x14ac:dyDescent="0.25">
      <c r="A1019">
        <v>244.242828552368</v>
      </c>
      <c r="B1019">
        <v>261.57034616847398</v>
      </c>
      <c r="C1019">
        <v>259.559310902297</v>
      </c>
      <c r="D1019">
        <v>258.80973604704297</v>
      </c>
      <c r="E1019">
        <v>260.273613331381</v>
      </c>
      <c r="F1019">
        <v>258.45021601343802</v>
      </c>
      <c r="G1019">
        <v>261.93607594432399</v>
      </c>
      <c r="H1019">
        <v>257.74478002501201</v>
      </c>
      <c r="I1019">
        <v>260.48631619936202</v>
      </c>
      <c r="J1019">
        <v>262.85560389150697</v>
      </c>
      <c r="K1019">
        <v>258.78856574479499</v>
      </c>
      <c r="L1019">
        <v>261.24825072792697</v>
      </c>
      <c r="M1019">
        <v>263.40936698543601</v>
      </c>
      <c r="N1019">
        <v>258.84182240412201</v>
      </c>
      <c r="O1019">
        <v>260.918662645366</v>
      </c>
      <c r="P1019">
        <v>260.74427180681101</v>
      </c>
      <c r="Q1019">
        <v>262.414041119925</v>
      </c>
      <c r="R1019">
        <v>258.87683806042497</v>
      </c>
      <c r="S1019">
        <v>259.40859434933202</v>
      </c>
      <c r="T1019">
        <v>258.83591194120601</v>
      </c>
      <c r="U1019">
        <v>260.080454698344</v>
      </c>
      <c r="V1019">
        <v>258.30601226927001</v>
      </c>
      <c r="W1019">
        <v>259.31741308692801</v>
      </c>
      <c r="X1019">
        <v>257.19778998215401</v>
      </c>
      <c r="Y1019">
        <v>260.12820387283602</v>
      </c>
      <c r="Z1019">
        <v>253.86414156158401</v>
      </c>
      <c r="AA1019">
        <v>257.878818735538</v>
      </c>
      <c r="AB1019">
        <v>262.08361692160599</v>
      </c>
      <c r="AC1019">
        <v>256.49439718373998</v>
      </c>
      <c r="AD1019">
        <v>259.587862877764</v>
      </c>
      <c r="AE1019">
        <v>258.62192344684399</v>
      </c>
      <c r="AF1019">
        <v>261.77847439091698</v>
      </c>
      <c r="AG1019">
        <v>257.55987580422902</v>
      </c>
      <c r="AH1019">
        <v>258.15097117610401</v>
      </c>
      <c r="AI1019">
        <v>259.38628736387301</v>
      </c>
      <c r="AJ1019">
        <v>257.33304131757302</v>
      </c>
      <c r="AK1019">
        <v>259.771537185998</v>
      </c>
      <c r="AL1019">
        <v>261.31122207818299</v>
      </c>
      <c r="AM1019">
        <v>259.85207913793897</v>
      </c>
      <c r="AN1019">
        <v>257.33107014259599</v>
      </c>
      <c r="AO1019">
        <v>256.93507030512802</v>
      </c>
      <c r="AP1019">
        <v>262.33059225324303</v>
      </c>
      <c r="AQ1019">
        <v>263.25128588745702</v>
      </c>
      <c r="AR1019">
        <v>260.94393187993597</v>
      </c>
      <c r="AS1019">
        <v>261.59788934927201</v>
      </c>
      <c r="AT1019">
        <v>265.76465586375298</v>
      </c>
      <c r="AU1019">
        <v>264.05970369248797</v>
      </c>
      <c r="AV1019">
        <v>260.99598592054701</v>
      </c>
      <c r="AW1019">
        <v>263.17866102045599</v>
      </c>
      <c r="AX1019">
        <v>261.08154161600697</v>
      </c>
      <c r="AY1019">
        <v>262.23050645405999</v>
      </c>
      <c r="AZ1019">
        <v>263.83218879479199</v>
      </c>
      <c r="BA1019">
        <v>261.03513091146402</v>
      </c>
      <c r="BB1019">
        <v>259.28921768713201</v>
      </c>
      <c r="BC1019">
        <v>260.448398630687</v>
      </c>
      <c r="BD1019">
        <v>262.80663298633999</v>
      </c>
      <c r="BE1019">
        <v>261.12500433015401</v>
      </c>
      <c r="BF1019">
        <v>262.63060572985501</v>
      </c>
      <c r="BG1019">
        <v>258.51378174401498</v>
      </c>
      <c r="BH1019">
        <v>260.91357837539698</v>
      </c>
      <c r="BI1019">
        <v>260.66084146314898</v>
      </c>
      <c r="BJ1019">
        <v>261.73422484541101</v>
      </c>
      <c r="BK1019">
        <v>261.232874880081</v>
      </c>
      <c r="BL1019">
        <v>260.66781587254098</v>
      </c>
      <c r="BM1019">
        <v>256.69095185490801</v>
      </c>
      <c r="BN1019">
        <v>259.306865185547</v>
      </c>
      <c r="BO1019">
        <v>260.44187986713803</v>
      </c>
      <c r="BP1019">
        <v>260.122483954769</v>
      </c>
      <c r="BQ1019">
        <v>260.17368239305</v>
      </c>
      <c r="BR1019">
        <v>258.84913119557001</v>
      </c>
      <c r="BS1019">
        <v>258.90474513519598</v>
      </c>
      <c r="BT1019">
        <v>260.14108035365302</v>
      </c>
      <c r="BU1019">
        <v>258.65180076022602</v>
      </c>
      <c r="BV1019">
        <v>261.305229912416</v>
      </c>
      <c r="BW1019">
        <v>257.985644564469</v>
      </c>
      <c r="BX1019">
        <v>261.08016971600603</v>
      </c>
      <c r="BY1019">
        <v>262.39369980702298</v>
      </c>
      <c r="BZ1019">
        <v>260.28818617409098</v>
      </c>
      <c r="CA1019">
        <v>260.626004079148</v>
      </c>
      <c r="CB1019">
        <v>261.01993752395902</v>
      </c>
      <c r="CC1019">
        <v>259.68802871512003</v>
      </c>
      <c r="CD1019">
        <v>261.30988541410801</v>
      </c>
    </row>
    <row r="1020" spans="1:82" x14ac:dyDescent="0.25">
      <c r="A1020">
        <v>244.48298865910601</v>
      </c>
      <c r="B1020">
        <v>259.09684776841198</v>
      </c>
      <c r="C1020">
        <v>260.26487649643099</v>
      </c>
      <c r="D1020">
        <v>261.15207552719698</v>
      </c>
      <c r="E1020">
        <v>258.69949644164001</v>
      </c>
      <c r="F1020">
        <v>260.78299211567702</v>
      </c>
      <c r="G1020">
        <v>260.732256551928</v>
      </c>
      <c r="H1020">
        <v>258.68727196502198</v>
      </c>
      <c r="I1020">
        <v>262.42621970959999</v>
      </c>
      <c r="J1020">
        <v>262.99781083373398</v>
      </c>
      <c r="K1020">
        <v>259.53835751784499</v>
      </c>
      <c r="L1020">
        <v>260.267710436953</v>
      </c>
      <c r="M1020">
        <v>263.20342210375401</v>
      </c>
      <c r="N1020">
        <v>260.49850298193297</v>
      </c>
      <c r="O1020">
        <v>263.10142941538197</v>
      </c>
      <c r="P1020">
        <v>259.986992911546</v>
      </c>
      <c r="Q1020">
        <v>261.460441023638</v>
      </c>
      <c r="R1020">
        <v>260.59366115381698</v>
      </c>
      <c r="S1020">
        <v>259.93520122126199</v>
      </c>
      <c r="T1020">
        <v>258.36388028671399</v>
      </c>
      <c r="U1020">
        <v>261.00897982283698</v>
      </c>
      <c r="V1020">
        <v>256.270249771897</v>
      </c>
      <c r="W1020">
        <v>259.17198378364299</v>
      </c>
      <c r="X1020">
        <v>258.13380609426798</v>
      </c>
      <c r="Y1020">
        <v>258.05213590560197</v>
      </c>
      <c r="Z1020">
        <v>256.17025229729501</v>
      </c>
      <c r="AA1020">
        <v>256.15120052014601</v>
      </c>
      <c r="AB1020">
        <v>261.48536286212499</v>
      </c>
      <c r="AC1020">
        <v>254.60824544323501</v>
      </c>
      <c r="AD1020">
        <v>258.607603114673</v>
      </c>
      <c r="AE1020">
        <v>258.94121511563202</v>
      </c>
      <c r="AF1020">
        <v>260.75609395921202</v>
      </c>
      <c r="AG1020">
        <v>261.86687968173402</v>
      </c>
      <c r="AH1020">
        <v>260.377871031442</v>
      </c>
      <c r="AI1020">
        <v>260.35803666696802</v>
      </c>
      <c r="AJ1020">
        <v>258.89850117087201</v>
      </c>
      <c r="AK1020">
        <v>258.09801027366001</v>
      </c>
      <c r="AL1020">
        <v>260.96224876982501</v>
      </c>
      <c r="AM1020">
        <v>258.99987293714003</v>
      </c>
      <c r="AN1020">
        <v>260.280754770709</v>
      </c>
      <c r="AO1020">
        <v>260.04508197085198</v>
      </c>
      <c r="AP1020">
        <v>262.85664455444697</v>
      </c>
      <c r="AQ1020">
        <v>258.68215005826698</v>
      </c>
      <c r="AR1020">
        <v>262.253302580401</v>
      </c>
      <c r="AS1020">
        <v>263.01000392867502</v>
      </c>
      <c r="AT1020">
        <v>262.30443984787502</v>
      </c>
      <c r="AU1020">
        <v>264.91445501780498</v>
      </c>
      <c r="AV1020">
        <v>259.920588851128</v>
      </c>
      <c r="AW1020">
        <v>266.722643626896</v>
      </c>
      <c r="AX1020">
        <v>262.77642972604099</v>
      </c>
      <c r="AY1020">
        <v>262.27002562560199</v>
      </c>
      <c r="AZ1020">
        <v>262.75370578148397</v>
      </c>
      <c r="BA1020">
        <v>261.660843155338</v>
      </c>
      <c r="BB1020">
        <v>258.29721599967399</v>
      </c>
      <c r="BC1020">
        <v>260.60960802204602</v>
      </c>
      <c r="BD1020">
        <v>262.58319399423698</v>
      </c>
      <c r="BE1020">
        <v>261.49322226802798</v>
      </c>
      <c r="BF1020">
        <v>263.32390778221799</v>
      </c>
      <c r="BG1020">
        <v>261.246534509176</v>
      </c>
      <c r="BH1020">
        <v>261.84051975655302</v>
      </c>
      <c r="BI1020">
        <v>261.57751337608198</v>
      </c>
      <c r="BJ1020">
        <v>260.59310169540601</v>
      </c>
      <c r="BK1020">
        <v>260.713250551209</v>
      </c>
      <c r="BL1020">
        <v>261.22607030521499</v>
      </c>
      <c r="BM1020">
        <v>258.752677636474</v>
      </c>
      <c r="BN1020">
        <v>261.43627324534401</v>
      </c>
      <c r="BO1020">
        <v>260.64121301359398</v>
      </c>
      <c r="BP1020">
        <v>263.283296348855</v>
      </c>
      <c r="BQ1020">
        <v>260.52506955075103</v>
      </c>
      <c r="BR1020">
        <v>260.15502220815603</v>
      </c>
      <c r="BS1020">
        <v>257.84204198236199</v>
      </c>
      <c r="BT1020">
        <v>260.083244382271</v>
      </c>
      <c r="BU1020">
        <v>258.04764185248899</v>
      </c>
      <c r="BV1020">
        <v>263.18011574737301</v>
      </c>
      <c r="BW1020">
        <v>261.30393898304499</v>
      </c>
      <c r="BX1020">
        <v>259.739372397061</v>
      </c>
      <c r="BY1020">
        <v>261.45339603301801</v>
      </c>
      <c r="BZ1020">
        <v>257.64018166650101</v>
      </c>
      <c r="CA1020">
        <v>257.887807849659</v>
      </c>
      <c r="CB1020">
        <v>260.02844820019101</v>
      </c>
      <c r="CC1020">
        <v>259.35083619070701</v>
      </c>
      <c r="CD1020">
        <v>262.25547297907099</v>
      </c>
    </row>
    <row r="1021" spans="1:82" x14ac:dyDescent="0.25">
      <c r="A1021">
        <v>244.72314876584301</v>
      </c>
      <c r="B1021">
        <v>260.52094978893302</v>
      </c>
      <c r="C1021">
        <v>259.86336341199598</v>
      </c>
      <c r="D1021">
        <v>262.14204605357298</v>
      </c>
      <c r="E1021">
        <v>259.30096180801002</v>
      </c>
      <c r="F1021">
        <v>262.13801541442803</v>
      </c>
      <c r="G1021">
        <v>261.08500793955699</v>
      </c>
      <c r="H1021">
        <v>260.85484552116702</v>
      </c>
      <c r="I1021">
        <v>263.00952372431499</v>
      </c>
      <c r="J1021">
        <v>262.28550732833003</v>
      </c>
      <c r="K1021">
        <v>260.78622886236002</v>
      </c>
      <c r="L1021">
        <v>259.30554965584702</v>
      </c>
      <c r="M1021">
        <v>263.77539615001501</v>
      </c>
      <c r="N1021">
        <v>261.20093230508297</v>
      </c>
      <c r="O1021">
        <v>260.50270800967002</v>
      </c>
      <c r="P1021">
        <v>259.59327242743899</v>
      </c>
      <c r="Q1021">
        <v>259.57483221206201</v>
      </c>
      <c r="R1021">
        <v>260.11057206550498</v>
      </c>
      <c r="S1021">
        <v>262.68832763132798</v>
      </c>
      <c r="T1021">
        <v>260.42159641556702</v>
      </c>
      <c r="U1021">
        <v>260.38093644074303</v>
      </c>
      <c r="V1021">
        <v>257.90290482185299</v>
      </c>
      <c r="W1021">
        <v>259.276847116027</v>
      </c>
      <c r="X1021">
        <v>258.42539803172599</v>
      </c>
      <c r="Y1021">
        <v>258.93437537508498</v>
      </c>
      <c r="Z1021">
        <v>257.13865856827698</v>
      </c>
      <c r="AA1021">
        <v>256.102719015633</v>
      </c>
      <c r="AB1021">
        <v>260.98274798893499</v>
      </c>
      <c r="AC1021">
        <v>254.58009715702599</v>
      </c>
      <c r="AD1021">
        <v>258.70342271352899</v>
      </c>
      <c r="AE1021">
        <v>261.006553598881</v>
      </c>
      <c r="AF1021">
        <v>258.29655908383</v>
      </c>
      <c r="AG1021">
        <v>265.55840812050099</v>
      </c>
      <c r="AH1021">
        <v>260.13800098950901</v>
      </c>
      <c r="AI1021">
        <v>262.67205066217002</v>
      </c>
      <c r="AJ1021">
        <v>261.28330186705398</v>
      </c>
      <c r="AK1021">
        <v>257.802156715254</v>
      </c>
      <c r="AL1021">
        <v>260.06001881436202</v>
      </c>
      <c r="AM1021">
        <v>258.43194259845399</v>
      </c>
      <c r="AN1021">
        <v>261.88674348496602</v>
      </c>
      <c r="AO1021">
        <v>260.39395048991298</v>
      </c>
      <c r="AP1021">
        <v>263.43047528604399</v>
      </c>
      <c r="AQ1021">
        <v>255.658931577148</v>
      </c>
      <c r="AR1021">
        <v>264.48672217632202</v>
      </c>
      <c r="AS1021">
        <v>263.87356465438802</v>
      </c>
      <c r="AT1021">
        <v>259.32841141113499</v>
      </c>
      <c r="AU1021">
        <v>264.63173101137897</v>
      </c>
      <c r="AV1021">
        <v>260.77197992843202</v>
      </c>
      <c r="AW1021">
        <v>265.31758672792603</v>
      </c>
      <c r="AX1021">
        <v>264.19649644725303</v>
      </c>
      <c r="AY1021">
        <v>262.55689754653997</v>
      </c>
      <c r="AZ1021">
        <v>261.27400598675501</v>
      </c>
      <c r="BA1021">
        <v>261.03739195134898</v>
      </c>
      <c r="BB1021">
        <v>259.728166451959</v>
      </c>
      <c r="BC1021">
        <v>262.61350937186802</v>
      </c>
      <c r="BD1021">
        <v>261.56808093380999</v>
      </c>
      <c r="BE1021">
        <v>262.30256153270602</v>
      </c>
      <c r="BF1021">
        <v>263.83281890303601</v>
      </c>
      <c r="BG1021">
        <v>263.04091852630302</v>
      </c>
      <c r="BH1021">
        <v>263.16062913534</v>
      </c>
      <c r="BI1021">
        <v>260.581540628146</v>
      </c>
      <c r="BJ1021">
        <v>259.07404664083998</v>
      </c>
      <c r="BK1021">
        <v>259.94844448682102</v>
      </c>
      <c r="BL1021">
        <v>261.842481505531</v>
      </c>
      <c r="BM1021">
        <v>262.33288309477001</v>
      </c>
      <c r="BN1021">
        <v>262.302877940364</v>
      </c>
      <c r="BO1021">
        <v>261.98897667147401</v>
      </c>
      <c r="BP1021">
        <v>262.64331460065802</v>
      </c>
      <c r="BQ1021">
        <v>259.20840729314199</v>
      </c>
      <c r="BR1021">
        <v>262.17229566933298</v>
      </c>
      <c r="BS1021">
        <v>256.55752451798003</v>
      </c>
      <c r="BT1021">
        <v>261.05205761672499</v>
      </c>
      <c r="BU1021">
        <v>259.24720042418699</v>
      </c>
      <c r="BV1021">
        <v>261.113705076467</v>
      </c>
      <c r="BW1021">
        <v>262.08833141843502</v>
      </c>
      <c r="BX1021">
        <v>256.72888567747498</v>
      </c>
      <c r="BY1021">
        <v>260.696189878724</v>
      </c>
      <c r="BZ1021">
        <v>256.32469867329797</v>
      </c>
      <c r="CA1021">
        <v>256.57052704885302</v>
      </c>
      <c r="CB1021">
        <v>257.62160265501899</v>
      </c>
      <c r="CC1021">
        <v>259.63165987839102</v>
      </c>
      <c r="CD1021">
        <v>262.41562047851102</v>
      </c>
    </row>
    <row r="1022" spans="1:82" x14ac:dyDescent="0.25">
      <c r="A1022">
        <v>244.963308872581</v>
      </c>
      <c r="B1022">
        <v>263.18585857423199</v>
      </c>
      <c r="C1022">
        <v>261.82653473524698</v>
      </c>
      <c r="D1022">
        <v>261.78163840773601</v>
      </c>
      <c r="E1022">
        <v>258.74826872319301</v>
      </c>
      <c r="F1022">
        <v>262.08901530287898</v>
      </c>
      <c r="G1022">
        <v>262.59320197907601</v>
      </c>
      <c r="H1022">
        <v>263.19166626890399</v>
      </c>
      <c r="I1022">
        <v>261.89997503885701</v>
      </c>
      <c r="J1022">
        <v>261.73520921188702</v>
      </c>
      <c r="K1022">
        <v>260.76358696113198</v>
      </c>
      <c r="L1022">
        <v>258.15607564355997</v>
      </c>
      <c r="M1022">
        <v>262.96637825301599</v>
      </c>
      <c r="N1022">
        <v>262.67378014542601</v>
      </c>
      <c r="O1022">
        <v>258.19857515304898</v>
      </c>
      <c r="P1022">
        <v>260.57340065418401</v>
      </c>
      <c r="Q1022">
        <v>259.452594863863</v>
      </c>
      <c r="R1022">
        <v>260.62848704820999</v>
      </c>
      <c r="S1022">
        <v>262.28773285295603</v>
      </c>
      <c r="T1022">
        <v>260.13207052741501</v>
      </c>
      <c r="U1022">
        <v>260.69621919377698</v>
      </c>
      <c r="V1022">
        <v>259.62069131217203</v>
      </c>
      <c r="W1022">
        <v>258.34653890319998</v>
      </c>
      <c r="X1022">
        <v>258.609776691197</v>
      </c>
      <c r="Y1022">
        <v>259.47745883550999</v>
      </c>
      <c r="Z1022">
        <v>258.23882702029198</v>
      </c>
      <c r="AA1022">
        <v>259.15129369923</v>
      </c>
      <c r="AB1022">
        <v>261.30601120943697</v>
      </c>
      <c r="AC1022">
        <v>254.94213821172701</v>
      </c>
      <c r="AD1022">
        <v>258.81135520291298</v>
      </c>
      <c r="AE1022">
        <v>258.58528005811502</v>
      </c>
      <c r="AF1022">
        <v>257.12681846887898</v>
      </c>
      <c r="AG1022">
        <v>263.227596554375</v>
      </c>
      <c r="AH1022">
        <v>259.08164123294199</v>
      </c>
      <c r="AI1022">
        <v>261.190853270753</v>
      </c>
      <c r="AJ1022">
        <v>261.62531417729298</v>
      </c>
      <c r="AK1022">
        <v>259.82991737343599</v>
      </c>
      <c r="AL1022">
        <v>258.59289870265297</v>
      </c>
      <c r="AM1022">
        <v>260.23257815688299</v>
      </c>
      <c r="AN1022">
        <v>261.83357222735498</v>
      </c>
      <c r="AO1022">
        <v>258.68230890140302</v>
      </c>
      <c r="AP1022">
        <v>261.97339778622802</v>
      </c>
      <c r="AQ1022">
        <v>254.73987841548899</v>
      </c>
      <c r="AR1022">
        <v>262.84441437857703</v>
      </c>
      <c r="AS1022">
        <v>263.16609074580799</v>
      </c>
      <c r="AT1022">
        <v>262.18839860463498</v>
      </c>
      <c r="AU1022">
        <v>264.82918616450502</v>
      </c>
      <c r="AV1022">
        <v>259.99530697240402</v>
      </c>
      <c r="AW1022">
        <v>264.71631206737101</v>
      </c>
      <c r="AX1022">
        <v>265.31994784375399</v>
      </c>
      <c r="AY1022">
        <v>260.10976993533001</v>
      </c>
      <c r="AZ1022">
        <v>262.86309753429902</v>
      </c>
      <c r="BA1022">
        <v>261.222655611557</v>
      </c>
      <c r="BB1022">
        <v>261.74086015040399</v>
      </c>
      <c r="BC1022">
        <v>261.452539631241</v>
      </c>
      <c r="BD1022">
        <v>262.09380586229298</v>
      </c>
      <c r="BE1022">
        <v>263.11087711881203</v>
      </c>
      <c r="BF1022">
        <v>263.01072356486299</v>
      </c>
      <c r="BG1022">
        <v>260.30659294723398</v>
      </c>
      <c r="BH1022">
        <v>261.85747236971599</v>
      </c>
      <c r="BI1022">
        <v>259.93549540963801</v>
      </c>
      <c r="BJ1022">
        <v>258.21703881276898</v>
      </c>
      <c r="BK1022">
        <v>259.51352729896502</v>
      </c>
      <c r="BL1022">
        <v>262.44489013225302</v>
      </c>
      <c r="BM1022">
        <v>260.14563663874401</v>
      </c>
      <c r="BN1022">
        <v>263.11351960847298</v>
      </c>
      <c r="BO1022">
        <v>263.19480783069798</v>
      </c>
      <c r="BP1022">
        <v>260.524839266556</v>
      </c>
      <c r="BQ1022">
        <v>259.63345428056499</v>
      </c>
      <c r="BR1022">
        <v>261.04786073507302</v>
      </c>
      <c r="BS1022">
        <v>257.123142110012</v>
      </c>
      <c r="BT1022">
        <v>261.59473085181997</v>
      </c>
      <c r="BU1022">
        <v>260.17238857872002</v>
      </c>
      <c r="BV1022">
        <v>261.59992770350601</v>
      </c>
      <c r="BW1022">
        <v>261.845764270806</v>
      </c>
      <c r="BX1022">
        <v>256.91255974737402</v>
      </c>
      <c r="BY1022">
        <v>261.68265424621802</v>
      </c>
      <c r="BZ1022">
        <v>258.29517363418603</v>
      </c>
      <c r="CA1022">
        <v>255.84627878742501</v>
      </c>
      <c r="CB1022">
        <v>256.77440705381798</v>
      </c>
      <c r="CC1022">
        <v>259.28547887038297</v>
      </c>
      <c r="CD1022">
        <v>259.89965623117001</v>
      </c>
    </row>
    <row r="1023" spans="1:82" x14ac:dyDescent="0.25">
      <c r="A1023">
        <v>245.20346897931901</v>
      </c>
      <c r="B1023">
        <v>264.00480754694001</v>
      </c>
      <c r="C1023">
        <v>263.11181056223199</v>
      </c>
      <c r="D1023">
        <v>264.04984305175401</v>
      </c>
      <c r="E1023">
        <v>258.50890118741302</v>
      </c>
      <c r="F1023">
        <v>262.33063107507502</v>
      </c>
      <c r="G1023">
        <v>263.74637180827602</v>
      </c>
      <c r="H1023">
        <v>265.708312731744</v>
      </c>
      <c r="I1023">
        <v>262.19479843605899</v>
      </c>
      <c r="J1023">
        <v>262.05995556478598</v>
      </c>
      <c r="K1023">
        <v>260.295688331885</v>
      </c>
      <c r="L1023">
        <v>255.948285482919</v>
      </c>
      <c r="M1023">
        <v>259.47950504908903</v>
      </c>
      <c r="N1023">
        <v>262.563008523745</v>
      </c>
      <c r="O1023">
        <v>259.27117630310602</v>
      </c>
      <c r="P1023">
        <v>262.048048762588</v>
      </c>
      <c r="Q1023">
        <v>259.221869636034</v>
      </c>
      <c r="R1023">
        <v>262.30226035797801</v>
      </c>
      <c r="S1023">
        <v>261.83013768278897</v>
      </c>
      <c r="T1023">
        <v>261.13586010082503</v>
      </c>
      <c r="U1023">
        <v>259.26956238775102</v>
      </c>
      <c r="V1023">
        <v>258.46085401998198</v>
      </c>
      <c r="W1023">
        <v>258.35287140607898</v>
      </c>
      <c r="X1023">
        <v>260.99713639888103</v>
      </c>
      <c r="Y1023">
        <v>261.97813906601198</v>
      </c>
      <c r="Z1023">
        <v>256.49666484992099</v>
      </c>
      <c r="AA1023">
        <v>261.20574555372798</v>
      </c>
      <c r="AB1023">
        <v>262.82180899147198</v>
      </c>
      <c r="AC1023">
        <v>254.410529303251</v>
      </c>
      <c r="AD1023">
        <v>258.31739951945502</v>
      </c>
      <c r="AE1023">
        <v>257.22569550193202</v>
      </c>
      <c r="AF1023">
        <v>258.48438030746001</v>
      </c>
      <c r="AG1023">
        <v>260.655965923005</v>
      </c>
      <c r="AH1023">
        <v>257.42582367111203</v>
      </c>
      <c r="AI1023">
        <v>259.84117327333797</v>
      </c>
      <c r="AJ1023">
        <v>261.146206987818</v>
      </c>
      <c r="AK1023">
        <v>259.480636568227</v>
      </c>
      <c r="AL1023">
        <v>260.19368077413901</v>
      </c>
      <c r="AM1023">
        <v>262.03195543175599</v>
      </c>
      <c r="AN1023">
        <v>261.46383680548701</v>
      </c>
      <c r="AO1023">
        <v>258.28102328001597</v>
      </c>
      <c r="AP1023">
        <v>262.30878538595601</v>
      </c>
      <c r="AQ1023">
        <v>256.08849192982899</v>
      </c>
      <c r="AR1023">
        <v>262.45153065888201</v>
      </c>
      <c r="AS1023">
        <v>263.41810557144498</v>
      </c>
      <c r="AT1023">
        <v>264.75962575906101</v>
      </c>
      <c r="AU1023">
        <v>264.02607646645203</v>
      </c>
      <c r="AV1023">
        <v>260.04790205365703</v>
      </c>
      <c r="AW1023">
        <v>266.06951842886099</v>
      </c>
      <c r="AX1023">
        <v>263.23518142883597</v>
      </c>
      <c r="AY1023">
        <v>259.69964493358498</v>
      </c>
      <c r="AZ1023">
        <v>264.44994279008102</v>
      </c>
      <c r="BA1023">
        <v>259.672090983337</v>
      </c>
      <c r="BB1023">
        <v>261.65711788854901</v>
      </c>
      <c r="BC1023">
        <v>261.21779683121002</v>
      </c>
      <c r="BD1023">
        <v>262.62758067411499</v>
      </c>
      <c r="BE1023">
        <v>262.18005958247898</v>
      </c>
      <c r="BF1023">
        <v>261.23947645236302</v>
      </c>
      <c r="BG1023">
        <v>259.53210453697102</v>
      </c>
      <c r="BH1023">
        <v>260.271293484095</v>
      </c>
      <c r="BI1023">
        <v>262.46512795452497</v>
      </c>
      <c r="BJ1023">
        <v>259.21793724541197</v>
      </c>
      <c r="BK1023">
        <v>259.93743130121902</v>
      </c>
      <c r="BL1023">
        <v>262.18816955140301</v>
      </c>
      <c r="BM1023">
        <v>258.821960736861</v>
      </c>
      <c r="BN1023">
        <v>263.93058559301699</v>
      </c>
      <c r="BO1023">
        <v>261.78398816365001</v>
      </c>
      <c r="BP1023">
        <v>258.56386516832799</v>
      </c>
      <c r="BQ1023">
        <v>259.961387764221</v>
      </c>
      <c r="BR1023">
        <v>260.05081226667397</v>
      </c>
      <c r="BS1023">
        <v>260.78653040446699</v>
      </c>
      <c r="BT1023">
        <v>259.220174028033</v>
      </c>
      <c r="BU1023">
        <v>262.22933866736798</v>
      </c>
      <c r="BV1023">
        <v>263.47260912817097</v>
      </c>
      <c r="BW1023">
        <v>261.65381148325099</v>
      </c>
      <c r="BX1023">
        <v>259.12295462609399</v>
      </c>
      <c r="BY1023">
        <v>263.33692247729999</v>
      </c>
      <c r="BZ1023">
        <v>257.92616651784499</v>
      </c>
      <c r="CA1023">
        <v>256.61636554523</v>
      </c>
      <c r="CB1023">
        <v>257.87856910333602</v>
      </c>
      <c r="CC1023">
        <v>259.75813222334898</v>
      </c>
      <c r="CD1023">
        <v>259.25985991429002</v>
      </c>
    </row>
    <row r="1024" spans="1:82" x14ac:dyDescent="0.25">
      <c r="A1024">
        <v>245.443629086057</v>
      </c>
      <c r="B1024">
        <v>261.80441634376598</v>
      </c>
      <c r="C1024">
        <v>262.34558801411401</v>
      </c>
      <c r="D1024">
        <v>265.12236022466402</v>
      </c>
      <c r="E1024">
        <v>260.86795881529201</v>
      </c>
      <c r="F1024">
        <v>261.90729529494598</v>
      </c>
      <c r="G1024">
        <v>264.12573502707301</v>
      </c>
      <c r="H1024">
        <v>266.26239097100802</v>
      </c>
      <c r="I1024">
        <v>261.88347166832199</v>
      </c>
      <c r="J1024">
        <v>259.930687005945</v>
      </c>
      <c r="K1024">
        <v>263.90270410658599</v>
      </c>
      <c r="L1024">
        <v>254.96467165148101</v>
      </c>
      <c r="M1024">
        <v>257.99664200353101</v>
      </c>
      <c r="N1024">
        <v>260.21708099812298</v>
      </c>
      <c r="O1024">
        <v>261.06871738758099</v>
      </c>
      <c r="P1024">
        <v>262.90301069611598</v>
      </c>
      <c r="Q1024">
        <v>259.444880430382</v>
      </c>
      <c r="R1024">
        <v>261.894141815507</v>
      </c>
      <c r="S1024">
        <v>260.45998396557701</v>
      </c>
      <c r="T1024">
        <v>259.55715749639199</v>
      </c>
      <c r="U1024">
        <v>259.25303495596899</v>
      </c>
      <c r="V1024">
        <v>258.18595864710898</v>
      </c>
      <c r="W1024">
        <v>258.61116791732599</v>
      </c>
      <c r="X1024">
        <v>259.81897166931901</v>
      </c>
      <c r="Y1024">
        <v>263.12421511426197</v>
      </c>
      <c r="Z1024">
        <v>257.49793441419598</v>
      </c>
      <c r="AA1024">
        <v>262.07239270628497</v>
      </c>
      <c r="AB1024">
        <v>264.57349032266899</v>
      </c>
      <c r="AC1024">
        <v>256.73160849556803</v>
      </c>
      <c r="AD1024">
        <v>258.10499585291598</v>
      </c>
      <c r="AE1024">
        <v>258.76507645317997</v>
      </c>
      <c r="AF1024">
        <v>261.981229300248</v>
      </c>
      <c r="AG1024">
        <v>261.48479941998397</v>
      </c>
      <c r="AH1024">
        <v>258.03447575671697</v>
      </c>
      <c r="AI1024">
        <v>259.39589845421602</v>
      </c>
      <c r="AJ1024">
        <v>262.53415010583501</v>
      </c>
      <c r="AK1024">
        <v>257.959288656848</v>
      </c>
      <c r="AL1024">
        <v>261.79366267301998</v>
      </c>
      <c r="AM1024">
        <v>260.889991935409</v>
      </c>
      <c r="AN1024">
        <v>259.38970571892298</v>
      </c>
      <c r="AO1024">
        <v>257.594251066548</v>
      </c>
      <c r="AP1024">
        <v>264.61528299838398</v>
      </c>
      <c r="AQ1024">
        <v>258.39993680891399</v>
      </c>
      <c r="AR1024">
        <v>262.69594883335702</v>
      </c>
      <c r="AS1024">
        <v>262.91501128099497</v>
      </c>
      <c r="AT1024">
        <v>264.34955586264101</v>
      </c>
      <c r="AU1024">
        <v>265.040118256521</v>
      </c>
      <c r="AV1024">
        <v>261.726941031168</v>
      </c>
      <c r="AW1024">
        <v>264.40270886368302</v>
      </c>
      <c r="AX1024">
        <v>260.69621490542897</v>
      </c>
      <c r="AY1024">
        <v>260.997746580392</v>
      </c>
      <c r="AZ1024">
        <v>265.05460587202299</v>
      </c>
      <c r="BA1024">
        <v>262.07529082449503</v>
      </c>
      <c r="BB1024">
        <v>262.84749529620501</v>
      </c>
      <c r="BC1024">
        <v>260.75833512117202</v>
      </c>
      <c r="BD1024">
        <v>263.02646859979399</v>
      </c>
      <c r="BE1024">
        <v>262.34901553640998</v>
      </c>
      <c r="BF1024">
        <v>260.64600928146803</v>
      </c>
      <c r="BG1024">
        <v>260.95335400549902</v>
      </c>
      <c r="BH1024">
        <v>259.81485206796702</v>
      </c>
      <c r="BI1024">
        <v>264.158692147446</v>
      </c>
      <c r="BJ1024">
        <v>261.87629795609598</v>
      </c>
      <c r="BK1024">
        <v>262.29700832850699</v>
      </c>
      <c r="BL1024">
        <v>260.97597121125898</v>
      </c>
      <c r="BM1024">
        <v>260.35479843421001</v>
      </c>
      <c r="BN1024">
        <v>263.26025731146302</v>
      </c>
      <c r="BO1024">
        <v>260.34104288513402</v>
      </c>
      <c r="BP1024">
        <v>258.62392020762002</v>
      </c>
      <c r="BQ1024">
        <v>262.60335599200801</v>
      </c>
      <c r="BR1024">
        <v>259.29051463649802</v>
      </c>
      <c r="BS1024">
        <v>262.49819331652799</v>
      </c>
      <c r="BT1024">
        <v>259.08930394311102</v>
      </c>
      <c r="BU1024">
        <v>262.47715718937098</v>
      </c>
      <c r="BV1024">
        <v>261.75554466840998</v>
      </c>
      <c r="BW1024">
        <v>261.11772228967601</v>
      </c>
      <c r="BX1024">
        <v>260.85019431768302</v>
      </c>
      <c r="BY1024">
        <v>261.22209413497302</v>
      </c>
      <c r="BZ1024">
        <v>258.21522467883398</v>
      </c>
      <c r="CA1024">
        <v>258.78491220790602</v>
      </c>
      <c r="CB1024">
        <v>259.34321438070498</v>
      </c>
      <c r="CC1024">
        <v>260.41625473051101</v>
      </c>
      <c r="CD1024">
        <v>259.82472867679002</v>
      </c>
    </row>
    <row r="1025" spans="1:82" x14ac:dyDescent="0.25">
      <c r="A1025">
        <v>245.68378919279499</v>
      </c>
      <c r="B1025">
        <v>260.335876679742</v>
      </c>
      <c r="C1025">
        <v>260.70044208666201</v>
      </c>
      <c r="D1025">
        <v>264.69241091387698</v>
      </c>
      <c r="E1025">
        <v>261.480661530872</v>
      </c>
      <c r="F1025">
        <v>260.864211172816</v>
      </c>
      <c r="G1025">
        <v>262.74650882932201</v>
      </c>
      <c r="H1025">
        <v>265.64250058863701</v>
      </c>
      <c r="I1025">
        <v>260.22062149126498</v>
      </c>
      <c r="J1025">
        <v>259.73492060270598</v>
      </c>
      <c r="K1025">
        <v>266.99817323694998</v>
      </c>
      <c r="L1025">
        <v>258.80223162347397</v>
      </c>
      <c r="M1025">
        <v>259.16572098570799</v>
      </c>
      <c r="N1025">
        <v>259.683495750237</v>
      </c>
      <c r="O1025">
        <v>260.99378533772301</v>
      </c>
      <c r="P1025">
        <v>262.120057076411</v>
      </c>
      <c r="Q1025">
        <v>260.27657480689601</v>
      </c>
      <c r="R1025">
        <v>260.96263059263498</v>
      </c>
      <c r="S1025">
        <v>259.76223859624201</v>
      </c>
      <c r="T1025">
        <v>259.81918980517401</v>
      </c>
      <c r="U1025">
        <v>261.78567662167501</v>
      </c>
      <c r="V1025">
        <v>257.545461278483</v>
      </c>
      <c r="W1025">
        <v>260.84861986632598</v>
      </c>
      <c r="X1025">
        <v>257.14772501012499</v>
      </c>
      <c r="Y1025">
        <v>263.16137746674798</v>
      </c>
      <c r="Z1025">
        <v>259.46065647185299</v>
      </c>
      <c r="AA1025">
        <v>260.24367751830198</v>
      </c>
      <c r="AB1025">
        <v>263.18701125179598</v>
      </c>
      <c r="AC1025">
        <v>256.56616618088799</v>
      </c>
      <c r="AD1025">
        <v>257.67467317843</v>
      </c>
      <c r="AE1025">
        <v>261.42665029529201</v>
      </c>
      <c r="AF1025">
        <v>264.606915448547</v>
      </c>
      <c r="AG1025">
        <v>262.20758375164598</v>
      </c>
      <c r="AH1025">
        <v>259.427761649741</v>
      </c>
      <c r="AI1025">
        <v>259.33799237102602</v>
      </c>
      <c r="AJ1025">
        <v>262.27955272017101</v>
      </c>
      <c r="AK1025">
        <v>257.00897776396999</v>
      </c>
      <c r="AL1025">
        <v>260.113026076388</v>
      </c>
      <c r="AM1025">
        <v>260.33277470657202</v>
      </c>
      <c r="AN1025">
        <v>259.13601577118902</v>
      </c>
      <c r="AO1025">
        <v>259.67797063578502</v>
      </c>
      <c r="AP1025">
        <v>263.46700103100602</v>
      </c>
      <c r="AQ1025">
        <v>260.239714701107</v>
      </c>
      <c r="AR1025">
        <v>263.69094618226399</v>
      </c>
      <c r="AS1025">
        <v>263.4963351701</v>
      </c>
      <c r="AT1025">
        <v>263.32977759991002</v>
      </c>
      <c r="AU1025">
        <v>265.25776469308698</v>
      </c>
      <c r="AV1025">
        <v>262.52255607241</v>
      </c>
      <c r="AW1025">
        <v>262.40642945158299</v>
      </c>
      <c r="AX1025">
        <v>261.33423788547799</v>
      </c>
      <c r="AY1025">
        <v>264.06501114731202</v>
      </c>
      <c r="AZ1025">
        <v>263.93605517262301</v>
      </c>
      <c r="BA1025">
        <v>265.22842547420299</v>
      </c>
      <c r="BB1025">
        <v>261.609067566649</v>
      </c>
      <c r="BC1025">
        <v>261.29376886435398</v>
      </c>
      <c r="BD1025">
        <v>260.29075108321399</v>
      </c>
      <c r="BE1025">
        <v>262.36707934208999</v>
      </c>
      <c r="BF1025">
        <v>259.51417707734697</v>
      </c>
      <c r="BG1025">
        <v>262.96603869549</v>
      </c>
      <c r="BH1025">
        <v>260.86442045814402</v>
      </c>
      <c r="BI1025">
        <v>264.94110298813501</v>
      </c>
      <c r="BJ1025">
        <v>263.17446424361998</v>
      </c>
      <c r="BK1025">
        <v>262.68518967390997</v>
      </c>
      <c r="BL1025">
        <v>261.42271872187399</v>
      </c>
      <c r="BM1025">
        <v>260.00426134844997</v>
      </c>
      <c r="BN1025">
        <v>263.08022688316601</v>
      </c>
      <c r="BO1025">
        <v>261.00437586768498</v>
      </c>
      <c r="BP1025">
        <v>260.30098315104601</v>
      </c>
      <c r="BQ1025">
        <v>264.148450099684</v>
      </c>
      <c r="BR1025">
        <v>258.70850964508497</v>
      </c>
      <c r="BS1025">
        <v>261.17200465115098</v>
      </c>
      <c r="BT1025">
        <v>259.59837701798301</v>
      </c>
      <c r="BU1025">
        <v>261.21269476104601</v>
      </c>
      <c r="BV1025">
        <v>259.69250027529802</v>
      </c>
      <c r="BW1025">
        <v>258.90533486389</v>
      </c>
      <c r="BX1025">
        <v>261.42638170549998</v>
      </c>
      <c r="BY1025">
        <v>261.028511919349</v>
      </c>
      <c r="BZ1025">
        <v>259.94423304250301</v>
      </c>
      <c r="CA1025">
        <v>259.51631111758797</v>
      </c>
      <c r="CB1025">
        <v>259.86095097097098</v>
      </c>
      <c r="CC1025">
        <v>258.609835607837</v>
      </c>
      <c r="CD1025">
        <v>261.916330473556</v>
      </c>
    </row>
    <row r="1026" spans="1:82" x14ac:dyDescent="0.25">
      <c r="A1026">
        <v>245.92394929953301</v>
      </c>
      <c r="B1026">
        <v>261.384289104895</v>
      </c>
      <c r="C1026">
        <v>261.097508437827</v>
      </c>
      <c r="D1026">
        <v>264.47539779846301</v>
      </c>
      <c r="E1026">
        <v>261.17388277197301</v>
      </c>
      <c r="F1026">
        <v>260.08002172097599</v>
      </c>
      <c r="G1026">
        <v>263.29084370822898</v>
      </c>
      <c r="H1026">
        <v>263.31853474082902</v>
      </c>
      <c r="I1026">
        <v>260.85076325325099</v>
      </c>
      <c r="J1026">
        <v>260.82446907412498</v>
      </c>
      <c r="K1026">
        <v>266.07107556019201</v>
      </c>
      <c r="L1026">
        <v>261.974398683559</v>
      </c>
      <c r="M1026">
        <v>261.17509967184799</v>
      </c>
      <c r="N1026">
        <v>260.07070688204698</v>
      </c>
      <c r="O1026">
        <v>261.78853636605697</v>
      </c>
      <c r="P1026">
        <v>259.38866571189902</v>
      </c>
      <c r="Q1026">
        <v>259.32304073444698</v>
      </c>
      <c r="R1026">
        <v>260.44925624285798</v>
      </c>
      <c r="S1026">
        <v>261.16669845321502</v>
      </c>
      <c r="T1026">
        <v>260.51811871031998</v>
      </c>
      <c r="U1026">
        <v>259.44575346714697</v>
      </c>
      <c r="V1026">
        <v>259.19427890396503</v>
      </c>
      <c r="W1026">
        <v>262.90024109191</v>
      </c>
      <c r="X1026">
        <v>258.23464486466702</v>
      </c>
      <c r="Y1026">
        <v>261.82026245636001</v>
      </c>
      <c r="Z1026">
        <v>258.90670894162997</v>
      </c>
      <c r="AA1026">
        <v>258.03738507400902</v>
      </c>
      <c r="AB1026">
        <v>261.08893693160201</v>
      </c>
      <c r="AC1026">
        <v>256.44475170843901</v>
      </c>
      <c r="AD1026">
        <v>257.02571573252601</v>
      </c>
      <c r="AE1026">
        <v>261.35986108240598</v>
      </c>
      <c r="AF1026">
        <v>262.67027266652298</v>
      </c>
      <c r="AG1026">
        <v>261.51819317591401</v>
      </c>
      <c r="AH1026">
        <v>260.72740706881598</v>
      </c>
      <c r="AI1026">
        <v>260.615566353433</v>
      </c>
      <c r="AJ1026">
        <v>261.69664012586702</v>
      </c>
      <c r="AK1026">
        <v>256.654753393448</v>
      </c>
      <c r="AL1026">
        <v>260.39721450642799</v>
      </c>
      <c r="AM1026">
        <v>260.59924097486203</v>
      </c>
      <c r="AN1026">
        <v>260.64495588461398</v>
      </c>
      <c r="AO1026">
        <v>259.07100929622197</v>
      </c>
      <c r="AP1026">
        <v>262.046913996515</v>
      </c>
      <c r="AQ1026">
        <v>261.60933136788702</v>
      </c>
      <c r="AR1026">
        <v>262.71865112978202</v>
      </c>
      <c r="AS1026">
        <v>262.53889437919901</v>
      </c>
      <c r="AT1026">
        <v>262.35428578084799</v>
      </c>
      <c r="AU1026">
        <v>263.988591142009</v>
      </c>
      <c r="AV1026">
        <v>264.20632875565701</v>
      </c>
      <c r="AW1026">
        <v>261.08163754645199</v>
      </c>
      <c r="AX1026">
        <v>263.968858957029</v>
      </c>
      <c r="AY1026">
        <v>264.951819853004</v>
      </c>
      <c r="AZ1026">
        <v>263.29495026971802</v>
      </c>
      <c r="BA1026">
        <v>266.15348533261999</v>
      </c>
      <c r="BB1026">
        <v>261.95297249500697</v>
      </c>
      <c r="BC1026">
        <v>263.27864581740403</v>
      </c>
      <c r="BD1026">
        <v>260.55595055875</v>
      </c>
      <c r="BE1026">
        <v>261.67529877442797</v>
      </c>
      <c r="BF1026">
        <v>258.587588580388</v>
      </c>
      <c r="BG1026">
        <v>261.46817080683797</v>
      </c>
      <c r="BH1026">
        <v>261.372821079061</v>
      </c>
      <c r="BI1026">
        <v>264.55247204502001</v>
      </c>
      <c r="BJ1026">
        <v>261.99156591110102</v>
      </c>
      <c r="BK1026">
        <v>261.110858382179</v>
      </c>
      <c r="BL1026">
        <v>261.23067765738102</v>
      </c>
      <c r="BM1026">
        <v>259.95518997311001</v>
      </c>
      <c r="BN1026">
        <v>261.67734446065799</v>
      </c>
      <c r="BO1026">
        <v>261.19656242114598</v>
      </c>
      <c r="BP1026">
        <v>260.61453568621403</v>
      </c>
      <c r="BQ1026">
        <v>263.76011479563999</v>
      </c>
      <c r="BR1026">
        <v>262.55104113841901</v>
      </c>
      <c r="BS1026">
        <v>261.57291571374401</v>
      </c>
      <c r="BT1026">
        <v>261.26422467846101</v>
      </c>
      <c r="BU1026">
        <v>260.470925174927</v>
      </c>
      <c r="BV1026">
        <v>260.55935627216002</v>
      </c>
      <c r="BW1026">
        <v>259.262658907667</v>
      </c>
      <c r="BX1026">
        <v>261.47051612092298</v>
      </c>
      <c r="BY1026">
        <v>262.74635899338801</v>
      </c>
      <c r="BZ1026">
        <v>262.77020082809702</v>
      </c>
      <c r="CA1026">
        <v>260.13113587965802</v>
      </c>
      <c r="CB1026">
        <v>260.82418142848599</v>
      </c>
      <c r="CC1026">
        <v>258.59712938007601</v>
      </c>
      <c r="CD1026">
        <v>261.82954027685201</v>
      </c>
    </row>
    <row r="1027" spans="1:82" x14ac:dyDescent="0.25">
      <c r="A1027">
        <v>246.16410940627</v>
      </c>
      <c r="B1027">
        <v>262.791457614808</v>
      </c>
      <c r="C1027">
        <v>262.46341383956201</v>
      </c>
      <c r="D1027">
        <v>263.19644101572101</v>
      </c>
      <c r="E1027">
        <v>260.30636177933002</v>
      </c>
      <c r="F1027">
        <v>260.30223095730003</v>
      </c>
      <c r="G1027">
        <v>261.90175831288599</v>
      </c>
      <c r="H1027">
        <v>260.975467744242</v>
      </c>
      <c r="I1027">
        <v>262.24662432880098</v>
      </c>
      <c r="J1027">
        <v>261.63600455092501</v>
      </c>
      <c r="K1027">
        <v>264.17214086686198</v>
      </c>
      <c r="L1027">
        <v>262.19524153351801</v>
      </c>
      <c r="M1027">
        <v>262.70667303791299</v>
      </c>
      <c r="N1027">
        <v>259.84435374908003</v>
      </c>
      <c r="O1027">
        <v>264.72082861173698</v>
      </c>
      <c r="P1027">
        <v>260.28820950949699</v>
      </c>
      <c r="Q1027">
        <v>257.98714658783399</v>
      </c>
      <c r="R1027">
        <v>261.44680943415301</v>
      </c>
      <c r="S1027">
        <v>264.03046950830998</v>
      </c>
      <c r="T1027">
        <v>263.147130516831</v>
      </c>
      <c r="U1027">
        <v>258.32437321257999</v>
      </c>
      <c r="V1027">
        <v>260.62088294894897</v>
      </c>
      <c r="W1027">
        <v>263.17844556118399</v>
      </c>
      <c r="X1027">
        <v>258.83891951036901</v>
      </c>
      <c r="Y1027">
        <v>260.625694306105</v>
      </c>
      <c r="Z1027">
        <v>258.979036098927</v>
      </c>
      <c r="AA1027">
        <v>258.70444202488</v>
      </c>
      <c r="AB1027">
        <v>259.16915682402498</v>
      </c>
      <c r="AC1027">
        <v>257.58859182382599</v>
      </c>
      <c r="AD1027">
        <v>256.73171286909201</v>
      </c>
      <c r="AE1027">
        <v>262.12653024604901</v>
      </c>
      <c r="AF1027">
        <v>260.933661998697</v>
      </c>
      <c r="AG1027">
        <v>260.34841021084299</v>
      </c>
      <c r="AH1027">
        <v>260.47786480213801</v>
      </c>
      <c r="AI1027">
        <v>261.72317998029803</v>
      </c>
      <c r="AJ1027">
        <v>260.956138447142</v>
      </c>
      <c r="AK1027">
        <v>256.87269003333</v>
      </c>
      <c r="AL1027">
        <v>261.424187728486</v>
      </c>
      <c r="AM1027">
        <v>260.71644224295</v>
      </c>
      <c r="AN1027">
        <v>260.26970918262498</v>
      </c>
      <c r="AO1027">
        <v>258.67561262939</v>
      </c>
      <c r="AP1027">
        <v>261.592588804022</v>
      </c>
      <c r="AQ1027">
        <v>262.16936005260601</v>
      </c>
      <c r="AR1027">
        <v>261.61117646211699</v>
      </c>
      <c r="AS1027">
        <v>262.10774063597802</v>
      </c>
      <c r="AT1027">
        <v>261.81326372843</v>
      </c>
      <c r="AU1027">
        <v>265.714368077546</v>
      </c>
      <c r="AV1027">
        <v>268.239350241127</v>
      </c>
      <c r="AW1027">
        <v>262.05129452893198</v>
      </c>
      <c r="AX1027">
        <v>264.88411111701902</v>
      </c>
      <c r="AY1027">
        <v>266.49070156904099</v>
      </c>
      <c r="AZ1027">
        <v>264.36828132587999</v>
      </c>
      <c r="BA1027">
        <v>265.644834148055</v>
      </c>
      <c r="BB1027">
        <v>262.93827158117801</v>
      </c>
      <c r="BC1027">
        <v>266.04051773050702</v>
      </c>
      <c r="BD1027">
        <v>260.42700683378899</v>
      </c>
      <c r="BE1027">
        <v>261.56612586415798</v>
      </c>
      <c r="BF1027">
        <v>258.50705346748401</v>
      </c>
      <c r="BG1027">
        <v>258.84729611658997</v>
      </c>
      <c r="BH1027">
        <v>261.73029616091202</v>
      </c>
      <c r="BI1027">
        <v>262.85700375015603</v>
      </c>
      <c r="BJ1027">
        <v>262.54037086054598</v>
      </c>
      <c r="BK1027">
        <v>259.65210434053103</v>
      </c>
      <c r="BL1027">
        <v>259.70720294379299</v>
      </c>
      <c r="BM1027">
        <v>261.79510175000502</v>
      </c>
      <c r="BN1027">
        <v>259.17872115346103</v>
      </c>
      <c r="BO1027">
        <v>259.831359965991</v>
      </c>
      <c r="BP1027">
        <v>260.48945264964902</v>
      </c>
      <c r="BQ1027">
        <v>261.191949224013</v>
      </c>
      <c r="BR1027">
        <v>264.716497188456</v>
      </c>
      <c r="BS1027">
        <v>263.16116388841101</v>
      </c>
      <c r="BT1027">
        <v>261.14808869798702</v>
      </c>
      <c r="BU1027">
        <v>260.86583672979702</v>
      </c>
      <c r="BV1027">
        <v>261.09714831220299</v>
      </c>
      <c r="BW1027">
        <v>259.319186836982</v>
      </c>
      <c r="BX1027">
        <v>261.28625819856597</v>
      </c>
      <c r="BY1027">
        <v>264.40884148836</v>
      </c>
      <c r="BZ1027">
        <v>263.70600679585101</v>
      </c>
      <c r="CA1027">
        <v>260.28195480668199</v>
      </c>
      <c r="CB1027">
        <v>263.52446390980901</v>
      </c>
      <c r="CC1027">
        <v>259.08130567045703</v>
      </c>
      <c r="CD1027">
        <v>262.47388463274302</v>
      </c>
    </row>
    <row r="1028" spans="1:82" x14ac:dyDescent="0.25">
      <c r="A1028">
        <v>246.40426951300799</v>
      </c>
      <c r="B1028">
        <v>263.69641490944798</v>
      </c>
      <c r="C1028">
        <v>261.60657114374601</v>
      </c>
      <c r="D1028">
        <v>261.99875538814399</v>
      </c>
      <c r="E1028">
        <v>261.67976575532799</v>
      </c>
      <c r="F1028">
        <v>259.46859981095201</v>
      </c>
      <c r="G1028">
        <v>259.664060772097</v>
      </c>
      <c r="H1028">
        <v>261.352818312392</v>
      </c>
      <c r="I1028">
        <v>262.40636684744402</v>
      </c>
      <c r="J1028">
        <v>261.39321470262098</v>
      </c>
      <c r="K1028">
        <v>263.106209920693</v>
      </c>
      <c r="L1028">
        <v>262.56411624391899</v>
      </c>
      <c r="M1028">
        <v>261.673889661646</v>
      </c>
      <c r="N1028">
        <v>260.71479203463599</v>
      </c>
      <c r="O1028">
        <v>265.57879063247299</v>
      </c>
      <c r="P1028">
        <v>261.76113570383302</v>
      </c>
      <c r="Q1028">
        <v>258.38155204127702</v>
      </c>
      <c r="R1028">
        <v>262.90939706010897</v>
      </c>
      <c r="S1028">
        <v>263.061391107666</v>
      </c>
      <c r="T1028">
        <v>262.971054814426</v>
      </c>
      <c r="U1028">
        <v>257.42105754737503</v>
      </c>
      <c r="V1028">
        <v>261.079940884309</v>
      </c>
      <c r="W1028">
        <v>262.45667191310201</v>
      </c>
      <c r="X1028">
        <v>260.16396010369499</v>
      </c>
      <c r="Y1028">
        <v>262.77261841181701</v>
      </c>
      <c r="Z1028">
        <v>259.24674622636701</v>
      </c>
      <c r="AA1028">
        <v>258.863108424985</v>
      </c>
      <c r="AB1028">
        <v>259.85841133100399</v>
      </c>
      <c r="AC1028">
        <v>260.04152879164099</v>
      </c>
      <c r="AD1028">
        <v>258.73320846329199</v>
      </c>
      <c r="AE1028">
        <v>262.70578886837001</v>
      </c>
      <c r="AF1028">
        <v>261.58730647206698</v>
      </c>
      <c r="AG1028">
        <v>257.988372793613</v>
      </c>
      <c r="AH1028">
        <v>262.13367516237201</v>
      </c>
      <c r="AI1028">
        <v>262.68001577233002</v>
      </c>
      <c r="AJ1028">
        <v>261.316607431801</v>
      </c>
      <c r="AK1028">
        <v>256.29973679470203</v>
      </c>
      <c r="AL1028">
        <v>261.93798952911402</v>
      </c>
      <c r="AM1028">
        <v>260.32657154531603</v>
      </c>
      <c r="AN1028">
        <v>260.50016672181198</v>
      </c>
      <c r="AO1028">
        <v>259.37356736935999</v>
      </c>
      <c r="AP1028">
        <v>263.70692329914698</v>
      </c>
      <c r="AQ1028">
        <v>262.77281565093602</v>
      </c>
      <c r="AR1028">
        <v>263.03412378005203</v>
      </c>
      <c r="AS1028">
        <v>260.85249477169998</v>
      </c>
      <c r="AT1028">
        <v>261.88216051874701</v>
      </c>
      <c r="AU1028">
        <v>265.61524228475901</v>
      </c>
      <c r="AV1028">
        <v>267.193561999709</v>
      </c>
      <c r="AW1028">
        <v>262.01935060289702</v>
      </c>
      <c r="AX1028">
        <v>265.51091789362198</v>
      </c>
      <c r="AY1028">
        <v>266.050804103426</v>
      </c>
      <c r="AZ1028">
        <v>264.85941613707303</v>
      </c>
      <c r="BA1028">
        <v>265.69364354005802</v>
      </c>
      <c r="BB1028">
        <v>263.45722510258702</v>
      </c>
      <c r="BC1028">
        <v>264.95639050348802</v>
      </c>
      <c r="BD1028">
        <v>261.11857521330001</v>
      </c>
      <c r="BE1028">
        <v>262.22916240858899</v>
      </c>
      <c r="BF1028">
        <v>259.88710117053398</v>
      </c>
      <c r="BG1028">
        <v>258.07499874813499</v>
      </c>
      <c r="BH1028">
        <v>262.68098874508797</v>
      </c>
      <c r="BI1028">
        <v>260.18197250661098</v>
      </c>
      <c r="BJ1028">
        <v>261.88906287993598</v>
      </c>
      <c r="BK1028">
        <v>260.52733219111599</v>
      </c>
      <c r="BL1028">
        <v>261.25127434185401</v>
      </c>
      <c r="BM1028">
        <v>262.07778029326403</v>
      </c>
      <c r="BN1028">
        <v>257.89521912628999</v>
      </c>
      <c r="BO1028">
        <v>261.28318668566601</v>
      </c>
      <c r="BP1028">
        <v>259.88234149185303</v>
      </c>
      <c r="BQ1028">
        <v>259.99214311825898</v>
      </c>
      <c r="BR1028">
        <v>262.61462711986297</v>
      </c>
      <c r="BS1028">
        <v>264.49411031014898</v>
      </c>
      <c r="BT1028">
        <v>260.727039644613</v>
      </c>
      <c r="BU1028">
        <v>261.94352587902301</v>
      </c>
      <c r="BV1028">
        <v>260.67516102803302</v>
      </c>
      <c r="BW1028">
        <v>259.90398391449202</v>
      </c>
      <c r="BX1028">
        <v>259.79510248191002</v>
      </c>
      <c r="BY1028">
        <v>263.48081582896901</v>
      </c>
      <c r="BZ1028">
        <v>263.656054126583</v>
      </c>
      <c r="CA1028">
        <v>260.343039719584</v>
      </c>
      <c r="CB1028">
        <v>264.79689137884702</v>
      </c>
      <c r="CC1028">
        <v>259.07754497122301</v>
      </c>
      <c r="CD1028">
        <v>261.22706197271498</v>
      </c>
    </row>
    <row r="1029" spans="1:82" x14ac:dyDescent="0.25">
      <c r="A1029">
        <v>246.64442961974601</v>
      </c>
      <c r="B1029">
        <v>261.81238074102703</v>
      </c>
      <c r="C1029">
        <v>261.56444324116899</v>
      </c>
      <c r="D1029">
        <v>260.91648432347802</v>
      </c>
      <c r="E1029">
        <v>262.64060346355598</v>
      </c>
      <c r="F1029">
        <v>260.032743751238</v>
      </c>
      <c r="G1029">
        <v>260.265448144446</v>
      </c>
      <c r="H1029">
        <v>260.31676053195002</v>
      </c>
      <c r="I1029">
        <v>263.49193716050701</v>
      </c>
      <c r="J1029">
        <v>261.52262359904603</v>
      </c>
      <c r="K1029">
        <v>262.85939789059898</v>
      </c>
      <c r="L1029">
        <v>264.39989865979697</v>
      </c>
      <c r="M1029">
        <v>259.77679255407901</v>
      </c>
      <c r="N1029">
        <v>260.83051501282199</v>
      </c>
      <c r="O1029">
        <v>265.50717658945302</v>
      </c>
      <c r="P1029">
        <v>263.352083243658</v>
      </c>
      <c r="Q1029">
        <v>260.07013433261699</v>
      </c>
      <c r="R1029">
        <v>262.829473532603</v>
      </c>
      <c r="S1029">
        <v>262.258728389255</v>
      </c>
      <c r="T1029">
        <v>262.37552184470002</v>
      </c>
      <c r="U1029">
        <v>257.26259686900198</v>
      </c>
      <c r="V1029">
        <v>259.59197624519101</v>
      </c>
      <c r="W1029">
        <v>258.72789352607799</v>
      </c>
      <c r="X1029">
        <v>260.89421892864198</v>
      </c>
      <c r="Y1029">
        <v>263.02775526584003</v>
      </c>
      <c r="Z1029">
        <v>258.63853533044499</v>
      </c>
      <c r="AA1029">
        <v>260.32524974464297</v>
      </c>
      <c r="AB1029">
        <v>261.41230837921898</v>
      </c>
      <c r="AC1029">
        <v>260.58129412575198</v>
      </c>
      <c r="AD1029">
        <v>260.84379400552501</v>
      </c>
      <c r="AE1029">
        <v>262.47730231156601</v>
      </c>
      <c r="AF1029">
        <v>264.87173031717202</v>
      </c>
      <c r="AG1029">
        <v>258.83601734983898</v>
      </c>
      <c r="AH1029">
        <v>264.10302745199601</v>
      </c>
      <c r="AI1029">
        <v>260.32723306141202</v>
      </c>
      <c r="AJ1029">
        <v>261.13564125205602</v>
      </c>
      <c r="AK1029">
        <v>256.70737069602501</v>
      </c>
      <c r="AL1029">
        <v>262.33710074663901</v>
      </c>
      <c r="AM1029">
        <v>260.065364868031</v>
      </c>
      <c r="AN1029">
        <v>259.88974165925799</v>
      </c>
      <c r="AO1029">
        <v>259.90555315673299</v>
      </c>
      <c r="AP1029">
        <v>266.01073971322</v>
      </c>
      <c r="AQ1029">
        <v>263.056895266786</v>
      </c>
      <c r="AR1029">
        <v>261.471951171434</v>
      </c>
      <c r="AS1029">
        <v>262.454166784287</v>
      </c>
      <c r="AT1029">
        <v>262.41338189826803</v>
      </c>
      <c r="AU1029">
        <v>263.14296477650799</v>
      </c>
      <c r="AV1029">
        <v>264.24019216526199</v>
      </c>
      <c r="AW1029">
        <v>262.86362662151203</v>
      </c>
      <c r="AX1029">
        <v>264.09580029381999</v>
      </c>
      <c r="AY1029">
        <v>265.43697804637901</v>
      </c>
      <c r="AZ1029">
        <v>264.56432920808197</v>
      </c>
      <c r="BA1029">
        <v>265.07538617229102</v>
      </c>
      <c r="BB1029">
        <v>262.317244551437</v>
      </c>
      <c r="BC1029">
        <v>263.635652603599</v>
      </c>
      <c r="BD1029">
        <v>261.63781200956299</v>
      </c>
      <c r="BE1029">
        <v>261.49860025162002</v>
      </c>
      <c r="BF1029">
        <v>262.02774333297202</v>
      </c>
      <c r="BG1029">
        <v>257.913697959064</v>
      </c>
      <c r="BH1029">
        <v>263.120311980194</v>
      </c>
      <c r="BI1029">
        <v>259.37417703890998</v>
      </c>
      <c r="BJ1029">
        <v>262.034692723825</v>
      </c>
      <c r="BK1029">
        <v>260.487203751089</v>
      </c>
      <c r="BL1029">
        <v>264.85094742216597</v>
      </c>
      <c r="BM1029">
        <v>261.01781827965601</v>
      </c>
      <c r="BN1029">
        <v>259.54073896442799</v>
      </c>
      <c r="BO1029">
        <v>265.363920059436</v>
      </c>
      <c r="BP1029">
        <v>256.99476425161203</v>
      </c>
      <c r="BQ1029">
        <v>259.19224366552601</v>
      </c>
      <c r="BR1029">
        <v>261.155265029514</v>
      </c>
      <c r="BS1029">
        <v>264.27590800861702</v>
      </c>
      <c r="BT1029">
        <v>260.46808259164197</v>
      </c>
      <c r="BU1029">
        <v>262.16388207407198</v>
      </c>
      <c r="BV1029">
        <v>261.279662209511</v>
      </c>
      <c r="BW1029">
        <v>260.79358346370901</v>
      </c>
      <c r="BX1029">
        <v>260.58364435579603</v>
      </c>
      <c r="BY1029">
        <v>263.148722042911</v>
      </c>
      <c r="BZ1029">
        <v>264.06546243439101</v>
      </c>
      <c r="CA1029">
        <v>261.12470587562899</v>
      </c>
      <c r="CB1029">
        <v>262.87039017698999</v>
      </c>
      <c r="CC1029">
        <v>258.95338768399199</v>
      </c>
      <c r="CD1029">
        <v>260.48317365019602</v>
      </c>
    </row>
    <row r="1030" spans="1:82" x14ac:dyDescent="0.25">
      <c r="A1030">
        <v>246.88458972648399</v>
      </c>
      <c r="B1030">
        <v>260.84814806448901</v>
      </c>
      <c r="C1030">
        <v>261.95448825777697</v>
      </c>
      <c r="D1030">
        <v>262.529317320183</v>
      </c>
      <c r="E1030">
        <v>262.98321588370197</v>
      </c>
      <c r="F1030">
        <v>261.14378778883503</v>
      </c>
      <c r="G1030">
        <v>263.80461399937298</v>
      </c>
      <c r="H1030">
        <v>262.16836171298098</v>
      </c>
      <c r="I1030">
        <v>263.05664301783298</v>
      </c>
      <c r="J1030">
        <v>260.972650324055</v>
      </c>
      <c r="K1030">
        <v>261.59212672317699</v>
      </c>
      <c r="L1030">
        <v>265.32243831955401</v>
      </c>
      <c r="M1030">
        <v>258.33540148421002</v>
      </c>
      <c r="N1030">
        <v>262.317900838963</v>
      </c>
      <c r="O1030">
        <v>263.13489507682903</v>
      </c>
      <c r="P1030">
        <v>264.813365479673</v>
      </c>
      <c r="Q1030">
        <v>259.89438400020498</v>
      </c>
      <c r="R1030">
        <v>262.91933482532602</v>
      </c>
      <c r="S1030">
        <v>261.62673294459501</v>
      </c>
      <c r="T1030">
        <v>260.61971131048102</v>
      </c>
      <c r="U1030">
        <v>256.99430651152801</v>
      </c>
      <c r="V1030">
        <v>257.82772877704798</v>
      </c>
      <c r="W1030">
        <v>257.72988811597702</v>
      </c>
      <c r="X1030">
        <v>261.54481748745201</v>
      </c>
      <c r="Y1030">
        <v>261.35736861219601</v>
      </c>
      <c r="Z1030">
        <v>259.17342101141401</v>
      </c>
      <c r="AA1030">
        <v>261.64904515256501</v>
      </c>
      <c r="AB1030">
        <v>264.87897384890402</v>
      </c>
      <c r="AC1030">
        <v>260.376739279704</v>
      </c>
      <c r="AD1030">
        <v>263.05477987770098</v>
      </c>
      <c r="AE1030">
        <v>262.79972927159099</v>
      </c>
      <c r="AF1030">
        <v>263.22375574138101</v>
      </c>
      <c r="AG1030">
        <v>259.39222267469898</v>
      </c>
      <c r="AH1030">
        <v>264.20891767155001</v>
      </c>
      <c r="AI1030">
        <v>260.96104988935201</v>
      </c>
      <c r="AJ1030">
        <v>259.575801988531</v>
      </c>
      <c r="AK1030">
        <v>257.30205622740903</v>
      </c>
      <c r="AL1030">
        <v>261.54493731083397</v>
      </c>
      <c r="AM1030">
        <v>261.82974249132002</v>
      </c>
      <c r="AN1030">
        <v>260.816473775031</v>
      </c>
      <c r="AO1030">
        <v>260.52453768789098</v>
      </c>
      <c r="AP1030">
        <v>265.47045937720202</v>
      </c>
      <c r="AQ1030">
        <v>261.84486889534702</v>
      </c>
      <c r="AR1030">
        <v>261.37883167604599</v>
      </c>
      <c r="AS1030">
        <v>266.06950717616098</v>
      </c>
      <c r="AT1030">
        <v>266.28201358922001</v>
      </c>
      <c r="AU1030">
        <v>263.61444495048602</v>
      </c>
      <c r="AV1030">
        <v>262.83277309365002</v>
      </c>
      <c r="AW1030">
        <v>262.61180316696999</v>
      </c>
      <c r="AX1030">
        <v>263.32950642663599</v>
      </c>
      <c r="AY1030">
        <v>263.10476206131398</v>
      </c>
      <c r="AZ1030">
        <v>263.86451467756399</v>
      </c>
      <c r="BA1030">
        <v>264.26762182240702</v>
      </c>
      <c r="BB1030">
        <v>260.70682534841802</v>
      </c>
      <c r="BC1030">
        <v>264.41908018098201</v>
      </c>
      <c r="BD1030">
        <v>262.51343915565798</v>
      </c>
      <c r="BE1030">
        <v>261.99998457537299</v>
      </c>
      <c r="BF1030">
        <v>263.572485117128</v>
      </c>
      <c r="BG1030">
        <v>259.89802693241398</v>
      </c>
      <c r="BH1030">
        <v>263.86227302420002</v>
      </c>
      <c r="BI1030">
        <v>260.853854312571</v>
      </c>
      <c r="BJ1030">
        <v>260.23773986583501</v>
      </c>
      <c r="BK1030">
        <v>260.54195608807402</v>
      </c>
      <c r="BL1030">
        <v>264.33176823508398</v>
      </c>
      <c r="BM1030">
        <v>261.644988229462</v>
      </c>
      <c r="BN1030">
        <v>260.88988122632497</v>
      </c>
      <c r="BO1030">
        <v>264.44626161536797</v>
      </c>
      <c r="BP1030">
        <v>255.14423926243799</v>
      </c>
      <c r="BQ1030">
        <v>257.67818509238799</v>
      </c>
      <c r="BR1030">
        <v>261.262500288551</v>
      </c>
      <c r="BS1030">
        <v>264.23377724428701</v>
      </c>
      <c r="BT1030">
        <v>261.844007924577</v>
      </c>
      <c r="BU1030">
        <v>261.71017394800799</v>
      </c>
      <c r="BV1030">
        <v>261.19070008986102</v>
      </c>
      <c r="BW1030">
        <v>261.773211256298</v>
      </c>
      <c r="BX1030">
        <v>261.24451817954298</v>
      </c>
      <c r="BY1030">
        <v>261.20833435554403</v>
      </c>
      <c r="BZ1030">
        <v>263.73809900890802</v>
      </c>
      <c r="CA1030">
        <v>259.42611370360203</v>
      </c>
      <c r="CB1030">
        <v>262.00077950871702</v>
      </c>
      <c r="CC1030">
        <v>257.59602692560901</v>
      </c>
      <c r="CD1030">
        <v>262.65347843275703</v>
      </c>
    </row>
    <row r="1031" spans="1:82" x14ac:dyDescent="0.25">
      <c r="A1031">
        <v>247.12474983322201</v>
      </c>
      <c r="B1031">
        <v>259.93113071384499</v>
      </c>
      <c r="C1031">
        <v>262.42345381537302</v>
      </c>
      <c r="D1031">
        <v>265.34693339542599</v>
      </c>
      <c r="E1031">
        <v>263.49675384605598</v>
      </c>
      <c r="F1031">
        <v>261.910632568962</v>
      </c>
      <c r="G1031">
        <v>265.372337039515</v>
      </c>
      <c r="H1031">
        <v>263.02082303194402</v>
      </c>
      <c r="I1031">
        <v>262.09877923546799</v>
      </c>
      <c r="J1031">
        <v>262.55234388530403</v>
      </c>
      <c r="K1031">
        <v>259.90449303561701</v>
      </c>
      <c r="L1031">
        <v>263.89577314032999</v>
      </c>
      <c r="M1031">
        <v>261.22577262318299</v>
      </c>
      <c r="N1031">
        <v>262.59722641375498</v>
      </c>
      <c r="O1031">
        <v>261.56984045401202</v>
      </c>
      <c r="P1031">
        <v>263.60692265476001</v>
      </c>
      <c r="Q1031">
        <v>258.77409199448698</v>
      </c>
      <c r="R1031">
        <v>263.97196834927701</v>
      </c>
      <c r="S1031">
        <v>261.58875001906</v>
      </c>
      <c r="T1031">
        <v>262.76163387879501</v>
      </c>
      <c r="U1031">
        <v>258.963826395669</v>
      </c>
      <c r="V1031">
        <v>258.37854992363901</v>
      </c>
      <c r="W1031">
        <v>259.30010551791401</v>
      </c>
      <c r="X1031">
        <v>261.58591613673798</v>
      </c>
      <c r="Y1031">
        <v>259.66607541593999</v>
      </c>
      <c r="Z1031">
        <v>260.38716085896101</v>
      </c>
      <c r="AA1031">
        <v>265.23040963304499</v>
      </c>
      <c r="AB1031">
        <v>264.27090122751599</v>
      </c>
      <c r="AC1031">
        <v>259.51672946359997</v>
      </c>
      <c r="AD1031">
        <v>262.44563498164899</v>
      </c>
      <c r="AE1031">
        <v>265.26705072316298</v>
      </c>
      <c r="AF1031">
        <v>260.68874296792899</v>
      </c>
      <c r="AG1031">
        <v>259.43647595111702</v>
      </c>
      <c r="AH1031">
        <v>263.359379137514</v>
      </c>
      <c r="AI1031">
        <v>261.48963050485003</v>
      </c>
      <c r="AJ1031">
        <v>259.71576687708</v>
      </c>
      <c r="AK1031">
        <v>256.76684983608402</v>
      </c>
      <c r="AL1031">
        <v>260.85369681959702</v>
      </c>
      <c r="AM1031">
        <v>262.43190971874498</v>
      </c>
      <c r="AN1031">
        <v>262.79556370299599</v>
      </c>
      <c r="AO1031">
        <v>261.47173977308103</v>
      </c>
      <c r="AP1031">
        <v>264.616453762888</v>
      </c>
      <c r="AQ1031">
        <v>262.33203703624002</v>
      </c>
      <c r="AR1031">
        <v>261.92412301909002</v>
      </c>
      <c r="AS1031">
        <v>266.91869252151997</v>
      </c>
      <c r="AT1031">
        <v>266.61637351040798</v>
      </c>
      <c r="AU1031">
        <v>266.11689925752597</v>
      </c>
      <c r="AV1031">
        <v>263.77319565061202</v>
      </c>
      <c r="AW1031">
        <v>263.42414606146099</v>
      </c>
      <c r="AX1031">
        <v>263.37295407319101</v>
      </c>
      <c r="AY1031">
        <v>261.71494995837202</v>
      </c>
      <c r="AZ1031">
        <v>263.40971612140299</v>
      </c>
      <c r="BA1031">
        <v>265.088365910871</v>
      </c>
      <c r="BB1031">
        <v>262.66738267272501</v>
      </c>
      <c r="BC1031">
        <v>264.91802913335101</v>
      </c>
      <c r="BD1031">
        <v>262.99330264727399</v>
      </c>
      <c r="BE1031">
        <v>264.292674459713</v>
      </c>
      <c r="BF1031">
        <v>262.83090337623401</v>
      </c>
      <c r="BG1031">
        <v>261.586897975228</v>
      </c>
      <c r="BH1031">
        <v>264.24056297575601</v>
      </c>
      <c r="BI1031">
        <v>261.30735692097898</v>
      </c>
      <c r="BJ1031">
        <v>261.084844788846</v>
      </c>
      <c r="BK1031">
        <v>260.23230281541299</v>
      </c>
      <c r="BL1031">
        <v>261.54498799460902</v>
      </c>
      <c r="BM1031">
        <v>264.211396059192</v>
      </c>
      <c r="BN1031">
        <v>260.50709479716699</v>
      </c>
      <c r="BO1031">
        <v>261.072803508417</v>
      </c>
      <c r="BP1031">
        <v>256.32136770610902</v>
      </c>
      <c r="BQ1031">
        <v>257.742355470505</v>
      </c>
      <c r="BR1031">
        <v>261.87223976419398</v>
      </c>
      <c r="BS1031">
        <v>263.50627493794599</v>
      </c>
      <c r="BT1031">
        <v>263.25531196476499</v>
      </c>
      <c r="BU1031">
        <v>259.48588027749298</v>
      </c>
      <c r="BV1031">
        <v>261.21087007019401</v>
      </c>
      <c r="BW1031">
        <v>263.05265435408199</v>
      </c>
      <c r="BX1031">
        <v>262.20748356094202</v>
      </c>
      <c r="BY1031">
        <v>260.37982139454198</v>
      </c>
      <c r="BZ1031">
        <v>261.05628431154599</v>
      </c>
      <c r="CA1031">
        <v>259.229954218731</v>
      </c>
      <c r="CB1031">
        <v>261.59059323835999</v>
      </c>
      <c r="CC1031">
        <v>258.44714905291301</v>
      </c>
      <c r="CD1031">
        <v>263.44822293578602</v>
      </c>
    </row>
    <row r="1032" spans="1:82" x14ac:dyDescent="0.25">
      <c r="A1032">
        <v>247.36490993995901</v>
      </c>
      <c r="B1032">
        <v>259.41710151716001</v>
      </c>
      <c r="C1032">
        <v>261.29177138525</v>
      </c>
      <c r="D1032">
        <v>264.706185197053</v>
      </c>
      <c r="E1032">
        <v>263.67187258749402</v>
      </c>
      <c r="F1032">
        <v>262.56676730100202</v>
      </c>
      <c r="G1032">
        <v>262.96396861774099</v>
      </c>
      <c r="H1032">
        <v>264.34877811574501</v>
      </c>
      <c r="I1032">
        <v>261.82801117762102</v>
      </c>
      <c r="J1032">
        <v>264.37768682563097</v>
      </c>
      <c r="K1032">
        <v>258.560661880277</v>
      </c>
      <c r="L1032">
        <v>262.617304333329</v>
      </c>
      <c r="M1032">
        <v>264.30778543741201</v>
      </c>
      <c r="N1032">
        <v>261.68437431467999</v>
      </c>
      <c r="O1032">
        <v>259.99285171663598</v>
      </c>
      <c r="P1032">
        <v>262.87709369318299</v>
      </c>
      <c r="Q1032">
        <v>259.78183789688597</v>
      </c>
      <c r="R1032">
        <v>265.39858702330997</v>
      </c>
      <c r="S1032">
        <v>263.80444605262102</v>
      </c>
      <c r="T1032">
        <v>263.83458641452</v>
      </c>
      <c r="U1032">
        <v>259.12545747193798</v>
      </c>
      <c r="V1032">
        <v>259.59218699227</v>
      </c>
      <c r="W1032">
        <v>260.68873788368001</v>
      </c>
      <c r="X1032">
        <v>260.05729428959899</v>
      </c>
      <c r="Y1032">
        <v>259.33065591734498</v>
      </c>
      <c r="Z1032">
        <v>259.60711282939798</v>
      </c>
      <c r="AA1032">
        <v>264.32150012812099</v>
      </c>
      <c r="AB1032">
        <v>261.85924293638101</v>
      </c>
      <c r="AC1032">
        <v>259.24106618017697</v>
      </c>
      <c r="AD1032">
        <v>262.80892384635803</v>
      </c>
      <c r="AE1032">
        <v>267.53327804645301</v>
      </c>
      <c r="AF1032">
        <v>260.03593277651402</v>
      </c>
      <c r="AG1032">
        <v>260.18220596834601</v>
      </c>
      <c r="AH1032">
        <v>262.68360035342602</v>
      </c>
      <c r="AI1032">
        <v>260.61962058627802</v>
      </c>
      <c r="AJ1032">
        <v>262.18471090720402</v>
      </c>
      <c r="AK1032">
        <v>256.89847646105397</v>
      </c>
      <c r="AL1032">
        <v>261.32438531492301</v>
      </c>
      <c r="AM1032">
        <v>260.67722413136403</v>
      </c>
      <c r="AN1032">
        <v>264.60143127020802</v>
      </c>
      <c r="AO1032">
        <v>261.48918670751698</v>
      </c>
      <c r="AP1032">
        <v>265.56429129093999</v>
      </c>
      <c r="AQ1032">
        <v>266.35822871155801</v>
      </c>
      <c r="AR1032">
        <v>264.81868614526701</v>
      </c>
      <c r="AS1032">
        <v>265.94572762183401</v>
      </c>
      <c r="AT1032">
        <v>266.80613145455601</v>
      </c>
      <c r="AU1032">
        <v>265.15016388434702</v>
      </c>
      <c r="AV1032">
        <v>264.198097666129</v>
      </c>
      <c r="AW1032">
        <v>262.25687575829102</v>
      </c>
      <c r="AX1032">
        <v>262.82523045698503</v>
      </c>
      <c r="AY1032">
        <v>263.68670667737098</v>
      </c>
      <c r="AZ1032">
        <v>263.61543574641598</v>
      </c>
      <c r="BA1032">
        <v>265.52363267912199</v>
      </c>
      <c r="BB1032">
        <v>263.00340926054599</v>
      </c>
      <c r="BC1032">
        <v>264.97835185950203</v>
      </c>
      <c r="BD1032">
        <v>264.01552356804899</v>
      </c>
      <c r="BE1032">
        <v>264.05949275684901</v>
      </c>
      <c r="BF1032">
        <v>262.88909305563101</v>
      </c>
      <c r="BG1032">
        <v>261.42653159608602</v>
      </c>
      <c r="BH1032">
        <v>263.417525884604</v>
      </c>
      <c r="BI1032">
        <v>262.61433728817599</v>
      </c>
      <c r="BJ1032">
        <v>262.00097869446103</v>
      </c>
      <c r="BK1032">
        <v>259.66986383513199</v>
      </c>
      <c r="BL1032">
        <v>261.04518292016598</v>
      </c>
      <c r="BM1032">
        <v>262.98880482063697</v>
      </c>
      <c r="BN1032">
        <v>259.99423097495099</v>
      </c>
      <c r="BO1032">
        <v>258.59952689790401</v>
      </c>
      <c r="BP1032">
        <v>259.422652660864</v>
      </c>
      <c r="BQ1032">
        <v>257.05409971623902</v>
      </c>
      <c r="BR1032">
        <v>262.85424806858299</v>
      </c>
      <c r="BS1032">
        <v>260.87004119724702</v>
      </c>
      <c r="BT1032">
        <v>265.02396298544397</v>
      </c>
      <c r="BU1032">
        <v>258.64522764786199</v>
      </c>
      <c r="BV1032">
        <v>260.76095175366902</v>
      </c>
      <c r="BW1032">
        <v>262.56487876066899</v>
      </c>
      <c r="BX1032">
        <v>262.96221460637997</v>
      </c>
      <c r="BY1032">
        <v>260.80111590344399</v>
      </c>
      <c r="BZ1032">
        <v>259.61075341362601</v>
      </c>
      <c r="CA1032">
        <v>259.89317704576098</v>
      </c>
      <c r="CB1032">
        <v>259.62159945173102</v>
      </c>
      <c r="CC1032">
        <v>258.40222778861198</v>
      </c>
      <c r="CD1032">
        <v>262.34105339033198</v>
      </c>
    </row>
    <row r="1033" spans="1:82" x14ac:dyDescent="0.25">
      <c r="A1033">
        <v>247.60507004669699</v>
      </c>
      <c r="B1033">
        <v>258.95797389839601</v>
      </c>
      <c r="C1033">
        <v>259.10916333665199</v>
      </c>
      <c r="D1033">
        <v>264.58268454908398</v>
      </c>
      <c r="E1033">
        <v>262.44037352178799</v>
      </c>
      <c r="F1033">
        <v>263.47455382391598</v>
      </c>
      <c r="G1033">
        <v>261.77473166985601</v>
      </c>
      <c r="H1033">
        <v>265.21584138197699</v>
      </c>
      <c r="I1033">
        <v>262.24637742866599</v>
      </c>
      <c r="J1033">
        <v>265.79976151324098</v>
      </c>
      <c r="K1033">
        <v>259.50502597256798</v>
      </c>
      <c r="L1033">
        <v>263.816348088268</v>
      </c>
      <c r="M1033">
        <v>264.01173954576899</v>
      </c>
      <c r="N1033">
        <v>259.67942931659701</v>
      </c>
      <c r="O1033">
        <v>260.142580063423</v>
      </c>
      <c r="P1033">
        <v>263.41477797703101</v>
      </c>
      <c r="Q1033">
        <v>261.75437104053702</v>
      </c>
      <c r="R1033">
        <v>263.671687534331</v>
      </c>
      <c r="S1033">
        <v>264.33541820673099</v>
      </c>
      <c r="T1033">
        <v>260.80386147036199</v>
      </c>
      <c r="U1033">
        <v>258.11211872016003</v>
      </c>
      <c r="V1033">
        <v>258.81077924259</v>
      </c>
      <c r="W1033">
        <v>259.80122539372098</v>
      </c>
      <c r="X1033">
        <v>259.468726475827</v>
      </c>
      <c r="Y1033">
        <v>258.94298364149898</v>
      </c>
      <c r="Z1033">
        <v>257.07777695938398</v>
      </c>
      <c r="AA1033">
        <v>261.78289076749098</v>
      </c>
      <c r="AB1033">
        <v>262.65219889699603</v>
      </c>
      <c r="AC1033">
        <v>259.92100637657501</v>
      </c>
      <c r="AD1033">
        <v>263.32312177306397</v>
      </c>
      <c r="AE1033">
        <v>268.20094914393297</v>
      </c>
      <c r="AF1033">
        <v>260.586785173029</v>
      </c>
      <c r="AG1033">
        <v>262.14166450436301</v>
      </c>
      <c r="AH1033">
        <v>264.618577291029</v>
      </c>
      <c r="AI1033">
        <v>257.75670734364797</v>
      </c>
      <c r="AJ1033">
        <v>261.99391455835399</v>
      </c>
      <c r="AK1033">
        <v>258.01595137611997</v>
      </c>
      <c r="AL1033">
        <v>259.93138329951898</v>
      </c>
      <c r="AM1033">
        <v>258.73021099862399</v>
      </c>
      <c r="AN1033">
        <v>263.61485032782502</v>
      </c>
      <c r="AO1033">
        <v>259.20434913591203</v>
      </c>
      <c r="AP1033">
        <v>267.77248013171601</v>
      </c>
      <c r="AQ1033">
        <v>268.208045037472</v>
      </c>
      <c r="AR1033">
        <v>263.81395584489002</v>
      </c>
      <c r="AS1033">
        <v>265.67438922336203</v>
      </c>
      <c r="AT1033">
        <v>265.10376176914599</v>
      </c>
      <c r="AU1033">
        <v>263.77695445664602</v>
      </c>
      <c r="AV1033">
        <v>264.90559197789901</v>
      </c>
      <c r="AW1033">
        <v>262.77266644915102</v>
      </c>
      <c r="AX1033">
        <v>264.89524740040702</v>
      </c>
      <c r="AY1033">
        <v>264.162758361427</v>
      </c>
      <c r="AZ1033">
        <v>264.237959294755</v>
      </c>
      <c r="BA1033">
        <v>266.79683251736702</v>
      </c>
      <c r="BB1033">
        <v>263.63417232307597</v>
      </c>
      <c r="BC1033">
        <v>264.85859676560199</v>
      </c>
      <c r="BD1033">
        <v>264.15829044331502</v>
      </c>
      <c r="BE1033">
        <v>264.920050856145</v>
      </c>
      <c r="BF1033">
        <v>263.813098562996</v>
      </c>
      <c r="BG1033">
        <v>260.59003127512898</v>
      </c>
      <c r="BH1033">
        <v>263.448679516048</v>
      </c>
      <c r="BI1033">
        <v>262.65872695573898</v>
      </c>
      <c r="BJ1033">
        <v>263.23692859118</v>
      </c>
      <c r="BK1033">
        <v>260.50186563202999</v>
      </c>
      <c r="BL1033">
        <v>263.303345668688</v>
      </c>
      <c r="BM1033">
        <v>262.44741921407501</v>
      </c>
      <c r="BN1033">
        <v>261.28513728424298</v>
      </c>
      <c r="BO1033">
        <v>257.79105175023102</v>
      </c>
      <c r="BP1033">
        <v>260.54968812279702</v>
      </c>
      <c r="BQ1033">
        <v>256.86959939548098</v>
      </c>
      <c r="BR1033">
        <v>263.55553625173798</v>
      </c>
      <c r="BS1033">
        <v>258.94290918824402</v>
      </c>
      <c r="BT1033">
        <v>264.69929929702602</v>
      </c>
      <c r="BU1033">
        <v>260.00208533462398</v>
      </c>
      <c r="BV1033">
        <v>262.14224883197301</v>
      </c>
      <c r="BW1033">
        <v>262.257383366917</v>
      </c>
      <c r="BX1033">
        <v>261.06617224582601</v>
      </c>
      <c r="BY1033">
        <v>261.91215817360501</v>
      </c>
      <c r="BZ1033">
        <v>260.48355705565098</v>
      </c>
      <c r="CA1033">
        <v>264.851620353942</v>
      </c>
      <c r="CB1033">
        <v>258.56508382311398</v>
      </c>
      <c r="CC1033">
        <v>258.29279207390499</v>
      </c>
      <c r="CD1033">
        <v>260.50957140234902</v>
      </c>
    </row>
    <row r="1034" spans="1:82" x14ac:dyDescent="0.25">
      <c r="A1034">
        <v>247.84523015343501</v>
      </c>
      <c r="B1034">
        <v>260.69234182091702</v>
      </c>
      <c r="C1034">
        <v>260.14952988743602</v>
      </c>
      <c r="D1034">
        <v>264.747410389739</v>
      </c>
      <c r="E1034">
        <v>260.949055935746</v>
      </c>
      <c r="F1034">
        <v>263.95261592831599</v>
      </c>
      <c r="G1034">
        <v>261.24249945224602</v>
      </c>
      <c r="H1034">
        <v>264.801427460431</v>
      </c>
      <c r="I1034">
        <v>264.08219998755999</v>
      </c>
      <c r="J1034">
        <v>264.54919266935099</v>
      </c>
      <c r="K1034">
        <v>262.420556907601</v>
      </c>
      <c r="L1034">
        <v>263.64457222938597</v>
      </c>
      <c r="M1034">
        <v>264.99427137015499</v>
      </c>
      <c r="N1034">
        <v>259.414067711445</v>
      </c>
      <c r="O1034">
        <v>260.59637377581998</v>
      </c>
      <c r="P1034">
        <v>262.04561270848501</v>
      </c>
      <c r="Q1034">
        <v>261.93288815731898</v>
      </c>
      <c r="R1034">
        <v>263.65812835347799</v>
      </c>
      <c r="S1034">
        <v>261.782675881655</v>
      </c>
      <c r="T1034">
        <v>259.68054426409202</v>
      </c>
      <c r="U1034">
        <v>259.66340374617198</v>
      </c>
      <c r="V1034">
        <v>258.47428477444703</v>
      </c>
      <c r="W1034">
        <v>258.35760035765998</v>
      </c>
      <c r="X1034">
        <v>258.99760747481002</v>
      </c>
      <c r="Y1034">
        <v>259.79818122735998</v>
      </c>
      <c r="Z1034">
        <v>257.08219874225898</v>
      </c>
      <c r="AA1034">
        <v>261.09050569059201</v>
      </c>
      <c r="AB1034">
        <v>264.53928728603597</v>
      </c>
      <c r="AC1034">
        <v>259.12422849905499</v>
      </c>
      <c r="AD1034">
        <v>263.81640524547697</v>
      </c>
      <c r="AE1034">
        <v>264.33320912023402</v>
      </c>
      <c r="AF1034">
        <v>261.41132934297298</v>
      </c>
      <c r="AG1034">
        <v>262.37252929307402</v>
      </c>
      <c r="AH1034">
        <v>262.97629200954998</v>
      </c>
      <c r="AI1034">
        <v>258.50909415746497</v>
      </c>
      <c r="AJ1034">
        <v>263.20959764698802</v>
      </c>
      <c r="AK1034">
        <v>261.44005115785598</v>
      </c>
      <c r="AL1034">
        <v>258.79596317976097</v>
      </c>
      <c r="AM1034">
        <v>258.94531765938098</v>
      </c>
      <c r="AN1034">
        <v>262.40981141639298</v>
      </c>
      <c r="AO1034">
        <v>259.70360697650398</v>
      </c>
      <c r="AP1034">
        <v>268.26169130652499</v>
      </c>
      <c r="AQ1034">
        <v>268.02825031984099</v>
      </c>
      <c r="AR1034">
        <v>262.507215942541</v>
      </c>
      <c r="AS1034">
        <v>264.61855382751003</v>
      </c>
      <c r="AT1034">
        <v>263.25487713127097</v>
      </c>
      <c r="AU1034">
        <v>262.68793462230201</v>
      </c>
      <c r="AV1034">
        <v>265.43082589039801</v>
      </c>
      <c r="AW1034">
        <v>263.86251902233403</v>
      </c>
      <c r="AX1034">
        <v>267.494911020421</v>
      </c>
      <c r="AY1034">
        <v>263.97474280807597</v>
      </c>
      <c r="AZ1034">
        <v>263.170138097348</v>
      </c>
      <c r="BA1034">
        <v>266.01463268169999</v>
      </c>
      <c r="BB1034">
        <v>265.02439605791</v>
      </c>
      <c r="BC1034">
        <v>264.80497428763101</v>
      </c>
      <c r="BD1034">
        <v>265.32690024376598</v>
      </c>
      <c r="BE1034">
        <v>265.18845241596898</v>
      </c>
      <c r="BF1034">
        <v>264.52274743158301</v>
      </c>
      <c r="BG1034">
        <v>262.660755902397</v>
      </c>
      <c r="BH1034">
        <v>262.27784192387702</v>
      </c>
      <c r="BI1034">
        <v>262.50242966273998</v>
      </c>
      <c r="BJ1034">
        <v>266.29457931813602</v>
      </c>
      <c r="BK1034">
        <v>263.55901677614997</v>
      </c>
      <c r="BL1034">
        <v>262.26996421574</v>
      </c>
      <c r="BM1034">
        <v>264.74028513746902</v>
      </c>
      <c r="BN1034">
        <v>263.13369189657601</v>
      </c>
      <c r="BO1034">
        <v>260.17341513190098</v>
      </c>
      <c r="BP1034">
        <v>260.52928322993699</v>
      </c>
      <c r="BQ1034">
        <v>258.854045892204</v>
      </c>
      <c r="BR1034">
        <v>263.09534618679498</v>
      </c>
      <c r="BS1034">
        <v>260.91112561163101</v>
      </c>
      <c r="BT1034">
        <v>262.40630292738399</v>
      </c>
      <c r="BU1034">
        <v>260.457783905268</v>
      </c>
      <c r="BV1034">
        <v>263.77739438377199</v>
      </c>
      <c r="BW1034">
        <v>261.355600794493</v>
      </c>
      <c r="BX1034">
        <v>259.11950655666999</v>
      </c>
      <c r="BY1034">
        <v>261.91644525402597</v>
      </c>
      <c r="BZ1034">
        <v>263.79993032969901</v>
      </c>
      <c r="CA1034">
        <v>267.64302702831998</v>
      </c>
      <c r="CB1034">
        <v>258.76179279705201</v>
      </c>
      <c r="CC1034">
        <v>260.35817843316102</v>
      </c>
      <c r="CD1034">
        <v>262.86894434683899</v>
      </c>
    </row>
    <row r="1035" spans="1:82" x14ac:dyDescent="0.25">
      <c r="A1035">
        <v>248.085390260173</v>
      </c>
      <c r="B1035">
        <v>260.94785399672099</v>
      </c>
      <c r="C1035">
        <v>261.70342964928602</v>
      </c>
      <c r="D1035">
        <v>265.44606408615101</v>
      </c>
      <c r="E1035">
        <v>262.16326246329697</v>
      </c>
      <c r="F1035">
        <v>264.51543969099299</v>
      </c>
      <c r="G1035">
        <v>260.29376116951499</v>
      </c>
      <c r="H1035">
        <v>264.39384235937803</v>
      </c>
      <c r="I1035">
        <v>263.01157636488102</v>
      </c>
      <c r="J1035">
        <v>263.21222036647902</v>
      </c>
      <c r="K1035">
        <v>265.091905753937</v>
      </c>
      <c r="L1035">
        <v>264.35069016018701</v>
      </c>
      <c r="M1035">
        <v>265.43114731731902</v>
      </c>
      <c r="N1035">
        <v>261.86878584660298</v>
      </c>
      <c r="O1035">
        <v>261.33377122377101</v>
      </c>
      <c r="P1035">
        <v>260.31290993460101</v>
      </c>
      <c r="Q1035">
        <v>260.33752980071301</v>
      </c>
      <c r="R1035">
        <v>265.11424520515402</v>
      </c>
      <c r="S1035">
        <v>260.86339328012002</v>
      </c>
      <c r="T1035">
        <v>259.64501416672499</v>
      </c>
      <c r="U1035">
        <v>259.35434682935602</v>
      </c>
      <c r="V1035">
        <v>257.01164346548097</v>
      </c>
      <c r="W1035">
        <v>257.476206971495</v>
      </c>
      <c r="X1035">
        <v>259.00116206784401</v>
      </c>
      <c r="Y1035">
        <v>261.46592813388799</v>
      </c>
      <c r="Z1035">
        <v>257.93453830895299</v>
      </c>
      <c r="AA1035">
        <v>260.49977817700602</v>
      </c>
      <c r="AB1035">
        <v>264.151517258848</v>
      </c>
      <c r="AC1035">
        <v>260.30249484668701</v>
      </c>
      <c r="AD1035">
        <v>263.80840799184398</v>
      </c>
      <c r="AE1035">
        <v>263.16694071215301</v>
      </c>
      <c r="AF1035">
        <v>263.63779316606701</v>
      </c>
      <c r="AG1035">
        <v>264.17752527834398</v>
      </c>
      <c r="AH1035">
        <v>260.69276156955499</v>
      </c>
      <c r="AI1035">
        <v>261.07590975589602</v>
      </c>
      <c r="AJ1035">
        <v>263.09430830328103</v>
      </c>
      <c r="AK1035">
        <v>261.44001818352001</v>
      </c>
      <c r="AL1035">
        <v>258.50305892925797</v>
      </c>
      <c r="AM1035">
        <v>260.31794665495403</v>
      </c>
      <c r="AN1035">
        <v>261.11487065613898</v>
      </c>
      <c r="AO1035">
        <v>259.99160579826298</v>
      </c>
      <c r="AP1035">
        <v>266.57745096646198</v>
      </c>
      <c r="AQ1035">
        <v>265.44625912439602</v>
      </c>
      <c r="AR1035">
        <v>264.21379321790403</v>
      </c>
      <c r="AS1035">
        <v>264.37143462769501</v>
      </c>
      <c r="AT1035">
        <v>265.10630332074101</v>
      </c>
      <c r="AU1035">
        <v>263.73829205126498</v>
      </c>
      <c r="AV1035">
        <v>266.72207267092199</v>
      </c>
      <c r="AW1035">
        <v>266.40057738293001</v>
      </c>
      <c r="AX1035">
        <v>266.52188568871998</v>
      </c>
      <c r="AY1035">
        <v>265.480951950536</v>
      </c>
      <c r="AZ1035">
        <v>262.790698934246</v>
      </c>
      <c r="BA1035">
        <v>265.75057668282</v>
      </c>
      <c r="BB1035">
        <v>265.081416478194</v>
      </c>
      <c r="BC1035">
        <v>263.79455135880602</v>
      </c>
      <c r="BD1035">
        <v>266.15907630594501</v>
      </c>
      <c r="BE1035">
        <v>264.47723587985701</v>
      </c>
      <c r="BF1035">
        <v>264.51587845874297</v>
      </c>
      <c r="BG1035">
        <v>263.112739013831</v>
      </c>
      <c r="BH1035">
        <v>261.42196632555903</v>
      </c>
      <c r="BI1035">
        <v>260.497237765318</v>
      </c>
      <c r="BJ1035">
        <v>266.940044614599</v>
      </c>
      <c r="BK1035">
        <v>262.42588422663198</v>
      </c>
      <c r="BL1035">
        <v>261.27817410922302</v>
      </c>
      <c r="BM1035">
        <v>264.63268681300599</v>
      </c>
      <c r="BN1035">
        <v>264.15751729305799</v>
      </c>
      <c r="BO1035">
        <v>262.12847094874297</v>
      </c>
      <c r="BP1035">
        <v>261.42974957906898</v>
      </c>
      <c r="BQ1035">
        <v>262.00007102783201</v>
      </c>
      <c r="BR1035">
        <v>261.41015957590298</v>
      </c>
      <c r="BS1035">
        <v>262.22586399347</v>
      </c>
      <c r="BT1035">
        <v>259.469265441652</v>
      </c>
      <c r="BU1035">
        <v>260.39318910060399</v>
      </c>
      <c r="BV1035">
        <v>263.82697039869902</v>
      </c>
      <c r="BW1035">
        <v>264.464581237576</v>
      </c>
      <c r="BX1035">
        <v>257.16313955641499</v>
      </c>
      <c r="BY1035">
        <v>260.14611718521297</v>
      </c>
      <c r="BZ1035">
        <v>263.43507385089799</v>
      </c>
      <c r="CA1035">
        <v>264.47060003253199</v>
      </c>
      <c r="CB1035">
        <v>260.41924891959098</v>
      </c>
      <c r="CC1035">
        <v>263.08920863575901</v>
      </c>
      <c r="CD1035">
        <v>265.46854934699297</v>
      </c>
    </row>
    <row r="1036" spans="1:82" x14ac:dyDescent="0.25">
      <c r="A1036">
        <v>248.32555036691099</v>
      </c>
      <c r="B1036">
        <v>259.33450624765197</v>
      </c>
      <c r="C1036">
        <v>263.18037710819999</v>
      </c>
      <c r="D1036">
        <v>264.725105458104</v>
      </c>
      <c r="E1036">
        <v>263.06782829314602</v>
      </c>
      <c r="F1036">
        <v>265.15333848617001</v>
      </c>
      <c r="G1036">
        <v>261.55866258374198</v>
      </c>
      <c r="H1036">
        <v>264.957565219483</v>
      </c>
      <c r="I1036">
        <v>260.65146042798699</v>
      </c>
      <c r="J1036">
        <v>263.010220654112</v>
      </c>
      <c r="K1036">
        <v>263.81378312255703</v>
      </c>
      <c r="L1036">
        <v>262.31862594304903</v>
      </c>
      <c r="M1036">
        <v>264.55854509071099</v>
      </c>
      <c r="N1036">
        <v>262.46708555225001</v>
      </c>
      <c r="O1036">
        <v>260.53667653437998</v>
      </c>
      <c r="P1036">
        <v>259.22149840556602</v>
      </c>
      <c r="Q1036">
        <v>262.15786950886599</v>
      </c>
      <c r="R1036">
        <v>264.321682436353</v>
      </c>
      <c r="S1036">
        <v>260.81042834872397</v>
      </c>
      <c r="T1036">
        <v>259.26097838342503</v>
      </c>
      <c r="U1036">
        <v>258.48514342501801</v>
      </c>
      <c r="V1036">
        <v>256.52271868283998</v>
      </c>
      <c r="W1036">
        <v>259.86856258772002</v>
      </c>
      <c r="X1036">
        <v>259.726230923618</v>
      </c>
      <c r="Y1036">
        <v>263.05557455239</v>
      </c>
      <c r="Z1036">
        <v>260.15964861304798</v>
      </c>
      <c r="AA1036">
        <v>261.84052083764198</v>
      </c>
      <c r="AB1036">
        <v>262.978765156799</v>
      </c>
      <c r="AC1036">
        <v>258.944976718097</v>
      </c>
      <c r="AD1036">
        <v>264.625280625914</v>
      </c>
      <c r="AE1036">
        <v>262.54953134252497</v>
      </c>
      <c r="AF1036">
        <v>265.95429161808198</v>
      </c>
      <c r="AG1036">
        <v>263.615502957915</v>
      </c>
      <c r="AH1036">
        <v>259.31866493050802</v>
      </c>
      <c r="AI1036">
        <v>262.23877298751898</v>
      </c>
      <c r="AJ1036">
        <v>264.07712045335398</v>
      </c>
      <c r="AK1036">
        <v>261.40702182823298</v>
      </c>
      <c r="AL1036">
        <v>258.66140226944401</v>
      </c>
      <c r="AM1036">
        <v>261.844200972142</v>
      </c>
      <c r="AN1036">
        <v>260.438793857272</v>
      </c>
      <c r="AO1036">
        <v>259.51423232166297</v>
      </c>
      <c r="AP1036">
        <v>264.99833190123798</v>
      </c>
      <c r="AQ1036">
        <v>262.48698916453498</v>
      </c>
      <c r="AR1036">
        <v>265.321590740109</v>
      </c>
      <c r="AS1036">
        <v>264.32120714297201</v>
      </c>
      <c r="AT1036">
        <v>267.094287971894</v>
      </c>
      <c r="AU1036">
        <v>263.146854732208</v>
      </c>
      <c r="AV1036">
        <v>266.18277695126</v>
      </c>
      <c r="AW1036">
        <v>266.42407635352203</v>
      </c>
      <c r="AX1036">
        <v>264.54984410569301</v>
      </c>
      <c r="AY1036">
        <v>266.10227811537101</v>
      </c>
      <c r="AZ1036">
        <v>264.496468748457</v>
      </c>
      <c r="BA1036">
        <v>263.81223492068398</v>
      </c>
      <c r="BB1036">
        <v>263.54699124031498</v>
      </c>
      <c r="BC1036">
        <v>263.221537891526</v>
      </c>
      <c r="BD1036">
        <v>265.11380312256802</v>
      </c>
      <c r="BE1036">
        <v>264.26164029239902</v>
      </c>
      <c r="BF1036">
        <v>263.97176394798601</v>
      </c>
      <c r="BG1036">
        <v>262.41771625647999</v>
      </c>
      <c r="BH1036">
        <v>261.45715050861202</v>
      </c>
      <c r="BI1036">
        <v>259.82498061366999</v>
      </c>
      <c r="BJ1036">
        <v>266.17228446715399</v>
      </c>
      <c r="BK1036">
        <v>262.87140585806202</v>
      </c>
      <c r="BL1036">
        <v>260.55043115365601</v>
      </c>
      <c r="BM1036">
        <v>263.309606460542</v>
      </c>
      <c r="BN1036">
        <v>263.38056604779803</v>
      </c>
      <c r="BO1036">
        <v>259.97544500919201</v>
      </c>
      <c r="BP1036">
        <v>260.67846417924898</v>
      </c>
      <c r="BQ1036">
        <v>263.94007340407899</v>
      </c>
      <c r="BR1036">
        <v>262.30535399616502</v>
      </c>
      <c r="BS1036">
        <v>260.31227281632198</v>
      </c>
      <c r="BT1036">
        <v>259.761323878018</v>
      </c>
      <c r="BU1036">
        <v>261.069404617045</v>
      </c>
      <c r="BV1036">
        <v>264.12680601551398</v>
      </c>
      <c r="BW1036">
        <v>265.264752377729</v>
      </c>
      <c r="BX1036">
        <v>258.815325683803</v>
      </c>
      <c r="BY1036">
        <v>260.14697588056998</v>
      </c>
      <c r="BZ1036">
        <v>262.72521831329601</v>
      </c>
      <c r="CA1036">
        <v>262.04536386381898</v>
      </c>
      <c r="CB1036">
        <v>260.39025164370901</v>
      </c>
      <c r="CC1036">
        <v>262.92184102340502</v>
      </c>
      <c r="CD1036">
        <v>263.85743900164999</v>
      </c>
    </row>
    <row r="1037" spans="1:82" x14ac:dyDescent="0.25">
      <c r="A1037">
        <v>248.56571047364901</v>
      </c>
      <c r="B1037">
        <v>258.020759519732</v>
      </c>
      <c r="C1037">
        <v>265.15149972568298</v>
      </c>
      <c r="D1037">
        <v>263.29686154377299</v>
      </c>
      <c r="E1037">
        <v>262.362935534028</v>
      </c>
      <c r="F1037">
        <v>262.606160938291</v>
      </c>
      <c r="G1037">
        <v>263.46835319660897</v>
      </c>
      <c r="H1037">
        <v>264.02017579593098</v>
      </c>
      <c r="I1037">
        <v>261.17001013241202</v>
      </c>
      <c r="J1037">
        <v>264.79358931496699</v>
      </c>
      <c r="K1037">
        <v>262.61156571739201</v>
      </c>
      <c r="L1037">
        <v>260.60060792221901</v>
      </c>
      <c r="M1037">
        <v>263.54121959823198</v>
      </c>
      <c r="N1037">
        <v>261.20497469928802</v>
      </c>
      <c r="O1037">
        <v>260.500478423098</v>
      </c>
      <c r="P1037">
        <v>262.316137418621</v>
      </c>
      <c r="Q1037">
        <v>264.95274405583802</v>
      </c>
      <c r="R1037">
        <v>261.40491382779499</v>
      </c>
      <c r="S1037">
        <v>262.79853422381001</v>
      </c>
      <c r="T1037">
        <v>259.47524730336301</v>
      </c>
      <c r="U1037">
        <v>258.29642047698297</v>
      </c>
      <c r="V1037">
        <v>257.662104634721</v>
      </c>
      <c r="W1037">
        <v>260.79716227991401</v>
      </c>
      <c r="X1037">
        <v>262.31264439663499</v>
      </c>
      <c r="Y1037">
        <v>263.12060845345297</v>
      </c>
      <c r="Z1037">
        <v>262.64813043900801</v>
      </c>
      <c r="AA1037">
        <v>260.94022575467801</v>
      </c>
      <c r="AB1037">
        <v>263.67030664223603</v>
      </c>
      <c r="AC1037">
        <v>259.33248942256398</v>
      </c>
      <c r="AD1037">
        <v>264.09042002516702</v>
      </c>
      <c r="AE1037">
        <v>262.55211008581898</v>
      </c>
      <c r="AF1037">
        <v>265.22490860284802</v>
      </c>
      <c r="AG1037">
        <v>260.75949636144298</v>
      </c>
      <c r="AH1037">
        <v>259.75682861763602</v>
      </c>
      <c r="AI1037">
        <v>263.02687223771397</v>
      </c>
      <c r="AJ1037">
        <v>262.11956943777</v>
      </c>
      <c r="AK1037">
        <v>262.390933525734</v>
      </c>
      <c r="AL1037">
        <v>260.47076796225002</v>
      </c>
      <c r="AM1037">
        <v>261.70754565398198</v>
      </c>
      <c r="AN1037">
        <v>263.18688405166699</v>
      </c>
      <c r="AO1037">
        <v>259.74001832011101</v>
      </c>
      <c r="AP1037">
        <v>263.93018803081497</v>
      </c>
      <c r="AQ1037">
        <v>261.71509358823198</v>
      </c>
      <c r="AR1037">
        <v>264.65608513068202</v>
      </c>
      <c r="AS1037">
        <v>265.227284502619</v>
      </c>
      <c r="AT1037">
        <v>266.784579470089</v>
      </c>
      <c r="AU1037">
        <v>264.780950094709</v>
      </c>
      <c r="AV1037">
        <v>265.927253829329</v>
      </c>
      <c r="AW1037">
        <v>266.91493254447198</v>
      </c>
      <c r="AX1037">
        <v>263.647301244294</v>
      </c>
      <c r="AY1037">
        <v>265.49030717614801</v>
      </c>
      <c r="AZ1037">
        <v>266.61216213667097</v>
      </c>
      <c r="BA1037">
        <v>264.95502913447399</v>
      </c>
      <c r="BB1037">
        <v>263.46712983935703</v>
      </c>
      <c r="BC1037">
        <v>264.67692026778298</v>
      </c>
      <c r="BD1037">
        <v>264.71565909311403</v>
      </c>
      <c r="BE1037">
        <v>264.89027751427398</v>
      </c>
      <c r="BF1037">
        <v>263.86968229625501</v>
      </c>
      <c r="BG1037">
        <v>262.12381885796299</v>
      </c>
      <c r="BH1037">
        <v>262.16360143425402</v>
      </c>
      <c r="BI1037">
        <v>259.83876036900199</v>
      </c>
      <c r="BJ1037">
        <v>263.576874908138</v>
      </c>
      <c r="BK1037">
        <v>262.90910412502001</v>
      </c>
      <c r="BL1037">
        <v>261.99582850714</v>
      </c>
      <c r="BM1037">
        <v>262.55616581308698</v>
      </c>
      <c r="BN1037">
        <v>261.67313122216899</v>
      </c>
      <c r="BO1037">
        <v>259.97888543578398</v>
      </c>
      <c r="BP1037">
        <v>262.034752563474</v>
      </c>
      <c r="BQ1037">
        <v>263.99643373074599</v>
      </c>
      <c r="BR1037">
        <v>264.14639323599198</v>
      </c>
      <c r="BS1037">
        <v>260.08898753617899</v>
      </c>
      <c r="BT1037">
        <v>262.31765029407597</v>
      </c>
      <c r="BU1037">
        <v>263.23437200521698</v>
      </c>
      <c r="BV1037">
        <v>266.76377584818601</v>
      </c>
      <c r="BW1037">
        <v>263.74890094678801</v>
      </c>
      <c r="BX1037">
        <v>262.002939646794</v>
      </c>
      <c r="BY1037">
        <v>262.04009830013302</v>
      </c>
      <c r="BZ1037">
        <v>261.89445159240103</v>
      </c>
      <c r="CA1037">
        <v>263.90245783006901</v>
      </c>
      <c r="CB1037">
        <v>259.99509644117097</v>
      </c>
      <c r="CC1037">
        <v>264.09836253754298</v>
      </c>
      <c r="CD1037">
        <v>263.287707155698</v>
      </c>
    </row>
    <row r="1038" spans="1:82" x14ac:dyDescent="0.25">
      <c r="A1038">
        <v>248.805870580386</v>
      </c>
      <c r="B1038">
        <v>261.85371884343999</v>
      </c>
      <c r="C1038">
        <v>265.01236875487302</v>
      </c>
      <c r="D1038">
        <v>262.48558396201503</v>
      </c>
      <c r="E1038">
        <v>262.28372639198102</v>
      </c>
      <c r="F1038">
        <v>260.69126374837799</v>
      </c>
      <c r="G1038">
        <v>264.71988071610599</v>
      </c>
      <c r="H1038">
        <v>262.67247426446897</v>
      </c>
      <c r="I1038">
        <v>262.36580946022099</v>
      </c>
      <c r="J1038">
        <v>264.87681656706701</v>
      </c>
      <c r="K1038">
        <v>263.26101961273901</v>
      </c>
      <c r="L1038">
        <v>259.20207332803801</v>
      </c>
      <c r="M1038">
        <v>264.065936412724</v>
      </c>
      <c r="N1038">
        <v>259.746746885905</v>
      </c>
      <c r="O1038">
        <v>259.850789180101</v>
      </c>
      <c r="P1038">
        <v>263.296837261897</v>
      </c>
      <c r="Q1038">
        <v>265.28270787586803</v>
      </c>
      <c r="R1038">
        <v>261.78376208695198</v>
      </c>
      <c r="S1038">
        <v>263.58192046698201</v>
      </c>
      <c r="T1038">
        <v>261.35278128953399</v>
      </c>
      <c r="U1038">
        <v>259.13243944110502</v>
      </c>
      <c r="V1038">
        <v>259.51514213151</v>
      </c>
      <c r="W1038">
        <v>261.34780835503398</v>
      </c>
      <c r="X1038">
        <v>262.71616407580501</v>
      </c>
      <c r="Y1038">
        <v>262.19820741481698</v>
      </c>
      <c r="Z1038">
        <v>260.76099701896101</v>
      </c>
      <c r="AA1038">
        <v>259.07930916811301</v>
      </c>
      <c r="AB1038">
        <v>264.77711129557503</v>
      </c>
      <c r="AC1038">
        <v>258.94083047921998</v>
      </c>
      <c r="AD1038">
        <v>262.99220489021002</v>
      </c>
      <c r="AE1038">
        <v>262.58301044384098</v>
      </c>
      <c r="AF1038">
        <v>263.69981193546602</v>
      </c>
      <c r="AG1038">
        <v>261.45443690843302</v>
      </c>
      <c r="AH1038">
        <v>261.73333767283702</v>
      </c>
      <c r="AI1038">
        <v>264.09040873085303</v>
      </c>
      <c r="AJ1038">
        <v>260.27139923497703</v>
      </c>
      <c r="AK1038">
        <v>263.05038825456302</v>
      </c>
      <c r="AL1038">
        <v>262.98391164315501</v>
      </c>
      <c r="AM1038">
        <v>261.64671007018899</v>
      </c>
      <c r="AN1038">
        <v>262.82995710415099</v>
      </c>
      <c r="AO1038">
        <v>260.88237110318698</v>
      </c>
      <c r="AP1038">
        <v>264.47936822331002</v>
      </c>
      <c r="AQ1038">
        <v>262.17909868310397</v>
      </c>
      <c r="AR1038">
        <v>264.67771413723102</v>
      </c>
      <c r="AS1038">
        <v>265.44616696557398</v>
      </c>
      <c r="AT1038">
        <v>266.09498862773899</v>
      </c>
      <c r="AU1038">
        <v>265.48649508702101</v>
      </c>
      <c r="AV1038">
        <v>265.24913607497098</v>
      </c>
      <c r="AW1038">
        <v>269.68043541405001</v>
      </c>
      <c r="AX1038">
        <v>261.97264605617897</v>
      </c>
      <c r="AY1038">
        <v>264.50574796837299</v>
      </c>
      <c r="AZ1038">
        <v>266.09740020060002</v>
      </c>
      <c r="BA1038">
        <v>263.42563631412997</v>
      </c>
      <c r="BB1038">
        <v>263.53438198205799</v>
      </c>
      <c r="BC1038">
        <v>266.79657210638601</v>
      </c>
      <c r="BD1038">
        <v>264.728535498425</v>
      </c>
      <c r="BE1038">
        <v>265.273355236383</v>
      </c>
      <c r="BF1038">
        <v>263.58210902070999</v>
      </c>
      <c r="BG1038">
        <v>263.21381678088898</v>
      </c>
      <c r="BH1038">
        <v>261.80837155012301</v>
      </c>
      <c r="BI1038">
        <v>261.02054849155297</v>
      </c>
      <c r="BJ1038">
        <v>262.52525815241302</v>
      </c>
      <c r="BK1038">
        <v>261.79629476444097</v>
      </c>
      <c r="BL1038">
        <v>262.22336931886298</v>
      </c>
      <c r="BM1038">
        <v>261.034534310629</v>
      </c>
      <c r="BN1038">
        <v>261.23762332196202</v>
      </c>
      <c r="BO1038">
        <v>260.17979191795098</v>
      </c>
      <c r="BP1038">
        <v>263.934010320129</v>
      </c>
      <c r="BQ1038">
        <v>262.29382879244201</v>
      </c>
      <c r="BR1038">
        <v>264.70374362513797</v>
      </c>
      <c r="BS1038">
        <v>261.72191289666398</v>
      </c>
      <c r="BT1038">
        <v>265.03266909402601</v>
      </c>
      <c r="BU1038">
        <v>265.397254188396</v>
      </c>
      <c r="BV1038">
        <v>266.17781663326701</v>
      </c>
      <c r="BW1038">
        <v>262.14588507609301</v>
      </c>
      <c r="BX1038">
        <v>264.02535762087803</v>
      </c>
      <c r="BY1038">
        <v>263.06112579007402</v>
      </c>
      <c r="BZ1038">
        <v>260.92889763928099</v>
      </c>
      <c r="CA1038">
        <v>264.39929399086998</v>
      </c>
      <c r="CB1038">
        <v>260.49180791333998</v>
      </c>
      <c r="CC1038">
        <v>264.15912165057699</v>
      </c>
      <c r="CD1038">
        <v>262.12114399158702</v>
      </c>
    </row>
    <row r="1039" spans="1:82" x14ac:dyDescent="0.25">
      <c r="A1039">
        <v>249.04603068712399</v>
      </c>
      <c r="B1039">
        <v>264.17153373055999</v>
      </c>
      <c r="C1039">
        <v>264.19390217255398</v>
      </c>
      <c r="D1039">
        <v>263.77107089734398</v>
      </c>
      <c r="E1039">
        <v>264.47247460173901</v>
      </c>
      <c r="F1039">
        <v>262.17210812007897</v>
      </c>
      <c r="G1039">
        <v>264.47309127771098</v>
      </c>
      <c r="H1039">
        <v>260.90341740587297</v>
      </c>
      <c r="I1039">
        <v>262.93502599945202</v>
      </c>
      <c r="J1039">
        <v>262.102995927444</v>
      </c>
      <c r="K1039">
        <v>264.11709981319001</v>
      </c>
      <c r="L1039">
        <v>260.19447085698903</v>
      </c>
      <c r="M1039">
        <v>264.23559984944399</v>
      </c>
      <c r="N1039">
        <v>261.51082524038998</v>
      </c>
      <c r="O1039">
        <v>260.84836301093998</v>
      </c>
      <c r="P1039">
        <v>263.63765227337802</v>
      </c>
      <c r="Q1039">
        <v>265.28664071532501</v>
      </c>
      <c r="R1039">
        <v>262.36091868250901</v>
      </c>
      <c r="S1039">
        <v>264.22587168279802</v>
      </c>
      <c r="T1039">
        <v>263.67317165684602</v>
      </c>
      <c r="U1039">
        <v>259.141588458206</v>
      </c>
      <c r="V1039">
        <v>258.59723037040197</v>
      </c>
      <c r="W1039">
        <v>260.54155483872199</v>
      </c>
      <c r="X1039">
        <v>260.045926486832</v>
      </c>
      <c r="Y1039">
        <v>261.79976944196699</v>
      </c>
      <c r="Z1039">
        <v>259.53950205426798</v>
      </c>
      <c r="AA1039">
        <v>259.92016142953298</v>
      </c>
      <c r="AB1039">
        <v>267.18410793623701</v>
      </c>
      <c r="AC1039">
        <v>259.892180545185</v>
      </c>
      <c r="AD1039">
        <v>262.814071580958</v>
      </c>
      <c r="AE1039">
        <v>264.20483814811502</v>
      </c>
      <c r="AF1039">
        <v>266.69415802913102</v>
      </c>
      <c r="AG1039">
        <v>265.190195456156</v>
      </c>
      <c r="AH1039">
        <v>264.91776543019301</v>
      </c>
      <c r="AI1039">
        <v>265.53920841616298</v>
      </c>
      <c r="AJ1039">
        <v>259.65329111349303</v>
      </c>
      <c r="AK1039">
        <v>261.12910773078897</v>
      </c>
      <c r="AL1039">
        <v>264.84940010685801</v>
      </c>
      <c r="AM1039">
        <v>262.02396081798901</v>
      </c>
      <c r="AN1039">
        <v>260.05380753649399</v>
      </c>
      <c r="AO1039">
        <v>262.043942549615</v>
      </c>
      <c r="AP1039">
        <v>265.79512177567699</v>
      </c>
      <c r="AQ1039">
        <v>266.31391725714502</v>
      </c>
      <c r="AR1039">
        <v>264.12917288162703</v>
      </c>
      <c r="AS1039">
        <v>265.94022376590698</v>
      </c>
      <c r="AT1039">
        <v>265.14964859258703</v>
      </c>
      <c r="AU1039">
        <v>265.79358683050498</v>
      </c>
      <c r="AV1039">
        <v>267.08415429071698</v>
      </c>
      <c r="AW1039">
        <v>270.36245851621601</v>
      </c>
      <c r="AX1039">
        <v>261.58390405828601</v>
      </c>
      <c r="AY1039">
        <v>264.58484350028402</v>
      </c>
      <c r="AZ1039">
        <v>265.923189775759</v>
      </c>
      <c r="BA1039">
        <v>262.91878314944302</v>
      </c>
      <c r="BB1039">
        <v>263.49957826942699</v>
      </c>
      <c r="BC1039">
        <v>267.91722123188202</v>
      </c>
      <c r="BD1039">
        <v>264.45241613043299</v>
      </c>
      <c r="BE1039">
        <v>265.47252861477</v>
      </c>
      <c r="BF1039">
        <v>263.51826427497298</v>
      </c>
      <c r="BG1039">
        <v>262.02925181403901</v>
      </c>
      <c r="BH1039">
        <v>260.47849871262798</v>
      </c>
      <c r="BI1039">
        <v>261.60019198698598</v>
      </c>
      <c r="BJ1039">
        <v>264.250884913493</v>
      </c>
      <c r="BK1039">
        <v>261.607564746484</v>
      </c>
      <c r="BL1039">
        <v>260.33700703687498</v>
      </c>
      <c r="BM1039">
        <v>261.24898020114898</v>
      </c>
      <c r="BN1039">
        <v>260.67499437364302</v>
      </c>
      <c r="BO1039">
        <v>260.78793336852999</v>
      </c>
      <c r="BP1039">
        <v>266.40265705842501</v>
      </c>
      <c r="BQ1039">
        <v>262.17415853529701</v>
      </c>
      <c r="BR1039">
        <v>265.29558921011301</v>
      </c>
      <c r="BS1039">
        <v>262.782565363282</v>
      </c>
      <c r="BT1039">
        <v>266.03565502507399</v>
      </c>
      <c r="BU1039">
        <v>264.09035191588703</v>
      </c>
      <c r="BV1039">
        <v>262.29703407881198</v>
      </c>
      <c r="BW1039">
        <v>262.67609168453902</v>
      </c>
      <c r="BX1039">
        <v>262.90184339196497</v>
      </c>
      <c r="BY1039">
        <v>262.28200233753898</v>
      </c>
      <c r="BZ1039">
        <v>261.702469958942</v>
      </c>
      <c r="CA1039">
        <v>263.66162277121703</v>
      </c>
      <c r="CB1039">
        <v>261.890683269411</v>
      </c>
      <c r="CC1039">
        <v>264.58225965345599</v>
      </c>
      <c r="CD1039">
        <v>261.62194787490802</v>
      </c>
    </row>
    <row r="1040" spans="1:82" x14ac:dyDescent="0.25">
      <c r="A1040">
        <v>249.286190793862</v>
      </c>
      <c r="B1040">
        <v>262.20156878752402</v>
      </c>
      <c r="C1040">
        <v>262.38703473128299</v>
      </c>
      <c r="D1040">
        <v>264.31317779913797</v>
      </c>
      <c r="E1040">
        <v>266.22695510558299</v>
      </c>
      <c r="F1040">
        <v>263.28020371650598</v>
      </c>
      <c r="G1040">
        <v>265.82773275464501</v>
      </c>
      <c r="H1040">
        <v>262.95555571446698</v>
      </c>
      <c r="I1040">
        <v>264.69623001212199</v>
      </c>
      <c r="J1040">
        <v>257.94721033781099</v>
      </c>
      <c r="K1040">
        <v>264.82347487844999</v>
      </c>
      <c r="L1040">
        <v>262.852556608398</v>
      </c>
      <c r="M1040">
        <v>263.24945285766398</v>
      </c>
      <c r="N1040">
        <v>264.75528423118902</v>
      </c>
      <c r="O1040">
        <v>261.76684473138403</v>
      </c>
      <c r="P1040">
        <v>263.74613890381403</v>
      </c>
      <c r="Q1040">
        <v>266.99354368467698</v>
      </c>
      <c r="R1040">
        <v>262.10505938683502</v>
      </c>
      <c r="S1040">
        <v>264.276685020603</v>
      </c>
      <c r="T1040">
        <v>263.46011264297999</v>
      </c>
      <c r="U1040">
        <v>260.81582987976702</v>
      </c>
      <c r="V1040">
        <v>257.99849387910399</v>
      </c>
      <c r="W1040">
        <v>259.22818955183698</v>
      </c>
      <c r="X1040">
        <v>259.99653702624897</v>
      </c>
      <c r="Y1040">
        <v>261.81411362658099</v>
      </c>
      <c r="Z1040">
        <v>263.79204713513599</v>
      </c>
      <c r="AA1040">
        <v>262.89894288284302</v>
      </c>
      <c r="AB1040">
        <v>269.74727573374503</v>
      </c>
      <c r="AC1040">
        <v>258.07579142652997</v>
      </c>
      <c r="AD1040">
        <v>261.83071575939698</v>
      </c>
      <c r="AE1040">
        <v>264.74032971208101</v>
      </c>
      <c r="AF1040">
        <v>266.46483092102602</v>
      </c>
      <c r="AG1040">
        <v>265.53789429383102</v>
      </c>
      <c r="AH1040">
        <v>263.95809684575403</v>
      </c>
      <c r="AI1040">
        <v>264.63818026499303</v>
      </c>
      <c r="AJ1040">
        <v>263.22349395023701</v>
      </c>
      <c r="AK1040">
        <v>261.42938532581201</v>
      </c>
      <c r="AL1040">
        <v>265.52089824847701</v>
      </c>
      <c r="AM1040">
        <v>262.67833861365398</v>
      </c>
      <c r="AN1040">
        <v>260.08376136231698</v>
      </c>
      <c r="AO1040">
        <v>263.51209524739801</v>
      </c>
      <c r="AP1040">
        <v>265.577731885015</v>
      </c>
      <c r="AQ1040">
        <v>266.84202601059599</v>
      </c>
      <c r="AR1040">
        <v>264.582418265191</v>
      </c>
      <c r="AS1040">
        <v>265.38793046789903</v>
      </c>
      <c r="AT1040">
        <v>267.02395357796399</v>
      </c>
      <c r="AU1040">
        <v>265.62879292591401</v>
      </c>
      <c r="AV1040">
        <v>269.21118017345299</v>
      </c>
      <c r="AW1040">
        <v>267.271208229043</v>
      </c>
      <c r="AX1040">
        <v>263.25400042006203</v>
      </c>
      <c r="AY1040">
        <v>266.78094200172501</v>
      </c>
      <c r="AZ1040">
        <v>264.05719664020597</v>
      </c>
      <c r="BA1040">
        <v>264.03078796359898</v>
      </c>
      <c r="BB1040">
        <v>264.152120146529</v>
      </c>
      <c r="BC1040">
        <v>270.19520644082098</v>
      </c>
      <c r="BD1040">
        <v>262.96924677479001</v>
      </c>
      <c r="BE1040">
        <v>263.82881775406702</v>
      </c>
      <c r="BF1040">
        <v>263.20055799964803</v>
      </c>
      <c r="BG1040">
        <v>261.47420662526798</v>
      </c>
      <c r="BH1040">
        <v>260.85582854611403</v>
      </c>
      <c r="BI1040">
        <v>263.48189078946001</v>
      </c>
      <c r="BJ1040">
        <v>265.25570954954998</v>
      </c>
      <c r="BK1040">
        <v>263.26462650183902</v>
      </c>
      <c r="BL1040">
        <v>261.527603174359</v>
      </c>
      <c r="BM1040">
        <v>265.12695296161201</v>
      </c>
      <c r="BN1040">
        <v>262.73029858942601</v>
      </c>
      <c r="BO1040">
        <v>261.477882525469</v>
      </c>
      <c r="BP1040">
        <v>265.74238641965599</v>
      </c>
      <c r="BQ1040">
        <v>261.39620450921399</v>
      </c>
      <c r="BR1040">
        <v>266.834975502426</v>
      </c>
      <c r="BS1040">
        <v>264.387173638457</v>
      </c>
      <c r="BT1040">
        <v>265.62143347551199</v>
      </c>
      <c r="BU1040">
        <v>262.37637990369399</v>
      </c>
      <c r="BV1040">
        <v>259.83783672348198</v>
      </c>
      <c r="BW1040">
        <v>262.89676697208</v>
      </c>
      <c r="BX1040">
        <v>263.715889718048</v>
      </c>
      <c r="BY1040">
        <v>262.200106798756</v>
      </c>
      <c r="BZ1040">
        <v>261.937210185872</v>
      </c>
      <c r="CA1040">
        <v>265.46489569123202</v>
      </c>
      <c r="CB1040">
        <v>262.51073058120198</v>
      </c>
      <c r="CC1040">
        <v>263.08242811167003</v>
      </c>
      <c r="CD1040">
        <v>260.44702376771198</v>
      </c>
    </row>
    <row r="1041" spans="1:82" x14ac:dyDescent="0.25">
      <c r="A1041">
        <v>249.52635090059999</v>
      </c>
      <c r="B1041">
        <v>261.61615517617599</v>
      </c>
      <c r="C1041">
        <v>263.62154374909301</v>
      </c>
      <c r="D1041">
        <v>266.41278652528399</v>
      </c>
      <c r="E1041">
        <v>265.116254184936</v>
      </c>
      <c r="F1041">
        <v>261.95289618394497</v>
      </c>
      <c r="G1041">
        <v>265.89439303860701</v>
      </c>
      <c r="H1041">
        <v>265.84637142126297</v>
      </c>
      <c r="I1041">
        <v>262.41322856437898</v>
      </c>
      <c r="J1041">
        <v>259.25303921384199</v>
      </c>
      <c r="K1041">
        <v>264.90210629864902</v>
      </c>
      <c r="L1041">
        <v>262.91551133961201</v>
      </c>
      <c r="M1041">
        <v>262.456783351289</v>
      </c>
      <c r="N1041">
        <v>265.507504963288</v>
      </c>
      <c r="O1041">
        <v>263.741347301009</v>
      </c>
      <c r="P1041">
        <v>261.85005882916602</v>
      </c>
      <c r="Q1041">
        <v>266.50588588163799</v>
      </c>
      <c r="R1041">
        <v>264.84416478084302</v>
      </c>
      <c r="S1041">
        <v>264.96811398727698</v>
      </c>
      <c r="T1041">
        <v>261.415386674405</v>
      </c>
      <c r="U1041">
        <v>261.68879946268498</v>
      </c>
      <c r="V1041">
        <v>260.239941343851</v>
      </c>
      <c r="W1041">
        <v>260.552472113482</v>
      </c>
      <c r="X1041">
        <v>262.08566886692398</v>
      </c>
      <c r="Y1041">
        <v>261.24650183578302</v>
      </c>
      <c r="Z1041">
        <v>265.22522553785899</v>
      </c>
      <c r="AA1041">
        <v>264.68809137052199</v>
      </c>
      <c r="AB1041">
        <v>268.13409682516902</v>
      </c>
      <c r="AC1041">
        <v>259.21510737205</v>
      </c>
      <c r="AD1041">
        <v>262.61574327107297</v>
      </c>
      <c r="AE1041">
        <v>265.84787686389899</v>
      </c>
      <c r="AF1041">
        <v>264.43901125264102</v>
      </c>
      <c r="AG1041">
        <v>264.93716254797903</v>
      </c>
      <c r="AH1041">
        <v>261.74293838925303</v>
      </c>
      <c r="AI1041">
        <v>262.96624308027498</v>
      </c>
      <c r="AJ1041">
        <v>264.73120061529801</v>
      </c>
      <c r="AK1041">
        <v>263.11497723020398</v>
      </c>
      <c r="AL1041">
        <v>265.98380736412702</v>
      </c>
      <c r="AM1041">
        <v>263.46788163081999</v>
      </c>
      <c r="AN1041">
        <v>262.462738107044</v>
      </c>
      <c r="AO1041">
        <v>263.58390574764502</v>
      </c>
      <c r="AP1041">
        <v>265.51654839451101</v>
      </c>
      <c r="AQ1041">
        <v>264.571505309543</v>
      </c>
      <c r="AR1041">
        <v>265.88592484121801</v>
      </c>
      <c r="AS1041">
        <v>264.79927145767198</v>
      </c>
      <c r="AT1041">
        <v>267.34193778193901</v>
      </c>
      <c r="AU1041">
        <v>266.582197823733</v>
      </c>
      <c r="AV1041">
        <v>269.00210637250802</v>
      </c>
      <c r="AW1041">
        <v>265.04551061034402</v>
      </c>
      <c r="AX1041">
        <v>263.69887184246801</v>
      </c>
      <c r="AY1041">
        <v>266.43736635652499</v>
      </c>
      <c r="AZ1041">
        <v>264.72622915317999</v>
      </c>
      <c r="BA1041">
        <v>263.79425335333298</v>
      </c>
      <c r="BB1041">
        <v>264.43093405374901</v>
      </c>
      <c r="BC1041">
        <v>271.95548458880597</v>
      </c>
      <c r="BD1041">
        <v>261.210946851355</v>
      </c>
      <c r="BE1041">
        <v>263.26852440985698</v>
      </c>
      <c r="BF1041">
        <v>262.979647383648</v>
      </c>
      <c r="BG1041">
        <v>262.13870639217703</v>
      </c>
      <c r="BH1041">
        <v>261.31814714644298</v>
      </c>
      <c r="BI1041">
        <v>264.82690828948103</v>
      </c>
      <c r="BJ1041">
        <v>264.39529569953402</v>
      </c>
      <c r="BK1041">
        <v>265.66388408642098</v>
      </c>
      <c r="BL1041">
        <v>264.12637231683101</v>
      </c>
      <c r="BM1041">
        <v>267.248289095063</v>
      </c>
      <c r="BN1041">
        <v>262.95647788471302</v>
      </c>
      <c r="BO1041">
        <v>261.763152956537</v>
      </c>
      <c r="BP1041">
        <v>263.41100054576299</v>
      </c>
      <c r="BQ1041">
        <v>261.427736623486</v>
      </c>
      <c r="BR1041">
        <v>267.90643452088801</v>
      </c>
      <c r="BS1041">
        <v>265.11456263532</v>
      </c>
      <c r="BT1041">
        <v>263.053799924396</v>
      </c>
      <c r="BU1041">
        <v>261.56040573116098</v>
      </c>
      <c r="BV1041">
        <v>260.12347328778702</v>
      </c>
      <c r="BW1041">
        <v>263.02930285757202</v>
      </c>
      <c r="BX1041">
        <v>262.35375917135701</v>
      </c>
      <c r="BY1041">
        <v>263.41277130068602</v>
      </c>
      <c r="BZ1041">
        <v>262.31022047691198</v>
      </c>
      <c r="CA1041">
        <v>264.344547910828</v>
      </c>
      <c r="CB1041">
        <v>263.41834348828201</v>
      </c>
      <c r="CC1041">
        <v>263.13133038886701</v>
      </c>
      <c r="CD1041">
        <v>261.50719754365599</v>
      </c>
    </row>
    <row r="1042" spans="1:82" x14ac:dyDescent="0.25">
      <c r="A1042">
        <v>249.76651100733801</v>
      </c>
      <c r="B1042">
        <v>264.509715081698</v>
      </c>
      <c r="C1042">
        <v>265.77157171997101</v>
      </c>
      <c r="D1042">
        <v>267.12011420130102</v>
      </c>
      <c r="E1042">
        <v>262.97065419189698</v>
      </c>
      <c r="F1042">
        <v>263.36634169126398</v>
      </c>
      <c r="G1042">
        <v>265.64804005142901</v>
      </c>
      <c r="H1042">
        <v>267.48249619695702</v>
      </c>
      <c r="I1042">
        <v>262.56541020986498</v>
      </c>
      <c r="J1042">
        <v>261.16396206832297</v>
      </c>
      <c r="K1042">
        <v>263.58318848349398</v>
      </c>
      <c r="L1042">
        <v>263.03483447169998</v>
      </c>
      <c r="M1042">
        <v>264.241665009771</v>
      </c>
      <c r="N1042">
        <v>264.74617645475303</v>
      </c>
      <c r="O1042">
        <v>265.28220539312798</v>
      </c>
      <c r="P1042">
        <v>260.61382243566197</v>
      </c>
      <c r="Q1042">
        <v>263.36734964875899</v>
      </c>
      <c r="R1042">
        <v>265.50634970688498</v>
      </c>
      <c r="S1042">
        <v>265.38202828813502</v>
      </c>
      <c r="T1042">
        <v>261.43562347746899</v>
      </c>
      <c r="U1042">
        <v>261.086344626347</v>
      </c>
      <c r="V1042">
        <v>260.160960244639</v>
      </c>
      <c r="W1042">
        <v>259.47340464635403</v>
      </c>
      <c r="X1042">
        <v>262.980366052384</v>
      </c>
      <c r="Y1042">
        <v>261.96286343092999</v>
      </c>
      <c r="Z1042">
        <v>264.28098221474801</v>
      </c>
      <c r="AA1042">
        <v>265.56693557307398</v>
      </c>
      <c r="AB1042">
        <v>266.42619464372302</v>
      </c>
      <c r="AC1042">
        <v>259.65240613227002</v>
      </c>
      <c r="AD1042">
        <v>264.27469922354101</v>
      </c>
      <c r="AE1042">
        <v>266.67435416231399</v>
      </c>
      <c r="AF1042">
        <v>265.10014246158102</v>
      </c>
      <c r="AG1042">
        <v>262.68422024459801</v>
      </c>
      <c r="AH1042">
        <v>261.28605209992401</v>
      </c>
      <c r="AI1042">
        <v>262.51761428909202</v>
      </c>
      <c r="AJ1042">
        <v>263.95992341285199</v>
      </c>
      <c r="AK1042">
        <v>263.61140188168201</v>
      </c>
      <c r="AL1042">
        <v>263.266332155513</v>
      </c>
      <c r="AM1042">
        <v>264.02825572411501</v>
      </c>
      <c r="AN1042">
        <v>263.44681232447698</v>
      </c>
      <c r="AO1042">
        <v>264.26174979276902</v>
      </c>
      <c r="AP1042">
        <v>265.36986694488201</v>
      </c>
      <c r="AQ1042">
        <v>264.50985479499201</v>
      </c>
      <c r="AR1042">
        <v>266.77830856405802</v>
      </c>
      <c r="AS1042">
        <v>265.56517873327499</v>
      </c>
      <c r="AT1042">
        <v>264.90295326432602</v>
      </c>
      <c r="AU1042">
        <v>266.97797793922598</v>
      </c>
      <c r="AV1042">
        <v>267.43780193175201</v>
      </c>
      <c r="AW1042">
        <v>263.81200853825197</v>
      </c>
      <c r="AX1042">
        <v>263.888921367352</v>
      </c>
      <c r="AY1042">
        <v>263.25103820864399</v>
      </c>
      <c r="AZ1042">
        <v>266.90449734280298</v>
      </c>
      <c r="BA1042">
        <v>263.044069723549</v>
      </c>
      <c r="BB1042">
        <v>265.20851873805702</v>
      </c>
      <c r="BC1042">
        <v>269.41908885368599</v>
      </c>
      <c r="BD1042">
        <v>262.28686826827499</v>
      </c>
      <c r="BE1042">
        <v>261.49639330244599</v>
      </c>
      <c r="BF1042">
        <v>262.784600264304</v>
      </c>
      <c r="BG1042">
        <v>262.32505597212599</v>
      </c>
      <c r="BH1042">
        <v>263.07316395507502</v>
      </c>
      <c r="BI1042">
        <v>265.68867357808398</v>
      </c>
      <c r="BJ1042">
        <v>263.61644242371</v>
      </c>
      <c r="BK1042">
        <v>265.134047920689</v>
      </c>
      <c r="BL1042">
        <v>263.942738759365</v>
      </c>
      <c r="BM1042">
        <v>268.18937481078802</v>
      </c>
      <c r="BN1042">
        <v>264.27124681828701</v>
      </c>
      <c r="BO1042">
        <v>260.97710468271799</v>
      </c>
      <c r="BP1042">
        <v>263.03891387746</v>
      </c>
      <c r="BQ1042">
        <v>263.18861805717</v>
      </c>
      <c r="BR1042">
        <v>266.68964714657699</v>
      </c>
      <c r="BS1042">
        <v>265.05414223890801</v>
      </c>
      <c r="BT1042">
        <v>260.35531390591899</v>
      </c>
      <c r="BU1042">
        <v>263.59076436821198</v>
      </c>
      <c r="BV1042">
        <v>262.06579592908099</v>
      </c>
      <c r="BW1042">
        <v>262.91712293845302</v>
      </c>
      <c r="BX1042">
        <v>259.51294115777</v>
      </c>
      <c r="BY1042">
        <v>262.11226832321</v>
      </c>
      <c r="BZ1042">
        <v>262.71494760931103</v>
      </c>
      <c r="CA1042">
        <v>262.27059383134298</v>
      </c>
      <c r="CB1042">
        <v>262.14885944337101</v>
      </c>
      <c r="CC1042">
        <v>262.37312937740802</v>
      </c>
      <c r="CD1042">
        <v>264.55279920680999</v>
      </c>
    </row>
    <row r="1043" spans="1:82" x14ac:dyDescent="0.25">
      <c r="A1043">
        <v>250.006671114076</v>
      </c>
      <c r="B1043">
        <v>265.71208560815001</v>
      </c>
      <c r="C1043">
        <v>264.09895227149099</v>
      </c>
      <c r="D1043">
        <v>267.29012005498998</v>
      </c>
      <c r="E1043">
        <v>261.425375362279</v>
      </c>
      <c r="F1043">
        <v>266.28326854546498</v>
      </c>
      <c r="G1043">
        <v>263.56788473424098</v>
      </c>
      <c r="H1043">
        <v>267.52344904242</v>
      </c>
      <c r="I1043">
        <v>264.44577646426399</v>
      </c>
      <c r="J1043">
        <v>261.93930732024</v>
      </c>
      <c r="K1043">
        <v>263.98951806706702</v>
      </c>
      <c r="L1043">
        <v>264.64187263850999</v>
      </c>
      <c r="M1043">
        <v>265.40659984683799</v>
      </c>
      <c r="N1043">
        <v>263.60175460217499</v>
      </c>
      <c r="O1043">
        <v>264.76975548555902</v>
      </c>
      <c r="P1043">
        <v>261.56287687761602</v>
      </c>
      <c r="Q1043">
        <v>262.81457868506999</v>
      </c>
      <c r="R1043">
        <v>262.98192798776802</v>
      </c>
      <c r="S1043">
        <v>265.82006773484198</v>
      </c>
      <c r="T1043">
        <v>261.59111778217101</v>
      </c>
      <c r="U1043">
        <v>261.90003472356602</v>
      </c>
      <c r="V1043">
        <v>260.08991758979198</v>
      </c>
      <c r="W1043">
        <v>257.96299259803902</v>
      </c>
      <c r="X1043">
        <v>262.019377758144</v>
      </c>
      <c r="Y1043">
        <v>262.40226840513702</v>
      </c>
      <c r="Z1043">
        <v>264.78698885821098</v>
      </c>
      <c r="AA1043">
        <v>267.56821970441501</v>
      </c>
      <c r="AB1043">
        <v>268.58086141462502</v>
      </c>
      <c r="AC1043">
        <v>262.078025511747</v>
      </c>
      <c r="AD1043">
        <v>264.00835591214002</v>
      </c>
      <c r="AE1043">
        <v>266.71977623788899</v>
      </c>
      <c r="AF1043">
        <v>268.64675612429602</v>
      </c>
      <c r="AG1043">
        <v>263.59821422865798</v>
      </c>
      <c r="AH1043">
        <v>262.25636678773998</v>
      </c>
      <c r="AI1043">
        <v>263.594656191632</v>
      </c>
      <c r="AJ1043">
        <v>264.55559546125801</v>
      </c>
      <c r="AK1043">
        <v>263.67457575407298</v>
      </c>
      <c r="AL1043">
        <v>260.59913986265002</v>
      </c>
      <c r="AM1043">
        <v>265.824039477231</v>
      </c>
      <c r="AN1043">
        <v>263.96596048099798</v>
      </c>
      <c r="AO1043">
        <v>262.44296461498999</v>
      </c>
      <c r="AP1043">
        <v>265.63909885112702</v>
      </c>
      <c r="AQ1043">
        <v>265.30931657508899</v>
      </c>
      <c r="AR1043">
        <v>265.38109558013599</v>
      </c>
      <c r="AS1043">
        <v>265.05899364996702</v>
      </c>
      <c r="AT1043">
        <v>262.97425191113302</v>
      </c>
      <c r="AU1043">
        <v>266.70403821827301</v>
      </c>
      <c r="AV1043">
        <v>269.33456470346499</v>
      </c>
      <c r="AW1043">
        <v>263.47893534513003</v>
      </c>
      <c r="AX1043">
        <v>266.07792886452597</v>
      </c>
      <c r="AY1043">
        <v>265.33408030345697</v>
      </c>
      <c r="AZ1043">
        <v>269.23968947963499</v>
      </c>
      <c r="BA1043">
        <v>265.55022681342098</v>
      </c>
      <c r="BB1043">
        <v>265.48290374757499</v>
      </c>
      <c r="BC1043">
        <v>266.132567963832</v>
      </c>
      <c r="BD1043">
        <v>263.81484290866598</v>
      </c>
      <c r="BE1043">
        <v>260.82619724171599</v>
      </c>
      <c r="BF1043">
        <v>263.70276777868298</v>
      </c>
      <c r="BG1043">
        <v>264.36544515462703</v>
      </c>
      <c r="BH1043">
        <v>263.90694441845102</v>
      </c>
      <c r="BI1043">
        <v>265.30739920534</v>
      </c>
      <c r="BJ1043">
        <v>266.66942171310899</v>
      </c>
      <c r="BK1043">
        <v>265.90961943617202</v>
      </c>
      <c r="BL1043">
        <v>265.20904487970898</v>
      </c>
      <c r="BM1043">
        <v>267.21685949780601</v>
      </c>
      <c r="BN1043">
        <v>265.20050483740499</v>
      </c>
      <c r="BO1043">
        <v>260.943903826564</v>
      </c>
      <c r="BP1043">
        <v>263.07539827933999</v>
      </c>
      <c r="BQ1043">
        <v>264.93899687838598</v>
      </c>
      <c r="BR1043">
        <v>266.44209954998001</v>
      </c>
      <c r="BS1043">
        <v>264.44085909503298</v>
      </c>
      <c r="BT1043">
        <v>260.54571570334798</v>
      </c>
      <c r="BU1043">
        <v>265.38131832578603</v>
      </c>
      <c r="BV1043">
        <v>262.01563352626101</v>
      </c>
      <c r="BW1043">
        <v>261.45437386677798</v>
      </c>
      <c r="BX1043">
        <v>259.60355789229902</v>
      </c>
      <c r="BY1043">
        <v>262.108781417964</v>
      </c>
      <c r="BZ1043">
        <v>262.90725206308002</v>
      </c>
      <c r="CA1043">
        <v>262.520311666476</v>
      </c>
      <c r="CB1043">
        <v>262.01146321662901</v>
      </c>
      <c r="CC1043">
        <v>261.96656224075099</v>
      </c>
      <c r="CD1043">
        <v>263.556585323001</v>
      </c>
    </row>
    <row r="1044" spans="1:82" x14ac:dyDescent="0.25">
      <c r="A1044">
        <v>250.24683122081299</v>
      </c>
      <c r="B1044">
        <v>266.03071523811599</v>
      </c>
      <c r="C1044">
        <v>263.18146903283298</v>
      </c>
      <c r="D1044">
        <v>266.29961583837297</v>
      </c>
      <c r="E1044">
        <v>262.96616451199299</v>
      </c>
      <c r="F1044">
        <v>266.04733353668598</v>
      </c>
      <c r="G1044">
        <v>263.789463785289</v>
      </c>
      <c r="H1044">
        <v>265.26706491976501</v>
      </c>
      <c r="I1044">
        <v>264.736166357353</v>
      </c>
      <c r="J1044">
        <v>263.96703069779397</v>
      </c>
      <c r="K1044">
        <v>264.89204284607803</v>
      </c>
      <c r="L1044">
        <v>267.31547703545499</v>
      </c>
      <c r="M1044">
        <v>266.958943164044</v>
      </c>
      <c r="N1044">
        <v>263.04111801107001</v>
      </c>
      <c r="O1044">
        <v>262.13676373157898</v>
      </c>
      <c r="P1044">
        <v>261.74565291857999</v>
      </c>
      <c r="Q1044">
        <v>263.418250555008</v>
      </c>
      <c r="R1044">
        <v>262.54622759785701</v>
      </c>
      <c r="S1044">
        <v>265.345199943262</v>
      </c>
      <c r="T1044">
        <v>263.32667765977499</v>
      </c>
      <c r="U1044">
        <v>262.93129063052402</v>
      </c>
      <c r="V1044">
        <v>259.74233027746601</v>
      </c>
      <c r="W1044">
        <v>259.78692018844902</v>
      </c>
      <c r="X1044">
        <v>261.47744774387201</v>
      </c>
      <c r="Y1044">
        <v>261.26480428265302</v>
      </c>
      <c r="Z1044">
        <v>264.788542117644</v>
      </c>
      <c r="AA1044">
        <v>268.371401809801</v>
      </c>
      <c r="AB1044">
        <v>266.90951701852902</v>
      </c>
      <c r="AC1044">
        <v>262.38762998757198</v>
      </c>
      <c r="AD1044">
        <v>262.60357978947701</v>
      </c>
      <c r="AE1044">
        <v>265.96733332984201</v>
      </c>
      <c r="AF1044">
        <v>269.47251038729701</v>
      </c>
      <c r="AG1044">
        <v>265.90882185791298</v>
      </c>
      <c r="AH1044">
        <v>264.36130389002199</v>
      </c>
      <c r="AI1044">
        <v>262.694096355429</v>
      </c>
      <c r="AJ1044">
        <v>267.45853502257398</v>
      </c>
      <c r="AK1044">
        <v>264.394878794416</v>
      </c>
      <c r="AL1044">
        <v>261.14563246368101</v>
      </c>
      <c r="AM1044">
        <v>264.62237750074303</v>
      </c>
      <c r="AN1044">
        <v>261.403508556725</v>
      </c>
      <c r="AO1044">
        <v>259.17150696621297</v>
      </c>
      <c r="AP1044">
        <v>265.46657988691999</v>
      </c>
      <c r="AQ1044">
        <v>266.092379982051</v>
      </c>
      <c r="AR1044">
        <v>266.38872924172802</v>
      </c>
      <c r="AS1044">
        <v>264.824643808063</v>
      </c>
      <c r="AT1044">
        <v>265.68406029624299</v>
      </c>
      <c r="AU1044">
        <v>267.17821366207102</v>
      </c>
      <c r="AV1044">
        <v>271.47429126212501</v>
      </c>
      <c r="AW1044">
        <v>264.81389179092002</v>
      </c>
      <c r="AX1044">
        <v>266.97457267967599</v>
      </c>
      <c r="AY1044">
        <v>266.80469575236498</v>
      </c>
      <c r="AZ1044">
        <v>269.70268439171298</v>
      </c>
      <c r="BA1044">
        <v>265.10523143694502</v>
      </c>
      <c r="BB1044">
        <v>266.42826534804198</v>
      </c>
      <c r="BC1044">
        <v>264.97904257757199</v>
      </c>
      <c r="BD1044">
        <v>263.69294018037198</v>
      </c>
      <c r="BE1044">
        <v>262.210734844743</v>
      </c>
      <c r="BF1044">
        <v>266.424167349551</v>
      </c>
      <c r="BG1044">
        <v>266.90393071707399</v>
      </c>
      <c r="BH1044">
        <v>263.21818455067898</v>
      </c>
      <c r="BI1044">
        <v>261.77859598427699</v>
      </c>
      <c r="BJ1044">
        <v>265.15116141897499</v>
      </c>
      <c r="BK1044">
        <v>267.51226316338699</v>
      </c>
      <c r="BL1044">
        <v>267.320737580056</v>
      </c>
      <c r="BM1044">
        <v>264.96453050165297</v>
      </c>
      <c r="BN1044">
        <v>266.38458243770299</v>
      </c>
      <c r="BO1044">
        <v>262.33924846103099</v>
      </c>
      <c r="BP1044">
        <v>261.11947633637902</v>
      </c>
      <c r="BQ1044">
        <v>265.151795498708</v>
      </c>
      <c r="BR1044">
        <v>264.40863770923602</v>
      </c>
      <c r="BS1044">
        <v>263.491184510555</v>
      </c>
      <c r="BT1044">
        <v>261.45657116058101</v>
      </c>
      <c r="BU1044">
        <v>266.57878618971398</v>
      </c>
      <c r="BV1044">
        <v>261.47786720697098</v>
      </c>
      <c r="BW1044">
        <v>262.908422476309</v>
      </c>
      <c r="BX1044">
        <v>262.144673426613</v>
      </c>
      <c r="BY1044">
        <v>260.95772848365999</v>
      </c>
      <c r="BZ1044">
        <v>260.70553389393598</v>
      </c>
      <c r="CA1044">
        <v>261.93790347820601</v>
      </c>
      <c r="CB1044">
        <v>262.779594908734</v>
      </c>
      <c r="CC1044">
        <v>262.41786774633403</v>
      </c>
      <c r="CD1044">
        <v>262.96860892274202</v>
      </c>
    </row>
    <row r="1045" spans="1:82" x14ac:dyDescent="0.25">
      <c r="A1045">
        <v>250.48699132755101</v>
      </c>
      <c r="B1045">
        <v>265.81687898888902</v>
      </c>
      <c r="C1045">
        <v>262.99692471842297</v>
      </c>
      <c r="D1045">
        <v>268.29936986526502</v>
      </c>
      <c r="E1045">
        <v>264.36201688457299</v>
      </c>
      <c r="F1045">
        <v>264.49605286877801</v>
      </c>
      <c r="G1045">
        <v>267.476784454582</v>
      </c>
      <c r="H1045">
        <v>263.105238570881</v>
      </c>
      <c r="I1045">
        <v>264.08619452957203</v>
      </c>
      <c r="J1045">
        <v>263.976467766589</v>
      </c>
      <c r="K1045">
        <v>265.90918779012299</v>
      </c>
      <c r="L1045">
        <v>265.824403695532</v>
      </c>
      <c r="M1045">
        <v>266.751780018918</v>
      </c>
      <c r="N1045">
        <v>264.75611939951602</v>
      </c>
      <c r="O1045">
        <v>262.71969207346598</v>
      </c>
      <c r="P1045">
        <v>263.36349070215698</v>
      </c>
      <c r="Q1045">
        <v>265.948216265778</v>
      </c>
      <c r="R1045">
        <v>264.01023331801099</v>
      </c>
      <c r="S1045">
        <v>265.89885115236399</v>
      </c>
      <c r="T1045">
        <v>263.89190277604803</v>
      </c>
      <c r="U1045">
        <v>264.66193287093103</v>
      </c>
      <c r="V1045">
        <v>260.74814387487203</v>
      </c>
      <c r="W1045">
        <v>262.18109059651601</v>
      </c>
      <c r="X1045">
        <v>262.31637249458299</v>
      </c>
      <c r="Y1045">
        <v>262.16420477276301</v>
      </c>
      <c r="Z1045">
        <v>263.76987469361302</v>
      </c>
      <c r="AA1045">
        <v>267.48202372849602</v>
      </c>
      <c r="AB1045">
        <v>265.61267782094802</v>
      </c>
      <c r="AC1045">
        <v>264.18513236737402</v>
      </c>
      <c r="AD1045">
        <v>265.05208036945697</v>
      </c>
      <c r="AE1045">
        <v>266.34189621954403</v>
      </c>
      <c r="AF1045">
        <v>268.13262538536799</v>
      </c>
      <c r="AG1045">
        <v>265.50100933898102</v>
      </c>
      <c r="AH1045">
        <v>266.12306132865598</v>
      </c>
      <c r="AI1045">
        <v>262.40672381645601</v>
      </c>
      <c r="AJ1045">
        <v>265.66583608281798</v>
      </c>
      <c r="AK1045">
        <v>264.343195038565</v>
      </c>
      <c r="AL1045">
        <v>261.93708743982103</v>
      </c>
      <c r="AM1045">
        <v>262.28265529001698</v>
      </c>
      <c r="AN1045">
        <v>262.14580319110001</v>
      </c>
      <c r="AO1045">
        <v>259.62195675275001</v>
      </c>
      <c r="AP1045">
        <v>266.14650933395501</v>
      </c>
      <c r="AQ1045">
        <v>268.01381055606402</v>
      </c>
      <c r="AR1045">
        <v>266.70429238219702</v>
      </c>
      <c r="AS1045">
        <v>265.60162971735099</v>
      </c>
      <c r="AT1045">
        <v>268.10938427288397</v>
      </c>
      <c r="AU1045">
        <v>268.004560653775</v>
      </c>
      <c r="AV1045">
        <v>269.92279589762097</v>
      </c>
      <c r="AW1045">
        <v>267.296548043489</v>
      </c>
      <c r="AX1045">
        <v>267.64404343612398</v>
      </c>
      <c r="AY1045">
        <v>265.47431975515701</v>
      </c>
      <c r="AZ1045">
        <v>268.49005690241302</v>
      </c>
      <c r="BA1045">
        <v>262.33741563395103</v>
      </c>
      <c r="BB1045">
        <v>266.40860738181402</v>
      </c>
      <c r="BC1045">
        <v>263.81887907647803</v>
      </c>
      <c r="BD1045">
        <v>263.84072342219002</v>
      </c>
      <c r="BE1045">
        <v>263.67924191167202</v>
      </c>
      <c r="BF1045">
        <v>265.08628088368698</v>
      </c>
      <c r="BG1045">
        <v>266.612708262512</v>
      </c>
      <c r="BH1045">
        <v>262.69949906058099</v>
      </c>
      <c r="BI1045">
        <v>261.85859544080199</v>
      </c>
      <c r="BJ1045">
        <v>264.27125994047299</v>
      </c>
      <c r="BK1045">
        <v>267.40950936911099</v>
      </c>
      <c r="BL1045">
        <v>268.70458415464799</v>
      </c>
      <c r="BM1045">
        <v>264.22712602707202</v>
      </c>
      <c r="BN1045">
        <v>265.98569828986803</v>
      </c>
      <c r="BO1045">
        <v>262.42713746979302</v>
      </c>
      <c r="BP1045">
        <v>261.25932469222698</v>
      </c>
      <c r="BQ1045">
        <v>265.63217715582198</v>
      </c>
      <c r="BR1045">
        <v>265.33992013589398</v>
      </c>
      <c r="BS1045">
        <v>264.32141439847902</v>
      </c>
      <c r="BT1045">
        <v>262.807588165987</v>
      </c>
      <c r="BU1045">
        <v>264.75460534137699</v>
      </c>
      <c r="BV1045">
        <v>260.62306314777499</v>
      </c>
      <c r="BW1045">
        <v>264.36389111671298</v>
      </c>
      <c r="BX1045">
        <v>262.18525541838198</v>
      </c>
      <c r="BY1045">
        <v>261.71338868974902</v>
      </c>
      <c r="BZ1045">
        <v>260.05854476504101</v>
      </c>
      <c r="CA1045">
        <v>264.12638102211201</v>
      </c>
      <c r="CB1045">
        <v>264.63579459807698</v>
      </c>
      <c r="CC1045">
        <v>263.39525029419201</v>
      </c>
      <c r="CD1045">
        <v>263.93464199710098</v>
      </c>
    </row>
    <row r="1046" spans="1:82" x14ac:dyDescent="0.25">
      <c r="A1046">
        <v>250.727151434289</v>
      </c>
      <c r="B1046">
        <v>265.43953994825301</v>
      </c>
      <c r="C1046">
        <v>263.31381600947498</v>
      </c>
      <c r="D1046">
        <v>268.16727109084098</v>
      </c>
      <c r="E1046">
        <v>264.95133053895</v>
      </c>
      <c r="F1046">
        <v>263.867715143</v>
      </c>
      <c r="G1046">
        <v>269.19388662233303</v>
      </c>
      <c r="H1046">
        <v>265.47308795292901</v>
      </c>
      <c r="I1046">
        <v>264.82484795615898</v>
      </c>
      <c r="J1046">
        <v>263.84425728495597</v>
      </c>
      <c r="K1046">
        <v>265.50583177469002</v>
      </c>
      <c r="L1046">
        <v>264.43286686840099</v>
      </c>
      <c r="M1046">
        <v>264.36523652167102</v>
      </c>
      <c r="N1046">
        <v>267.69525269697499</v>
      </c>
      <c r="O1046">
        <v>263.42941712588402</v>
      </c>
      <c r="P1046">
        <v>266.77139667723799</v>
      </c>
      <c r="Q1046">
        <v>265.013518669853</v>
      </c>
      <c r="R1046">
        <v>266.51419895042801</v>
      </c>
      <c r="S1046">
        <v>267.77240895465798</v>
      </c>
      <c r="T1046">
        <v>265.35375148949601</v>
      </c>
      <c r="U1046">
        <v>265.41251765358999</v>
      </c>
      <c r="V1046">
        <v>262.57079298597301</v>
      </c>
      <c r="W1046">
        <v>259.98621593315602</v>
      </c>
      <c r="X1046">
        <v>261.96500432470299</v>
      </c>
      <c r="Y1046">
        <v>263.53823880649497</v>
      </c>
      <c r="Z1046">
        <v>265.239423429282</v>
      </c>
      <c r="AA1046">
        <v>265.67088975206002</v>
      </c>
      <c r="AB1046">
        <v>264.67300176829298</v>
      </c>
      <c r="AC1046">
        <v>265.015787641712</v>
      </c>
      <c r="AD1046">
        <v>267.97900202032002</v>
      </c>
      <c r="AE1046">
        <v>268.319919206348</v>
      </c>
      <c r="AF1046">
        <v>267.03518628387798</v>
      </c>
      <c r="AG1046">
        <v>268.03853775453803</v>
      </c>
      <c r="AH1046">
        <v>265.16448985394999</v>
      </c>
      <c r="AI1046">
        <v>265.87361031147401</v>
      </c>
      <c r="AJ1046">
        <v>262.10540927735701</v>
      </c>
      <c r="AK1046">
        <v>263.849682430109</v>
      </c>
      <c r="AL1046">
        <v>264.99711309604601</v>
      </c>
      <c r="AM1046">
        <v>263.96993189428701</v>
      </c>
      <c r="AN1046">
        <v>263.240425192744</v>
      </c>
      <c r="AO1046">
        <v>260.71255041707002</v>
      </c>
      <c r="AP1046">
        <v>267.21150936869498</v>
      </c>
      <c r="AQ1046">
        <v>269.39555166398998</v>
      </c>
      <c r="AR1046">
        <v>265.44058990685397</v>
      </c>
      <c r="AS1046">
        <v>267.744259790321</v>
      </c>
      <c r="AT1046">
        <v>268.77444498739999</v>
      </c>
      <c r="AU1046">
        <v>269.304787201088</v>
      </c>
      <c r="AV1046">
        <v>269.58350893682598</v>
      </c>
      <c r="AW1046">
        <v>265.37789607016401</v>
      </c>
      <c r="AX1046">
        <v>266.839199005154</v>
      </c>
      <c r="AY1046">
        <v>265.50263378602699</v>
      </c>
      <c r="AZ1046">
        <v>266.74046394111701</v>
      </c>
      <c r="BA1046">
        <v>262.538738761091</v>
      </c>
      <c r="BB1046">
        <v>267.43997799852099</v>
      </c>
      <c r="BC1046">
        <v>264.23311085682502</v>
      </c>
      <c r="BD1046">
        <v>263.48919423755501</v>
      </c>
      <c r="BE1046">
        <v>263.62098603398198</v>
      </c>
      <c r="BF1046">
        <v>264.43606258169501</v>
      </c>
      <c r="BG1046">
        <v>263.885411821123</v>
      </c>
      <c r="BH1046">
        <v>264.08519172884399</v>
      </c>
      <c r="BI1046">
        <v>264.61126250981903</v>
      </c>
      <c r="BJ1046">
        <v>266.42213696069899</v>
      </c>
      <c r="BK1046">
        <v>267.01475700703202</v>
      </c>
      <c r="BL1046">
        <v>266.895720994366</v>
      </c>
      <c r="BM1046">
        <v>263.73837170542498</v>
      </c>
      <c r="BN1046">
        <v>264.724974520074</v>
      </c>
      <c r="BO1046">
        <v>264.15309542085498</v>
      </c>
      <c r="BP1046">
        <v>262.54997160671297</v>
      </c>
      <c r="BQ1046">
        <v>266.05167893058803</v>
      </c>
      <c r="BR1046">
        <v>265.80285768455002</v>
      </c>
      <c r="BS1046">
        <v>267.30561391906099</v>
      </c>
      <c r="BT1046">
        <v>264.67619604512998</v>
      </c>
      <c r="BU1046">
        <v>260.817159683287</v>
      </c>
      <c r="BV1046">
        <v>260.34807667428203</v>
      </c>
      <c r="BW1046">
        <v>266.57663310853599</v>
      </c>
      <c r="BX1046">
        <v>261.347425538224</v>
      </c>
      <c r="BY1046">
        <v>264.12163389700601</v>
      </c>
      <c r="BZ1046">
        <v>260.58251882347599</v>
      </c>
      <c r="CA1046">
        <v>266.50181470915101</v>
      </c>
      <c r="CB1046">
        <v>266.65540154780501</v>
      </c>
      <c r="CC1046">
        <v>263.73952576882698</v>
      </c>
      <c r="CD1046">
        <v>264.65953750117899</v>
      </c>
    </row>
    <row r="1047" spans="1:82" x14ac:dyDescent="0.25">
      <c r="A1047">
        <v>250.96731154102699</v>
      </c>
      <c r="B1047">
        <v>264.96878416037998</v>
      </c>
      <c r="C1047">
        <v>261.62598902687</v>
      </c>
      <c r="D1047">
        <v>265.83527531230601</v>
      </c>
      <c r="E1047">
        <v>263.61165641117498</v>
      </c>
      <c r="F1047">
        <v>263.94453817348801</v>
      </c>
      <c r="G1047">
        <v>267.12124532967403</v>
      </c>
      <c r="H1047">
        <v>267.75406492921701</v>
      </c>
      <c r="I1047">
        <v>263.94308453765501</v>
      </c>
      <c r="J1047">
        <v>265.71711319556903</v>
      </c>
      <c r="K1047">
        <v>265.23170784655599</v>
      </c>
      <c r="L1047">
        <v>265.088583896567</v>
      </c>
      <c r="M1047">
        <v>262.82649269380101</v>
      </c>
      <c r="N1047">
        <v>270.466875159577</v>
      </c>
      <c r="O1047">
        <v>263.93556264105501</v>
      </c>
      <c r="P1047">
        <v>267.30879677349498</v>
      </c>
      <c r="Q1047">
        <v>265.800362695491</v>
      </c>
      <c r="R1047">
        <v>265.66057112400301</v>
      </c>
      <c r="S1047">
        <v>266.90590680082801</v>
      </c>
      <c r="T1047">
        <v>265.327167038737</v>
      </c>
      <c r="U1047">
        <v>263.53122159967597</v>
      </c>
      <c r="V1047">
        <v>263.10431975689602</v>
      </c>
      <c r="W1047">
        <v>259.62255365300598</v>
      </c>
      <c r="X1047">
        <v>262.06951967300898</v>
      </c>
      <c r="Y1047">
        <v>265.02851842413298</v>
      </c>
      <c r="Z1047">
        <v>265.06857677546998</v>
      </c>
      <c r="AA1047">
        <v>264.87573566083199</v>
      </c>
      <c r="AB1047">
        <v>267.33250208391502</v>
      </c>
      <c r="AC1047">
        <v>264.52461718552303</v>
      </c>
      <c r="AD1047">
        <v>264.09202544518399</v>
      </c>
      <c r="AE1047">
        <v>268.21653908752199</v>
      </c>
      <c r="AF1047">
        <v>266.12107990463898</v>
      </c>
      <c r="AG1047">
        <v>268.34631748278798</v>
      </c>
      <c r="AH1047">
        <v>264.872120179685</v>
      </c>
      <c r="AI1047">
        <v>265.17206244387899</v>
      </c>
      <c r="AJ1047">
        <v>261.869212470322</v>
      </c>
      <c r="AK1047">
        <v>262.63614432774301</v>
      </c>
      <c r="AL1047">
        <v>268.79833141624198</v>
      </c>
      <c r="AM1047">
        <v>263.98545701873701</v>
      </c>
      <c r="AN1047">
        <v>263.95864818259298</v>
      </c>
      <c r="AO1047">
        <v>260.92635327585901</v>
      </c>
      <c r="AP1047">
        <v>267.35686486198</v>
      </c>
      <c r="AQ1047">
        <v>267.580033957365</v>
      </c>
      <c r="AR1047">
        <v>267.03551312917199</v>
      </c>
      <c r="AS1047">
        <v>268.53968711354401</v>
      </c>
      <c r="AT1047">
        <v>266.61085593758298</v>
      </c>
      <c r="AU1047">
        <v>267.92838385320499</v>
      </c>
      <c r="AV1047">
        <v>268.95278751616502</v>
      </c>
      <c r="AW1047">
        <v>265.97481348813301</v>
      </c>
      <c r="AX1047">
        <v>266.470298902048</v>
      </c>
      <c r="AY1047">
        <v>265.05428895676198</v>
      </c>
      <c r="AZ1047">
        <v>266.43503757840898</v>
      </c>
      <c r="BA1047">
        <v>263.46743045617598</v>
      </c>
      <c r="BB1047">
        <v>266.33857567023801</v>
      </c>
      <c r="BC1047">
        <v>266.596556897592</v>
      </c>
      <c r="BD1047">
        <v>265.07378028379998</v>
      </c>
      <c r="BE1047">
        <v>264.559539940984</v>
      </c>
      <c r="BF1047">
        <v>264.52775294718799</v>
      </c>
      <c r="BG1047">
        <v>262.27130655738398</v>
      </c>
      <c r="BH1047">
        <v>263.38423094555202</v>
      </c>
      <c r="BI1047">
        <v>266.08750726100902</v>
      </c>
      <c r="BJ1047">
        <v>267.77248965288902</v>
      </c>
      <c r="BK1047">
        <v>267.10495592941498</v>
      </c>
      <c r="BL1047">
        <v>267.07473701831202</v>
      </c>
      <c r="BM1047">
        <v>263.41447630464</v>
      </c>
      <c r="BN1047">
        <v>266.29963591467703</v>
      </c>
      <c r="BO1047">
        <v>267.11717376286998</v>
      </c>
      <c r="BP1047">
        <v>261.69680743096501</v>
      </c>
      <c r="BQ1047">
        <v>266.36383640484797</v>
      </c>
      <c r="BR1047">
        <v>266.37457597548001</v>
      </c>
      <c r="BS1047">
        <v>268.14629222845798</v>
      </c>
      <c r="BT1047">
        <v>265.29754556681002</v>
      </c>
      <c r="BU1047">
        <v>261.27784667401397</v>
      </c>
      <c r="BV1047">
        <v>262.130354664604</v>
      </c>
      <c r="BW1047">
        <v>265.96250041444898</v>
      </c>
      <c r="BX1047">
        <v>262.141963181101</v>
      </c>
      <c r="BY1047">
        <v>265.57207345427997</v>
      </c>
      <c r="BZ1047">
        <v>262.184422153078</v>
      </c>
      <c r="CA1047">
        <v>265.672883618193</v>
      </c>
      <c r="CB1047">
        <v>263.26957416908698</v>
      </c>
      <c r="CC1047">
        <v>263.91492116649903</v>
      </c>
      <c r="CD1047">
        <v>262.43784842672397</v>
      </c>
    </row>
    <row r="1048" spans="1:82" x14ac:dyDescent="0.25">
      <c r="A1048">
        <v>251.207471647765</v>
      </c>
      <c r="B1048">
        <v>264.84489553956502</v>
      </c>
      <c r="C1048">
        <v>262.346685771502</v>
      </c>
      <c r="D1048">
        <v>264.73631898470302</v>
      </c>
      <c r="E1048">
        <v>262.95706895932602</v>
      </c>
      <c r="F1048">
        <v>263.251854478653</v>
      </c>
      <c r="G1048">
        <v>266.14051235828902</v>
      </c>
      <c r="H1048">
        <v>266.87120611369897</v>
      </c>
      <c r="I1048">
        <v>261.950798819672</v>
      </c>
      <c r="J1048">
        <v>266.502645580609</v>
      </c>
      <c r="K1048">
        <v>262.64016610789599</v>
      </c>
      <c r="L1048">
        <v>265.49601337336702</v>
      </c>
      <c r="M1048">
        <v>264.28757745055498</v>
      </c>
      <c r="N1048">
        <v>267.84064541189503</v>
      </c>
      <c r="O1048">
        <v>265.72648746677601</v>
      </c>
      <c r="P1048">
        <v>266.57608268544402</v>
      </c>
      <c r="Q1048">
        <v>268.03487902336502</v>
      </c>
      <c r="R1048">
        <v>266.43487473150799</v>
      </c>
      <c r="S1048">
        <v>266.83302075165102</v>
      </c>
      <c r="T1048">
        <v>266.31609290014399</v>
      </c>
      <c r="U1048">
        <v>263.48251715284999</v>
      </c>
      <c r="V1048">
        <v>262.64742519373499</v>
      </c>
      <c r="W1048">
        <v>260.94577956300799</v>
      </c>
      <c r="X1048">
        <v>263.170886651937</v>
      </c>
      <c r="Y1048">
        <v>263.47502360700099</v>
      </c>
      <c r="Z1048">
        <v>264.277635001048</v>
      </c>
      <c r="AA1048">
        <v>264.54737417394199</v>
      </c>
      <c r="AB1048">
        <v>271.57647698672997</v>
      </c>
      <c r="AC1048">
        <v>264.47828985150602</v>
      </c>
      <c r="AD1048">
        <v>262.90349375813901</v>
      </c>
      <c r="AE1048">
        <v>268.61025150715801</v>
      </c>
      <c r="AF1048">
        <v>268.83250312133299</v>
      </c>
      <c r="AG1048">
        <v>266.68124514692698</v>
      </c>
      <c r="AH1048">
        <v>266.54315732371299</v>
      </c>
      <c r="AI1048">
        <v>264.50050822689002</v>
      </c>
      <c r="AJ1048">
        <v>265.95579344031103</v>
      </c>
      <c r="AK1048">
        <v>262.00327379347999</v>
      </c>
      <c r="AL1048">
        <v>270.03793439045802</v>
      </c>
      <c r="AM1048">
        <v>264.682894341181</v>
      </c>
      <c r="AN1048">
        <v>262.95556552481901</v>
      </c>
      <c r="AO1048">
        <v>263.285145130986</v>
      </c>
      <c r="AP1048">
        <v>266.55065863216299</v>
      </c>
      <c r="AQ1048">
        <v>265.254587778955</v>
      </c>
      <c r="AR1048">
        <v>267.80492922477902</v>
      </c>
      <c r="AS1048">
        <v>268.00025788747701</v>
      </c>
      <c r="AT1048">
        <v>265.37824891821703</v>
      </c>
      <c r="AU1048">
        <v>268.455088364875</v>
      </c>
      <c r="AV1048">
        <v>268.29424268279899</v>
      </c>
      <c r="AW1048">
        <v>267.63941215908</v>
      </c>
      <c r="AX1048">
        <v>265.30719664173</v>
      </c>
      <c r="AY1048">
        <v>265.73113708606797</v>
      </c>
      <c r="AZ1048">
        <v>265.86632256493402</v>
      </c>
      <c r="BA1048">
        <v>262.90670057030798</v>
      </c>
      <c r="BB1048">
        <v>264.57099858154203</v>
      </c>
      <c r="BC1048">
        <v>267.94186473651899</v>
      </c>
      <c r="BD1048">
        <v>267.94927144811197</v>
      </c>
      <c r="BE1048">
        <v>267.118577416427</v>
      </c>
      <c r="BF1048">
        <v>265.752646821268</v>
      </c>
      <c r="BG1048">
        <v>261.95471366154902</v>
      </c>
      <c r="BH1048">
        <v>262.50298845610098</v>
      </c>
      <c r="BI1048">
        <v>264.82641053279798</v>
      </c>
      <c r="BJ1048">
        <v>267.34142845922503</v>
      </c>
      <c r="BK1048">
        <v>268.57509111405801</v>
      </c>
      <c r="BL1048">
        <v>266.90153207462799</v>
      </c>
      <c r="BM1048">
        <v>264.47536621870501</v>
      </c>
      <c r="BN1048">
        <v>265.38232804661101</v>
      </c>
      <c r="BO1048">
        <v>268.47188443906998</v>
      </c>
      <c r="BP1048">
        <v>259.06734379585799</v>
      </c>
      <c r="BQ1048">
        <v>266.74221034921999</v>
      </c>
      <c r="BR1048">
        <v>263.98850587761501</v>
      </c>
      <c r="BS1048">
        <v>264.69856343580102</v>
      </c>
      <c r="BT1048">
        <v>266.476077094716</v>
      </c>
      <c r="BU1048">
        <v>264.60320014316198</v>
      </c>
      <c r="BV1048">
        <v>264.17546889223598</v>
      </c>
      <c r="BW1048">
        <v>264.43283991385402</v>
      </c>
      <c r="BX1048">
        <v>264.05030119044898</v>
      </c>
      <c r="BY1048">
        <v>263.71793926370299</v>
      </c>
      <c r="BZ1048">
        <v>264.42216900894698</v>
      </c>
      <c r="CA1048">
        <v>264.27635630348999</v>
      </c>
      <c r="CB1048">
        <v>262.32255026553997</v>
      </c>
      <c r="CC1048">
        <v>264.026612341857</v>
      </c>
      <c r="CD1048">
        <v>260.15349413222799</v>
      </c>
    </row>
    <row r="1049" spans="1:82" x14ac:dyDescent="0.25">
      <c r="A1049">
        <v>251.44763175450299</v>
      </c>
      <c r="B1049">
        <v>263.821705976381</v>
      </c>
      <c r="C1049">
        <v>263.39308444996101</v>
      </c>
      <c r="D1049">
        <v>267.70012097735997</v>
      </c>
      <c r="E1049">
        <v>261.52698486071603</v>
      </c>
      <c r="F1049">
        <v>264.33553059308701</v>
      </c>
      <c r="G1049">
        <v>265.79685247136399</v>
      </c>
      <c r="H1049">
        <v>265.48700545523297</v>
      </c>
      <c r="I1049">
        <v>261.41572177414099</v>
      </c>
      <c r="J1049">
        <v>265.68686096345402</v>
      </c>
      <c r="K1049">
        <v>262.54080599080203</v>
      </c>
      <c r="L1049">
        <v>268.06284608113702</v>
      </c>
      <c r="M1049">
        <v>264.89079356181099</v>
      </c>
      <c r="N1049">
        <v>267.931711865848</v>
      </c>
      <c r="O1049">
        <v>264.73512401891298</v>
      </c>
      <c r="P1049">
        <v>267.62297914798103</v>
      </c>
      <c r="Q1049">
        <v>268.61945528138699</v>
      </c>
      <c r="R1049">
        <v>266.20455158484702</v>
      </c>
      <c r="S1049">
        <v>264.871789812278</v>
      </c>
      <c r="T1049">
        <v>268.09211205942302</v>
      </c>
      <c r="U1049">
        <v>265.22072698489899</v>
      </c>
      <c r="V1049">
        <v>261.88340591763603</v>
      </c>
      <c r="W1049">
        <v>262.72168229762099</v>
      </c>
      <c r="X1049">
        <v>263.06140990617899</v>
      </c>
      <c r="Y1049">
        <v>262.88345273269101</v>
      </c>
      <c r="Z1049">
        <v>263.01138741221803</v>
      </c>
      <c r="AA1049">
        <v>263.88809585541799</v>
      </c>
      <c r="AB1049">
        <v>270.97578289521499</v>
      </c>
      <c r="AC1049">
        <v>264.881729752784</v>
      </c>
      <c r="AD1049">
        <v>263.736719306721</v>
      </c>
      <c r="AE1049">
        <v>268.80739547282599</v>
      </c>
      <c r="AF1049">
        <v>269.6531889291</v>
      </c>
      <c r="AG1049">
        <v>265.06094635387001</v>
      </c>
      <c r="AH1049">
        <v>266.74758239968202</v>
      </c>
      <c r="AI1049">
        <v>265.811981720971</v>
      </c>
      <c r="AJ1049">
        <v>268.60122445412998</v>
      </c>
      <c r="AK1049">
        <v>264.541146379032</v>
      </c>
      <c r="AL1049">
        <v>269.83744309154702</v>
      </c>
      <c r="AM1049">
        <v>264.73385638893399</v>
      </c>
      <c r="AN1049">
        <v>262.29954952842502</v>
      </c>
      <c r="AO1049">
        <v>266.09887939548702</v>
      </c>
      <c r="AP1049">
        <v>266.75030592877101</v>
      </c>
      <c r="AQ1049">
        <v>263.94479327897398</v>
      </c>
      <c r="AR1049">
        <v>267.96909470332901</v>
      </c>
      <c r="AS1049">
        <v>270.41731916673803</v>
      </c>
      <c r="AT1049">
        <v>268.60056695934298</v>
      </c>
      <c r="AU1049">
        <v>268.07293484867199</v>
      </c>
      <c r="AV1049">
        <v>268.73958359035902</v>
      </c>
      <c r="AW1049">
        <v>269.06181298083402</v>
      </c>
      <c r="AX1049">
        <v>266.46258708769301</v>
      </c>
      <c r="AY1049">
        <v>267.46638711412999</v>
      </c>
      <c r="AZ1049">
        <v>266.02544545303999</v>
      </c>
      <c r="BA1049">
        <v>263.57661664743398</v>
      </c>
      <c r="BB1049">
        <v>265.709444947544</v>
      </c>
      <c r="BC1049">
        <v>267.44360533819201</v>
      </c>
      <c r="BD1049">
        <v>267.74262324767898</v>
      </c>
      <c r="BE1049">
        <v>265.43739998638603</v>
      </c>
      <c r="BF1049">
        <v>265.87709214259797</v>
      </c>
      <c r="BG1049">
        <v>263.01724505022003</v>
      </c>
      <c r="BH1049">
        <v>262.621955172215</v>
      </c>
      <c r="BI1049">
        <v>265.59132953718898</v>
      </c>
      <c r="BJ1049">
        <v>267.61723023533301</v>
      </c>
      <c r="BK1049">
        <v>265.82878742793002</v>
      </c>
      <c r="BL1049">
        <v>267.33810379609298</v>
      </c>
      <c r="BM1049">
        <v>265.92218929983801</v>
      </c>
      <c r="BN1049">
        <v>264.76531270985902</v>
      </c>
      <c r="BO1049">
        <v>268.32388358469598</v>
      </c>
      <c r="BP1049">
        <v>259.73180226548402</v>
      </c>
      <c r="BQ1049">
        <v>268.73146771125101</v>
      </c>
      <c r="BR1049">
        <v>264.20140239561499</v>
      </c>
      <c r="BS1049">
        <v>262.69709782818802</v>
      </c>
      <c r="BT1049">
        <v>267.74649774632502</v>
      </c>
      <c r="BU1049">
        <v>264.71832157823098</v>
      </c>
      <c r="BV1049">
        <v>265.87196517106003</v>
      </c>
      <c r="BW1049">
        <v>263.598804080501</v>
      </c>
      <c r="BX1049">
        <v>263.411537012618</v>
      </c>
      <c r="BY1049">
        <v>261.55072970448299</v>
      </c>
      <c r="BZ1049">
        <v>266.36713512199702</v>
      </c>
      <c r="CA1049">
        <v>264.39020914088002</v>
      </c>
      <c r="CB1049">
        <v>264.16720237303798</v>
      </c>
      <c r="CC1049">
        <v>265.27580733490601</v>
      </c>
      <c r="CD1049">
        <v>258.91270200405302</v>
      </c>
    </row>
    <row r="1050" spans="1:82" x14ac:dyDescent="0.25">
      <c r="A1050">
        <v>251.68779186123999</v>
      </c>
      <c r="B1050">
        <v>262.88888344202599</v>
      </c>
      <c r="C1050">
        <v>264.81797084610798</v>
      </c>
      <c r="D1050">
        <v>268.49508029358401</v>
      </c>
      <c r="E1050">
        <v>262.31859903793003</v>
      </c>
      <c r="F1050">
        <v>265.02096095603099</v>
      </c>
      <c r="G1050">
        <v>266.438447096414</v>
      </c>
      <c r="H1050">
        <v>263.37341366082399</v>
      </c>
      <c r="I1050">
        <v>262.26901998284501</v>
      </c>
      <c r="J1050">
        <v>264.50527593372698</v>
      </c>
      <c r="K1050">
        <v>265.05861535875999</v>
      </c>
      <c r="L1050">
        <v>266.83822792683998</v>
      </c>
      <c r="M1050">
        <v>265.397001875157</v>
      </c>
      <c r="N1050">
        <v>267.26679070660202</v>
      </c>
      <c r="O1050">
        <v>263.006858970564</v>
      </c>
      <c r="P1050">
        <v>265.712412805057</v>
      </c>
      <c r="Q1050">
        <v>268.58122303956702</v>
      </c>
      <c r="R1050">
        <v>264.55181309345397</v>
      </c>
      <c r="S1050">
        <v>265.67659658958399</v>
      </c>
      <c r="T1050">
        <v>269.396854023375</v>
      </c>
      <c r="U1050">
        <v>265.16523096972202</v>
      </c>
      <c r="V1050">
        <v>262.14714728065201</v>
      </c>
      <c r="W1050">
        <v>264.69463428052399</v>
      </c>
      <c r="X1050">
        <v>261.40732906127698</v>
      </c>
      <c r="Y1050">
        <v>263.32461939147299</v>
      </c>
      <c r="Z1050">
        <v>260.93429016514301</v>
      </c>
      <c r="AA1050">
        <v>264.450286272048</v>
      </c>
      <c r="AB1050">
        <v>270.10703299487</v>
      </c>
      <c r="AC1050">
        <v>266.889360078761</v>
      </c>
      <c r="AD1050">
        <v>264.41529469050499</v>
      </c>
      <c r="AE1050">
        <v>268.37118778147902</v>
      </c>
      <c r="AF1050">
        <v>269.31798671164699</v>
      </c>
      <c r="AG1050">
        <v>265.20699499743398</v>
      </c>
      <c r="AH1050">
        <v>266.63000016457602</v>
      </c>
      <c r="AI1050">
        <v>267.996158034058</v>
      </c>
      <c r="AJ1050">
        <v>266.19139829689101</v>
      </c>
      <c r="AK1050">
        <v>264.74927034712999</v>
      </c>
      <c r="AL1050">
        <v>269.34078534769498</v>
      </c>
      <c r="AM1050">
        <v>264.75159221300402</v>
      </c>
      <c r="AN1050">
        <v>262.18369345916102</v>
      </c>
      <c r="AO1050">
        <v>264.60695266440302</v>
      </c>
      <c r="AP1050">
        <v>267.53928927638702</v>
      </c>
      <c r="AQ1050">
        <v>265.08456739205201</v>
      </c>
      <c r="AR1050">
        <v>267.94176409297103</v>
      </c>
      <c r="AS1050">
        <v>270.44429075471402</v>
      </c>
      <c r="AT1050">
        <v>270.17178859896097</v>
      </c>
      <c r="AU1050">
        <v>268.25972306612198</v>
      </c>
      <c r="AV1050">
        <v>268.86132423715702</v>
      </c>
      <c r="AW1050">
        <v>270.09371644632</v>
      </c>
      <c r="AX1050">
        <v>266.71073630540701</v>
      </c>
      <c r="AY1050">
        <v>267.78175860191197</v>
      </c>
      <c r="AZ1050">
        <v>267.08134848337397</v>
      </c>
      <c r="BA1050">
        <v>263.712698202257</v>
      </c>
      <c r="BB1050">
        <v>267.05238399881802</v>
      </c>
      <c r="BC1050">
        <v>267.93958168117302</v>
      </c>
      <c r="BD1050">
        <v>264.38075812416099</v>
      </c>
      <c r="BE1050">
        <v>264.76775516159</v>
      </c>
      <c r="BF1050">
        <v>266.22803713524303</v>
      </c>
      <c r="BG1050">
        <v>261.68932538711601</v>
      </c>
      <c r="BH1050">
        <v>262.41495759279002</v>
      </c>
      <c r="BI1050">
        <v>268.42201484080499</v>
      </c>
      <c r="BJ1050">
        <v>265.466444213079</v>
      </c>
      <c r="BK1050">
        <v>262.29781822914401</v>
      </c>
      <c r="BL1050">
        <v>265.49133331842501</v>
      </c>
      <c r="BM1050">
        <v>267.039116113229</v>
      </c>
      <c r="BN1050">
        <v>262.923295365939</v>
      </c>
      <c r="BO1050">
        <v>265.54438594543399</v>
      </c>
      <c r="BP1050">
        <v>261.82970335477398</v>
      </c>
      <c r="BQ1050">
        <v>268.53863428544997</v>
      </c>
      <c r="BR1050">
        <v>264.62510355434603</v>
      </c>
      <c r="BS1050">
        <v>265.603953314085</v>
      </c>
      <c r="BT1050">
        <v>268.011130238264</v>
      </c>
      <c r="BU1050">
        <v>262.37985100494001</v>
      </c>
      <c r="BV1050">
        <v>264.51845274139498</v>
      </c>
      <c r="BW1050">
        <v>263.98237960458601</v>
      </c>
      <c r="BX1050">
        <v>262.23471988604501</v>
      </c>
      <c r="BY1050">
        <v>261.99981279904898</v>
      </c>
      <c r="BZ1050">
        <v>265.44056529476899</v>
      </c>
      <c r="CA1050">
        <v>265.799492210381</v>
      </c>
      <c r="CB1050">
        <v>265.31643829729501</v>
      </c>
      <c r="CC1050">
        <v>264.75396545161698</v>
      </c>
      <c r="CD1050">
        <v>259.82675442309102</v>
      </c>
    </row>
    <row r="1051" spans="1:82" x14ac:dyDescent="0.25">
      <c r="A1051">
        <v>251.927951967978</v>
      </c>
      <c r="B1051">
        <v>265.95840051830203</v>
      </c>
      <c r="C1051">
        <v>265.15480357011597</v>
      </c>
      <c r="D1051">
        <v>267.78646844901402</v>
      </c>
      <c r="E1051">
        <v>265.21255578894602</v>
      </c>
      <c r="F1051">
        <v>267.981173091193</v>
      </c>
      <c r="G1051">
        <v>264.76234312615998</v>
      </c>
      <c r="H1051">
        <v>263.25743804071698</v>
      </c>
      <c r="I1051">
        <v>263.03503571760803</v>
      </c>
      <c r="J1051">
        <v>266.03193707812602</v>
      </c>
      <c r="K1051">
        <v>264.81841229713399</v>
      </c>
      <c r="L1051">
        <v>266.105860347972</v>
      </c>
      <c r="M1051">
        <v>265.72510898696299</v>
      </c>
      <c r="N1051">
        <v>265.86317875654402</v>
      </c>
      <c r="O1051">
        <v>264.552519313576</v>
      </c>
      <c r="P1051">
        <v>264.64377533053602</v>
      </c>
      <c r="Q1051">
        <v>269.01265831789198</v>
      </c>
      <c r="R1051">
        <v>262.57867193262501</v>
      </c>
      <c r="S1051">
        <v>264.60611698108403</v>
      </c>
      <c r="T1051">
        <v>270.37913683629802</v>
      </c>
      <c r="U1051">
        <v>263.55734488897002</v>
      </c>
      <c r="V1051">
        <v>262.57966264707602</v>
      </c>
      <c r="W1051">
        <v>264.08547254882097</v>
      </c>
      <c r="X1051">
        <v>260.64815125256598</v>
      </c>
      <c r="Y1051">
        <v>266.22642085346899</v>
      </c>
      <c r="Z1051">
        <v>261.29237888666501</v>
      </c>
      <c r="AA1051">
        <v>266.60526650066299</v>
      </c>
      <c r="AB1051">
        <v>268.71582952949302</v>
      </c>
      <c r="AC1051">
        <v>269.51918537301498</v>
      </c>
      <c r="AD1051">
        <v>265.34168259849997</v>
      </c>
      <c r="AE1051">
        <v>269.47552770387199</v>
      </c>
      <c r="AF1051">
        <v>267.06312994559897</v>
      </c>
      <c r="AG1051">
        <v>263.94692192253598</v>
      </c>
      <c r="AH1051">
        <v>265.83784917066998</v>
      </c>
      <c r="AI1051">
        <v>266.38422973071999</v>
      </c>
      <c r="AJ1051">
        <v>265.07143561952802</v>
      </c>
      <c r="AK1051">
        <v>265.75037480879701</v>
      </c>
      <c r="AL1051">
        <v>267.95331316967003</v>
      </c>
      <c r="AM1051">
        <v>265.37104531065103</v>
      </c>
      <c r="AN1051">
        <v>263.089084882409</v>
      </c>
      <c r="AO1051">
        <v>264.460801597169</v>
      </c>
      <c r="AP1051">
        <v>268.07894445650697</v>
      </c>
      <c r="AQ1051">
        <v>269.05610501597403</v>
      </c>
      <c r="AR1051">
        <v>267.949397061414</v>
      </c>
      <c r="AS1051">
        <v>269.96521658068502</v>
      </c>
      <c r="AT1051">
        <v>270.84436365661003</v>
      </c>
      <c r="AU1051">
        <v>270.09061993967902</v>
      </c>
      <c r="AV1051">
        <v>270.54216354157097</v>
      </c>
      <c r="AW1051">
        <v>268.78643083674598</v>
      </c>
      <c r="AX1051">
        <v>268.944514966844</v>
      </c>
      <c r="AY1051">
        <v>268.151459683214</v>
      </c>
      <c r="AZ1051">
        <v>266.61152111611102</v>
      </c>
      <c r="BA1051">
        <v>263.78493656421301</v>
      </c>
      <c r="BB1051">
        <v>268.99758759215598</v>
      </c>
      <c r="BC1051">
        <v>266.44864345335299</v>
      </c>
      <c r="BD1051">
        <v>265.73277033513</v>
      </c>
      <c r="BE1051">
        <v>266.81584387458298</v>
      </c>
      <c r="BF1051">
        <v>266.664510280804</v>
      </c>
      <c r="BG1051">
        <v>262.18625820881402</v>
      </c>
      <c r="BH1051">
        <v>260.83835419944398</v>
      </c>
      <c r="BI1051">
        <v>267.24343280252401</v>
      </c>
      <c r="BJ1051">
        <v>262.91331287875198</v>
      </c>
      <c r="BK1051">
        <v>262.04451755250301</v>
      </c>
      <c r="BL1051">
        <v>263.71175932175203</v>
      </c>
      <c r="BM1051">
        <v>268.02483860466998</v>
      </c>
      <c r="BN1051">
        <v>264.03104024403501</v>
      </c>
      <c r="BO1051">
        <v>266.132315243336</v>
      </c>
      <c r="BP1051">
        <v>261.83736201502802</v>
      </c>
      <c r="BQ1051">
        <v>265.97474041804497</v>
      </c>
      <c r="BR1051">
        <v>266.38390364195402</v>
      </c>
      <c r="BS1051">
        <v>266.25921644163498</v>
      </c>
      <c r="BT1051">
        <v>265.86433325463503</v>
      </c>
      <c r="BU1051">
        <v>261.416451129905</v>
      </c>
      <c r="BV1051">
        <v>263.10891280287598</v>
      </c>
      <c r="BW1051">
        <v>263.205411730435</v>
      </c>
      <c r="BX1051">
        <v>264.60804339993399</v>
      </c>
      <c r="BY1051">
        <v>263.096889454272</v>
      </c>
      <c r="BZ1051">
        <v>261.93632445337499</v>
      </c>
      <c r="CA1051">
        <v>264.57173238192399</v>
      </c>
      <c r="CB1051">
        <v>265.77015232621301</v>
      </c>
      <c r="CC1051">
        <v>266.39701454270403</v>
      </c>
      <c r="CD1051">
        <v>261.92551389523197</v>
      </c>
    </row>
    <row r="1052" spans="1:82" x14ac:dyDescent="0.25">
      <c r="A1052">
        <v>252.16811207471599</v>
      </c>
      <c r="B1052">
        <v>266.430885356467</v>
      </c>
      <c r="C1052">
        <v>265.18059517851498</v>
      </c>
      <c r="D1052">
        <v>269.30022022328501</v>
      </c>
      <c r="E1052">
        <v>266.89738941843399</v>
      </c>
      <c r="F1052">
        <v>269.331124651837</v>
      </c>
      <c r="G1052">
        <v>265.94416399508202</v>
      </c>
      <c r="H1052">
        <v>266.118394074636</v>
      </c>
      <c r="I1052">
        <v>267.714133186411</v>
      </c>
      <c r="J1052">
        <v>268.29036024944799</v>
      </c>
      <c r="K1052">
        <v>263.802547900923</v>
      </c>
      <c r="L1052">
        <v>265.13182927339102</v>
      </c>
      <c r="M1052">
        <v>266.40078131686198</v>
      </c>
      <c r="N1052">
        <v>267.02416085977001</v>
      </c>
      <c r="O1052">
        <v>267.60384713507199</v>
      </c>
      <c r="P1052">
        <v>265.04298149588698</v>
      </c>
      <c r="Q1052">
        <v>267.98006456464299</v>
      </c>
      <c r="R1052">
        <v>265.53106097120099</v>
      </c>
      <c r="S1052">
        <v>262.95628042406901</v>
      </c>
      <c r="T1052">
        <v>267.33539143565503</v>
      </c>
      <c r="U1052">
        <v>264.50140112022598</v>
      </c>
      <c r="V1052">
        <v>262.70037538095198</v>
      </c>
      <c r="W1052">
        <v>264.81619740048899</v>
      </c>
      <c r="X1052">
        <v>260.58559431269401</v>
      </c>
      <c r="Y1052">
        <v>266.514994393503</v>
      </c>
      <c r="Z1052">
        <v>262.07854127500599</v>
      </c>
      <c r="AA1052">
        <v>270.31128342814401</v>
      </c>
      <c r="AB1052">
        <v>271.92563985349301</v>
      </c>
      <c r="AC1052">
        <v>271.12401297645198</v>
      </c>
      <c r="AD1052">
        <v>268.03199450748798</v>
      </c>
      <c r="AE1052">
        <v>271.13575547398</v>
      </c>
      <c r="AF1052">
        <v>267.09463597997399</v>
      </c>
      <c r="AG1052">
        <v>265.15901718316297</v>
      </c>
      <c r="AH1052">
        <v>266.75134869210501</v>
      </c>
      <c r="AI1052">
        <v>264.85507197221102</v>
      </c>
      <c r="AJ1052">
        <v>267.08000414123399</v>
      </c>
      <c r="AK1052">
        <v>268.03123472148798</v>
      </c>
      <c r="AL1052">
        <v>268.66517143266702</v>
      </c>
      <c r="AM1052">
        <v>266.026123329847</v>
      </c>
      <c r="AN1052">
        <v>266.078567484497</v>
      </c>
      <c r="AO1052">
        <v>265.54959966369699</v>
      </c>
      <c r="AP1052">
        <v>268.09262624044601</v>
      </c>
      <c r="AQ1052">
        <v>269.52090349580999</v>
      </c>
      <c r="AR1052">
        <v>268.88858224644298</v>
      </c>
      <c r="AS1052">
        <v>269.195517852725</v>
      </c>
      <c r="AT1052">
        <v>272.18764389980601</v>
      </c>
      <c r="AU1052">
        <v>268.52050844433302</v>
      </c>
      <c r="AV1052">
        <v>273.371275607641</v>
      </c>
      <c r="AW1052">
        <v>267.30970935793903</v>
      </c>
      <c r="AX1052">
        <v>268.59412058229202</v>
      </c>
      <c r="AY1052">
        <v>268.76063258284802</v>
      </c>
      <c r="AZ1052">
        <v>266.07568489212201</v>
      </c>
      <c r="BA1052">
        <v>266.528230664631</v>
      </c>
      <c r="BB1052">
        <v>271.07251427363002</v>
      </c>
      <c r="BC1052">
        <v>267.53065024963502</v>
      </c>
      <c r="BD1052">
        <v>268.330295522033</v>
      </c>
      <c r="BE1052">
        <v>268.47808383000302</v>
      </c>
      <c r="BF1052">
        <v>265.91410500092701</v>
      </c>
      <c r="BG1052">
        <v>264.64078668469801</v>
      </c>
      <c r="BH1052">
        <v>264.19142977434001</v>
      </c>
      <c r="BI1052">
        <v>266.41986534674197</v>
      </c>
      <c r="BJ1052">
        <v>265.83673826650897</v>
      </c>
      <c r="BK1052">
        <v>264.54176053211802</v>
      </c>
      <c r="BL1052">
        <v>265.600703941772</v>
      </c>
      <c r="BM1052">
        <v>267.13099904204398</v>
      </c>
      <c r="BN1052">
        <v>265.274272604114</v>
      </c>
      <c r="BO1052">
        <v>265.19827399898998</v>
      </c>
      <c r="BP1052">
        <v>263.148315519547</v>
      </c>
      <c r="BQ1052">
        <v>266.28958359108498</v>
      </c>
      <c r="BR1052">
        <v>268.35855478107499</v>
      </c>
      <c r="BS1052">
        <v>264.84377721222103</v>
      </c>
      <c r="BT1052">
        <v>264.62656072477199</v>
      </c>
      <c r="BU1052">
        <v>263.00579081077899</v>
      </c>
      <c r="BV1052">
        <v>265.222651338128</v>
      </c>
      <c r="BW1052">
        <v>262.42943584485897</v>
      </c>
      <c r="BX1052">
        <v>266.67325490016401</v>
      </c>
      <c r="BY1052">
        <v>264.80735198584301</v>
      </c>
      <c r="BZ1052">
        <v>261.81370079045098</v>
      </c>
      <c r="CA1052">
        <v>265.04882705214402</v>
      </c>
      <c r="CB1052">
        <v>264.79977357214398</v>
      </c>
      <c r="CC1052">
        <v>267.39690651663699</v>
      </c>
      <c r="CD1052">
        <v>262.64943312591703</v>
      </c>
    </row>
    <row r="1053" spans="1:82" x14ac:dyDescent="0.25">
      <c r="A1053">
        <v>252.40827218145401</v>
      </c>
      <c r="B1053">
        <v>268.60294164617102</v>
      </c>
      <c r="C1053">
        <v>266.48271274484</v>
      </c>
      <c r="D1053">
        <v>271.24553550198499</v>
      </c>
      <c r="E1053">
        <v>265.23088083249502</v>
      </c>
      <c r="F1053">
        <v>268.07151833214499</v>
      </c>
      <c r="G1053">
        <v>266.46748769525999</v>
      </c>
      <c r="H1053">
        <v>268.93181764675501</v>
      </c>
      <c r="I1053">
        <v>269.80744268274401</v>
      </c>
      <c r="J1053">
        <v>269.87816103603001</v>
      </c>
      <c r="K1053">
        <v>264.61708673352501</v>
      </c>
      <c r="L1053">
        <v>265.69142822219999</v>
      </c>
      <c r="M1053">
        <v>266.98675673257497</v>
      </c>
      <c r="N1053">
        <v>267.11899143694001</v>
      </c>
      <c r="O1053">
        <v>266.56038880206</v>
      </c>
      <c r="P1053">
        <v>266.77219071677899</v>
      </c>
      <c r="Q1053">
        <v>266.19213132293697</v>
      </c>
      <c r="R1053">
        <v>269.020333466262</v>
      </c>
      <c r="S1053">
        <v>262.145043199638</v>
      </c>
      <c r="T1053">
        <v>266.233465873998</v>
      </c>
      <c r="U1053">
        <v>261.92805631992599</v>
      </c>
      <c r="V1053">
        <v>261.79794028302098</v>
      </c>
      <c r="W1053">
        <v>264.09218584409899</v>
      </c>
      <c r="X1053">
        <v>260.85448339881202</v>
      </c>
      <c r="Y1053">
        <v>264.91025557165</v>
      </c>
      <c r="Z1053">
        <v>260.50146406131398</v>
      </c>
      <c r="AA1053">
        <v>272.25149769994198</v>
      </c>
      <c r="AB1053">
        <v>269.51272476384298</v>
      </c>
      <c r="AC1053">
        <v>270.55794611764298</v>
      </c>
      <c r="AD1053">
        <v>267.985975688287</v>
      </c>
      <c r="AE1053">
        <v>270.57669115966303</v>
      </c>
      <c r="AF1053">
        <v>267.16024670165098</v>
      </c>
      <c r="AG1053">
        <v>269.05763291155898</v>
      </c>
      <c r="AH1053">
        <v>267.486496712198</v>
      </c>
      <c r="AI1053">
        <v>266.576002044973</v>
      </c>
      <c r="AJ1053">
        <v>266.75908981816701</v>
      </c>
      <c r="AK1053">
        <v>268.90832679547401</v>
      </c>
      <c r="AL1053">
        <v>268.79608064762903</v>
      </c>
      <c r="AM1053">
        <v>267.16116078699997</v>
      </c>
      <c r="AN1053">
        <v>267.262622822715</v>
      </c>
      <c r="AO1053">
        <v>266.23279905194801</v>
      </c>
      <c r="AP1053">
        <v>268.16525302077099</v>
      </c>
      <c r="AQ1053">
        <v>268.40799231081502</v>
      </c>
      <c r="AR1053">
        <v>267.81985020550701</v>
      </c>
      <c r="AS1053">
        <v>270.655105203662</v>
      </c>
      <c r="AT1053">
        <v>270.56959708843999</v>
      </c>
      <c r="AU1053">
        <v>268.15804748712901</v>
      </c>
      <c r="AV1053">
        <v>272.45873095382001</v>
      </c>
      <c r="AW1053">
        <v>265.11978095706701</v>
      </c>
      <c r="AX1053">
        <v>267.95793809416301</v>
      </c>
      <c r="AY1053">
        <v>268.21731936833902</v>
      </c>
      <c r="AZ1053">
        <v>268.87246205796299</v>
      </c>
      <c r="BA1053">
        <v>269.15615725104601</v>
      </c>
      <c r="BB1053">
        <v>269.15092873329201</v>
      </c>
      <c r="BC1053">
        <v>268.66742497679797</v>
      </c>
      <c r="BD1053">
        <v>267.77884799424601</v>
      </c>
      <c r="BE1053">
        <v>266.28173583159798</v>
      </c>
      <c r="BF1053">
        <v>264.47808293844599</v>
      </c>
      <c r="BG1053">
        <v>268.000097702826</v>
      </c>
      <c r="BH1053">
        <v>267.81869533732498</v>
      </c>
      <c r="BI1053">
        <v>267.79536325100003</v>
      </c>
      <c r="BJ1053">
        <v>268.59888857237098</v>
      </c>
      <c r="BK1053">
        <v>268.076776967299</v>
      </c>
      <c r="BL1053">
        <v>266.92164122206998</v>
      </c>
      <c r="BM1053">
        <v>267.50222246447601</v>
      </c>
      <c r="BN1053">
        <v>266.34498627890099</v>
      </c>
      <c r="BO1053">
        <v>264.21868386955703</v>
      </c>
      <c r="BP1053">
        <v>265.30991399799098</v>
      </c>
      <c r="BQ1053">
        <v>267.32821443638301</v>
      </c>
      <c r="BR1053">
        <v>267.65633125128198</v>
      </c>
      <c r="BS1053">
        <v>264.18654762962097</v>
      </c>
      <c r="BT1053">
        <v>264.57620751557698</v>
      </c>
      <c r="BU1053">
        <v>264.88973462234497</v>
      </c>
      <c r="BV1053">
        <v>265.351856147565</v>
      </c>
      <c r="BW1053">
        <v>263.56449710781402</v>
      </c>
      <c r="BX1053">
        <v>268.26876022555899</v>
      </c>
      <c r="BY1053">
        <v>265.33834610120198</v>
      </c>
      <c r="BZ1053">
        <v>263.63903474079899</v>
      </c>
      <c r="CA1053">
        <v>265.69699213753398</v>
      </c>
      <c r="CB1053">
        <v>265.244594466997</v>
      </c>
      <c r="CC1053">
        <v>266.66105433558897</v>
      </c>
      <c r="CD1053">
        <v>262.63375540583598</v>
      </c>
    </row>
    <row r="1054" spans="1:82" x14ac:dyDescent="0.25">
      <c r="A1054">
        <v>252.648432288192</v>
      </c>
      <c r="B1054">
        <v>270.063142486353</v>
      </c>
      <c r="C1054">
        <v>268.72619098918199</v>
      </c>
      <c r="D1054">
        <v>269.64770633095299</v>
      </c>
      <c r="E1054">
        <v>263.96694921447403</v>
      </c>
      <c r="F1054">
        <v>265.89131215084501</v>
      </c>
      <c r="G1054">
        <v>266.22888767003099</v>
      </c>
      <c r="H1054">
        <v>270.38000027329701</v>
      </c>
      <c r="I1054">
        <v>269.486376836619</v>
      </c>
      <c r="J1054">
        <v>268.38932592660097</v>
      </c>
      <c r="K1054">
        <v>266.66713420595897</v>
      </c>
      <c r="L1054">
        <v>267.068315506489</v>
      </c>
      <c r="M1054">
        <v>267.71610394477</v>
      </c>
      <c r="N1054">
        <v>267.38155131617401</v>
      </c>
      <c r="O1054">
        <v>267.57436866302498</v>
      </c>
      <c r="P1054">
        <v>267.95309408403102</v>
      </c>
      <c r="Q1054">
        <v>266.16037860055798</v>
      </c>
      <c r="R1054">
        <v>268.78251625791899</v>
      </c>
      <c r="S1054">
        <v>263.52194551948702</v>
      </c>
      <c r="T1054">
        <v>265.897169080835</v>
      </c>
      <c r="U1054">
        <v>260.46246185829</v>
      </c>
      <c r="V1054">
        <v>261.594617146796</v>
      </c>
      <c r="W1054">
        <v>263.18302118470001</v>
      </c>
      <c r="X1054">
        <v>263.30188372782698</v>
      </c>
      <c r="Y1054">
        <v>264.55409604222501</v>
      </c>
      <c r="Z1054">
        <v>262.07085586900598</v>
      </c>
      <c r="AA1054">
        <v>269.731454389764</v>
      </c>
      <c r="AB1054">
        <v>267.95931853324703</v>
      </c>
      <c r="AC1054">
        <v>270.533526236265</v>
      </c>
      <c r="AD1054">
        <v>268.90967769737699</v>
      </c>
      <c r="AE1054">
        <v>270.90355226469899</v>
      </c>
      <c r="AF1054">
        <v>270.05695784442901</v>
      </c>
      <c r="AG1054">
        <v>273.55344096272</v>
      </c>
      <c r="AH1054">
        <v>267.822609193093</v>
      </c>
      <c r="AI1054">
        <v>268.49209006928203</v>
      </c>
      <c r="AJ1054">
        <v>266.12743802747201</v>
      </c>
      <c r="AK1054">
        <v>268.918391575295</v>
      </c>
      <c r="AL1054">
        <v>267.21152253430898</v>
      </c>
      <c r="AM1054">
        <v>266.644586797214</v>
      </c>
      <c r="AN1054">
        <v>266.23854274504299</v>
      </c>
      <c r="AO1054">
        <v>265.13788102217899</v>
      </c>
      <c r="AP1054">
        <v>270.84323651756603</v>
      </c>
      <c r="AQ1054">
        <v>267.74156502918498</v>
      </c>
      <c r="AR1054">
        <v>268.37974523231401</v>
      </c>
      <c r="AS1054">
        <v>269.77795865008198</v>
      </c>
      <c r="AT1054">
        <v>269.160748990608</v>
      </c>
      <c r="AU1054">
        <v>268.38378959714902</v>
      </c>
      <c r="AV1054">
        <v>271.358244447716</v>
      </c>
      <c r="AW1054">
        <v>266.12880833024298</v>
      </c>
      <c r="AX1054">
        <v>268.78781791008601</v>
      </c>
      <c r="AY1054">
        <v>268.53735638668098</v>
      </c>
      <c r="AZ1054">
        <v>268.60178558513201</v>
      </c>
      <c r="BA1054">
        <v>269.538373274484</v>
      </c>
      <c r="BB1054">
        <v>268.11401600197001</v>
      </c>
      <c r="BC1054">
        <v>269.56988054756403</v>
      </c>
      <c r="BD1054">
        <v>267.50512707840102</v>
      </c>
      <c r="BE1054">
        <v>267.54446990103798</v>
      </c>
      <c r="BF1054">
        <v>263.59691730439602</v>
      </c>
      <c r="BG1054">
        <v>268.49145560038602</v>
      </c>
      <c r="BH1054">
        <v>269.73822355928098</v>
      </c>
      <c r="BI1054">
        <v>266.83883875500197</v>
      </c>
      <c r="BJ1054">
        <v>268.88849376565997</v>
      </c>
      <c r="BK1054">
        <v>270.24247528596999</v>
      </c>
      <c r="BL1054">
        <v>267.12060212633099</v>
      </c>
      <c r="BM1054">
        <v>267.37309677150802</v>
      </c>
      <c r="BN1054">
        <v>266.29831519572502</v>
      </c>
      <c r="BO1054">
        <v>263.86130657847599</v>
      </c>
      <c r="BP1054">
        <v>267.64838173875802</v>
      </c>
      <c r="BQ1054">
        <v>267.57976607220701</v>
      </c>
      <c r="BR1054">
        <v>269.82488455830998</v>
      </c>
      <c r="BS1054">
        <v>265.13552914120697</v>
      </c>
      <c r="BT1054">
        <v>265.53552518497901</v>
      </c>
      <c r="BU1054">
        <v>266.11602200891298</v>
      </c>
      <c r="BV1054">
        <v>266.02619112996598</v>
      </c>
      <c r="BW1054">
        <v>266.57167041799602</v>
      </c>
      <c r="BX1054">
        <v>267.15882441981302</v>
      </c>
      <c r="BY1054">
        <v>264.67255237716898</v>
      </c>
      <c r="BZ1054">
        <v>266.44531614889098</v>
      </c>
      <c r="CA1054">
        <v>263.04289390955398</v>
      </c>
      <c r="CB1054">
        <v>265.28646018545697</v>
      </c>
      <c r="CC1054">
        <v>266.26331910651402</v>
      </c>
      <c r="CD1054">
        <v>263.289001890203</v>
      </c>
    </row>
    <row r="1055" spans="1:82" x14ac:dyDescent="0.25">
      <c r="A1055">
        <v>252.88859239492899</v>
      </c>
      <c r="B1055">
        <v>269.804693711732</v>
      </c>
      <c r="C1055">
        <v>268.61623400743002</v>
      </c>
      <c r="D1055">
        <v>269.38856613588098</v>
      </c>
      <c r="E1055">
        <v>263.47713496387098</v>
      </c>
      <c r="F1055">
        <v>265.17565310163701</v>
      </c>
      <c r="G1055">
        <v>266.22949433980699</v>
      </c>
      <c r="H1055">
        <v>271.12079671528801</v>
      </c>
      <c r="I1055">
        <v>268.20788124977099</v>
      </c>
      <c r="J1055">
        <v>267.29710940484898</v>
      </c>
      <c r="K1055">
        <v>267.23185359200801</v>
      </c>
      <c r="L1055">
        <v>266.019005896149</v>
      </c>
      <c r="M1055">
        <v>267.91250301280002</v>
      </c>
      <c r="N1055">
        <v>268.11613685124001</v>
      </c>
      <c r="O1055">
        <v>267.81051662378502</v>
      </c>
      <c r="P1055">
        <v>266.99270696184499</v>
      </c>
      <c r="Q1055">
        <v>266.77964536671698</v>
      </c>
      <c r="R1055">
        <v>268.30807976048101</v>
      </c>
      <c r="S1055">
        <v>263.74907420187998</v>
      </c>
      <c r="T1055">
        <v>265.96520808849198</v>
      </c>
      <c r="U1055">
        <v>260.386172526971</v>
      </c>
      <c r="V1055">
        <v>264.36669011396498</v>
      </c>
      <c r="W1055">
        <v>263.92233526789698</v>
      </c>
      <c r="X1055">
        <v>263.69029606098002</v>
      </c>
      <c r="Y1055">
        <v>265.73944109432199</v>
      </c>
      <c r="Z1055">
        <v>264.41355206515499</v>
      </c>
      <c r="AA1055">
        <v>266.43280946151998</v>
      </c>
      <c r="AB1055">
        <v>269.749067621579</v>
      </c>
      <c r="AC1055">
        <v>271.30540280124302</v>
      </c>
      <c r="AD1055">
        <v>269.56418210425102</v>
      </c>
      <c r="AE1055">
        <v>273.10065713910802</v>
      </c>
      <c r="AF1055">
        <v>272.23218601020301</v>
      </c>
      <c r="AG1055">
        <v>273.09217004642699</v>
      </c>
      <c r="AH1055">
        <v>268.905452552687</v>
      </c>
      <c r="AI1055">
        <v>270.02820105124198</v>
      </c>
      <c r="AJ1055">
        <v>267.74390188219502</v>
      </c>
      <c r="AK1055">
        <v>268.08136725161</v>
      </c>
      <c r="AL1055">
        <v>267.33691298543198</v>
      </c>
      <c r="AM1055">
        <v>266.68299099450297</v>
      </c>
      <c r="AN1055">
        <v>265.771781161185</v>
      </c>
      <c r="AO1055">
        <v>264.48898707045799</v>
      </c>
      <c r="AP1055">
        <v>272.740408415817</v>
      </c>
      <c r="AQ1055">
        <v>266.60652862786901</v>
      </c>
      <c r="AR1055">
        <v>270.67399403722902</v>
      </c>
      <c r="AS1055">
        <v>268.323029867348</v>
      </c>
      <c r="AT1055">
        <v>268.31858980847397</v>
      </c>
      <c r="AU1055">
        <v>270.67241127570401</v>
      </c>
      <c r="AV1055">
        <v>271.99574602408501</v>
      </c>
      <c r="AW1055">
        <v>268.183614106655</v>
      </c>
      <c r="AX1055">
        <v>270.43443464509801</v>
      </c>
      <c r="AY1055">
        <v>271.91799268895301</v>
      </c>
      <c r="AZ1055">
        <v>267.59564549186302</v>
      </c>
      <c r="BA1055">
        <v>268.85112384807201</v>
      </c>
      <c r="BB1055">
        <v>268.35363997393</v>
      </c>
      <c r="BC1055">
        <v>267.82148606220801</v>
      </c>
      <c r="BD1055">
        <v>268.99347038499798</v>
      </c>
      <c r="BE1055">
        <v>268.08300797194602</v>
      </c>
      <c r="BF1055">
        <v>263.21408398784598</v>
      </c>
      <c r="BG1055">
        <v>267.212996181157</v>
      </c>
      <c r="BH1055">
        <v>270.734181311192</v>
      </c>
      <c r="BI1055">
        <v>264.681578763939</v>
      </c>
      <c r="BJ1055">
        <v>268.72200314435798</v>
      </c>
      <c r="BK1055">
        <v>272.71309947777399</v>
      </c>
      <c r="BL1055">
        <v>267.37070725279102</v>
      </c>
      <c r="BM1055">
        <v>267.10946098474</v>
      </c>
      <c r="BN1055">
        <v>266.158544275042</v>
      </c>
      <c r="BO1055">
        <v>264.56142335693102</v>
      </c>
      <c r="BP1055">
        <v>270.731211215315</v>
      </c>
      <c r="BQ1055">
        <v>267.05887375057102</v>
      </c>
      <c r="BR1055">
        <v>273.05698197702202</v>
      </c>
      <c r="BS1055">
        <v>266.40674953846002</v>
      </c>
      <c r="BT1055">
        <v>266.63882776933099</v>
      </c>
      <c r="BU1055">
        <v>266.05537720197401</v>
      </c>
      <c r="BV1055">
        <v>266.77322100487498</v>
      </c>
      <c r="BW1055">
        <v>267.81248295777198</v>
      </c>
      <c r="BX1055">
        <v>264.48114541696202</v>
      </c>
      <c r="BY1055">
        <v>264.67758627080002</v>
      </c>
      <c r="BZ1055">
        <v>267.889319509941</v>
      </c>
      <c r="CA1055">
        <v>261.81427441312201</v>
      </c>
      <c r="CB1055">
        <v>266.46925948623999</v>
      </c>
      <c r="CC1055">
        <v>264.779322688283</v>
      </c>
      <c r="CD1055">
        <v>264.83710649226998</v>
      </c>
    </row>
    <row r="1056" spans="1:82" x14ac:dyDescent="0.25">
      <c r="A1056">
        <v>253.12875250166701</v>
      </c>
      <c r="B1056">
        <v>265.845895227862</v>
      </c>
      <c r="C1056">
        <v>269.144834491729</v>
      </c>
      <c r="D1056">
        <v>270.40048789620698</v>
      </c>
      <c r="E1056">
        <v>265.29577427652202</v>
      </c>
      <c r="F1056">
        <v>264.10625626775197</v>
      </c>
      <c r="G1056">
        <v>267.18765494173402</v>
      </c>
      <c r="H1056">
        <v>272.58467998833999</v>
      </c>
      <c r="I1056">
        <v>267.07671778170499</v>
      </c>
      <c r="J1056">
        <v>268.07682886279002</v>
      </c>
      <c r="K1056">
        <v>266.88171974093501</v>
      </c>
      <c r="L1056">
        <v>265.42526621591401</v>
      </c>
      <c r="M1056">
        <v>267.06644061922998</v>
      </c>
      <c r="N1056">
        <v>266.43949830198102</v>
      </c>
      <c r="O1056">
        <v>266.13012219618298</v>
      </c>
      <c r="P1056">
        <v>268.76119550621002</v>
      </c>
      <c r="Q1056">
        <v>267.22947187829999</v>
      </c>
      <c r="R1056">
        <v>267.82267374438499</v>
      </c>
      <c r="S1056">
        <v>265.769936625561</v>
      </c>
      <c r="T1056">
        <v>266.12893072799397</v>
      </c>
      <c r="U1056">
        <v>260.98271725663199</v>
      </c>
      <c r="V1056">
        <v>265.58367687147597</v>
      </c>
      <c r="W1056">
        <v>263.96716105738199</v>
      </c>
      <c r="X1056">
        <v>264.06867839883103</v>
      </c>
      <c r="Y1056">
        <v>268.03334357577398</v>
      </c>
      <c r="Z1056">
        <v>265.37970015098699</v>
      </c>
      <c r="AA1056">
        <v>265.81875430121897</v>
      </c>
      <c r="AB1056">
        <v>270.20691567645201</v>
      </c>
      <c r="AC1056">
        <v>269.75099587295301</v>
      </c>
      <c r="AD1056">
        <v>270.23232190092199</v>
      </c>
      <c r="AE1056">
        <v>273.74617778639498</v>
      </c>
      <c r="AF1056">
        <v>269.51820633817499</v>
      </c>
      <c r="AG1056">
        <v>270.4943355817</v>
      </c>
      <c r="AH1056">
        <v>270.574843975958</v>
      </c>
      <c r="AI1056">
        <v>270.50579044925797</v>
      </c>
      <c r="AJ1056">
        <v>268.33350461236</v>
      </c>
      <c r="AK1056">
        <v>267.38381782944401</v>
      </c>
      <c r="AL1056">
        <v>266.90348993358498</v>
      </c>
      <c r="AM1056">
        <v>266.26138884187299</v>
      </c>
      <c r="AN1056">
        <v>268.61984298675799</v>
      </c>
      <c r="AO1056">
        <v>265.38762836915299</v>
      </c>
      <c r="AP1056">
        <v>274.17437528380299</v>
      </c>
      <c r="AQ1056">
        <v>267.23953636204902</v>
      </c>
      <c r="AR1056">
        <v>270.95588265036599</v>
      </c>
      <c r="AS1056">
        <v>269.00485219191597</v>
      </c>
      <c r="AT1056">
        <v>267.35101852251501</v>
      </c>
      <c r="AU1056">
        <v>273.460337097305</v>
      </c>
      <c r="AV1056">
        <v>271.004203086107</v>
      </c>
      <c r="AW1056">
        <v>269.16506085730902</v>
      </c>
      <c r="AX1056">
        <v>271.83093597582598</v>
      </c>
      <c r="AY1056">
        <v>272.71331022708102</v>
      </c>
      <c r="AZ1056">
        <v>268.407589180841</v>
      </c>
      <c r="BA1056">
        <v>268.12147564453898</v>
      </c>
      <c r="BB1056">
        <v>269.85522020959701</v>
      </c>
      <c r="BC1056">
        <v>266.59162991567501</v>
      </c>
      <c r="BD1056">
        <v>267.83143824328403</v>
      </c>
      <c r="BE1056">
        <v>267.29800665308801</v>
      </c>
      <c r="BF1056">
        <v>265.51319096377199</v>
      </c>
      <c r="BG1056">
        <v>267.56282830937698</v>
      </c>
      <c r="BH1056">
        <v>269.40974244246399</v>
      </c>
      <c r="BI1056">
        <v>264.10224899962401</v>
      </c>
      <c r="BJ1056">
        <v>268.75144336701601</v>
      </c>
      <c r="BK1056">
        <v>272.06420447366099</v>
      </c>
      <c r="BL1056">
        <v>267.32013214001</v>
      </c>
      <c r="BM1056">
        <v>267.12767842171701</v>
      </c>
      <c r="BN1056">
        <v>267.77810254323703</v>
      </c>
      <c r="BO1056">
        <v>266.80243470359</v>
      </c>
      <c r="BP1056">
        <v>268.053979015425</v>
      </c>
      <c r="BQ1056">
        <v>269.23196194233998</v>
      </c>
      <c r="BR1056">
        <v>271.19760856868299</v>
      </c>
      <c r="BS1056">
        <v>264.403146163011</v>
      </c>
      <c r="BT1056">
        <v>265.286946597689</v>
      </c>
      <c r="BU1056">
        <v>265.26762775327001</v>
      </c>
      <c r="BV1056">
        <v>267.72236069835202</v>
      </c>
      <c r="BW1056">
        <v>266.52420958578</v>
      </c>
      <c r="BX1056">
        <v>262.93709771459601</v>
      </c>
      <c r="BY1056">
        <v>264.25840312435503</v>
      </c>
      <c r="BZ1056">
        <v>266.96298050437798</v>
      </c>
      <c r="CA1056">
        <v>260.71757651008897</v>
      </c>
      <c r="CB1056">
        <v>266.54085991987398</v>
      </c>
      <c r="CC1056">
        <v>265.87253233579798</v>
      </c>
      <c r="CD1056">
        <v>267.93058569879202</v>
      </c>
    </row>
    <row r="1057" spans="1:82" x14ac:dyDescent="0.25">
      <c r="A1057">
        <v>253.368912608405</v>
      </c>
      <c r="B1057">
        <v>265.54204358396498</v>
      </c>
      <c r="C1057">
        <v>270.07816516704497</v>
      </c>
      <c r="D1057">
        <v>270.34966570264498</v>
      </c>
      <c r="E1057">
        <v>265.29131501271303</v>
      </c>
      <c r="F1057">
        <v>266.02030551063802</v>
      </c>
      <c r="G1057">
        <v>270.50190235795299</v>
      </c>
      <c r="H1057">
        <v>270.93077503288703</v>
      </c>
      <c r="I1057">
        <v>266.75344724298799</v>
      </c>
      <c r="J1057">
        <v>268.72977302698098</v>
      </c>
      <c r="K1057">
        <v>267.62893085227802</v>
      </c>
      <c r="L1057">
        <v>265.59763494710899</v>
      </c>
      <c r="M1057">
        <v>265.58837803090898</v>
      </c>
      <c r="N1057">
        <v>266.79298007910199</v>
      </c>
      <c r="O1057">
        <v>265.97736754196899</v>
      </c>
      <c r="P1057">
        <v>268.78690625903801</v>
      </c>
      <c r="Q1057">
        <v>266.682864519887</v>
      </c>
      <c r="R1057">
        <v>270.05087343360401</v>
      </c>
      <c r="S1057">
        <v>267.03893144836098</v>
      </c>
      <c r="T1057">
        <v>264.16303965098598</v>
      </c>
      <c r="U1057">
        <v>262.52513750277598</v>
      </c>
      <c r="V1057">
        <v>265.28885798790401</v>
      </c>
      <c r="W1057">
        <v>262.840541241577</v>
      </c>
      <c r="X1057">
        <v>264.35572293921098</v>
      </c>
      <c r="Y1057">
        <v>268.985466436335</v>
      </c>
      <c r="Z1057">
        <v>267.79882490812503</v>
      </c>
      <c r="AA1057">
        <v>267.422707427094</v>
      </c>
      <c r="AB1057">
        <v>271.101557741276</v>
      </c>
      <c r="AC1057">
        <v>267.24541480218301</v>
      </c>
      <c r="AD1057">
        <v>269.60544842846002</v>
      </c>
      <c r="AE1057">
        <v>272.370271674013</v>
      </c>
      <c r="AF1057">
        <v>270.38889630478201</v>
      </c>
      <c r="AG1057">
        <v>271.00942325003399</v>
      </c>
      <c r="AH1057">
        <v>268.92726713437202</v>
      </c>
      <c r="AI1057">
        <v>269.77277595628499</v>
      </c>
      <c r="AJ1057">
        <v>269.77854057828301</v>
      </c>
      <c r="AK1057">
        <v>269.236233783378</v>
      </c>
      <c r="AL1057">
        <v>264.05817793263401</v>
      </c>
      <c r="AM1057">
        <v>266.858913559386</v>
      </c>
      <c r="AN1057">
        <v>272.21957089653898</v>
      </c>
      <c r="AO1057">
        <v>266.03034975115003</v>
      </c>
      <c r="AP1057">
        <v>273.497724997212</v>
      </c>
      <c r="AQ1057">
        <v>268.01520261413998</v>
      </c>
      <c r="AR1057">
        <v>272.234561714645</v>
      </c>
      <c r="AS1057">
        <v>270.12495848191202</v>
      </c>
      <c r="AT1057">
        <v>267.55010989632802</v>
      </c>
      <c r="AU1057">
        <v>275.15317677172101</v>
      </c>
      <c r="AV1057">
        <v>269.12394844903503</v>
      </c>
      <c r="AW1057">
        <v>271.75986047144801</v>
      </c>
      <c r="AX1057">
        <v>272.05334053913498</v>
      </c>
      <c r="AY1057">
        <v>272.44798798418799</v>
      </c>
      <c r="AZ1057">
        <v>268.36274833006098</v>
      </c>
      <c r="BA1057">
        <v>267.83431139874398</v>
      </c>
      <c r="BB1057">
        <v>270.91726295129001</v>
      </c>
      <c r="BC1057">
        <v>267.59150712173602</v>
      </c>
      <c r="BD1057">
        <v>268.897932515006</v>
      </c>
      <c r="BE1057">
        <v>267.73800879013601</v>
      </c>
      <c r="BF1057">
        <v>269.27377076723502</v>
      </c>
      <c r="BG1057">
        <v>271.199011611392</v>
      </c>
      <c r="BH1057">
        <v>269.78247552755698</v>
      </c>
      <c r="BI1057">
        <v>266.52474937081899</v>
      </c>
      <c r="BJ1057">
        <v>269.86967838773802</v>
      </c>
      <c r="BK1057">
        <v>270.59924734862199</v>
      </c>
      <c r="BL1057">
        <v>266.53553323657502</v>
      </c>
      <c r="BM1057">
        <v>266.09146264254503</v>
      </c>
      <c r="BN1057">
        <v>269.81065196612002</v>
      </c>
      <c r="BO1057">
        <v>267.53266469214401</v>
      </c>
      <c r="BP1057">
        <v>267.12425618279099</v>
      </c>
      <c r="BQ1057">
        <v>272.377084969272</v>
      </c>
      <c r="BR1057">
        <v>269.95883338022003</v>
      </c>
      <c r="BS1057">
        <v>263.47103878647698</v>
      </c>
      <c r="BT1057">
        <v>265.48099870621201</v>
      </c>
      <c r="BU1057">
        <v>263.63454801153898</v>
      </c>
      <c r="BV1057">
        <v>267.71694583852599</v>
      </c>
      <c r="BW1057">
        <v>264.986187961491</v>
      </c>
      <c r="BX1057">
        <v>263.81188888046</v>
      </c>
      <c r="BY1057">
        <v>265.694497046332</v>
      </c>
      <c r="BZ1057">
        <v>267.556070117795</v>
      </c>
      <c r="CA1057">
        <v>260.83922389537003</v>
      </c>
      <c r="CB1057">
        <v>264.91711471692503</v>
      </c>
      <c r="CC1057">
        <v>265.23024042722</v>
      </c>
      <c r="CD1057">
        <v>267.76416052577503</v>
      </c>
    </row>
    <row r="1058" spans="1:82" x14ac:dyDescent="0.25">
      <c r="A1058">
        <v>253.60907271514299</v>
      </c>
      <c r="B1058">
        <v>267.12043847014399</v>
      </c>
      <c r="C1058">
        <v>269.47732344945302</v>
      </c>
      <c r="D1058">
        <v>268.00450066047199</v>
      </c>
      <c r="E1058">
        <v>264.33090231960199</v>
      </c>
      <c r="F1058">
        <v>267.50934607191698</v>
      </c>
      <c r="G1058">
        <v>269.58568989444001</v>
      </c>
      <c r="H1058">
        <v>269.39966890890798</v>
      </c>
      <c r="I1058">
        <v>268.78065711379099</v>
      </c>
      <c r="J1058">
        <v>266.63307214369502</v>
      </c>
      <c r="K1058">
        <v>269.31221330316799</v>
      </c>
      <c r="L1058">
        <v>266.58801710778101</v>
      </c>
      <c r="M1058">
        <v>265.81707917169098</v>
      </c>
      <c r="N1058">
        <v>266.21222471709501</v>
      </c>
      <c r="O1058">
        <v>268.051921158759</v>
      </c>
      <c r="P1058">
        <v>269.05693727726202</v>
      </c>
      <c r="Q1058">
        <v>267.17374285100698</v>
      </c>
      <c r="R1058">
        <v>268.36740730968</v>
      </c>
      <c r="S1058">
        <v>265.48470982905798</v>
      </c>
      <c r="T1058">
        <v>264.20992560412299</v>
      </c>
      <c r="U1058">
        <v>260.87390463910202</v>
      </c>
      <c r="V1058">
        <v>264.12832229345099</v>
      </c>
      <c r="W1058">
        <v>260.57153047344701</v>
      </c>
      <c r="X1058">
        <v>267.45718279943202</v>
      </c>
      <c r="Y1058">
        <v>265.20111720756898</v>
      </c>
      <c r="Z1058">
        <v>266.81547714866798</v>
      </c>
      <c r="AA1058">
        <v>269.41621014660899</v>
      </c>
      <c r="AB1058">
        <v>271.64924836715301</v>
      </c>
      <c r="AC1058">
        <v>264.89520903067898</v>
      </c>
      <c r="AD1058">
        <v>268.902451082384</v>
      </c>
      <c r="AE1058">
        <v>271.126355971929</v>
      </c>
      <c r="AF1058">
        <v>271.97256183318802</v>
      </c>
      <c r="AG1058">
        <v>272.27405381019702</v>
      </c>
      <c r="AH1058">
        <v>268.38963603177399</v>
      </c>
      <c r="AI1058">
        <v>268.62302342386602</v>
      </c>
      <c r="AJ1058">
        <v>270.01783572026397</v>
      </c>
      <c r="AK1058">
        <v>269.52978474157402</v>
      </c>
      <c r="AL1058">
        <v>264.062543724009</v>
      </c>
      <c r="AM1058">
        <v>265.13588191653599</v>
      </c>
      <c r="AN1058">
        <v>270.96974793196603</v>
      </c>
      <c r="AO1058">
        <v>264.43490911727901</v>
      </c>
      <c r="AP1058">
        <v>272.25325793423701</v>
      </c>
      <c r="AQ1058">
        <v>269.62500780799201</v>
      </c>
      <c r="AR1058">
        <v>270.570118787637</v>
      </c>
      <c r="AS1058">
        <v>270.53869467763798</v>
      </c>
      <c r="AT1058">
        <v>270.31528684134997</v>
      </c>
      <c r="AU1058">
        <v>275.36641379407598</v>
      </c>
      <c r="AV1058">
        <v>271.61765210279998</v>
      </c>
      <c r="AW1058">
        <v>273.76034388825599</v>
      </c>
      <c r="AX1058">
        <v>270.94078650898803</v>
      </c>
      <c r="AY1058">
        <v>271.49643086259601</v>
      </c>
      <c r="AZ1058">
        <v>269.58421685937998</v>
      </c>
      <c r="BA1058">
        <v>270.28545606870199</v>
      </c>
      <c r="BB1058">
        <v>269.73216098899002</v>
      </c>
      <c r="BC1058">
        <v>270.599982252742</v>
      </c>
      <c r="BD1058">
        <v>272.57774987235598</v>
      </c>
      <c r="BE1058">
        <v>269.45160858464402</v>
      </c>
      <c r="BF1058">
        <v>269.57537119283</v>
      </c>
      <c r="BG1058">
        <v>270.56147541981602</v>
      </c>
      <c r="BH1058">
        <v>270.57384569625299</v>
      </c>
      <c r="BI1058">
        <v>268.729866965653</v>
      </c>
      <c r="BJ1058">
        <v>268.72572373014998</v>
      </c>
      <c r="BK1058">
        <v>272.45617064541398</v>
      </c>
      <c r="BL1058">
        <v>263.99737818521697</v>
      </c>
      <c r="BM1058">
        <v>265.19306072508903</v>
      </c>
      <c r="BN1058">
        <v>269.82469870548198</v>
      </c>
      <c r="BO1058">
        <v>266.16561112545202</v>
      </c>
      <c r="BP1058">
        <v>268.55078408141799</v>
      </c>
      <c r="BQ1058">
        <v>271.472083133117</v>
      </c>
      <c r="BR1058">
        <v>269.60374652057601</v>
      </c>
      <c r="BS1058">
        <v>265.19505332785798</v>
      </c>
      <c r="BT1058">
        <v>267.947160224367</v>
      </c>
      <c r="BU1058">
        <v>264.37581504814602</v>
      </c>
      <c r="BV1058">
        <v>266.61960927599102</v>
      </c>
      <c r="BW1058">
        <v>266.81863715506699</v>
      </c>
      <c r="BX1058">
        <v>265.222917780491</v>
      </c>
      <c r="BY1058">
        <v>267.55948891392899</v>
      </c>
      <c r="BZ1058">
        <v>267.87254924016702</v>
      </c>
      <c r="CA1058">
        <v>262.56630540064401</v>
      </c>
      <c r="CB1058">
        <v>266.27769698175598</v>
      </c>
      <c r="CC1058">
        <v>266.34477737382502</v>
      </c>
      <c r="CD1058">
        <v>267.86100630261598</v>
      </c>
    </row>
    <row r="1059" spans="1:82" x14ac:dyDescent="0.25">
      <c r="A1059">
        <v>253.849232821881</v>
      </c>
      <c r="B1059">
        <v>267.53239345382099</v>
      </c>
      <c r="C1059">
        <v>269.73563748576299</v>
      </c>
      <c r="D1059">
        <v>269.67414190212997</v>
      </c>
      <c r="E1059">
        <v>264.69258638211898</v>
      </c>
      <c r="F1059">
        <v>266.89341505100401</v>
      </c>
      <c r="G1059">
        <v>264.78533999130002</v>
      </c>
      <c r="H1059">
        <v>270.54356707191101</v>
      </c>
      <c r="I1059">
        <v>269.92151316056299</v>
      </c>
      <c r="J1059">
        <v>266.58730433206398</v>
      </c>
      <c r="K1059">
        <v>268.23113428557002</v>
      </c>
      <c r="L1059">
        <v>268.03546834011303</v>
      </c>
      <c r="M1059">
        <v>267.96608799716802</v>
      </c>
      <c r="N1059">
        <v>266.26955090457699</v>
      </c>
      <c r="O1059">
        <v>267.083021152502</v>
      </c>
      <c r="P1059">
        <v>269.12323734778602</v>
      </c>
      <c r="Q1059">
        <v>267.14109378527297</v>
      </c>
      <c r="R1059">
        <v>267.18988417279002</v>
      </c>
      <c r="S1059">
        <v>266.50422628677001</v>
      </c>
      <c r="T1059">
        <v>265.85876104387</v>
      </c>
      <c r="U1059">
        <v>261.01612831148401</v>
      </c>
      <c r="V1059">
        <v>262.74991846782598</v>
      </c>
      <c r="W1059">
        <v>261.98302693583503</v>
      </c>
      <c r="X1059">
        <v>269.15848864333401</v>
      </c>
      <c r="Y1059">
        <v>263.66359097996002</v>
      </c>
      <c r="Z1059">
        <v>266.13853107883199</v>
      </c>
      <c r="AA1059">
        <v>271.194151203785</v>
      </c>
      <c r="AB1059">
        <v>270.689601921855</v>
      </c>
      <c r="AC1059">
        <v>267.92423403596302</v>
      </c>
      <c r="AD1059">
        <v>269.63323952856598</v>
      </c>
      <c r="AE1059">
        <v>272.02276499363597</v>
      </c>
      <c r="AF1059">
        <v>272.18666919101798</v>
      </c>
      <c r="AG1059">
        <v>270.70859571435699</v>
      </c>
      <c r="AH1059">
        <v>268.82286377727797</v>
      </c>
      <c r="AI1059">
        <v>268.61142439506801</v>
      </c>
      <c r="AJ1059">
        <v>266.78950859599701</v>
      </c>
      <c r="AK1059">
        <v>266.36883673800497</v>
      </c>
      <c r="AL1059">
        <v>267.231715806664</v>
      </c>
      <c r="AM1059">
        <v>265.97353961362199</v>
      </c>
      <c r="AN1059">
        <v>269.651811791309</v>
      </c>
      <c r="AO1059">
        <v>263.72994154037701</v>
      </c>
      <c r="AP1059">
        <v>275.04831216380398</v>
      </c>
      <c r="AQ1059">
        <v>271.24553734006298</v>
      </c>
      <c r="AR1059">
        <v>268.81581636299097</v>
      </c>
      <c r="AS1059">
        <v>269.85973092979702</v>
      </c>
      <c r="AT1059">
        <v>271.812796157722</v>
      </c>
      <c r="AU1059">
        <v>273.28686754281199</v>
      </c>
      <c r="AV1059">
        <v>273.23828365991898</v>
      </c>
      <c r="AW1059">
        <v>273.30488200557801</v>
      </c>
      <c r="AX1059">
        <v>269.42936712673202</v>
      </c>
      <c r="AY1059">
        <v>270.79217413927199</v>
      </c>
      <c r="AZ1059">
        <v>271.788370905259</v>
      </c>
      <c r="BA1059">
        <v>271.89337156763798</v>
      </c>
      <c r="BB1059">
        <v>267.90667055741102</v>
      </c>
      <c r="BC1059">
        <v>272.99757778533501</v>
      </c>
      <c r="BD1059">
        <v>273.42925160545201</v>
      </c>
      <c r="BE1059">
        <v>269.75789355516901</v>
      </c>
      <c r="BF1059">
        <v>269.49341173199002</v>
      </c>
      <c r="BG1059">
        <v>268.265865168017</v>
      </c>
      <c r="BH1059">
        <v>268.92483681992297</v>
      </c>
      <c r="BI1059">
        <v>268.68333405884101</v>
      </c>
      <c r="BJ1059">
        <v>270.05144700713998</v>
      </c>
      <c r="BK1059">
        <v>271.13136514464702</v>
      </c>
      <c r="BL1059">
        <v>266.68634622841898</v>
      </c>
      <c r="BM1059">
        <v>265.17629285009502</v>
      </c>
      <c r="BN1059">
        <v>268.54059212830401</v>
      </c>
      <c r="BO1059">
        <v>263.95513072774997</v>
      </c>
      <c r="BP1059">
        <v>268.18465476643502</v>
      </c>
      <c r="BQ1059">
        <v>267.546768822052</v>
      </c>
      <c r="BR1059">
        <v>267.25510751388902</v>
      </c>
      <c r="BS1059">
        <v>266.85243318247501</v>
      </c>
      <c r="BT1059">
        <v>268.25171259011302</v>
      </c>
      <c r="BU1059">
        <v>266.80133571071298</v>
      </c>
      <c r="BV1059">
        <v>266.81322894271699</v>
      </c>
      <c r="BW1059">
        <v>268.10194017771801</v>
      </c>
      <c r="BX1059">
        <v>265.86986618833998</v>
      </c>
      <c r="BY1059">
        <v>267.757083534576</v>
      </c>
      <c r="BZ1059">
        <v>266.03090412266602</v>
      </c>
      <c r="CA1059">
        <v>264.44806251740698</v>
      </c>
      <c r="CB1059">
        <v>268.50553638216002</v>
      </c>
      <c r="CC1059">
        <v>266.29257084442401</v>
      </c>
      <c r="CD1059">
        <v>267.26687445310301</v>
      </c>
    </row>
    <row r="1060" spans="1:82" x14ac:dyDescent="0.25">
      <c r="A1060">
        <v>254.08939292861899</v>
      </c>
      <c r="B1060">
        <v>269.54100271205198</v>
      </c>
      <c r="C1060">
        <v>270.16308357176899</v>
      </c>
      <c r="D1060">
        <v>272.37807267096002</v>
      </c>
      <c r="E1060">
        <v>265.28503484970003</v>
      </c>
      <c r="F1060">
        <v>264.40107873089102</v>
      </c>
      <c r="G1060">
        <v>264.33534138280203</v>
      </c>
      <c r="H1060">
        <v>272.51030037818998</v>
      </c>
      <c r="I1060">
        <v>269.06778544711602</v>
      </c>
      <c r="J1060">
        <v>268.45061522548599</v>
      </c>
      <c r="K1060">
        <v>269.36819357356501</v>
      </c>
      <c r="L1060">
        <v>269.57290544352702</v>
      </c>
      <c r="M1060">
        <v>268.31346696007</v>
      </c>
      <c r="N1060">
        <v>267.934489517212</v>
      </c>
      <c r="O1060">
        <v>267.41646847430098</v>
      </c>
      <c r="P1060">
        <v>268.353533821952</v>
      </c>
      <c r="Q1060">
        <v>268.72960939634203</v>
      </c>
      <c r="R1060">
        <v>267.64330135488302</v>
      </c>
      <c r="S1060">
        <v>269.58176857869199</v>
      </c>
      <c r="T1060">
        <v>269.97497929128099</v>
      </c>
      <c r="U1060">
        <v>260.36340867471301</v>
      </c>
      <c r="V1060">
        <v>263.60046808813098</v>
      </c>
      <c r="W1060">
        <v>264.86317433366997</v>
      </c>
      <c r="X1060">
        <v>269.526843228644</v>
      </c>
      <c r="Y1060">
        <v>265.68176181229899</v>
      </c>
      <c r="Z1060">
        <v>268.15125955437401</v>
      </c>
      <c r="AA1060">
        <v>270.85143365972101</v>
      </c>
      <c r="AB1060">
        <v>270.04366105516999</v>
      </c>
      <c r="AC1060">
        <v>273.249385064487</v>
      </c>
      <c r="AD1060">
        <v>271.03423025237299</v>
      </c>
      <c r="AE1060">
        <v>272.07558805476998</v>
      </c>
      <c r="AF1060">
        <v>272.95732859180998</v>
      </c>
      <c r="AG1060">
        <v>270.07648789741199</v>
      </c>
      <c r="AH1060">
        <v>269.58592146309797</v>
      </c>
      <c r="AI1060">
        <v>272.66686577025303</v>
      </c>
      <c r="AJ1060">
        <v>265.78675868120899</v>
      </c>
      <c r="AK1060">
        <v>267.19449825583098</v>
      </c>
      <c r="AL1060">
        <v>269.02187810775303</v>
      </c>
      <c r="AM1060">
        <v>267.33287501642798</v>
      </c>
      <c r="AN1060">
        <v>269.512190509437</v>
      </c>
      <c r="AO1060">
        <v>265.31536080190102</v>
      </c>
      <c r="AP1060">
        <v>274.59547249500298</v>
      </c>
      <c r="AQ1060">
        <v>270.46259941521299</v>
      </c>
      <c r="AR1060">
        <v>268.78132870218201</v>
      </c>
      <c r="AS1060">
        <v>270.04738801587899</v>
      </c>
      <c r="AT1060">
        <v>272.11125492799601</v>
      </c>
      <c r="AU1060">
        <v>271.33568733972999</v>
      </c>
      <c r="AV1060">
        <v>273.172994914208</v>
      </c>
      <c r="AW1060">
        <v>271.00384999612498</v>
      </c>
      <c r="AX1060">
        <v>270.01626640352799</v>
      </c>
      <c r="AY1060">
        <v>270.97930846128003</v>
      </c>
      <c r="AZ1060">
        <v>272.42550213634598</v>
      </c>
      <c r="BA1060">
        <v>273.39915210552698</v>
      </c>
      <c r="BB1060">
        <v>267.88479044721203</v>
      </c>
      <c r="BC1060">
        <v>274.44921357603903</v>
      </c>
      <c r="BD1060">
        <v>270.53031229914001</v>
      </c>
      <c r="BE1060">
        <v>269.75439427924198</v>
      </c>
      <c r="BF1060">
        <v>270.07298578865903</v>
      </c>
      <c r="BG1060">
        <v>268.87788397503601</v>
      </c>
      <c r="BH1060">
        <v>266.76852322633101</v>
      </c>
      <c r="BI1060">
        <v>268.45502200528898</v>
      </c>
      <c r="BJ1060">
        <v>268.23581779385199</v>
      </c>
      <c r="BK1060">
        <v>270.28824890896198</v>
      </c>
      <c r="BL1060">
        <v>268.59476181478999</v>
      </c>
      <c r="BM1060">
        <v>263.84695010037598</v>
      </c>
      <c r="BN1060">
        <v>270.00182353572501</v>
      </c>
      <c r="BO1060">
        <v>264.88305273522502</v>
      </c>
      <c r="BP1060">
        <v>266.84214910277399</v>
      </c>
      <c r="BQ1060">
        <v>265.89433332097502</v>
      </c>
      <c r="BR1060">
        <v>265.805520521522</v>
      </c>
      <c r="BS1060">
        <v>267.07618960165399</v>
      </c>
      <c r="BT1060">
        <v>265.86033764800499</v>
      </c>
      <c r="BU1060">
        <v>267.65468427101098</v>
      </c>
      <c r="BV1060">
        <v>268.15353761127199</v>
      </c>
      <c r="BW1060">
        <v>269.30073980274301</v>
      </c>
      <c r="BX1060">
        <v>265.39784549477298</v>
      </c>
      <c r="BY1060">
        <v>267.94038457853298</v>
      </c>
      <c r="BZ1060">
        <v>264.47298142709201</v>
      </c>
      <c r="CA1060">
        <v>264.36409373054403</v>
      </c>
      <c r="CB1060">
        <v>269.09866217250402</v>
      </c>
      <c r="CC1060">
        <v>265.14954206065198</v>
      </c>
      <c r="CD1060">
        <v>267.81783651843102</v>
      </c>
    </row>
    <row r="1061" spans="1:82" x14ac:dyDescent="0.25">
      <c r="A1061">
        <v>254.32955303535601</v>
      </c>
      <c r="B1061">
        <v>270.39995746561999</v>
      </c>
      <c r="C1061">
        <v>270.61730070797199</v>
      </c>
      <c r="D1061">
        <v>272.139987133565</v>
      </c>
      <c r="E1061">
        <v>266.79090068160002</v>
      </c>
      <c r="F1061">
        <v>262.87344203074798</v>
      </c>
      <c r="G1061">
        <v>267.29804852196702</v>
      </c>
      <c r="H1061">
        <v>271.531125777851</v>
      </c>
      <c r="I1061">
        <v>268.872408799136</v>
      </c>
      <c r="J1061">
        <v>268.67241588181599</v>
      </c>
      <c r="K1061">
        <v>269.86337220221401</v>
      </c>
      <c r="L1061">
        <v>271.317565869752</v>
      </c>
      <c r="M1061">
        <v>268.116758373832</v>
      </c>
      <c r="N1061">
        <v>269.86732622019798</v>
      </c>
      <c r="O1061">
        <v>268.65913743714702</v>
      </c>
      <c r="P1061">
        <v>268.59857122009203</v>
      </c>
      <c r="Q1061">
        <v>269.52517224551099</v>
      </c>
      <c r="R1061">
        <v>268.61521304151501</v>
      </c>
      <c r="S1061">
        <v>270.83795644687001</v>
      </c>
      <c r="T1061">
        <v>269.345239317682</v>
      </c>
      <c r="U1061">
        <v>262.54053064465103</v>
      </c>
      <c r="V1061">
        <v>266.13924052019098</v>
      </c>
      <c r="W1061">
        <v>265.74014261964902</v>
      </c>
      <c r="X1061">
        <v>268.45835487610401</v>
      </c>
      <c r="Y1061">
        <v>267.93654808293599</v>
      </c>
      <c r="Z1061">
        <v>269.83196078892701</v>
      </c>
      <c r="AA1061">
        <v>270.48104474166797</v>
      </c>
      <c r="AB1061">
        <v>273.86158860671998</v>
      </c>
      <c r="AC1061">
        <v>276.97782353240001</v>
      </c>
      <c r="AD1061">
        <v>271.24276138348699</v>
      </c>
      <c r="AE1061">
        <v>274.52698286278502</v>
      </c>
      <c r="AF1061">
        <v>273.70393708586897</v>
      </c>
      <c r="AG1061">
        <v>272.17709730867102</v>
      </c>
      <c r="AH1061">
        <v>272.84326440336798</v>
      </c>
      <c r="AI1061">
        <v>273.84780887493002</v>
      </c>
      <c r="AJ1061">
        <v>270.71656745091502</v>
      </c>
      <c r="AK1061">
        <v>267.94372856627598</v>
      </c>
      <c r="AL1061">
        <v>270.023963281009</v>
      </c>
      <c r="AM1061">
        <v>266.640235444984</v>
      </c>
      <c r="AN1061">
        <v>269.32168170700902</v>
      </c>
      <c r="AO1061">
        <v>267.22765119543698</v>
      </c>
      <c r="AP1061">
        <v>273.533213850523</v>
      </c>
      <c r="AQ1061">
        <v>269.24275812295298</v>
      </c>
      <c r="AR1061">
        <v>267.90777956916702</v>
      </c>
      <c r="AS1061">
        <v>270.13858635838801</v>
      </c>
      <c r="AT1061">
        <v>270.69191772404503</v>
      </c>
      <c r="AU1061">
        <v>271.62128223436002</v>
      </c>
      <c r="AV1061">
        <v>273.10420399561599</v>
      </c>
      <c r="AW1061">
        <v>270.567583142898</v>
      </c>
      <c r="AX1061">
        <v>270.76847067520202</v>
      </c>
      <c r="AY1061">
        <v>271.83501080218099</v>
      </c>
      <c r="AZ1061">
        <v>273.34690333070699</v>
      </c>
      <c r="BA1061">
        <v>271.20855868199197</v>
      </c>
      <c r="BB1061">
        <v>268.37906341679201</v>
      </c>
      <c r="BC1061">
        <v>273.540409950617</v>
      </c>
      <c r="BD1061">
        <v>268.62231361728499</v>
      </c>
      <c r="BE1061">
        <v>267.610692552111</v>
      </c>
      <c r="BF1061">
        <v>269.44668354952699</v>
      </c>
      <c r="BG1061">
        <v>268.64069681349099</v>
      </c>
      <c r="BH1061">
        <v>266.70573211933601</v>
      </c>
      <c r="BI1061">
        <v>268.82356686755298</v>
      </c>
      <c r="BJ1061">
        <v>269.28487256344198</v>
      </c>
      <c r="BK1061">
        <v>270.24377943650802</v>
      </c>
      <c r="BL1061">
        <v>270.47122361878098</v>
      </c>
      <c r="BM1061">
        <v>265.259571932413</v>
      </c>
      <c r="BN1061">
        <v>271.44223527689797</v>
      </c>
      <c r="BO1061">
        <v>265.09761996874499</v>
      </c>
      <c r="BP1061">
        <v>267.81204979929402</v>
      </c>
      <c r="BQ1061">
        <v>266.27305323348497</v>
      </c>
      <c r="BR1061">
        <v>265.47105078452199</v>
      </c>
      <c r="BS1061">
        <v>266.54627281569299</v>
      </c>
      <c r="BT1061">
        <v>264.087698006545</v>
      </c>
      <c r="BU1061">
        <v>266.92191289695501</v>
      </c>
      <c r="BV1061">
        <v>268.495097282232</v>
      </c>
      <c r="BW1061">
        <v>269.13118072840399</v>
      </c>
      <c r="BX1061">
        <v>266.463051279289</v>
      </c>
      <c r="BY1061">
        <v>266.32920133312098</v>
      </c>
      <c r="BZ1061">
        <v>263.25224711347499</v>
      </c>
      <c r="CA1061">
        <v>265.34057470043899</v>
      </c>
      <c r="CB1061">
        <v>270.24225811978999</v>
      </c>
      <c r="CC1061">
        <v>265.54799273505398</v>
      </c>
      <c r="CD1061">
        <v>267.830154881201</v>
      </c>
    </row>
    <row r="1062" spans="1:82" x14ac:dyDescent="0.25">
      <c r="A1062">
        <v>254.569713142094</v>
      </c>
      <c r="B1062">
        <v>272.09347396351097</v>
      </c>
      <c r="C1062">
        <v>266.16791655264399</v>
      </c>
      <c r="D1062">
        <v>273.00654558139303</v>
      </c>
      <c r="E1062">
        <v>268.94996010487102</v>
      </c>
      <c r="F1062">
        <v>263.66696769847698</v>
      </c>
      <c r="G1062">
        <v>270.03149825400902</v>
      </c>
      <c r="H1062">
        <v>268.14667737572302</v>
      </c>
      <c r="I1062">
        <v>268.62427275174298</v>
      </c>
      <c r="J1062">
        <v>269.901331790683</v>
      </c>
      <c r="K1062">
        <v>269.57303954186301</v>
      </c>
      <c r="L1062">
        <v>272.87384734138197</v>
      </c>
      <c r="M1062">
        <v>268.64816496858498</v>
      </c>
      <c r="N1062">
        <v>271.56241194124601</v>
      </c>
      <c r="O1062">
        <v>271.92977113145201</v>
      </c>
      <c r="P1062">
        <v>267.66723438089798</v>
      </c>
      <c r="Q1062">
        <v>269.01786184003498</v>
      </c>
      <c r="R1062">
        <v>270.961317024197</v>
      </c>
      <c r="S1062">
        <v>271.15238305307702</v>
      </c>
      <c r="T1062">
        <v>269.12200866482101</v>
      </c>
      <c r="U1062">
        <v>264.55802735617902</v>
      </c>
      <c r="V1062">
        <v>265.57983164392402</v>
      </c>
      <c r="W1062">
        <v>265.92859768965701</v>
      </c>
      <c r="X1062">
        <v>268.66249363080499</v>
      </c>
      <c r="Y1062">
        <v>267.58222753199198</v>
      </c>
      <c r="Z1062">
        <v>269.94421685686001</v>
      </c>
      <c r="AA1062">
        <v>272.47903237206702</v>
      </c>
      <c r="AB1062">
        <v>280.20864457144899</v>
      </c>
      <c r="AC1062">
        <v>276.63989655800299</v>
      </c>
      <c r="AD1062">
        <v>277.36312936645902</v>
      </c>
      <c r="AE1062">
        <v>277.16727746622797</v>
      </c>
      <c r="AF1062">
        <v>274.733587732209</v>
      </c>
      <c r="AG1062">
        <v>273.65013373489001</v>
      </c>
      <c r="AH1062">
        <v>274.05445544189701</v>
      </c>
      <c r="AI1062">
        <v>272.96177924712799</v>
      </c>
      <c r="AJ1062">
        <v>276.818589716541</v>
      </c>
      <c r="AK1062">
        <v>272.38018610908699</v>
      </c>
      <c r="AL1062">
        <v>272.64199412774599</v>
      </c>
      <c r="AM1062">
        <v>267.72564246084897</v>
      </c>
      <c r="AN1062">
        <v>270.71765556524201</v>
      </c>
      <c r="AO1062">
        <v>268.70506911821798</v>
      </c>
      <c r="AP1062">
        <v>271.52042415954298</v>
      </c>
      <c r="AQ1062">
        <v>271.01879865902299</v>
      </c>
      <c r="AR1062">
        <v>269.49095356127401</v>
      </c>
      <c r="AS1062">
        <v>270.37131718912798</v>
      </c>
      <c r="AT1062">
        <v>270.60829209328199</v>
      </c>
      <c r="AU1062">
        <v>273.96514271995699</v>
      </c>
      <c r="AV1062">
        <v>271.95518847852998</v>
      </c>
      <c r="AW1062">
        <v>272.99998646162697</v>
      </c>
      <c r="AX1062">
        <v>271.547382591786</v>
      </c>
      <c r="AY1062">
        <v>273.72555688266999</v>
      </c>
      <c r="AZ1062">
        <v>275.24043893885698</v>
      </c>
      <c r="BA1062">
        <v>270.51364433257601</v>
      </c>
      <c r="BB1062">
        <v>269.526342998399</v>
      </c>
      <c r="BC1062">
        <v>273.75709336208001</v>
      </c>
      <c r="BD1062">
        <v>270.87329834336902</v>
      </c>
      <c r="BE1062">
        <v>267.92543092880402</v>
      </c>
      <c r="BF1062">
        <v>269.72375826675898</v>
      </c>
      <c r="BG1062">
        <v>268.54908532146698</v>
      </c>
      <c r="BH1062">
        <v>269.28481935846003</v>
      </c>
      <c r="BI1062">
        <v>269.67100219111398</v>
      </c>
      <c r="BJ1062">
        <v>271.402173034746</v>
      </c>
      <c r="BK1062">
        <v>270.464875209068</v>
      </c>
      <c r="BL1062">
        <v>270.451719984237</v>
      </c>
      <c r="BM1062">
        <v>268.42315100351499</v>
      </c>
      <c r="BN1062">
        <v>270.09189036820601</v>
      </c>
      <c r="BO1062">
        <v>268.785607621243</v>
      </c>
      <c r="BP1062">
        <v>267.42567243691002</v>
      </c>
      <c r="BQ1062">
        <v>267.23428367810698</v>
      </c>
      <c r="BR1062">
        <v>268.21262617564201</v>
      </c>
      <c r="BS1062">
        <v>267.91042273012602</v>
      </c>
      <c r="BT1062">
        <v>268.186105709777</v>
      </c>
      <c r="BU1062">
        <v>266.27819725793597</v>
      </c>
      <c r="BV1062">
        <v>269.16422538140199</v>
      </c>
      <c r="BW1062">
        <v>268.5603233306</v>
      </c>
      <c r="BX1062">
        <v>267.79091168145499</v>
      </c>
      <c r="BY1062">
        <v>264.44164292195001</v>
      </c>
      <c r="BZ1062">
        <v>264.63939640260298</v>
      </c>
      <c r="CA1062">
        <v>266.0985614274</v>
      </c>
      <c r="CB1062">
        <v>269.01323094390301</v>
      </c>
      <c r="CC1062">
        <v>267.20381946931298</v>
      </c>
      <c r="CD1062">
        <v>264.52361198597498</v>
      </c>
    </row>
    <row r="1063" spans="1:82" x14ac:dyDescent="0.25">
      <c r="A1063">
        <v>254.80987324883199</v>
      </c>
      <c r="B1063">
        <v>272.55446501108497</v>
      </c>
      <c r="C1063">
        <v>265.52557096420003</v>
      </c>
      <c r="D1063">
        <v>272.01987660170101</v>
      </c>
      <c r="E1063">
        <v>269.309773460592</v>
      </c>
      <c r="F1063">
        <v>267.047268110392</v>
      </c>
      <c r="G1063">
        <v>270.83212945399799</v>
      </c>
      <c r="H1063">
        <v>268.18206348992499</v>
      </c>
      <c r="I1063">
        <v>268.19499839684499</v>
      </c>
      <c r="J1063">
        <v>270.14652026656398</v>
      </c>
      <c r="K1063">
        <v>265.60918131108099</v>
      </c>
      <c r="L1063">
        <v>269.56769569584401</v>
      </c>
      <c r="M1063">
        <v>271.232074756359</v>
      </c>
      <c r="N1063">
        <v>269.24394461160301</v>
      </c>
      <c r="O1063">
        <v>270.932979032449</v>
      </c>
      <c r="P1063">
        <v>268.35312939361899</v>
      </c>
      <c r="Q1063">
        <v>267.39196194451102</v>
      </c>
      <c r="R1063">
        <v>270.913609478181</v>
      </c>
      <c r="S1063">
        <v>268.78366408494401</v>
      </c>
      <c r="T1063">
        <v>271.13456120651898</v>
      </c>
      <c r="U1063">
        <v>264.34578450102998</v>
      </c>
      <c r="V1063">
        <v>266.29123964126899</v>
      </c>
      <c r="W1063">
        <v>266.090469024448</v>
      </c>
      <c r="X1063">
        <v>269.78196753825102</v>
      </c>
      <c r="Y1063">
        <v>265.98691810633801</v>
      </c>
      <c r="Z1063">
        <v>269.21443569499303</v>
      </c>
      <c r="AA1063">
        <v>272.11074523540299</v>
      </c>
      <c r="AB1063">
        <v>281.246671096841</v>
      </c>
      <c r="AC1063">
        <v>275.39400222619798</v>
      </c>
      <c r="AD1063">
        <v>281.97396876838502</v>
      </c>
      <c r="AE1063">
        <v>274.05322749578102</v>
      </c>
      <c r="AF1063">
        <v>273.89415057900601</v>
      </c>
      <c r="AG1063">
        <v>273.24189786337899</v>
      </c>
      <c r="AH1063">
        <v>275.77205034572302</v>
      </c>
      <c r="AI1063">
        <v>273.19216805493897</v>
      </c>
      <c r="AJ1063">
        <v>279.72274864506102</v>
      </c>
      <c r="AK1063">
        <v>272.88273834789499</v>
      </c>
      <c r="AL1063">
        <v>274.52244809390299</v>
      </c>
      <c r="AM1063">
        <v>271.17833532222397</v>
      </c>
      <c r="AN1063">
        <v>269.83889584756503</v>
      </c>
      <c r="AO1063">
        <v>266.507242055353</v>
      </c>
      <c r="AP1063">
        <v>268.77835269189097</v>
      </c>
      <c r="AQ1063">
        <v>270.91664547233302</v>
      </c>
      <c r="AR1063">
        <v>271.92216894617502</v>
      </c>
      <c r="AS1063">
        <v>271.24824417083698</v>
      </c>
      <c r="AT1063">
        <v>273.58697849352899</v>
      </c>
      <c r="AU1063">
        <v>275.14643613643398</v>
      </c>
      <c r="AV1063">
        <v>272.60783037363302</v>
      </c>
      <c r="AW1063">
        <v>274.83398754049</v>
      </c>
      <c r="AX1063">
        <v>272.55429288355498</v>
      </c>
      <c r="AY1063">
        <v>275.11109506094601</v>
      </c>
      <c r="AZ1063">
        <v>272.68126653492101</v>
      </c>
      <c r="BA1063">
        <v>271.33067718515298</v>
      </c>
      <c r="BB1063">
        <v>270.608670931213</v>
      </c>
      <c r="BC1063">
        <v>274.10289475578799</v>
      </c>
      <c r="BD1063">
        <v>273.59756279359999</v>
      </c>
      <c r="BE1063">
        <v>267.14758045331399</v>
      </c>
      <c r="BF1063">
        <v>269.25037168911899</v>
      </c>
      <c r="BG1063">
        <v>268.91544575222701</v>
      </c>
      <c r="BH1063">
        <v>270.644360597201</v>
      </c>
      <c r="BI1063">
        <v>271.46911381855</v>
      </c>
      <c r="BJ1063">
        <v>272.09736949929902</v>
      </c>
      <c r="BK1063">
        <v>268.80223407631399</v>
      </c>
      <c r="BL1063">
        <v>268.06852155136801</v>
      </c>
      <c r="BM1063">
        <v>270.06944121259198</v>
      </c>
      <c r="BN1063">
        <v>268.37268199440598</v>
      </c>
      <c r="BO1063">
        <v>270.48270439423101</v>
      </c>
      <c r="BP1063">
        <v>269.83888066837301</v>
      </c>
      <c r="BQ1063">
        <v>268.04738015994502</v>
      </c>
      <c r="BR1063">
        <v>272.05816922974299</v>
      </c>
      <c r="BS1063">
        <v>268.21332187309901</v>
      </c>
      <c r="BT1063">
        <v>272.62055397539098</v>
      </c>
      <c r="BU1063">
        <v>264.54207759841501</v>
      </c>
      <c r="BV1063">
        <v>269.931616785551</v>
      </c>
      <c r="BW1063">
        <v>266.54165620671898</v>
      </c>
      <c r="BX1063">
        <v>269.24209631005499</v>
      </c>
      <c r="BY1063">
        <v>264.38638224146501</v>
      </c>
      <c r="BZ1063">
        <v>265.23434175505201</v>
      </c>
      <c r="CA1063">
        <v>266.56696965936101</v>
      </c>
      <c r="CB1063">
        <v>266.37187326655601</v>
      </c>
      <c r="CC1063">
        <v>267.766089722782</v>
      </c>
      <c r="CD1063">
        <v>265.70691729590601</v>
      </c>
    </row>
    <row r="1064" spans="1:82" x14ac:dyDescent="0.25">
      <c r="A1064">
        <v>255.05003335557001</v>
      </c>
      <c r="B1064">
        <v>272.11874206145501</v>
      </c>
      <c r="C1064">
        <v>269.61325488320398</v>
      </c>
      <c r="D1064">
        <v>270.623940070831</v>
      </c>
      <c r="E1064">
        <v>268.456900825091</v>
      </c>
      <c r="F1064">
        <v>267.77831367385198</v>
      </c>
      <c r="G1064">
        <v>269.89140853099798</v>
      </c>
      <c r="H1064">
        <v>269.98928215027797</v>
      </c>
      <c r="I1064">
        <v>267.90239388864097</v>
      </c>
      <c r="J1064">
        <v>267.698198166797</v>
      </c>
      <c r="K1064">
        <v>264.10456344012198</v>
      </c>
      <c r="L1064">
        <v>268.30467186933203</v>
      </c>
      <c r="M1064">
        <v>272.27906070529099</v>
      </c>
      <c r="N1064">
        <v>267.37629688561299</v>
      </c>
      <c r="O1064">
        <v>269.25972165997302</v>
      </c>
      <c r="P1064">
        <v>271.24132107079498</v>
      </c>
      <c r="Q1064">
        <v>267.260928095672</v>
      </c>
      <c r="R1064">
        <v>269.98240981499401</v>
      </c>
      <c r="S1064">
        <v>271.57116639048598</v>
      </c>
      <c r="T1064">
        <v>271.28076464595398</v>
      </c>
      <c r="U1064">
        <v>266.44524562647399</v>
      </c>
      <c r="V1064">
        <v>265.29862205947097</v>
      </c>
      <c r="W1064">
        <v>266.17040408476203</v>
      </c>
      <c r="X1064">
        <v>267.530235194863</v>
      </c>
      <c r="Y1064">
        <v>267.56096315400902</v>
      </c>
      <c r="Z1064">
        <v>268.43980425268802</v>
      </c>
      <c r="AA1064">
        <v>274.794298754983</v>
      </c>
      <c r="AB1064">
        <v>280.05711436726398</v>
      </c>
      <c r="AC1064">
        <v>274.82679418206197</v>
      </c>
      <c r="AD1064">
        <v>282.27950501003897</v>
      </c>
      <c r="AE1064">
        <v>277.00632865681598</v>
      </c>
      <c r="AF1064">
        <v>276.17237732250402</v>
      </c>
      <c r="AG1064">
        <v>275.39303300926201</v>
      </c>
      <c r="AH1064">
        <v>276.69721674778202</v>
      </c>
      <c r="AI1064">
        <v>274.15037330355398</v>
      </c>
      <c r="AJ1064">
        <v>280.13139183461698</v>
      </c>
      <c r="AK1064">
        <v>270.60314658027499</v>
      </c>
      <c r="AL1064">
        <v>273.99704955005598</v>
      </c>
      <c r="AM1064">
        <v>272.07105466719503</v>
      </c>
      <c r="AN1064">
        <v>268.00307509733699</v>
      </c>
      <c r="AO1064">
        <v>268.05627210067001</v>
      </c>
      <c r="AP1064">
        <v>270.53588818010599</v>
      </c>
      <c r="AQ1064">
        <v>272.40143576542698</v>
      </c>
      <c r="AR1064">
        <v>274.82722702694201</v>
      </c>
      <c r="AS1064">
        <v>274.686361709896</v>
      </c>
      <c r="AT1064">
        <v>274.12557218618502</v>
      </c>
      <c r="AU1064">
        <v>276.87148472605298</v>
      </c>
      <c r="AV1064">
        <v>277.579878258154</v>
      </c>
      <c r="AW1064">
        <v>276.312443571774</v>
      </c>
      <c r="AX1064">
        <v>276.05250650014699</v>
      </c>
      <c r="AY1064">
        <v>275.24289309105097</v>
      </c>
      <c r="AZ1064">
        <v>271.760513692144</v>
      </c>
      <c r="BA1064">
        <v>271.88888462913098</v>
      </c>
      <c r="BB1064">
        <v>273.14645333021701</v>
      </c>
      <c r="BC1064">
        <v>273.23783945077099</v>
      </c>
      <c r="BD1064">
        <v>272.30335092088097</v>
      </c>
      <c r="BE1064">
        <v>269.0092497832</v>
      </c>
      <c r="BF1064">
        <v>267.22306189084202</v>
      </c>
      <c r="BG1064">
        <v>269.63149147323298</v>
      </c>
      <c r="BH1064">
        <v>270.40168548228797</v>
      </c>
      <c r="BI1064">
        <v>272.69952417175</v>
      </c>
      <c r="BJ1064">
        <v>272.948730385928</v>
      </c>
      <c r="BK1064">
        <v>270.14884001803699</v>
      </c>
      <c r="BL1064">
        <v>268.94004974036301</v>
      </c>
      <c r="BM1064">
        <v>271.36780992271099</v>
      </c>
      <c r="BN1064">
        <v>269.98763888493801</v>
      </c>
      <c r="BO1064">
        <v>270.20326585100503</v>
      </c>
      <c r="BP1064">
        <v>270.94810699793601</v>
      </c>
      <c r="BQ1064">
        <v>269.31897162149198</v>
      </c>
      <c r="BR1064">
        <v>272.152976024824</v>
      </c>
      <c r="BS1064">
        <v>267.19441725454197</v>
      </c>
      <c r="BT1064">
        <v>273.613968273745</v>
      </c>
      <c r="BU1064">
        <v>266.12496114255703</v>
      </c>
      <c r="BV1064">
        <v>268.270901004888</v>
      </c>
      <c r="BW1064">
        <v>264.99456151939501</v>
      </c>
      <c r="BX1064">
        <v>265.46342539630803</v>
      </c>
      <c r="BY1064">
        <v>264.31380350509397</v>
      </c>
      <c r="BZ1064">
        <v>265.926765961576</v>
      </c>
      <c r="CA1064">
        <v>268.32307807591297</v>
      </c>
      <c r="CB1064">
        <v>264.49186400919803</v>
      </c>
      <c r="CC1064">
        <v>266.71680081282699</v>
      </c>
      <c r="CD1064">
        <v>269.51271619289003</v>
      </c>
    </row>
    <row r="1065" spans="1:82" x14ac:dyDescent="0.25">
      <c r="A1065">
        <v>255.290193462308</v>
      </c>
      <c r="B1065">
        <v>268.62864008869099</v>
      </c>
      <c r="C1065">
        <v>271.68719653463899</v>
      </c>
      <c r="D1065">
        <v>271.18770289353301</v>
      </c>
      <c r="E1065">
        <v>267.32843874452698</v>
      </c>
      <c r="F1065">
        <v>266.86179885166803</v>
      </c>
      <c r="G1065">
        <v>267.57368485278198</v>
      </c>
      <c r="H1065">
        <v>270.13311019107499</v>
      </c>
      <c r="I1065">
        <v>268.06264827901998</v>
      </c>
      <c r="J1065">
        <v>267.530276197972</v>
      </c>
      <c r="K1065">
        <v>265.57828499954297</v>
      </c>
      <c r="L1065">
        <v>271.06987668258898</v>
      </c>
      <c r="M1065">
        <v>275.58783100320699</v>
      </c>
      <c r="N1065">
        <v>270.44159167093198</v>
      </c>
      <c r="O1065">
        <v>269.64839711106299</v>
      </c>
      <c r="P1065">
        <v>272.61599459440799</v>
      </c>
      <c r="Q1065">
        <v>270.83399841637498</v>
      </c>
      <c r="R1065">
        <v>271.27098874404601</v>
      </c>
      <c r="S1065">
        <v>272.02249316180598</v>
      </c>
      <c r="T1065">
        <v>272.259238287247</v>
      </c>
      <c r="U1065">
        <v>267.65700132150999</v>
      </c>
      <c r="V1065">
        <v>266.42363135010902</v>
      </c>
      <c r="W1065">
        <v>267.91902279366002</v>
      </c>
      <c r="X1065">
        <v>265.154311297118</v>
      </c>
      <c r="Y1065">
        <v>268.29512671258902</v>
      </c>
      <c r="Z1065">
        <v>268.39630930677203</v>
      </c>
      <c r="AA1065">
        <v>275.62870199919502</v>
      </c>
      <c r="AB1065">
        <v>280.09839920034699</v>
      </c>
      <c r="AC1065">
        <v>275.48381343899899</v>
      </c>
      <c r="AD1065">
        <v>276.77668608346198</v>
      </c>
      <c r="AE1065">
        <v>278.63850486255399</v>
      </c>
      <c r="AF1065">
        <v>279.600624314063</v>
      </c>
      <c r="AG1065">
        <v>275.61535630303803</v>
      </c>
      <c r="AH1065">
        <v>277.63287210708501</v>
      </c>
      <c r="AI1065">
        <v>274.596650088248</v>
      </c>
      <c r="AJ1065">
        <v>280.48046286815202</v>
      </c>
      <c r="AK1065">
        <v>272.68063853206201</v>
      </c>
      <c r="AL1065">
        <v>272.35062456134</v>
      </c>
      <c r="AM1065">
        <v>271.15715360851698</v>
      </c>
      <c r="AN1065">
        <v>267.462320985931</v>
      </c>
      <c r="AO1065">
        <v>268.85755082550202</v>
      </c>
      <c r="AP1065">
        <v>271.94541069080202</v>
      </c>
      <c r="AQ1065">
        <v>276.31239222874098</v>
      </c>
      <c r="AR1065">
        <v>275.00623993913302</v>
      </c>
      <c r="AS1065">
        <v>275.01193167092703</v>
      </c>
      <c r="AT1065">
        <v>273.74048618539501</v>
      </c>
      <c r="AU1065">
        <v>278.228496117801</v>
      </c>
      <c r="AV1065">
        <v>277.42271236792402</v>
      </c>
      <c r="AW1065">
        <v>276.34511033411297</v>
      </c>
      <c r="AX1065">
        <v>274.99310845955199</v>
      </c>
      <c r="AY1065">
        <v>274.97246070256602</v>
      </c>
      <c r="AZ1065">
        <v>273.501823071459</v>
      </c>
      <c r="BA1065">
        <v>273.03390511970099</v>
      </c>
      <c r="BB1065">
        <v>274.92431615752099</v>
      </c>
      <c r="BC1065">
        <v>275.03112952150298</v>
      </c>
      <c r="BD1065">
        <v>270.583035506979</v>
      </c>
      <c r="BE1065">
        <v>271.13853431779103</v>
      </c>
      <c r="BF1065">
        <v>269.627794741907</v>
      </c>
      <c r="BG1065">
        <v>270.70089928345601</v>
      </c>
      <c r="BH1065">
        <v>271.91746933944802</v>
      </c>
      <c r="BI1065">
        <v>272.54924871536701</v>
      </c>
      <c r="BJ1065">
        <v>273.41953377760501</v>
      </c>
      <c r="BK1065">
        <v>273.81691944961801</v>
      </c>
      <c r="BL1065">
        <v>269.50237883959898</v>
      </c>
      <c r="BM1065">
        <v>272.34623341961901</v>
      </c>
      <c r="BN1065">
        <v>272.40345626410698</v>
      </c>
      <c r="BO1065">
        <v>268.97889425077602</v>
      </c>
      <c r="BP1065">
        <v>270.15942836648202</v>
      </c>
      <c r="BQ1065">
        <v>268.980597666552</v>
      </c>
      <c r="BR1065">
        <v>271.27652840506897</v>
      </c>
      <c r="BS1065">
        <v>269.69901754660401</v>
      </c>
      <c r="BT1065">
        <v>272.56521747694501</v>
      </c>
      <c r="BU1065">
        <v>270.05169918043998</v>
      </c>
      <c r="BV1065">
        <v>268.521735191537</v>
      </c>
      <c r="BW1065">
        <v>266.51033594626398</v>
      </c>
      <c r="BX1065">
        <v>264.20650813819401</v>
      </c>
      <c r="BY1065">
        <v>265.44233185856001</v>
      </c>
      <c r="BZ1065">
        <v>267.57616978593302</v>
      </c>
      <c r="CA1065">
        <v>269.22450393795901</v>
      </c>
      <c r="CB1065">
        <v>264.88915993594401</v>
      </c>
      <c r="CC1065">
        <v>266.78328770616503</v>
      </c>
      <c r="CD1065">
        <v>272.18005769670299</v>
      </c>
    </row>
    <row r="1066" spans="1:82" x14ac:dyDescent="0.25">
      <c r="A1066">
        <v>255.53035356904601</v>
      </c>
      <c r="B1066">
        <v>267.30498838256</v>
      </c>
      <c r="C1066">
        <v>272.29880331709199</v>
      </c>
      <c r="D1066">
        <v>274.032706175013</v>
      </c>
      <c r="E1066">
        <v>269.22372410226097</v>
      </c>
      <c r="F1066">
        <v>267.550936976532</v>
      </c>
      <c r="G1066">
        <v>266.07955376178001</v>
      </c>
      <c r="H1066">
        <v>268.33588199660699</v>
      </c>
      <c r="I1066">
        <v>268.07666035961699</v>
      </c>
      <c r="J1066">
        <v>269.93797836934601</v>
      </c>
      <c r="K1066">
        <v>266.17864309549299</v>
      </c>
      <c r="L1066">
        <v>271.72685259386401</v>
      </c>
      <c r="M1066">
        <v>274.916841060737</v>
      </c>
      <c r="N1066">
        <v>270.22300377572202</v>
      </c>
      <c r="O1066">
        <v>268.85918601804798</v>
      </c>
      <c r="P1066">
        <v>271.47890784318503</v>
      </c>
      <c r="Q1066">
        <v>273.26769168126998</v>
      </c>
      <c r="R1066">
        <v>273.35796215290702</v>
      </c>
      <c r="S1066">
        <v>272.09090071471798</v>
      </c>
      <c r="T1066">
        <v>273.826617707889</v>
      </c>
      <c r="U1066">
        <v>267.127505996688</v>
      </c>
      <c r="V1066">
        <v>269.344510967769</v>
      </c>
      <c r="W1066">
        <v>267.450024309394</v>
      </c>
      <c r="X1066">
        <v>265.61332557246197</v>
      </c>
      <c r="Y1066">
        <v>267.351309919887</v>
      </c>
      <c r="Z1066">
        <v>269.68832420210299</v>
      </c>
      <c r="AA1066">
        <v>273.05324659909002</v>
      </c>
      <c r="AB1066">
        <v>281.70797882892202</v>
      </c>
      <c r="AC1066">
        <v>278.52751087800999</v>
      </c>
      <c r="AD1066">
        <v>275.998664935639</v>
      </c>
      <c r="AE1066">
        <v>276.56845793290199</v>
      </c>
      <c r="AF1066">
        <v>280.81098187384998</v>
      </c>
      <c r="AG1066">
        <v>275.48950526818498</v>
      </c>
      <c r="AH1066">
        <v>277.77072018830302</v>
      </c>
      <c r="AI1066">
        <v>276.04500952760498</v>
      </c>
      <c r="AJ1066">
        <v>279.96041514363202</v>
      </c>
      <c r="AK1066">
        <v>272.16584347531301</v>
      </c>
      <c r="AL1066">
        <v>272.759554794336</v>
      </c>
      <c r="AM1066">
        <v>271.215762705099</v>
      </c>
      <c r="AN1066">
        <v>267.102370981143</v>
      </c>
      <c r="AO1066">
        <v>270.07096627898397</v>
      </c>
      <c r="AP1066">
        <v>272.97835573604499</v>
      </c>
      <c r="AQ1066">
        <v>277.96490815755601</v>
      </c>
      <c r="AR1066">
        <v>272.62190973324499</v>
      </c>
      <c r="AS1066">
        <v>272.85106781696101</v>
      </c>
      <c r="AT1066">
        <v>274.41730172238499</v>
      </c>
      <c r="AU1066">
        <v>278.71303812699301</v>
      </c>
      <c r="AV1066">
        <v>277.52498043979102</v>
      </c>
      <c r="AW1066">
        <v>274.76867113349903</v>
      </c>
      <c r="AX1066">
        <v>276.542170015907</v>
      </c>
      <c r="AY1066">
        <v>274.83899962325802</v>
      </c>
      <c r="AZ1066">
        <v>272.88223690231803</v>
      </c>
      <c r="BA1066">
        <v>271.88293753252401</v>
      </c>
      <c r="BB1066">
        <v>275.395706483271</v>
      </c>
      <c r="BC1066">
        <v>275.91304961920798</v>
      </c>
      <c r="BD1066">
        <v>269.20678735889999</v>
      </c>
      <c r="BE1066">
        <v>271.32348994291101</v>
      </c>
      <c r="BF1066">
        <v>270.44790479756301</v>
      </c>
      <c r="BG1066">
        <v>272.24468417563298</v>
      </c>
      <c r="BH1066">
        <v>272.49581111854502</v>
      </c>
      <c r="BI1066">
        <v>272.71875068489999</v>
      </c>
      <c r="BJ1066">
        <v>272.95096860756598</v>
      </c>
      <c r="BK1066">
        <v>272.75660017182997</v>
      </c>
      <c r="BL1066">
        <v>271.85179249631699</v>
      </c>
      <c r="BM1066">
        <v>268.640913511919</v>
      </c>
      <c r="BN1066">
        <v>273.68589278332701</v>
      </c>
      <c r="BO1066">
        <v>270.14369473951098</v>
      </c>
      <c r="BP1066">
        <v>270.82236718700398</v>
      </c>
      <c r="BQ1066">
        <v>267.00851167636199</v>
      </c>
      <c r="BR1066">
        <v>269.98981717463403</v>
      </c>
      <c r="BS1066">
        <v>270.43845548955898</v>
      </c>
      <c r="BT1066">
        <v>271.29833323820202</v>
      </c>
      <c r="BU1066">
        <v>270.92074936626199</v>
      </c>
      <c r="BV1066">
        <v>269.10209984175901</v>
      </c>
      <c r="BW1066">
        <v>267.67217668042503</v>
      </c>
      <c r="BX1066">
        <v>267.78835181414598</v>
      </c>
      <c r="BY1066">
        <v>267.36834968679398</v>
      </c>
      <c r="BZ1066">
        <v>267.444796376017</v>
      </c>
      <c r="CA1066">
        <v>267.35768319088999</v>
      </c>
      <c r="CB1066">
        <v>265.08040015084401</v>
      </c>
      <c r="CC1066">
        <v>266.11435782534602</v>
      </c>
      <c r="CD1066">
        <v>270.74350671972002</v>
      </c>
    </row>
    <row r="1067" spans="1:82" x14ac:dyDescent="0.25">
      <c r="A1067">
        <v>255.77051367578301</v>
      </c>
      <c r="B1067">
        <v>266.99326462488102</v>
      </c>
      <c r="C1067">
        <v>271.87073328609102</v>
      </c>
      <c r="D1067">
        <v>272.25928092641499</v>
      </c>
      <c r="E1067">
        <v>267.806753510269</v>
      </c>
      <c r="F1067">
        <v>268.60177955576302</v>
      </c>
      <c r="G1067">
        <v>267.28661155230202</v>
      </c>
      <c r="H1067">
        <v>268.74401078978599</v>
      </c>
      <c r="I1067">
        <v>269.74907846772197</v>
      </c>
      <c r="J1067">
        <v>270.68540445045699</v>
      </c>
      <c r="K1067">
        <v>267.42013293800102</v>
      </c>
      <c r="L1067">
        <v>271.70546491567501</v>
      </c>
      <c r="M1067">
        <v>273.47918509634701</v>
      </c>
      <c r="N1067">
        <v>270.96120057734601</v>
      </c>
      <c r="O1067">
        <v>268.79507857332698</v>
      </c>
      <c r="P1067">
        <v>270.65472792707601</v>
      </c>
      <c r="Q1067">
        <v>273.02789554925801</v>
      </c>
      <c r="R1067">
        <v>271.020682822585</v>
      </c>
      <c r="S1067">
        <v>270.695347709923</v>
      </c>
      <c r="T1067">
        <v>270.77849413985399</v>
      </c>
      <c r="U1067">
        <v>265.51339703378898</v>
      </c>
      <c r="V1067">
        <v>268.91205548476103</v>
      </c>
      <c r="W1067">
        <v>266.06644229660401</v>
      </c>
      <c r="X1067">
        <v>268.15170890799698</v>
      </c>
      <c r="Y1067">
        <v>266.40550894768302</v>
      </c>
      <c r="Z1067">
        <v>270.87025588659401</v>
      </c>
      <c r="AA1067">
        <v>273.23424625230598</v>
      </c>
      <c r="AB1067">
        <v>285.22545125403099</v>
      </c>
      <c r="AC1067">
        <v>283.67350605669299</v>
      </c>
      <c r="AD1067">
        <v>279.20095106818201</v>
      </c>
      <c r="AE1067">
        <v>276.10599739275</v>
      </c>
      <c r="AF1067">
        <v>280.226018733888</v>
      </c>
      <c r="AG1067">
        <v>278.04101450748698</v>
      </c>
      <c r="AH1067">
        <v>277.42393629026998</v>
      </c>
      <c r="AI1067">
        <v>278.47857038433301</v>
      </c>
      <c r="AJ1067">
        <v>276.02978514643797</v>
      </c>
      <c r="AK1067">
        <v>275.03753881278902</v>
      </c>
      <c r="AL1067">
        <v>273.01172199766899</v>
      </c>
      <c r="AM1067">
        <v>270.88014733384699</v>
      </c>
      <c r="AN1067">
        <v>267.22633543385803</v>
      </c>
      <c r="AO1067">
        <v>271.43844898351</v>
      </c>
      <c r="AP1067">
        <v>274.12631006499703</v>
      </c>
      <c r="AQ1067">
        <v>279.69803227964297</v>
      </c>
      <c r="AR1067">
        <v>271.49915682604802</v>
      </c>
      <c r="AS1067">
        <v>270.55769852495803</v>
      </c>
      <c r="AT1067">
        <v>275.963317695532</v>
      </c>
      <c r="AU1067">
        <v>280.43524244423702</v>
      </c>
      <c r="AV1067">
        <v>277.65043823734101</v>
      </c>
      <c r="AW1067">
        <v>278.88930243092</v>
      </c>
      <c r="AX1067">
        <v>279.30919717687601</v>
      </c>
      <c r="AY1067">
        <v>274.60379192410898</v>
      </c>
      <c r="AZ1067">
        <v>272.20647926949403</v>
      </c>
      <c r="BA1067">
        <v>271.20671586834101</v>
      </c>
      <c r="BB1067">
        <v>274.97218000664702</v>
      </c>
      <c r="BC1067">
        <v>275.60728901116198</v>
      </c>
      <c r="BD1067">
        <v>269.97710059631498</v>
      </c>
      <c r="BE1067">
        <v>270.76438176583798</v>
      </c>
      <c r="BF1067">
        <v>271.16338735607502</v>
      </c>
      <c r="BG1067">
        <v>271.61684664396302</v>
      </c>
      <c r="BH1067">
        <v>273.35876509729798</v>
      </c>
      <c r="BI1067">
        <v>271.53404598495803</v>
      </c>
      <c r="BJ1067">
        <v>274.918792835631</v>
      </c>
      <c r="BK1067">
        <v>270.97899508606201</v>
      </c>
      <c r="BL1067">
        <v>275.80616571330302</v>
      </c>
      <c r="BM1067">
        <v>266.10486904861102</v>
      </c>
      <c r="BN1067">
        <v>275.20983679351599</v>
      </c>
      <c r="BO1067">
        <v>270.42415182448502</v>
      </c>
      <c r="BP1067">
        <v>268.268794021384</v>
      </c>
      <c r="BQ1067">
        <v>267.34800808882397</v>
      </c>
      <c r="BR1067">
        <v>268.95032393488498</v>
      </c>
      <c r="BS1067">
        <v>270.39076599814899</v>
      </c>
      <c r="BT1067">
        <v>268.83752327296799</v>
      </c>
      <c r="BU1067">
        <v>269.95840987668203</v>
      </c>
      <c r="BV1067">
        <v>271.01475226555601</v>
      </c>
      <c r="BW1067">
        <v>269.96439094871602</v>
      </c>
      <c r="BX1067">
        <v>270.078010737981</v>
      </c>
      <c r="BY1067">
        <v>269.27324657858401</v>
      </c>
      <c r="BZ1067">
        <v>268.295980748023</v>
      </c>
      <c r="CA1067">
        <v>264.96396861083599</v>
      </c>
      <c r="CB1067">
        <v>265.42355820216</v>
      </c>
      <c r="CC1067">
        <v>267.57839347576203</v>
      </c>
      <c r="CD1067">
        <v>268.09417675219902</v>
      </c>
    </row>
    <row r="1068" spans="1:82" x14ac:dyDescent="0.25">
      <c r="A1068">
        <v>256.010673782521</v>
      </c>
      <c r="B1068">
        <v>267.646828578635</v>
      </c>
      <c r="C1068">
        <v>271.11894301255501</v>
      </c>
      <c r="D1068">
        <v>270.09035817501803</v>
      </c>
      <c r="E1068">
        <v>268.48476713506699</v>
      </c>
      <c r="F1068">
        <v>270.88378192657598</v>
      </c>
      <c r="G1068">
        <v>268.71781568683002</v>
      </c>
      <c r="H1068">
        <v>269.99250524071499</v>
      </c>
      <c r="I1068">
        <v>269.55880319761798</v>
      </c>
      <c r="J1068">
        <v>272.44364000349998</v>
      </c>
      <c r="K1068">
        <v>267.51920327208802</v>
      </c>
      <c r="L1068">
        <v>270.90116213627402</v>
      </c>
      <c r="M1068">
        <v>273.66977818557598</v>
      </c>
      <c r="N1068">
        <v>273.15630548969801</v>
      </c>
      <c r="O1068">
        <v>268.11515618669199</v>
      </c>
      <c r="P1068">
        <v>270.796709189365</v>
      </c>
      <c r="Q1068">
        <v>270.66982770973601</v>
      </c>
      <c r="R1068">
        <v>269.07171472609502</v>
      </c>
      <c r="S1068">
        <v>269.64195614099998</v>
      </c>
      <c r="T1068">
        <v>269.72793719205202</v>
      </c>
      <c r="U1068">
        <v>267.11019873465102</v>
      </c>
      <c r="V1068">
        <v>270.70430473136901</v>
      </c>
      <c r="W1068">
        <v>268.47405193782998</v>
      </c>
      <c r="X1068">
        <v>268.834592612226</v>
      </c>
      <c r="Y1068">
        <v>266.07461358279102</v>
      </c>
      <c r="Z1068">
        <v>272.12315360262801</v>
      </c>
      <c r="AA1068">
        <v>274.91755223000598</v>
      </c>
      <c r="AB1068">
        <v>288.307179791083</v>
      </c>
      <c r="AC1068">
        <v>282.41740657167497</v>
      </c>
      <c r="AD1068">
        <v>282.53024183999997</v>
      </c>
      <c r="AE1068">
        <v>278.24624329154</v>
      </c>
      <c r="AF1068">
        <v>282.19606566332197</v>
      </c>
      <c r="AG1068">
        <v>278.50747564827299</v>
      </c>
      <c r="AH1068">
        <v>279.38284046470898</v>
      </c>
      <c r="AI1068">
        <v>278.50563983437002</v>
      </c>
      <c r="AJ1068">
        <v>276.470000566728</v>
      </c>
      <c r="AK1068">
        <v>276.52213150427502</v>
      </c>
      <c r="AL1068">
        <v>273.94416075405502</v>
      </c>
      <c r="AM1068">
        <v>270.16462959340902</v>
      </c>
      <c r="AN1068">
        <v>267.472344970422</v>
      </c>
      <c r="AO1068">
        <v>271.14409529371699</v>
      </c>
      <c r="AP1068">
        <v>275.27009854284501</v>
      </c>
      <c r="AQ1068">
        <v>280.26017309000503</v>
      </c>
      <c r="AR1068">
        <v>272.68257114174202</v>
      </c>
      <c r="AS1068">
        <v>269.93502782367102</v>
      </c>
      <c r="AT1068">
        <v>275.87102148404</v>
      </c>
      <c r="AU1068">
        <v>280.12528534788999</v>
      </c>
      <c r="AV1068">
        <v>278.96987342298002</v>
      </c>
      <c r="AW1068">
        <v>282.094181055923</v>
      </c>
      <c r="AX1068">
        <v>281.24545644843499</v>
      </c>
      <c r="AY1068">
        <v>272.92058461656899</v>
      </c>
      <c r="AZ1068">
        <v>273.102359334124</v>
      </c>
      <c r="BA1068">
        <v>272.18626375555601</v>
      </c>
      <c r="BB1068">
        <v>275.02464140823702</v>
      </c>
      <c r="BC1068">
        <v>275.80331378963803</v>
      </c>
      <c r="BD1068">
        <v>272.05939164511801</v>
      </c>
      <c r="BE1068">
        <v>271.28953012335802</v>
      </c>
      <c r="BF1068">
        <v>273.84577150498501</v>
      </c>
      <c r="BG1068">
        <v>271.36274768763701</v>
      </c>
      <c r="BH1068">
        <v>271.61526923467</v>
      </c>
      <c r="BI1068">
        <v>271.05072925655298</v>
      </c>
      <c r="BJ1068">
        <v>275.03801488723599</v>
      </c>
      <c r="BK1068">
        <v>270.59397946420802</v>
      </c>
      <c r="BL1068">
        <v>274.27111414295803</v>
      </c>
      <c r="BM1068">
        <v>269.70099175573898</v>
      </c>
      <c r="BN1068">
        <v>276.83278255101402</v>
      </c>
      <c r="BO1068">
        <v>269.91726244155097</v>
      </c>
      <c r="BP1068">
        <v>266.72394223739701</v>
      </c>
      <c r="BQ1068">
        <v>267.65600878331901</v>
      </c>
      <c r="BR1068">
        <v>267.28536193669402</v>
      </c>
      <c r="BS1068">
        <v>269.99916428613602</v>
      </c>
      <c r="BT1068">
        <v>268.64145867597</v>
      </c>
      <c r="BU1068">
        <v>268.747774341845</v>
      </c>
      <c r="BV1068">
        <v>272.25252954373798</v>
      </c>
      <c r="BW1068">
        <v>269.93826758520402</v>
      </c>
      <c r="BX1068">
        <v>268.80969447544999</v>
      </c>
      <c r="BY1068">
        <v>269.48543955245702</v>
      </c>
      <c r="BZ1068">
        <v>269.44265743480997</v>
      </c>
      <c r="CA1068">
        <v>266.91571147908599</v>
      </c>
      <c r="CB1068">
        <v>265.69407007516401</v>
      </c>
      <c r="CC1068">
        <v>270.72661608610298</v>
      </c>
      <c r="CD1068">
        <v>266.449388954288</v>
      </c>
    </row>
    <row r="1069" spans="1:82" x14ac:dyDescent="0.25">
      <c r="A1069">
        <v>256.25083388925901</v>
      </c>
      <c r="B1069">
        <v>271.47078428144403</v>
      </c>
      <c r="C1069">
        <v>270.70176209965501</v>
      </c>
      <c r="D1069">
        <v>270.26502540777898</v>
      </c>
      <c r="E1069">
        <v>268.08098738446</v>
      </c>
      <c r="F1069">
        <v>271.03743427061403</v>
      </c>
      <c r="G1069">
        <v>268.49072039118801</v>
      </c>
      <c r="H1069">
        <v>270.62702273630299</v>
      </c>
      <c r="I1069">
        <v>267.885091209763</v>
      </c>
      <c r="J1069">
        <v>271.62437554190302</v>
      </c>
      <c r="K1069">
        <v>267.79161770745998</v>
      </c>
      <c r="L1069">
        <v>269.854179834734</v>
      </c>
      <c r="M1069">
        <v>272.753315587874</v>
      </c>
      <c r="N1069">
        <v>273.14217507985001</v>
      </c>
      <c r="O1069">
        <v>269.49082107843299</v>
      </c>
      <c r="P1069">
        <v>272.67855905980798</v>
      </c>
      <c r="Q1069">
        <v>272.862230489674</v>
      </c>
      <c r="R1069">
        <v>270.14692894764198</v>
      </c>
      <c r="S1069">
        <v>270.12975880349501</v>
      </c>
      <c r="T1069">
        <v>269.94380260668402</v>
      </c>
      <c r="U1069">
        <v>268.80932356089698</v>
      </c>
      <c r="V1069">
        <v>271.562323353848</v>
      </c>
      <c r="W1069">
        <v>267.98291596712897</v>
      </c>
      <c r="X1069">
        <v>270.94265999504597</v>
      </c>
      <c r="Y1069">
        <v>268.01507286428398</v>
      </c>
      <c r="Z1069">
        <v>273.54457722659299</v>
      </c>
      <c r="AA1069">
        <v>277.77173402559498</v>
      </c>
      <c r="AB1069">
        <v>286.71987416225602</v>
      </c>
      <c r="AC1069">
        <v>279.72484163858599</v>
      </c>
      <c r="AD1069">
        <v>282.81302911191398</v>
      </c>
      <c r="AE1069">
        <v>280.71831185228899</v>
      </c>
      <c r="AF1069">
        <v>286.77816422631503</v>
      </c>
      <c r="AG1069">
        <v>279.82313530089999</v>
      </c>
      <c r="AH1069">
        <v>281.25910675319301</v>
      </c>
      <c r="AI1069">
        <v>277.66294378229401</v>
      </c>
      <c r="AJ1069">
        <v>280.80214305772699</v>
      </c>
      <c r="AK1069">
        <v>277.277523102869</v>
      </c>
      <c r="AL1069">
        <v>275.41777930292602</v>
      </c>
      <c r="AM1069">
        <v>273.712231683754</v>
      </c>
      <c r="AN1069">
        <v>269.11584766623702</v>
      </c>
      <c r="AO1069">
        <v>270.79699828633898</v>
      </c>
      <c r="AP1069">
        <v>273.92111184529</v>
      </c>
      <c r="AQ1069">
        <v>277.80599785740498</v>
      </c>
      <c r="AR1069">
        <v>273.80683978812198</v>
      </c>
      <c r="AS1069">
        <v>275.09783907273101</v>
      </c>
      <c r="AT1069">
        <v>276.94537589632802</v>
      </c>
      <c r="AU1069">
        <v>282.39816509329501</v>
      </c>
      <c r="AV1069">
        <v>279.62656080340099</v>
      </c>
      <c r="AW1069">
        <v>282.74883341059598</v>
      </c>
      <c r="AX1069">
        <v>281.83870158622801</v>
      </c>
      <c r="AY1069">
        <v>273.170893680495</v>
      </c>
      <c r="AZ1069">
        <v>275.68327278072297</v>
      </c>
      <c r="BA1069">
        <v>274.47987575996098</v>
      </c>
      <c r="BB1069">
        <v>274.75106130164301</v>
      </c>
      <c r="BC1069">
        <v>274.66366931194898</v>
      </c>
      <c r="BD1069">
        <v>274.52278424100899</v>
      </c>
      <c r="BE1069">
        <v>274.36203736362</v>
      </c>
      <c r="BF1069">
        <v>273.731504996149</v>
      </c>
      <c r="BG1069">
        <v>271.94147857131702</v>
      </c>
      <c r="BH1069">
        <v>271.207022038285</v>
      </c>
      <c r="BI1069">
        <v>271.123526302085</v>
      </c>
      <c r="BJ1069">
        <v>274.81348679505902</v>
      </c>
      <c r="BK1069">
        <v>271.31220255369698</v>
      </c>
      <c r="BL1069">
        <v>271.41120302893</v>
      </c>
      <c r="BM1069">
        <v>273.81690001024799</v>
      </c>
      <c r="BN1069">
        <v>275.26271873974702</v>
      </c>
      <c r="BO1069">
        <v>270.34303015719303</v>
      </c>
      <c r="BP1069">
        <v>270.671563999657</v>
      </c>
      <c r="BQ1069">
        <v>267.99459655300001</v>
      </c>
      <c r="BR1069">
        <v>266.169563823739</v>
      </c>
      <c r="BS1069">
        <v>269.18880872533498</v>
      </c>
      <c r="BT1069">
        <v>270.802251777126</v>
      </c>
      <c r="BU1069">
        <v>269.01944445134501</v>
      </c>
      <c r="BV1069">
        <v>268.031471487033</v>
      </c>
      <c r="BW1069">
        <v>268.56734741935099</v>
      </c>
      <c r="BX1069">
        <v>266.454031890191</v>
      </c>
      <c r="BY1069">
        <v>269.17173083700499</v>
      </c>
      <c r="BZ1069">
        <v>269.72486503275201</v>
      </c>
      <c r="CA1069">
        <v>269.78028653484699</v>
      </c>
      <c r="CB1069">
        <v>267.68555830799801</v>
      </c>
      <c r="CC1069">
        <v>271.37708050899698</v>
      </c>
      <c r="CD1069">
        <v>265.85701737278998</v>
      </c>
    </row>
    <row r="1070" spans="1:82" x14ac:dyDescent="0.25">
      <c r="A1070">
        <v>256.49099399599697</v>
      </c>
      <c r="B1070">
        <v>271.98985072576698</v>
      </c>
      <c r="C1070">
        <v>271.27130997248003</v>
      </c>
      <c r="D1070">
        <v>270.20428404165898</v>
      </c>
      <c r="E1070">
        <v>268.71521132143903</v>
      </c>
      <c r="F1070">
        <v>270.73490719283501</v>
      </c>
      <c r="G1070">
        <v>270.21822302879701</v>
      </c>
      <c r="H1070">
        <v>271.24593080033998</v>
      </c>
      <c r="I1070">
        <v>268.44911345338897</v>
      </c>
      <c r="J1070">
        <v>268.54908811484597</v>
      </c>
      <c r="K1070">
        <v>270.007582165938</v>
      </c>
      <c r="L1070">
        <v>268.801560203029</v>
      </c>
      <c r="M1070">
        <v>272.70825350566901</v>
      </c>
      <c r="N1070">
        <v>273.57464335660597</v>
      </c>
      <c r="O1070">
        <v>271.00844044009398</v>
      </c>
      <c r="P1070">
        <v>271.286868797789</v>
      </c>
      <c r="Q1070">
        <v>272.52102061583901</v>
      </c>
      <c r="R1070">
        <v>270.854568006563</v>
      </c>
      <c r="S1070">
        <v>271.27581797092301</v>
      </c>
      <c r="T1070">
        <v>271.461288093348</v>
      </c>
      <c r="U1070">
        <v>269.50565468966101</v>
      </c>
      <c r="V1070">
        <v>267.513258628112</v>
      </c>
      <c r="W1070">
        <v>269.46852078543901</v>
      </c>
      <c r="X1070">
        <v>272.242790083834</v>
      </c>
      <c r="Y1070">
        <v>269.84147479894699</v>
      </c>
      <c r="Z1070">
        <v>273.66660097503598</v>
      </c>
      <c r="AA1070">
        <v>278.11842898188098</v>
      </c>
      <c r="AB1070">
        <v>283.94875528862201</v>
      </c>
      <c r="AC1070">
        <v>280.87102112487798</v>
      </c>
      <c r="AD1070">
        <v>280.39749193133599</v>
      </c>
      <c r="AE1070">
        <v>282.01656206961701</v>
      </c>
      <c r="AF1070">
        <v>285.26993844773</v>
      </c>
      <c r="AG1070">
        <v>280.28357594432703</v>
      </c>
      <c r="AH1070">
        <v>281.72325966095502</v>
      </c>
      <c r="AI1070">
        <v>277.16233250124702</v>
      </c>
      <c r="AJ1070">
        <v>280.05653965509202</v>
      </c>
      <c r="AK1070">
        <v>277.998820448483</v>
      </c>
      <c r="AL1070">
        <v>275.93301065654498</v>
      </c>
      <c r="AM1070">
        <v>273.19793801061098</v>
      </c>
      <c r="AN1070">
        <v>270.21811139670598</v>
      </c>
      <c r="AO1070">
        <v>271.01354244508201</v>
      </c>
      <c r="AP1070">
        <v>273.68509960880698</v>
      </c>
      <c r="AQ1070">
        <v>275.78520487036099</v>
      </c>
      <c r="AR1070">
        <v>273.06177779668201</v>
      </c>
      <c r="AS1070">
        <v>276.61964741506898</v>
      </c>
      <c r="AT1070">
        <v>277.64498131147502</v>
      </c>
      <c r="AU1070">
        <v>280.89184064872001</v>
      </c>
      <c r="AV1070">
        <v>279.42401538848497</v>
      </c>
      <c r="AW1070">
        <v>282.476408871366</v>
      </c>
      <c r="AX1070">
        <v>280.43326159610501</v>
      </c>
      <c r="AY1070">
        <v>273.90707017901599</v>
      </c>
      <c r="AZ1070">
        <v>275.55995493250498</v>
      </c>
      <c r="BA1070">
        <v>278.03575566383699</v>
      </c>
      <c r="BB1070">
        <v>276.87718920537498</v>
      </c>
      <c r="BC1070">
        <v>275.25843933968503</v>
      </c>
      <c r="BD1070">
        <v>275.60879974027398</v>
      </c>
      <c r="BE1070">
        <v>275.34973399218899</v>
      </c>
      <c r="BF1070">
        <v>271.59785601525101</v>
      </c>
      <c r="BG1070">
        <v>271.79902831678999</v>
      </c>
      <c r="BH1070">
        <v>273.32790694846398</v>
      </c>
      <c r="BI1070">
        <v>270.86837869658501</v>
      </c>
      <c r="BJ1070">
        <v>272.98917701162202</v>
      </c>
      <c r="BK1070">
        <v>272.874390236436</v>
      </c>
      <c r="BL1070">
        <v>271.92753186978501</v>
      </c>
      <c r="BM1070">
        <v>273.44568194804299</v>
      </c>
      <c r="BN1070">
        <v>272.05248591824898</v>
      </c>
      <c r="BO1070">
        <v>272.11657134760901</v>
      </c>
      <c r="BP1070">
        <v>275.313944675671</v>
      </c>
      <c r="BQ1070">
        <v>269.93103307539201</v>
      </c>
      <c r="BR1070">
        <v>268.08302980794099</v>
      </c>
      <c r="BS1070">
        <v>269.06079252177699</v>
      </c>
      <c r="BT1070">
        <v>271.14897602174301</v>
      </c>
      <c r="BU1070">
        <v>270.08585776650102</v>
      </c>
      <c r="BV1070">
        <v>267.83854668507001</v>
      </c>
      <c r="BW1070">
        <v>270.165194378281</v>
      </c>
      <c r="BX1070">
        <v>268.66959873920302</v>
      </c>
      <c r="BY1070">
        <v>268.94731356131803</v>
      </c>
      <c r="BZ1070">
        <v>270.26982127974702</v>
      </c>
      <c r="CA1070">
        <v>270.50337624718901</v>
      </c>
      <c r="CB1070">
        <v>268.38660218396598</v>
      </c>
      <c r="CC1070">
        <v>271.18481220626597</v>
      </c>
      <c r="CD1070">
        <v>265.82273508960498</v>
      </c>
    </row>
    <row r="1071" spans="1:82" x14ac:dyDescent="0.25">
      <c r="A1071">
        <v>256.73115410273499</v>
      </c>
      <c r="B1071">
        <v>270.79400737064401</v>
      </c>
      <c r="C1071">
        <v>270.39359153828002</v>
      </c>
      <c r="D1071">
        <v>272.755180934853</v>
      </c>
      <c r="E1071">
        <v>270.08804027629799</v>
      </c>
      <c r="F1071">
        <v>272.75462292982098</v>
      </c>
      <c r="G1071">
        <v>269.51525652229998</v>
      </c>
      <c r="H1071">
        <v>271.27714175442401</v>
      </c>
      <c r="I1071">
        <v>270.80359721280502</v>
      </c>
      <c r="J1071">
        <v>269.55757959535998</v>
      </c>
      <c r="K1071">
        <v>272.12125394041499</v>
      </c>
      <c r="L1071">
        <v>268.51964997291401</v>
      </c>
      <c r="M1071">
        <v>272.79065692923501</v>
      </c>
      <c r="N1071">
        <v>274.70544081141702</v>
      </c>
      <c r="O1071">
        <v>273.50899334401203</v>
      </c>
      <c r="P1071">
        <v>272.162119734741</v>
      </c>
      <c r="Q1071">
        <v>273.60552583309698</v>
      </c>
      <c r="R1071">
        <v>271.28696345271698</v>
      </c>
      <c r="S1071">
        <v>272.367279076025</v>
      </c>
      <c r="T1071">
        <v>273.46621694034502</v>
      </c>
      <c r="U1071">
        <v>269.93157638014998</v>
      </c>
      <c r="V1071">
        <v>268.15224036668798</v>
      </c>
      <c r="W1071">
        <v>271.35705290496003</v>
      </c>
      <c r="X1071">
        <v>271.83054870904198</v>
      </c>
      <c r="Y1071">
        <v>271.10545200846502</v>
      </c>
      <c r="Z1071">
        <v>275.72568367860902</v>
      </c>
      <c r="AA1071">
        <v>281.67997885</v>
      </c>
      <c r="AB1071">
        <v>293.60087271266502</v>
      </c>
      <c r="AC1071">
        <v>293.48866637782498</v>
      </c>
      <c r="AD1071">
        <v>288.08676333324797</v>
      </c>
      <c r="AE1071">
        <v>286.36187090829702</v>
      </c>
      <c r="AF1071">
        <v>287.26710391874099</v>
      </c>
      <c r="AG1071">
        <v>283.48892608470402</v>
      </c>
      <c r="AH1071">
        <v>283.26252217942999</v>
      </c>
      <c r="AI1071">
        <v>280.58423291155498</v>
      </c>
      <c r="AJ1071">
        <v>281.14894242467398</v>
      </c>
      <c r="AK1071">
        <v>281.770261800931</v>
      </c>
      <c r="AL1071">
        <v>278.04335107270902</v>
      </c>
      <c r="AM1071">
        <v>273.45872057771498</v>
      </c>
      <c r="AN1071">
        <v>273.17864105078701</v>
      </c>
      <c r="AO1071">
        <v>273.46132573528502</v>
      </c>
      <c r="AP1071">
        <v>275.923157634598</v>
      </c>
      <c r="AQ1071">
        <v>275.56537650907001</v>
      </c>
      <c r="AR1071">
        <v>276.18713597201599</v>
      </c>
      <c r="AS1071">
        <v>276.77486652765703</v>
      </c>
      <c r="AT1071">
        <v>280.476285591909</v>
      </c>
      <c r="AU1071">
        <v>282.691151277171</v>
      </c>
      <c r="AV1071">
        <v>281.205668695925</v>
      </c>
      <c r="AW1071">
        <v>282.48753343435902</v>
      </c>
      <c r="AX1071">
        <v>281.12393740902297</v>
      </c>
      <c r="AY1071">
        <v>273.41709375491001</v>
      </c>
      <c r="AZ1071">
        <v>276.21759829325998</v>
      </c>
      <c r="BA1071">
        <v>278.09121366583003</v>
      </c>
      <c r="BB1071">
        <v>279.60769915012202</v>
      </c>
      <c r="BC1071">
        <v>276.340485312429</v>
      </c>
      <c r="BD1071">
        <v>273.709401682622</v>
      </c>
      <c r="BE1071">
        <v>276.52791574477999</v>
      </c>
      <c r="BF1071">
        <v>271.808668150117</v>
      </c>
      <c r="BG1071">
        <v>272.02493152842499</v>
      </c>
      <c r="BH1071">
        <v>274.74180029595499</v>
      </c>
      <c r="BI1071">
        <v>271.364975849225</v>
      </c>
      <c r="BJ1071">
        <v>273.093698661421</v>
      </c>
      <c r="BK1071">
        <v>275.24787659031398</v>
      </c>
      <c r="BL1071">
        <v>275.07951690935602</v>
      </c>
      <c r="BM1071">
        <v>272.79876895142002</v>
      </c>
      <c r="BN1071">
        <v>272.63573343123898</v>
      </c>
      <c r="BO1071">
        <v>272.59058812496102</v>
      </c>
      <c r="BP1071">
        <v>272.61829126881202</v>
      </c>
      <c r="BQ1071">
        <v>270.74564585824697</v>
      </c>
      <c r="BR1071">
        <v>269.76864095635</v>
      </c>
      <c r="BS1071">
        <v>269.581552422409</v>
      </c>
      <c r="BT1071">
        <v>269.53476544141699</v>
      </c>
      <c r="BU1071">
        <v>270.60935151814101</v>
      </c>
      <c r="BV1071">
        <v>268.65153107574002</v>
      </c>
      <c r="BW1071">
        <v>271.40293126417703</v>
      </c>
      <c r="BX1071">
        <v>270.97657836413703</v>
      </c>
      <c r="BY1071">
        <v>269.61731249440101</v>
      </c>
      <c r="BZ1071">
        <v>270.39176148208998</v>
      </c>
      <c r="CA1071">
        <v>270.07980799206098</v>
      </c>
      <c r="CB1071">
        <v>268.02082392900297</v>
      </c>
      <c r="CC1071">
        <v>269.98297918884202</v>
      </c>
      <c r="CD1071">
        <v>268.363371515609</v>
      </c>
    </row>
    <row r="1072" spans="1:82" x14ac:dyDescent="0.25">
      <c r="A1072">
        <v>256.97131420947301</v>
      </c>
      <c r="B1072">
        <v>272.30633114902002</v>
      </c>
      <c r="C1072">
        <v>270.823764135484</v>
      </c>
      <c r="D1072">
        <v>273.44087811448702</v>
      </c>
      <c r="E1072">
        <v>270.10883099042297</v>
      </c>
      <c r="F1072">
        <v>272.80131754004202</v>
      </c>
      <c r="G1072">
        <v>269.07843774068698</v>
      </c>
      <c r="H1072">
        <v>271.61769723147302</v>
      </c>
      <c r="I1072">
        <v>271.08091883942097</v>
      </c>
      <c r="J1072">
        <v>271.19092704235698</v>
      </c>
      <c r="K1072">
        <v>270.69392764169601</v>
      </c>
      <c r="L1072">
        <v>270.79851521204802</v>
      </c>
      <c r="M1072">
        <v>273.099616272422</v>
      </c>
      <c r="N1072">
        <v>275.42801293942</v>
      </c>
      <c r="O1072">
        <v>272.36653034590199</v>
      </c>
      <c r="P1072">
        <v>271.66386275472502</v>
      </c>
      <c r="Q1072">
        <v>272.82547818298099</v>
      </c>
      <c r="R1072">
        <v>272.181818700598</v>
      </c>
      <c r="S1072">
        <v>274.29517142683102</v>
      </c>
      <c r="T1072">
        <v>272.29478362173001</v>
      </c>
      <c r="U1072">
        <v>270.09566850063601</v>
      </c>
      <c r="V1072">
        <v>269.78161416999302</v>
      </c>
      <c r="W1072">
        <v>272.79446795293097</v>
      </c>
      <c r="X1072">
        <v>270.60857491964998</v>
      </c>
      <c r="Y1072">
        <v>270.79961823240399</v>
      </c>
      <c r="Z1072">
        <v>276.48627878719901</v>
      </c>
      <c r="AA1072">
        <v>282.82998060741602</v>
      </c>
      <c r="AB1072">
        <v>295.23668748483499</v>
      </c>
      <c r="AC1072">
        <v>297.68243749988102</v>
      </c>
      <c r="AD1072">
        <v>293.52502229721699</v>
      </c>
      <c r="AE1072">
        <v>287.182733348265</v>
      </c>
      <c r="AF1072">
        <v>288.164127126219</v>
      </c>
      <c r="AG1072">
        <v>281.20356714587501</v>
      </c>
      <c r="AH1072">
        <v>283.94222438611899</v>
      </c>
      <c r="AI1072">
        <v>283.53722810942497</v>
      </c>
      <c r="AJ1072">
        <v>281.981968809558</v>
      </c>
      <c r="AK1072">
        <v>280.35437904750898</v>
      </c>
      <c r="AL1072">
        <v>277.35629056226799</v>
      </c>
      <c r="AM1072">
        <v>274.26303430434899</v>
      </c>
      <c r="AN1072">
        <v>272.32791317025197</v>
      </c>
      <c r="AO1072">
        <v>274.03162816573399</v>
      </c>
      <c r="AP1072">
        <v>278.49089254514303</v>
      </c>
      <c r="AQ1072">
        <v>277.00942869441201</v>
      </c>
      <c r="AR1072">
        <v>278.874297724587</v>
      </c>
      <c r="AS1072">
        <v>276.80131460426202</v>
      </c>
      <c r="AT1072">
        <v>278.796006666994</v>
      </c>
      <c r="AU1072">
        <v>285.48614803826501</v>
      </c>
      <c r="AV1072">
        <v>282.20054048300699</v>
      </c>
      <c r="AW1072">
        <v>281.32077870168001</v>
      </c>
      <c r="AX1072">
        <v>278.27273581485201</v>
      </c>
      <c r="AY1072">
        <v>272.78492285362103</v>
      </c>
      <c r="AZ1072">
        <v>277.11814506747902</v>
      </c>
      <c r="BA1072">
        <v>278.01252113549702</v>
      </c>
      <c r="BB1072">
        <v>278.17245109430201</v>
      </c>
      <c r="BC1072">
        <v>274.77772309217897</v>
      </c>
      <c r="BD1072">
        <v>273.44590910865998</v>
      </c>
      <c r="BE1072">
        <v>275.80561324692599</v>
      </c>
      <c r="BF1072">
        <v>272.33478358603998</v>
      </c>
      <c r="BG1072">
        <v>273.028459053186</v>
      </c>
      <c r="BH1072">
        <v>273.22681718724601</v>
      </c>
      <c r="BI1072">
        <v>272.171621142182</v>
      </c>
      <c r="BJ1072">
        <v>275.64729287595799</v>
      </c>
      <c r="BK1072">
        <v>275.97965994603197</v>
      </c>
      <c r="BL1072">
        <v>275.69978007484298</v>
      </c>
      <c r="BM1072">
        <v>272.49601126267203</v>
      </c>
      <c r="BN1072">
        <v>272.94643734202799</v>
      </c>
      <c r="BO1072">
        <v>272.30581801310899</v>
      </c>
      <c r="BP1072">
        <v>271.603640026439</v>
      </c>
      <c r="BQ1072">
        <v>270.00314604940797</v>
      </c>
      <c r="BR1072">
        <v>272.04800626875601</v>
      </c>
      <c r="BS1072">
        <v>268.25290203623399</v>
      </c>
      <c r="BT1072">
        <v>271.89121430524102</v>
      </c>
      <c r="BU1072">
        <v>271.95042789781701</v>
      </c>
      <c r="BV1072">
        <v>267.52404065042498</v>
      </c>
      <c r="BW1072">
        <v>272.03555814414699</v>
      </c>
      <c r="BX1072">
        <v>269.17805067106599</v>
      </c>
      <c r="BY1072">
        <v>267.58674799504303</v>
      </c>
      <c r="BZ1072">
        <v>269.80911159915598</v>
      </c>
      <c r="CA1072">
        <v>270.47962722632502</v>
      </c>
      <c r="CB1072">
        <v>270.31442137665101</v>
      </c>
      <c r="CC1072">
        <v>270.388675990818</v>
      </c>
      <c r="CD1072">
        <v>270.18307351457901</v>
      </c>
    </row>
    <row r="1073" spans="1:82" x14ac:dyDescent="0.25">
      <c r="A1073">
        <v>257.21147431621</v>
      </c>
      <c r="B1073">
        <v>273.45393226595701</v>
      </c>
      <c r="C1073">
        <v>270.46521357452099</v>
      </c>
      <c r="D1073">
        <v>275.60446829330698</v>
      </c>
      <c r="E1073">
        <v>269.74562997344799</v>
      </c>
      <c r="F1073">
        <v>271.696406078753</v>
      </c>
      <c r="G1073">
        <v>270.78802892413597</v>
      </c>
      <c r="H1073">
        <v>271.87801315738699</v>
      </c>
      <c r="I1073">
        <v>271.89982621952601</v>
      </c>
      <c r="J1073">
        <v>272.043957673774</v>
      </c>
      <c r="K1073">
        <v>272.975546062261</v>
      </c>
      <c r="L1073">
        <v>274.98006994998201</v>
      </c>
      <c r="M1073">
        <v>271.534385146766</v>
      </c>
      <c r="N1073">
        <v>274.06618189705102</v>
      </c>
      <c r="O1073">
        <v>271.33082550445903</v>
      </c>
      <c r="P1073">
        <v>271.740649431831</v>
      </c>
      <c r="Q1073">
        <v>270.71828407910999</v>
      </c>
      <c r="R1073">
        <v>274.869630634857</v>
      </c>
      <c r="S1073">
        <v>276.78527857428003</v>
      </c>
      <c r="T1073">
        <v>271.85513542559698</v>
      </c>
      <c r="U1073">
        <v>271.50264566538698</v>
      </c>
      <c r="V1073">
        <v>271.38297237253198</v>
      </c>
      <c r="W1073">
        <v>274.638243003784</v>
      </c>
      <c r="X1073">
        <v>269.856603241659</v>
      </c>
      <c r="Y1073">
        <v>270.46212146253498</v>
      </c>
      <c r="Z1073">
        <v>276.07323831504499</v>
      </c>
      <c r="AA1073">
        <v>282.84094097037001</v>
      </c>
      <c r="AB1073">
        <v>296.156047484309</v>
      </c>
      <c r="AC1073">
        <v>302.471596167212</v>
      </c>
      <c r="AD1073">
        <v>300.90535033736802</v>
      </c>
      <c r="AE1073">
        <v>291.54802799634598</v>
      </c>
      <c r="AF1073">
        <v>293.942031728252</v>
      </c>
      <c r="AG1073">
        <v>281.83427548164099</v>
      </c>
      <c r="AH1073">
        <v>286.54851706169399</v>
      </c>
      <c r="AI1073">
        <v>284.73642500653398</v>
      </c>
      <c r="AJ1073">
        <v>281.957362643583</v>
      </c>
      <c r="AK1073">
        <v>279.02253303523003</v>
      </c>
      <c r="AL1073">
        <v>276.29134374780699</v>
      </c>
      <c r="AM1073">
        <v>275.94594761335799</v>
      </c>
      <c r="AN1073">
        <v>270.79538131028102</v>
      </c>
      <c r="AO1073">
        <v>273.29542977868698</v>
      </c>
      <c r="AP1073">
        <v>280.93644780002001</v>
      </c>
      <c r="AQ1073">
        <v>278.53742848575803</v>
      </c>
      <c r="AR1073">
        <v>279.600632217618</v>
      </c>
      <c r="AS1073">
        <v>278.56775462004401</v>
      </c>
      <c r="AT1073">
        <v>277.80225671124498</v>
      </c>
      <c r="AU1073">
        <v>282.864621894614</v>
      </c>
      <c r="AV1073">
        <v>285.23989512074297</v>
      </c>
      <c r="AW1073">
        <v>282.78992236654</v>
      </c>
      <c r="AX1073">
        <v>278.70308568727501</v>
      </c>
      <c r="AY1073">
        <v>275.45626273506502</v>
      </c>
      <c r="AZ1073">
        <v>279.52402881025</v>
      </c>
      <c r="BA1073">
        <v>277.73131185447301</v>
      </c>
      <c r="BB1073">
        <v>276.66895363771999</v>
      </c>
      <c r="BC1073">
        <v>274.11350347647402</v>
      </c>
      <c r="BD1073">
        <v>274.11040875523997</v>
      </c>
      <c r="BE1073">
        <v>275.58616819847299</v>
      </c>
      <c r="BF1073">
        <v>271.96892947461799</v>
      </c>
      <c r="BG1073">
        <v>274.195501699229</v>
      </c>
      <c r="BH1073">
        <v>271.64741644472201</v>
      </c>
      <c r="BI1073">
        <v>272.459410643713</v>
      </c>
      <c r="BJ1073">
        <v>275.62707445443999</v>
      </c>
      <c r="BK1073">
        <v>272.69349764365199</v>
      </c>
      <c r="BL1073">
        <v>275.473865100159</v>
      </c>
      <c r="BM1073">
        <v>274.16403984767499</v>
      </c>
      <c r="BN1073">
        <v>271.90031578032</v>
      </c>
      <c r="BO1073">
        <v>273.15978191510902</v>
      </c>
      <c r="BP1073">
        <v>270.81703092399999</v>
      </c>
      <c r="BQ1073">
        <v>270.14711138385098</v>
      </c>
      <c r="BR1073">
        <v>272.68896961673602</v>
      </c>
      <c r="BS1073">
        <v>269.08731411576002</v>
      </c>
      <c r="BT1073">
        <v>274.79924774588898</v>
      </c>
      <c r="BU1073">
        <v>271.85535340508602</v>
      </c>
      <c r="BV1073">
        <v>268.77901695695198</v>
      </c>
      <c r="BW1073">
        <v>272.32037116243998</v>
      </c>
      <c r="BX1073">
        <v>268.91119578329199</v>
      </c>
      <c r="BY1073">
        <v>266.48643110873098</v>
      </c>
      <c r="BZ1073">
        <v>268.54806708388497</v>
      </c>
      <c r="CA1073">
        <v>272.92945869616801</v>
      </c>
      <c r="CB1073">
        <v>272.11773820595602</v>
      </c>
      <c r="CC1073">
        <v>270.342015277607</v>
      </c>
      <c r="CD1073">
        <v>269.98912101372298</v>
      </c>
    </row>
    <row r="1074" spans="1:82" x14ac:dyDescent="0.25">
      <c r="A1074">
        <v>257.45163442294802</v>
      </c>
      <c r="B1074">
        <v>272.70885543747698</v>
      </c>
      <c r="C1074">
        <v>272.24048145499302</v>
      </c>
      <c r="D1074">
        <v>276.76427719163502</v>
      </c>
      <c r="E1074">
        <v>269.21733040407003</v>
      </c>
      <c r="F1074">
        <v>272.827623701878</v>
      </c>
      <c r="G1074">
        <v>270.60494077693699</v>
      </c>
      <c r="H1074">
        <v>271.78275867506198</v>
      </c>
      <c r="I1074">
        <v>272.04658210241701</v>
      </c>
      <c r="J1074">
        <v>272.65381811233999</v>
      </c>
      <c r="K1074">
        <v>273.63706786755898</v>
      </c>
      <c r="L1074">
        <v>275.46296288372997</v>
      </c>
      <c r="M1074">
        <v>272.511431180459</v>
      </c>
      <c r="N1074">
        <v>275.70056443437801</v>
      </c>
      <c r="O1074">
        <v>271.87404756212601</v>
      </c>
      <c r="P1074">
        <v>274.14499260017999</v>
      </c>
      <c r="Q1074">
        <v>271.886723326599</v>
      </c>
      <c r="R1074">
        <v>275.328558018264</v>
      </c>
      <c r="S1074">
        <v>276.01507904345902</v>
      </c>
      <c r="T1074">
        <v>273.49535734102602</v>
      </c>
      <c r="U1074">
        <v>274.004309679762</v>
      </c>
      <c r="V1074">
        <v>272.314128146911</v>
      </c>
      <c r="W1074">
        <v>273.40702142197699</v>
      </c>
      <c r="X1074">
        <v>269.380816476988</v>
      </c>
      <c r="Y1074">
        <v>271.52841620309403</v>
      </c>
      <c r="Z1074">
        <v>279.418721034817</v>
      </c>
      <c r="AA1074">
        <v>285.73425319768802</v>
      </c>
      <c r="AB1074">
        <v>300.520097735094</v>
      </c>
      <c r="AC1074">
        <v>304.51385452076499</v>
      </c>
      <c r="AD1074">
        <v>300.807574593911</v>
      </c>
      <c r="AE1074">
        <v>299.07144759796802</v>
      </c>
      <c r="AF1074">
        <v>296.241881809105</v>
      </c>
      <c r="AG1074">
        <v>285.37555847041199</v>
      </c>
      <c r="AH1074">
        <v>288.01620217665902</v>
      </c>
      <c r="AI1074">
        <v>288.396671795629</v>
      </c>
      <c r="AJ1074">
        <v>284.59656658671202</v>
      </c>
      <c r="AK1074">
        <v>279.75812900353799</v>
      </c>
      <c r="AL1074">
        <v>277.73201506296499</v>
      </c>
      <c r="AM1074">
        <v>275.95497750786802</v>
      </c>
      <c r="AN1074">
        <v>272.825522983398</v>
      </c>
      <c r="AO1074">
        <v>273.93827888476397</v>
      </c>
      <c r="AP1074">
        <v>283.67081853370303</v>
      </c>
      <c r="AQ1074">
        <v>279.04840388058801</v>
      </c>
      <c r="AR1074">
        <v>280.81490128719901</v>
      </c>
      <c r="AS1074">
        <v>277.39566134056298</v>
      </c>
      <c r="AT1074">
        <v>282.815301412748</v>
      </c>
      <c r="AU1074">
        <v>281.37393214922503</v>
      </c>
      <c r="AV1074">
        <v>288.78518683066898</v>
      </c>
      <c r="AW1074">
        <v>285.426305055466</v>
      </c>
      <c r="AX1074">
        <v>281.167071939869</v>
      </c>
      <c r="AY1074">
        <v>276.51441607196801</v>
      </c>
      <c r="AZ1074">
        <v>281.70298114629401</v>
      </c>
      <c r="BA1074">
        <v>275.33912013488299</v>
      </c>
      <c r="BB1074">
        <v>276.753491217045</v>
      </c>
      <c r="BC1074">
        <v>276.89136190095797</v>
      </c>
      <c r="BD1074">
        <v>275.51461028320603</v>
      </c>
      <c r="BE1074">
        <v>275.99640597627098</v>
      </c>
      <c r="BF1074">
        <v>272.62513668197698</v>
      </c>
      <c r="BG1074">
        <v>273.15574121216201</v>
      </c>
      <c r="BH1074">
        <v>271.15476199907999</v>
      </c>
      <c r="BI1074">
        <v>273.537582502546</v>
      </c>
      <c r="BJ1074">
        <v>274.67186575322199</v>
      </c>
      <c r="BK1074">
        <v>270.80764965667998</v>
      </c>
      <c r="BL1074">
        <v>274.85026558867202</v>
      </c>
      <c r="BM1074">
        <v>274.51599096903999</v>
      </c>
      <c r="BN1074">
        <v>271.76052429573599</v>
      </c>
      <c r="BO1074">
        <v>272.45409835477</v>
      </c>
      <c r="BP1074">
        <v>270.87930970418302</v>
      </c>
      <c r="BQ1074">
        <v>271.183703531655</v>
      </c>
      <c r="BR1074">
        <v>274.03852302960502</v>
      </c>
      <c r="BS1074">
        <v>269.69140585169902</v>
      </c>
      <c r="BT1074">
        <v>274.69638477934899</v>
      </c>
      <c r="BU1074">
        <v>269.81625779025001</v>
      </c>
      <c r="BV1074">
        <v>269.67426331024899</v>
      </c>
      <c r="BW1074">
        <v>273.79602612607698</v>
      </c>
      <c r="BX1074">
        <v>269.46971782216099</v>
      </c>
      <c r="BY1074">
        <v>267.70788300010202</v>
      </c>
      <c r="BZ1074">
        <v>268.75060211294198</v>
      </c>
      <c r="CA1074">
        <v>270.27232456860997</v>
      </c>
      <c r="CB1074">
        <v>272.391869897898</v>
      </c>
      <c r="CC1074">
        <v>270.05611944418303</v>
      </c>
      <c r="CD1074">
        <v>270.32697279414401</v>
      </c>
    </row>
    <row r="1075" spans="1:82" x14ac:dyDescent="0.25">
      <c r="A1075">
        <v>257.69179452968598</v>
      </c>
      <c r="B1075">
        <v>273.01410529861198</v>
      </c>
      <c r="C1075">
        <v>272.44373134866902</v>
      </c>
      <c r="D1075">
        <v>276.85124713046503</v>
      </c>
      <c r="E1075">
        <v>270.28047011338998</v>
      </c>
      <c r="F1075">
        <v>270.76669861412</v>
      </c>
      <c r="G1075">
        <v>269.34584823466798</v>
      </c>
      <c r="H1075">
        <v>272.18279711686898</v>
      </c>
      <c r="I1075">
        <v>273.94209560029702</v>
      </c>
      <c r="J1075">
        <v>272.48658306830998</v>
      </c>
      <c r="K1075">
        <v>273.27475094135798</v>
      </c>
      <c r="L1075">
        <v>273.80211773086398</v>
      </c>
      <c r="M1075">
        <v>274.69372613315397</v>
      </c>
      <c r="N1075">
        <v>276.36777077243499</v>
      </c>
      <c r="O1075">
        <v>271.701778622235</v>
      </c>
      <c r="P1075">
        <v>274.54813937408699</v>
      </c>
      <c r="Q1075">
        <v>275.25855469368798</v>
      </c>
      <c r="R1075">
        <v>273.92553450491602</v>
      </c>
      <c r="S1075">
        <v>274.64979781741403</v>
      </c>
      <c r="T1075">
        <v>273.66709748489399</v>
      </c>
      <c r="U1075">
        <v>273.59869320526701</v>
      </c>
      <c r="V1075">
        <v>273.81095050099498</v>
      </c>
      <c r="W1075">
        <v>273.32883390377998</v>
      </c>
      <c r="X1075">
        <v>270.65671943577598</v>
      </c>
      <c r="Y1075">
        <v>274.65190988798099</v>
      </c>
      <c r="Z1075">
        <v>282.355240542692</v>
      </c>
      <c r="AA1075">
        <v>287.65674673689898</v>
      </c>
      <c r="AB1075">
        <v>300.05595441454301</v>
      </c>
      <c r="AC1075">
        <v>303.767514159435</v>
      </c>
      <c r="AD1075">
        <v>300.021697816043</v>
      </c>
      <c r="AE1075">
        <v>302.62682569359498</v>
      </c>
      <c r="AF1075">
        <v>294.62296390927099</v>
      </c>
      <c r="AG1075">
        <v>289.63124816441598</v>
      </c>
      <c r="AH1075">
        <v>288.874782394931</v>
      </c>
      <c r="AI1075">
        <v>291.568146671183</v>
      </c>
      <c r="AJ1075">
        <v>289.58086690653403</v>
      </c>
      <c r="AK1075">
        <v>281.07970381201199</v>
      </c>
      <c r="AL1075">
        <v>279.24182367443302</v>
      </c>
      <c r="AM1075">
        <v>275.52711839336598</v>
      </c>
      <c r="AN1075">
        <v>274.84710546607801</v>
      </c>
      <c r="AO1075">
        <v>272.07891260209999</v>
      </c>
      <c r="AP1075">
        <v>284.80995568167202</v>
      </c>
      <c r="AQ1075">
        <v>275.23420633702199</v>
      </c>
      <c r="AR1075">
        <v>282.15132324903902</v>
      </c>
      <c r="AS1075">
        <v>277.03103958822601</v>
      </c>
      <c r="AT1075">
        <v>286.768309746478</v>
      </c>
      <c r="AU1075">
        <v>283.97532258331597</v>
      </c>
      <c r="AV1075">
        <v>291.63119699972498</v>
      </c>
      <c r="AW1075">
        <v>286.54370714818401</v>
      </c>
      <c r="AX1075">
        <v>283.155127775393</v>
      </c>
      <c r="AY1075">
        <v>278.44893715041297</v>
      </c>
      <c r="AZ1075">
        <v>282.00459020668501</v>
      </c>
      <c r="BA1075">
        <v>272.38376536230601</v>
      </c>
      <c r="BB1075">
        <v>278.442371572365</v>
      </c>
      <c r="BC1075">
        <v>276.61013098629201</v>
      </c>
      <c r="BD1075">
        <v>277.01300007259499</v>
      </c>
      <c r="BE1075">
        <v>278.04113322681701</v>
      </c>
      <c r="BF1075">
        <v>273.15089649948499</v>
      </c>
      <c r="BG1075">
        <v>273.40861329849997</v>
      </c>
      <c r="BH1075">
        <v>271.21339144043299</v>
      </c>
      <c r="BI1075">
        <v>275.85930066340597</v>
      </c>
      <c r="BJ1075">
        <v>275.82194904599999</v>
      </c>
      <c r="BK1075">
        <v>270.51028923969898</v>
      </c>
      <c r="BL1075">
        <v>275.81669228316002</v>
      </c>
      <c r="BM1075">
        <v>271.793861634758</v>
      </c>
      <c r="BN1075">
        <v>272.931439397394</v>
      </c>
      <c r="BO1075">
        <v>272.01873754333201</v>
      </c>
      <c r="BP1075">
        <v>272.14879264541202</v>
      </c>
      <c r="BQ1075">
        <v>271.36207418037299</v>
      </c>
      <c r="BR1075">
        <v>274.397163814539</v>
      </c>
      <c r="BS1075">
        <v>271.08434579908402</v>
      </c>
      <c r="BT1075">
        <v>273.717042248741</v>
      </c>
      <c r="BU1075">
        <v>269.54027755960999</v>
      </c>
      <c r="BV1075">
        <v>269.34031197648397</v>
      </c>
      <c r="BW1075">
        <v>274.38763014828902</v>
      </c>
      <c r="BX1075">
        <v>270.01439870586398</v>
      </c>
      <c r="BY1075">
        <v>268.23566250800297</v>
      </c>
      <c r="BZ1075">
        <v>269.87608051522199</v>
      </c>
      <c r="CA1075">
        <v>271.16055272565802</v>
      </c>
      <c r="CB1075">
        <v>271.72631365088398</v>
      </c>
      <c r="CC1075">
        <v>269.59802492890299</v>
      </c>
      <c r="CD1075">
        <v>272.17033030134201</v>
      </c>
    </row>
    <row r="1076" spans="1:82" x14ac:dyDescent="0.25">
      <c r="A1076">
        <v>257.931954636424</v>
      </c>
      <c r="B1076">
        <v>273.52816188067499</v>
      </c>
      <c r="C1076">
        <v>270.473826613087</v>
      </c>
      <c r="D1076">
        <v>274.55036698904502</v>
      </c>
      <c r="E1076">
        <v>272.08776928476999</v>
      </c>
      <c r="F1076">
        <v>267.64884242070798</v>
      </c>
      <c r="G1076">
        <v>271.40381760051702</v>
      </c>
      <c r="H1076">
        <v>272.53492351845301</v>
      </c>
      <c r="I1076">
        <v>276.78526995127601</v>
      </c>
      <c r="J1076">
        <v>270.52062124050298</v>
      </c>
      <c r="K1076">
        <v>271.47184425621401</v>
      </c>
      <c r="L1076">
        <v>273.38389294833598</v>
      </c>
      <c r="M1076">
        <v>272.68675452901903</v>
      </c>
      <c r="N1076">
        <v>277.15782103472498</v>
      </c>
      <c r="O1076">
        <v>273.275922154527</v>
      </c>
      <c r="P1076">
        <v>274.76296587995898</v>
      </c>
      <c r="Q1076">
        <v>275.17300234404598</v>
      </c>
      <c r="R1076">
        <v>273.65226735702799</v>
      </c>
      <c r="S1076">
        <v>275.63403377887198</v>
      </c>
      <c r="T1076">
        <v>276.434191878018</v>
      </c>
      <c r="U1076">
        <v>271.95872810432098</v>
      </c>
      <c r="V1076">
        <v>274.89802986266602</v>
      </c>
      <c r="W1076">
        <v>273.94335019921903</v>
      </c>
      <c r="X1076">
        <v>272.29016190586401</v>
      </c>
      <c r="Y1076">
        <v>275.40094912376401</v>
      </c>
      <c r="Z1076">
        <v>281.68788974920699</v>
      </c>
      <c r="AA1076">
        <v>288.62694582438098</v>
      </c>
      <c r="AB1076">
        <v>300.21487829698799</v>
      </c>
      <c r="AC1076">
        <v>304.73800965943099</v>
      </c>
      <c r="AD1076">
        <v>301.46584737593901</v>
      </c>
      <c r="AE1076">
        <v>306.49599025599599</v>
      </c>
      <c r="AF1076">
        <v>296.67867499659701</v>
      </c>
      <c r="AG1076">
        <v>289.89339019186599</v>
      </c>
      <c r="AH1076">
        <v>289.21381217972697</v>
      </c>
      <c r="AI1076">
        <v>291.303700987279</v>
      </c>
      <c r="AJ1076">
        <v>292.63719958295098</v>
      </c>
      <c r="AK1076">
        <v>282.06608475031902</v>
      </c>
      <c r="AL1076">
        <v>281.45978244331098</v>
      </c>
      <c r="AM1076">
        <v>277.53442076335301</v>
      </c>
      <c r="AN1076">
        <v>275.92054513013301</v>
      </c>
      <c r="AO1076">
        <v>273.00236963469803</v>
      </c>
      <c r="AP1076">
        <v>279.98945907517901</v>
      </c>
      <c r="AQ1076">
        <v>274.71725711025903</v>
      </c>
      <c r="AR1076">
        <v>282.80919687710701</v>
      </c>
      <c r="AS1076">
        <v>279.671829521061</v>
      </c>
      <c r="AT1076">
        <v>287.98857652693403</v>
      </c>
      <c r="AU1076">
        <v>287.553540338706</v>
      </c>
      <c r="AV1076">
        <v>292.09206393283398</v>
      </c>
      <c r="AW1076">
        <v>287.23074474934299</v>
      </c>
      <c r="AX1076">
        <v>286.06347021184001</v>
      </c>
      <c r="AY1076">
        <v>280.19001369922898</v>
      </c>
      <c r="AZ1076">
        <v>283.19151434892098</v>
      </c>
      <c r="BA1076">
        <v>275.74148155657201</v>
      </c>
      <c r="BB1076">
        <v>278.53463832947398</v>
      </c>
      <c r="BC1076">
        <v>276.179667008634</v>
      </c>
      <c r="BD1076">
        <v>276.87973529732699</v>
      </c>
      <c r="BE1076">
        <v>278.914024191522</v>
      </c>
      <c r="BF1076">
        <v>272.124754587621</v>
      </c>
      <c r="BG1076">
        <v>274.17911405284201</v>
      </c>
      <c r="BH1076">
        <v>270.34159763122199</v>
      </c>
      <c r="BI1076">
        <v>277.74956719478098</v>
      </c>
      <c r="BJ1076">
        <v>276.25545018080697</v>
      </c>
      <c r="BK1076">
        <v>272.34861574742303</v>
      </c>
      <c r="BL1076">
        <v>277.75487520686602</v>
      </c>
      <c r="BM1076">
        <v>272.08361663358102</v>
      </c>
      <c r="BN1076">
        <v>273.57090677316199</v>
      </c>
      <c r="BO1076">
        <v>274.64716678374799</v>
      </c>
      <c r="BP1076">
        <v>272.56504869645801</v>
      </c>
      <c r="BQ1076">
        <v>271.17031108868298</v>
      </c>
      <c r="BR1076">
        <v>272.911537529562</v>
      </c>
      <c r="BS1076">
        <v>272.96336940656499</v>
      </c>
      <c r="BT1076">
        <v>274.281777515165</v>
      </c>
      <c r="BU1076">
        <v>270.64811227013303</v>
      </c>
      <c r="BV1076">
        <v>270.05827258076403</v>
      </c>
      <c r="BW1076">
        <v>274.208855387038</v>
      </c>
      <c r="BX1076">
        <v>269.414435691042</v>
      </c>
      <c r="BY1076">
        <v>270.87296286684</v>
      </c>
      <c r="BZ1076">
        <v>270.94441851853799</v>
      </c>
      <c r="CA1076">
        <v>271.738632949475</v>
      </c>
      <c r="CB1076">
        <v>269.061670894288</v>
      </c>
      <c r="CC1076">
        <v>269.49177901127399</v>
      </c>
      <c r="CD1076">
        <v>274.39497030452299</v>
      </c>
    </row>
    <row r="1077" spans="1:82" x14ac:dyDescent="0.25">
      <c r="A1077">
        <v>258.17211474316201</v>
      </c>
      <c r="B1077">
        <v>271.585758858627</v>
      </c>
      <c r="C1077">
        <v>269.14307339344703</v>
      </c>
      <c r="D1077">
        <v>274.333652156222</v>
      </c>
      <c r="E1077">
        <v>271.67348150249097</v>
      </c>
      <c r="F1077">
        <v>270.06109294556802</v>
      </c>
      <c r="G1077">
        <v>273.33570610391098</v>
      </c>
      <c r="H1077">
        <v>271.367194166204</v>
      </c>
      <c r="I1077">
        <v>279.27466860164498</v>
      </c>
      <c r="J1077">
        <v>272.58669213935298</v>
      </c>
      <c r="K1077">
        <v>272.921433107148</v>
      </c>
      <c r="L1077">
        <v>273.58206235744399</v>
      </c>
      <c r="M1077">
        <v>272.99920714877999</v>
      </c>
      <c r="N1077">
        <v>276.71478448257699</v>
      </c>
      <c r="O1077">
        <v>273.35639269801999</v>
      </c>
      <c r="P1077">
        <v>275.43466051947598</v>
      </c>
      <c r="Q1077">
        <v>275.15558087554399</v>
      </c>
      <c r="R1077">
        <v>275.59415925551599</v>
      </c>
      <c r="S1077">
        <v>276.24521385478403</v>
      </c>
      <c r="T1077">
        <v>279.97309197874398</v>
      </c>
      <c r="U1077">
        <v>273.10748772967497</v>
      </c>
      <c r="V1077">
        <v>274.79318034227799</v>
      </c>
      <c r="W1077">
        <v>272.91047921769001</v>
      </c>
      <c r="X1077">
        <v>273.07663138355798</v>
      </c>
      <c r="Y1077">
        <v>276.865444293758</v>
      </c>
      <c r="Z1077">
        <v>280.421547238107</v>
      </c>
      <c r="AA1077">
        <v>291.49796469113699</v>
      </c>
      <c r="AB1077">
        <v>303.279216182722</v>
      </c>
      <c r="AC1077">
        <v>307.55404934728699</v>
      </c>
      <c r="AD1077">
        <v>300.71489773759498</v>
      </c>
      <c r="AE1077">
        <v>305.82350863440797</v>
      </c>
      <c r="AF1077">
        <v>298.34192427266203</v>
      </c>
      <c r="AG1077">
        <v>291.569138660725</v>
      </c>
      <c r="AH1077">
        <v>291.24514606958098</v>
      </c>
      <c r="AI1077">
        <v>290.37006312152499</v>
      </c>
      <c r="AJ1077">
        <v>292.67620928983803</v>
      </c>
      <c r="AK1077">
        <v>283.43507718742501</v>
      </c>
      <c r="AL1077">
        <v>281.99572500528399</v>
      </c>
      <c r="AM1077">
        <v>277.09676110152998</v>
      </c>
      <c r="AN1077">
        <v>275.19322340125598</v>
      </c>
      <c r="AO1077">
        <v>275.918721433884</v>
      </c>
      <c r="AP1077">
        <v>276.877151949427</v>
      </c>
      <c r="AQ1077">
        <v>277.70475631809802</v>
      </c>
      <c r="AR1077">
        <v>281.21542055132898</v>
      </c>
      <c r="AS1077">
        <v>282.612826510557</v>
      </c>
      <c r="AT1077">
        <v>285.691115612337</v>
      </c>
      <c r="AU1077">
        <v>288.08317413053999</v>
      </c>
      <c r="AV1077">
        <v>290.649169129656</v>
      </c>
      <c r="AW1077">
        <v>292.22188950343002</v>
      </c>
      <c r="AX1077">
        <v>283.88259368428902</v>
      </c>
      <c r="AY1077">
        <v>279.75710077818201</v>
      </c>
      <c r="AZ1077">
        <v>282.37183093808397</v>
      </c>
      <c r="BA1077">
        <v>279.290993905069</v>
      </c>
      <c r="BB1077">
        <v>278.38361279304797</v>
      </c>
      <c r="BC1077">
        <v>277.97910994072799</v>
      </c>
      <c r="BD1077">
        <v>278.483660293897</v>
      </c>
      <c r="BE1077">
        <v>277.05509629472903</v>
      </c>
      <c r="BF1077">
        <v>273.21392514882098</v>
      </c>
      <c r="BG1077">
        <v>275.39071104706699</v>
      </c>
      <c r="BH1077">
        <v>273.442660388268</v>
      </c>
      <c r="BI1077">
        <v>277.63644943203701</v>
      </c>
      <c r="BJ1077">
        <v>276.69908573312</v>
      </c>
      <c r="BK1077">
        <v>274.64756018849499</v>
      </c>
      <c r="BL1077">
        <v>278.97377606843099</v>
      </c>
      <c r="BM1077">
        <v>275.501753174768</v>
      </c>
      <c r="BN1077">
        <v>272.855566094403</v>
      </c>
      <c r="BO1077">
        <v>274.49154358001198</v>
      </c>
      <c r="BP1077">
        <v>271.40608884310097</v>
      </c>
      <c r="BQ1077">
        <v>271.95112880647798</v>
      </c>
      <c r="BR1077">
        <v>272.84213138452401</v>
      </c>
      <c r="BS1077">
        <v>273.814901579062</v>
      </c>
      <c r="BT1077">
        <v>273.35554537354301</v>
      </c>
      <c r="BU1077">
        <v>273.64393325800103</v>
      </c>
      <c r="BV1077">
        <v>271.40176504228799</v>
      </c>
      <c r="BW1077">
        <v>274.39698630333498</v>
      </c>
      <c r="BX1077">
        <v>270.41711297383301</v>
      </c>
      <c r="BY1077">
        <v>274.01148297789001</v>
      </c>
      <c r="BZ1077">
        <v>270.20274180829301</v>
      </c>
      <c r="CA1077">
        <v>270.716514934374</v>
      </c>
      <c r="CB1077">
        <v>268.51838924500203</v>
      </c>
      <c r="CC1077">
        <v>268.87896077111498</v>
      </c>
      <c r="CD1077">
        <v>273.095991670346</v>
      </c>
    </row>
    <row r="1078" spans="1:82" x14ac:dyDescent="0.25">
      <c r="A1078">
        <v>258.41227484989901</v>
      </c>
      <c r="B1078">
        <v>270.36253460957602</v>
      </c>
      <c r="C1078">
        <v>269.97243734782501</v>
      </c>
      <c r="D1078">
        <v>275.76875310245902</v>
      </c>
      <c r="E1078">
        <v>270.94995170373801</v>
      </c>
      <c r="F1078">
        <v>272.45692173448998</v>
      </c>
      <c r="G1078">
        <v>273.93702493713602</v>
      </c>
      <c r="H1078">
        <v>270.01360681661401</v>
      </c>
      <c r="I1078">
        <v>278.85865196842599</v>
      </c>
      <c r="J1078">
        <v>275.47503402490997</v>
      </c>
      <c r="K1078">
        <v>275.941848741934</v>
      </c>
      <c r="L1078">
        <v>272.27561365953397</v>
      </c>
      <c r="M1078">
        <v>276.04079293062</v>
      </c>
      <c r="N1078">
        <v>275.60285952998998</v>
      </c>
      <c r="O1078">
        <v>276.15365429735698</v>
      </c>
      <c r="P1078">
        <v>276.35602375938902</v>
      </c>
      <c r="Q1078">
        <v>274.73691400624699</v>
      </c>
      <c r="R1078">
        <v>277.933725250311</v>
      </c>
      <c r="S1078">
        <v>275.51124833065899</v>
      </c>
      <c r="T1078">
        <v>279.87886797114697</v>
      </c>
      <c r="U1078">
        <v>274.16998593591399</v>
      </c>
      <c r="V1078">
        <v>273.14962893199498</v>
      </c>
      <c r="W1078">
        <v>271.015214224587</v>
      </c>
      <c r="X1078">
        <v>273.33595975147801</v>
      </c>
      <c r="Y1078">
        <v>280.008536961875</v>
      </c>
      <c r="Z1078">
        <v>281.99395284110398</v>
      </c>
      <c r="AA1078">
        <v>291.32126742109602</v>
      </c>
      <c r="AB1078">
        <v>302.98452228199199</v>
      </c>
      <c r="AC1078">
        <v>305.73846665789199</v>
      </c>
      <c r="AD1078">
        <v>299.951971411317</v>
      </c>
      <c r="AE1078">
        <v>304.27164473382601</v>
      </c>
      <c r="AF1078">
        <v>296.80258527077098</v>
      </c>
      <c r="AG1078">
        <v>294.909195100163</v>
      </c>
      <c r="AH1078">
        <v>294.618879266801</v>
      </c>
      <c r="AI1078">
        <v>295.17967207551999</v>
      </c>
      <c r="AJ1078">
        <v>290.20964213988299</v>
      </c>
      <c r="AK1078">
        <v>287.28614521215002</v>
      </c>
      <c r="AL1078">
        <v>281.71182824269403</v>
      </c>
      <c r="AM1078">
        <v>277.94284261172601</v>
      </c>
      <c r="AN1078">
        <v>277.41502968058199</v>
      </c>
      <c r="AO1078">
        <v>276.790125630928</v>
      </c>
      <c r="AP1078">
        <v>278.99523425953203</v>
      </c>
      <c r="AQ1078">
        <v>278.96582362291002</v>
      </c>
      <c r="AR1078">
        <v>281.97183155162099</v>
      </c>
      <c r="AS1078">
        <v>280.94282376162101</v>
      </c>
      <c r="AT1078">
        <v>283.47503282818201</v>
      </c>
      <c r="AU1078">
        <v>287.56053446029898</v>
      </c>
      <c r="AV1078">
        <v>293.34625269185</v>
      </c>
      <c r="AW1078">
        <v>299.44258292560602</v>
      </c>
      <c r="AX1078">
        <v>283.17783003917998</v>
      </c>
      <c r="AY1078">
        <v>278.22569906536103</v>
      </c>
      <c r="AZ1078">
        <v>282.395302778359</v>
      </c>
      <c r="BA1078">
        <v>279.67181148628703</v>
      </c>
      <c r="BB1078">
        <v>278.78200483413298</v>
      </c>
      <c r="BC1078">
        <v>279.60743841779998</v>
      </c>
      <c r="BD1078">
        <v>279.09717563425698</v>
      </c>
      <c r="BE1078">
        <v>278.75144802148998</v>
      </c>
      <c r="BF1078">
        <v>275.44155654318303</v>
      </c>
      <c r="BG1078">
        <v>277.47004556969699</v>
      </c>
      <c r="BH1078">
        <v>274.79430335975701</v>
      </c>
      <c r="BI1078">
        <v>277.33606919792499</v>
      </c>
      <c r="BJ1078">
        <v>278.64687571973099</v>
      </c>
      <c r="BK1078">
        <v>275.85561009425402</v>
      </c>
      <c r="BL1078">
        <v>277.62525563666202</v>
      </c>
      <c r="BM1078">
        <v>276.86865206275201</v>
      </c>
      <c r="BN1078">
        <v>273.88426803205499</v>
      </c>
      <c r="BO1078">
        <v>275.44978654601402</v>
      </c>
      <c r="BP1078">
        <v>271.04384132557198</v>
      </c>
      <c r="BQ1078">
        <v>271.904976405029</v>
      </c>
      <c r="BR1078">
        <v>272.75659028360502</v>
      </c>
      <c r="BS1078">
        <v>274.503570396611</v>
      </c>
      <c r="BT1078">
        <v>272.77615210324899</v>
      </c>
      <c r="BU1078">
        <v>277.20800700592099</v>
      </c>
      <c r="BV1078">
        <v>272.61031818937101</v>
      </c>
      <c r="BW1078">
        <v>274.18219585222499</v>
      </c>
      <c r="BX1078">
        <v>272.35737801483799</v>
      </c>
      <c r="BY1078">
        <v>274.473869289211</v>
      </c>
      <c r="BZ1078">
        <v>269.63987888915102</v>
      </c>
      <c r="CA1078">
        <v>270.719127186224</v>
      </c>
      <c r="CB1078">
        <v>270.75835334429701</v>
      </c>
      <c r="CC1078">
        <v>268.24506256826498</v>
      </c>
      <c r="CD1078">
        <v>272.20150863040499</v>
      </c>
    </row>
    <row r="1079" spans="1:82" x14ac:dyDescent="0.25">
      <c r="A1079">
        <v>258.65243495663702</v>
      </c>
      <c r="B1079">
        <v>273.51678231402298</v>
      </c>
      <c r="C1079">
        <v>270.06068809076203</v>
      </c>
      <c r="D1079">
        <v>273.97811695941698</v>
      </c>
      <c r="E1079">
        <v>270.68964218997502</v>
      </c>
      <c r="F1079">
        <v>272.84107279048999</v>
      </c>
      <c r="G1079">
        <v>274.95582445834202</v>
      </c>
      <c r="H1079">
        <v>272.59767404519698</v>
      </c>
      <c r="I1079">
        <v>276.44554589219598</v>
      </c>
      <c r="J1079">
        <v>276.494370312863</v>
      </c>
      <c r="K1079">
        <v>274.69858022155501</v>
      </c>
      <c r="L1079">
        <v>274.730145162204</v>
      </c>
      <c r="M1079">
        <v>273.24114861951898</v>
      </c>
      <c r="N1079">
        <v>275.57728176681502</v>
      </c>
      <c r="O1079">
        <v>277.28580535912897</v>
      </c>
      <c r="P1079">
        <v>276.60661904047402</v>
      </c>
      <c r="Q1079">
        <v>274.99100956104297</v>
      </c>
      <c r="R1079">
        <v>277.05600812214499</v>
      </c>
      <c r="S1079">
        <v>278.34589251672202</v>
      </c>
      <c r="T1079">
        <v>276.64236389449297</v>
      </c>
      <c r="U1079">
        <v>272.134451004548</v>
      </c>
      <c r="V1079">
        <v>270.68444596778698</v>
      </c>
      <c r="W1079">
        <v>270.87638538586799</v>
      </c>
      <c r="X1079">
        <v>274.68560355047703</v>
      </c>
      <c r="Y1079">
        <v>281.432469649913</v>
      </c>
      <c r="Z1079">
        <v>282.75251061387598</v>
      </c>
      <c r="AA1079">
        <v>287.25654734474801</v>
      </c>
      <c r="AB1079">
        <v>302.83781378623098</v>
      </c>
      <c r="AC1079">
        <v>307.09615531256998</v>
      </c>
      <c r="AD1079">
        <v>303.25849130929998</v>
      </c>
      <c r="AE1079">
        <v>303.88125647950801</v>
      </c>
      <c r="AF1079">
        <v>298.758179163389</v>
      </c>
      <c r="AG1079">
        <v>296.94579413781798</v>
      </c>
      <c r="AH1079">
        <v>295.24594628316697</v>
      </c>
      <c r="AI1079">
        <v>297.89880497088302</v>
      </c>
      <c r="AJ1079">
        <v>290.24848070183401</v>
      </c>
      <c r="AK1079">
        <v>289.91861851686798</v>
      </c>
      <c r="AL1079">
        <v>281.52777936033198</v>
      </c>
      <c r="AM1079">
        <v>278.26813108591</v>
      </c>
      <c r="AN1079">
        <v>280.443476609578</v>
      </c>
      <c r="AO1079">
        <v>277.120503077617</v>
      </c>
      <c r="AP1079">
        <v>279.128080956845</v>
      </c>
      <c r="AQ1079">
        <v>277.77905945851001</v>
      </c>
      <c r="AR1079">
        <v>283.56589208225802</v>
      </c>
      <c r="AS1079">
        <v>279.256731095323</v>
      </c>
      <c r="AT1079">
        <v>284.22648140925901</v>
      </c>
      <c r="AU1079">
        <v>288.67403288207998</v>
      </c>
      <c r="AV1079">
        <v>293.98384497241699</v>
      </c>
      <c r="AW1079">
        <v>297.00438447715902</v>
      </c>
      <c r="AX1079">
        <v>285.16439898463</v>
      </c>
      <c r="AY1079">
        <v>278.70429354713201</v>
      </c>
      <c r="AZ1079">
        <v>282.83347434330199</v>
      </c>
      <c r="BA1079">
        <v>280.36204201842003</v>
      </c>
      <c r="BB1079">
        <v>281.63078892728703</v>
      </c>
      <c r="BC1079">
        <v>280.09351690633798</v>
      </c>
      <c r="BD1079">
        <v>276.40253478792403</v>
      </c>
      <c r="BE1079">
        <v>280.32945738329101</v>
      </c>
      <c r="BF1079">
        <v>274.53975916609897</v>
      </c>
      <c r="BG1079">
        <v>278.48092680666701</v>
      </c>
      <c r="BH1079">
        <v>273.914471639699</v>
      </c>
      <c r="BI1079">
        <v>277.58463289829098</v>
      </c>
      <c r="BJ1079">
        <v>277.82096773596697</v>
      </c>
      <c r="BK1079">
        <v>278.10315770288798</v>
      </c>
      <c r="BL1079">
        <v>274.71842520793399</v>
      </c>
      <c r="BM1079">
        <v>277.94063563612099</v>
      </c>
      <c r="BN1079">
        <v>275.38914194194399</v>
      </c>
      <c r="BO1079">
        <v>276.28245429087201</v>
      </c>
      <c r="BP1079">
        <v>269.60876037558302</v>
      </c>
      <c r="BQ1079">
        <v>270.807492303331</v>
      </c>
      <c r="BR1079">
        <v>273.30359635083897</v>
      </c>
      <c r="BS1079">
        <v>275.03452116424</v>
      </c>
      <c r="BT1079">
        <v>270.48492734592998</v>
      </c>
      <c r="BU1079">
        <v>274.59663207196002</v>
      </c>
      <c r="BV1079">
        <v>272.72161248443598</v>
      </c>
      <c r="BW1079">
        <v>275.56502334991001</v>
      </c>
      <c r="BX1079">
        <v>274.536163033246</v>
      </c>
      <c r="BY1079">
        <v>273.21955605386802</v>
      </c>
      <c r="BZ1079">
        <v>269.795092855902</v>
      </c>
      <c r="CA1079">
        <v>271.45901234841301</v>
      </c>
      <c r="CB1079">
        <v>272.35450657177603</v>
      </c>
      <c r="CC1079">
        <v>268.96475151732199</v>
      </c>
      <c r="CD1079">
        <v>272.550515163299</v>
      </c>
    </row>
    <row r="1080" spans="1:82" x14ac:dyDescent="0.25">
      <c r="A1080">
        <v>258.89259506337498</v>
      </c>
      <c r="B1080">
        <v>272.86860101993898</v>
      </c>
      <c r="C1080">
        <v>272.04383494291</v>
      </c>
      <c r="D1080">
        <v>272.47765570000598</v>
      </c>
      <c r="E1080">
        <v>272.01720164418902</v>
      </c>
      <c r="F1080">
        <v>272.00533064796701</v>
      </c>
      <c r="G1080">
        <v>273.68032049342298</v>
      </c>
      <c r="H1080">
        <v>275.02046193808201</v>
      </c>
      <c r="I1080">
        <v>275.435594801653</v>
      </c>
      <c r="J1080">
        <v>275.54709923391999</v>
      </c>
      <c r="K1080">
        <v>274.228151602389</v>
      </c>
      <c r="L1080">
        <v>276.54722384579901</v>
      </c>
      <c r="M1080">
        <v>273.01341071511899</v>
      </c>
      <c r="N1080">
        <v>276.36006652942501</v>
      </c>
      <c r="O1080">
        <v>277.41545114968602</v>
      </c>
      <c r="P1080">
        <v>277.74663582923898</v>
      </c>
      <c r="Q1080">
        <v>276.870506265637</v>
      </c>
      <c r="R1080">
        <v>276.65876044069199</v>
      </c>
      <c r="S1080">
        <v>278.143276353273</v>
      </c>
      <c r="T1080">
        <v>277.75937757263398</v>
      </c>
      <c r="U1080">
        <v>272.05352820675898</v>
      </c>
      <c r="V1080">
        <v>273.39030119670099</v>
      </c>
      <c r="W1080">
        <v>273.86167548576202</v>
      </c>
      <c r="X1080">
        <v>274.83642965909598</v>
      </c>
      <c r="Y1080">
        <v>278.48055852880202</v>
      </c>
      <c r="Z1080">
        <v>283.41785398499701</v>
      </c>
      <c r="AA1080">
        <v>288.15008634599297</v>
      </c>
      <c r="AB1080">
        <v>302.559177123984</v>
      </c>
      <c r="AC1080">
        <v>309.91096828307599</v>
      </c>
      <c r="AD1080">
        <v>306.43305123509498</v>
      </c>
      <c r="AE1080">
        <v>305.100514044428</v>
      </c>
      <c r="AF1080">
        <v>300.68362368792498</v>
      </c>
      <c r="AG1080">
        <v>297.45265108946398</v>
      </c>
      <c r="AH1080">
        <v>294.65696000009098</v>
      </c>
      <c r="AI1080">
        <v>297.19639171316601</v>
      </c>
      <c r="AJ1080">
        <v>292.12025580463899</v>
      </c>
      <c r="AK1080">
        <v>287.946044466682</v>
      </c>
      <c r="AL1080">
        <v>283.21398473337098</v>
      </c>
      <c r="AM1080">
        <v>277.80352175909002</v>
      </c>
      <c r="AN1080">
        <v>279.33595462402502</v>
      </c>
      <c r="AO1080">
        <v>277.75195731914499</v>
      </c>
      <c r="AP1080">
        <v>278.18687485364302</v>
      </c>
      <c r="AQ1080">
        <v>279.77196334163301</v>
      </c>
      <c r="AR1080">
        <v>284.440466016919</v>
      </c>
      <c r="AS1080">
        <v>280.68155179849799</v>
      </c>
      <c r="AT1080">
        <v>285.23163815893201</v>
      </c>
      <c r="AU1080">
        <v>288.92685674751698</v>
      </c>
      <c r="AV1080">
        <v>295.462575750962</v>
      </c>
      <c r="AW1080">
        <v>295.13002905194298</v>
      </c>
      <c r="AX1080">
        <v>287.41367534186298</v>
      </c>
      <c r="AY1080">
        <v>276.94958060997101</v>
      </c>
      <c r="AZ1080">
        <v>283.178784184427</v>
      </c>
      <c r="BA1080">
        <v>280.28900407568102</v>
      </c>
      <c r="BB1080">
        <v>281.33694955176998</v>
      </c>
      <c r="BC1080">
        <v>280.72122525262603</v>
      </c>
      <c r="BD1080">
        <v>275.84553194292999</v>
      </c>
      <c r="BE1080">
        <v>280.00111680911903</v>
      </c>
      <c r="BF1080">
        <v>273.83895812933298</v>
      </c>
      <c r="BG1080">
        <v>277.99937225596</v>
      </c>
      <c r="BH1080">
        <v>275.14418248744602</v>
      </c>
      <c r="BI1080">
        <v>275.94142367287998</v>
      </c>
      <c r="BJ1080">
        <v>276.74095304841899</v>
      </c>
      <c r="BK1080">
        <v>279.28329754675298</v>
      </c>
      <c r="BL1080">
        <v>275.962887939224</v>
      </c>
      <c r="BM1080">
        <v>277.26316756925303</v>
      </c>
      <c r="BN1080">
        <v>275.72815029950902</v>
      </c>
      <c r="BO1080">
        <v>277.32313667946602</v>
      </c>
      <c r="BP1080">
        <v>271.33740687969203</v>
      </c>
      <c r="BQ1080">
        <v>272.01319862155498</v>
      </c>
      <c r="BR1080">
        <v>273.92808958275799</v>
      </c>
      <c r="BS1080">
        <v>275.29213193847602</v>
      </c>
      <c r="BT1080">
        <v>271.23491004388001</v>
      </c>
      <c r="BU1080">
        <v>274.081226264451</v>
      </c>
      <c r="BV1080">
        <v>273.06903393511197</v>
      </c>
      <c r="BW1080">
        <v>277.07119851593598</v>
      </c>
      <c r="BX1080">
        <v>274.46505450737402</v>
      </c>
      <c r="BY1080">
        <v>271.76609375676202</v>
      </c>
      <c r="BZ1080">
        <v>270.78515251484203</v>
      </c>
      <c r="CA1080">
        <v>270.47320549365401</v>
      </c>
      <c r="CB1080">
        <v>271.45785958371903</v>
      </c>
      <c r="CC1080">
        <v>270.10354074952301</v>
      </c>
      <c r="CD1080">
        <v>272.53474051339998</v>
      </c>
    </row>
    <row r="1081" spans="1:82" x14ac:dyDescent="0.25">
      <c r="A1081">
        <v>259.132755170113</v>
      </c>
      <c r="B1081">
        <v>272.68652226227903</v>
      </c>
      <c r="C1081">
        <v>273.83520187755101</v>
      </c>
      <c r="D1081">
        <v>273.777420210137</v>
      </c>
      <c r="E1081">
        <v>273.109972144148</v>
      </c>
      <c r="F1081">
        <v>271.55169057668098</v>
      </c>
      <c r="G1081">
        <v>273.12793467253601</v>
      </c>
      <c r="H1081">
        <v>274.82558808124099</v>
      </c>
      <c r="I1081">
        <v>278.83393674356103</v>
      </c>
      <c r="J1081">
        <v>275.363072354248</v>
      </c>
      <c r="K1081">
        <v>274.35004777993601</v>
      </c>
      <c r="L1081">
        <v>279.95586387917803</v>
      </c>
      <c r="M1081">
        <v>275.50690488441199</v>
      </c>
      <c r="N1081">
        <v>278.51691063310699</v>
      </c>
      <c r="O1081">
        <v>280.63356587713503</v>
      </c>
      <c r="P1081">
        <v>279.75527995939802</v>
      </c>
      <c r="Q1081">
        <v>279.69463372766103</v>
      </c>
      <c r="R1081">
        <v>280.54481548265898</v>
      </c>
      <c r="S1081">
        <v>277.12468654579402</v>
      </c>
      <c r="T1081">
        <v>281.34615147167</v>
      </c>
      <c r="U1081">
        <v>275.25812315279802</v>
      </c>
      <c r="V1081">
        <v>278.08647329576701</v>
      </c>
      <c r="W1081">
        <v>277.79335759131999</v>
      </c>
      <c r="X1081">
        <v>277.03234031480503</v>
      </c>
      <c r="Y1081">
        <v>282.69691490574598</v>
      </c>
      <c r="Z1081">
        <v>286.785938682081</v>
      </c>
      <c r="AA1081">
        <v>305.61844270723901</v>
      </c>
      <c r="AB1081">
        <v>327.67992376028099</v>
      </c>
      <c r="AC1081">
        <v>339.52033217105298</v>
      </c>
      <c r="AD1081">
        <v>330.84745017509698</v>
      </c>
      <c r="AE1081">
        <v>325.765143328411</v>
      </c>
      <c r="AF1081">
        <v>307.99350552864303</v>
      </c>
      <c r="AG1081">
        <v>302.621634580425</v>
      </c>
      <c r="AH1081">
        <v>297.302725724097</v>
      </c>
      <c r="AI1081">
        <v>299.50684083091602</v>
      </c>
      <c r="AJ1081">
        <v>297.46191649671999</v>
      </c>
      <c r="AK1081">
        <v>292.52241211345199</v>
      </c>
      <c r="AL1081">
        <v>285.84744364535698</v>
      </c>
      <c r="AM1081">
        <v>279.79713007330099</v>
      </c>
      <c r="AN1081">
        <v>277.134750825102</v>
      </c>
      <c r="AO1081">
        <v>280.08374265223699</v>
      </c>
      <c r="AP1081">
        <v>284.08544653423598</v>
      </c>
      <c r="AQ1081">
        <v>280.65874213890402</v>
      </c>
      <c r="AR1081">
        <v>284.31574036371399</v>
      </c>
      <c r="AS1081">
        <v>280.86569143173102</v>
      </c>
      <c r="AT1081">
        <v>290.38908572413197</v>
      </c>
      <c r="AU1081">
        <v>292.83556958945701</v>
      </c>
      <c r="AV1081">
        <v>299.92669408522801</v>
      </c>
      <c r="AW1081">
        <v>300.29364958187898</v>
      </c>
      <c r="AX1081">
        <v>288.89600390427802</v>
      </c>
      <c r="AY1081">
        <v>279.47163530895699</v>
      </c>
      <c r="AZ1081">
        <v>286.944838696744</v>
      </c>
      <c r="BA1081">
        <v>279.446160002</v>
      </c>
      <c r="BB1081">
        <v>279.60257199540899</v>
      </c>
      <c r="BC1081">
        <v>284.06127967726701</v>
      </c>
      <c r="BD1081">
        <v>277.347078955082</v>
      </c>
      <c r="BE1081">
        <v>281.14769394974098</v>
      </c>
      <c r="BF1081">
        <v>277.67709328966799</v>
      </c>
      <c r="BG1081">
        <v>276.60334352633902</v>
      </c>
      <c r="BH1081">
        <v>277.279439625105</v>
      </c>
      <c r="BI1081">
        <v>273.90394057092902</v>
      </c>
      <c r="BJ1081">
        <v>279.28073341762598</v>
      </c>
      <c r="BK1081">
        <v>278.66371318265601</v>
      </c>
      <c r="BL1081">
        <v>279.41368273976002</v>
      </c>
      <c r="BM1081">
        <v>275.51803554438499</v>
      </c>
      <c r="BN1081">
        <v>274.60770586688898</v>
      </c>
      <c r="BO1081">
        <v>274.49295475531801</v>
      </c>
      <c r="BP1081">
        <v>272.76305162561499</v>
      </c>
      <c r="BQ1081">
        <v>274.81170706212299</v>
      </c>
      <c r="BR1081">
        <v>274.31626793497298</v>
      </c>
      <c r="BS1081">
        <v>274.62993800801098</v>
      </c>
      <c r="BT1081">
        <v>274.278577618268</v>
      </c>
      <c r="BU1081">
        <v>274.382626013427</v>
      </c>
      <c r="BV1081">
        <v>272.56058383878502</v>
      </c>
      <c r="BW1081">
        <v>277.31598317855799</v>
      </c>
      <c r="BX1081">
        <v>274.12672011061301</v>
      </c>
      <c r="BY1081">
        <v>270.98094758180201</v>
      </c>
      <c r="BZ1081">
        <v>271.91196424704202</v>
      </c>
      <c r="CA1081">
        <v>271.71332310626502</v>
      </c>
      <c r="CB1081">
        <v>269.83625218673302</v>
      </c>
      <c r="CC1081">
        <v>272.681173071817</v>
      </c>
      <c r="CD1081">
        <v>271.52712677633599</v>
      </c>
    </row>
    <row r="1082" spans="1:82" x14ac:dyDescent="0.25">
      <c r="A1082">
        <v>259.37291527685102</v>
      </c>
      <c r="B1082">
        <v>272.80950315451298</v>
      </c>
      <c r="C1082">
        <v>276.214322483415</v>
      </c>
      <c r="D1082">
        <v>274.476699698907</v>
      </c>
      <c r="E1082">
        <v>274.45346218802098</v>
      </c>
      <c r="F1082">
        <v>273.16234481661701</v>
      </c>
      <c r="G1082">
        <v>272.53538926225502</v>
      </c>
      <c r="H1082">
        <v>277.34024854364799</v>
      </c>
      <c r="I1082">
        <v>278.17000849247103</v>
      </c>
      <c r="J1082">
        <v>277.815716459047</v>
      </c>
      <c r="K1082">
        <v>276.24566715401602</v>
      </c>
      <c r="L1082">
        <v>278.37110669008001</v>
      </c>
      <c r="M1082">
        <v>274.072862602599</v>
      </c>
      <c r="N1082">
        <v>277.343860650095</v>
      </c>
      <c r="O1082">
        <v>281.51522191049099</v>
      </c>
      <c r="P1082">
        <v>280.68996044691499</v>
      </c>
      <c r="Q1082">
        <v>278.75317331314602</v>
      </c>
      <c r="R1082">
        <v>279.78079744553202</v>
      </c>
      <c r="S1082">
        <v>279.12795130071697</v>
      </c>
      <c r="T1082">
        <v>281.92525792055301</v>
      </c>
      <c r="U1082">
        <v>277.10095455166498</v>
      </c>
      <c r="V1082">
        <v>276.09021639997201</v>
      </c>
      <c r="W1082">
        <v>277.26271198346097</v>
      </c>
      <c r="X1082">
        <v>276.51937217539597</v>
      </c>
      <c r="Y1082">
        <v>281.73147671279997</v>
      </c>
      <c r="Z1082">
        <v>286.53272846259199</v>
      </c>
      <c r="AA1082">
        <v>306.54759000438497</v>
      </c>
      <c r="AB1082">
        <v>333.544122169248</v>
      </c>
      <c r="AC1082">
        <v>343.99107001938597</v>
      </c>
      <c r="AD1082">
        <v>331.04299415069897</v>
      </c>
      <c r="AE1082">
        <v>329.550106739228</v>
      </c>
      <c r="AF1082">
        <v>308.095332318933</v>
      </c>
      <c r="AG1082">
        <v>306.14980855903099</v>
      </c>
      <c r="AH1082">
        <v>300.82669075015099</v>
      </c>
      <c r="AI1082">
        <v>300.78260438394398</v>
      </c>
      <c r="AJ1082">
        <v>297.95349215020502</v>
      </c>
      <c r="AK1082">
        <v>294.06151492544097</v>
      </c>
      <c r="AL1082">
        <v>287.14984252935398</v>
      </c>
      <c r="AM1082">
        <v>281.46055734029102</v>
      </c>
      <c r="AN1082">
        <v>277.67223512559099</v>
      </c>
      <c r="AO1082">
        <v>277.046133235149</v>
      </c>
      <c r="AP1082">
        <v>286.20747316069702</v>
      </c>
      <c r="AQ1082">
        <v>280.899428808729</v>
      </c>
      <c r="AR1082">
        <v>283.161754073954</v>
      </c>
      <c r="AS1082">
        <v>280.265804043424</v>
      </c>
      <c r="AT1082">
        <v>291.02343413283398</v>
      </c>
      <c r="AU1082">
        <v>295.454474360642</v>
      </c>
      <c r="AV1082">
        <v>301.36764866177401</v>
      </c>
      <c r="AW1082">
        <v>298.77421607584898</v>
      </c>
      <c r="AX1082">
        <v>290.06271981920202</v>
      </c>
      <c r="AY1082">
        <v>281.73554902310099</v>
      </c>
      <c r="AZ1082">
        <v>286.877274445821</v>
      </c>
      <c r="BA1082">
        <v>279.488027530365</v>
      </c>
      <c r="BB1082">
        <v>279.39658433428599</v>
      </c>
      <c r="BC1082">
        <v>285.12579850991</v>
      </c>
      <c r="BD1082">
        <v>279.36568049473999</v>
      </c>
      <c r="BE1082">
        <v>281.69636764987098</v>
      </c>
      <c r="BF1082">
        <v>281.57189499392302</v>
      </c>
      <c r="BG1082">
        <v>275.97093542957799</v>
      </c>
      <c r="BH1082">
        <v>277.325282249341</v>
      </c>
      <c r="BI1082">
        <v>276.18786653900003</v>
      </c>
      <c r="BJ1082">
        <v>282.54614465344798</v>
      </c>
      <c r="BK1082">
        <v>280.57143741528802</v>
      </c>
      <c r="BL1082">
        <v>280.875538009975</v>
      </c>
      <c r="BM1082">
        <v>275.52674008111501</v>
      </c>
      <c r="BN1082">
        <v>273.19717146800201</v>
      </c>
      <c r="BO1082">
        <v>273.070591568552</v>
      </c>
      <c r="BP1082">
        <v>272.09467539745901</v>
      </c>
      <c r="BQ1082">
        <v>277.54210361503601</v>
      </c>
      <c r="BR1082">
        <v>274.19879369792699</v>
      </c>
      <c r="BS1082">
        <v>272.382775893158</v>
      </c>
      <c r="BT1082">
        <v>274.01127267177202</v>
      </c>
      <c r="BU1082">
        <v>272.92866131682302</v>
      </c>
      <c r="BV1082">
        <v>275.01368974294297</v>
      </c>
      <c r="BW1082">
        <v>275.84584580163198</v>
      </c>
      <c r="BX1082">
        <v>273.929911046987</v>
      </c>
      <c r="BY1082">
        <v>275.36896324174103</v>
      </c>
      <c r="BZ1082">
        <v>270.370141981438</v>
      </c>
      <c r="CA1082">
        <v>271.64707059459801</v>
      </c>
      <c r="CB1082">
        <v>269.11581415805301</v>
      </c>
      <c r="CC1082">
        <v>274.63804665777798</v>
      </c>
      <c r="CD1082">
        <v>269.66002274684502</v>
      </c>
    </row>
    <row r="1083" spans="1:82" x14ac:dyDescent="0.25">
      <c r="A1083">
        <v>259.61307538358898</v>
      </c>
      <c r="B1083">
        <v>276.984681930389</v>
      </c>
      <c r="C1083">
        <v>278.36549957563398</v>
      </c>
      <c r="D1083">
        <v>276.94704721961898</v>
      </c>
      <c r="E1083">
        <v>276.39298574765598</v>
      </c>
      <c r="F1083">
        <v>273.61528096107901</v>
      </c>
      <c r="G1083">
        <v>275.05355058564601</v>
      </c>
      <c r="H1083">
        <v>279.371257936993</v>
      </c>
      <c r="I1083">
        <v>275.951365584526</v>
      </c>
      <c r="J1083">
        <v>280.535740022624</v>
      </c>
      <c r="K1083">
        <v>277.566743963352</v>
      </c>
      <c r="L1083">
        <v>275.06223411009199</v>
      </c>
      <c r="M1083">
        <v>273.53586437882501</v>
      </c>
      <c r="N1083">
        <v>278.308821355188</v>
      </c>
      <c r="O1083">
        <v>280.30071925278497</v>
      </c>
      <c r="P1083">
        <v>283.23508273627101</v>
      </c>
      <c r="Q1083">
        <v>278.97551736760101</v>
      </c>
      <c r="R1083">
        <v>280.34310518028701</v>
      </c>
      <c r="S1083">
        <v>283.178950926607</v>
      </c>
      <c r="T1083">
        <v>284.179659260329</v>
      </c>
      <c r="U1083">
        <v>278.28930377344102</v>
      </c>
      <c r="V1083">
        <v>277.67197647169098</v>
      </c>
      <c r="W1083">
        <v>276.18979147502802</v>
      </c>
      <c r="X1083">
        <v>275.99045652262902</v>
      </c>
      <c r="Y1083">
        <v>282.09958281544903</v>
      </c>
      <c r="Z1083">
        <v>291.64317954107401</v>
      </c>
      <c r="AA1083">
        <v>313.95869443930098</v>
      </c>
      <c r="AB1083">
        <v>351.574197326469</v>
      </c>
      <c r="AC1083">
        <v>358.98694439309298</v>
      </c>
      <c r="AD1083">
        <v>351.446291175564</v>
      </c>
      <c r="AE1083">
        <v>343.485793125756</v>
      </c>
      <c r="AF1083">
        <v>316.05431909168698</v>
      </c>
      <c r="AG1083">
        <v>314.48572919421099</v>
      </c>
      <c r="AH1083">
        <v>309.51914527470899</v>
      </c>
      <c r="AI1083">
        <v>307.53218145296</v>
      </c>
      <c r="AJ1083">
        <v>304.10352651407197</v>
      </c>
      <c r="AK1083">
        <v>299.23789950899697</v>
      </c>
      <c r="AL1083">
        <v>292.65954271573497</v>
      </c>
      <c r="AM1083">
        <v>284.10661400045598</v>
      </c>
      <c r="AN1083">
        <v>279.65064619363102</v>
      </c>
      <c r="AO1083">
        <v>278.82216320507001</v>
      </c>
      <c r="AP1083">
        <v>284.61408356189997</v>
      </c>
      <c r="AQ1083">
        <v>281.756388014751</v>
      </c>
      <c r="AR1083">
        <v>283.18330663839998</v>
      </c>
      <c r="AS1083">
        <v>283.49774485672498</v>
      </c>
      <c r="AT1083">
        <v>289.54773353628298</v>
      </c>
      <c r="AU1083">
        <v>303.66889524552897</v>
      </c>
      <c r="AV1083">
        <v>310.07857677110098</v>
      </c>
      <c r="AW1083">
        <v>301.15633731915699</v>
      </c>
      <c r="AX1083">
        <v>292.82177065841699</v>
      </c>
      <c r="AY1083">
        <v>283.42954801263699</v>
      </c>
      <c r="AZ1083">
        <v>286.85645567952798</v>
      </c>
      <c r="BA1083">
        <v>281.20183985480202</v>
      </c>
      <c r="BB1083">
        <v>284.052065969762</v>
      </c>
      <c r="BC1083">
        <v>282.33770502004501</v>
      </c>
      <c r="BD1083">
        <v>280.28619762027802</v>
      </c>
      <c r="BE1083">
        <v>282.13307307824101</v>
      </c>
      <c r="BF1083">
        <v>282.72691082697798</v>
      </c>
      <c r="BG1083">
        <v>279.59054919988301</v>
      </c>
      <c r="BH1083">
        <v>279.48464001025599</v>
      </c>
      <c r="BI1083">
        <v>281.58306047313403</v>
      </c>
      <c r="BJ1083">
        <v>280.74276481246801</v>
      </c>
      <c r="BK1083">
        <v>279.970504325783</v>
      </c>
      <c r="BL1083">
        <v>282.582143615441</v>
      </c>
      <c r="BM1083">
        <v>276.63013803222702</v>
      </c>
      <c r="BN1083">
        <v>275.76735670904799</v>
      </c>
      <c r="BO1083">
        <v>275.36860351194002</v>
      </c>
      <c r="BP1083">
        <v>271.85692577570097</v>
      </c>
      <c r="BQ1083">
        <v>279.888071300945</v>
      </c>
      <c r="BR1083">
        <v>273.69335146504602</v>
      </c>
      <c r="BS1083">
        <v>272.37651610351099</v>
      </c>
      <c r="BT1083">
        <v>273.65342712145099</v>
      </c>
      <c r="BU1083">
        <v>274.89912440857898</v>
      </c>
      <c r="BV1083">
        <v>277.04361540018601</v>
      </c>
      <c r="BW1083">
        <v>274.319118007312</v>
      </c>
      <c r="BX1083">
        <v>274.24388982463199</v>
      </c>
      <c r="BY1083">
        <v>276.389773438151</v>
      </c>
      <c r="BZ1083">
        <v>269.26481897180901</v>
      </c>
      <c r="CA1083">
        <v>271.01848576246601</v>
      </c>
      <c r="CB1083">
        <v>273.048723871493</v>
      </c>
      <c r="CC1083">
        <v>275.29083744769002</v>
      </c>
      <c r="CD1083">
        <v>270.31989620925202</v>
      </c>
    </row>
    <row r="1084" spans="1:82" x14ac:dyDescent="0.25">
      <c r="A1084">
        <v>259.85323549032603</v>
      </c>
      <c r="B1084">
        <v>278.95165737498098</v>
      </c>
      <c r="C1084">
        <v>276.09923666205799</v>
      </c>
      <c r="D1084">
        <v>279.24802369124001</v>
      </c>
      <c r="E1084">
        <v>276.053037846775</v>
      </c>
      <c r="F1084">
        <v>274.91600801485799</v>
      </c>
      <c r="G1084">
        <v>275.30679604731301</v>
      </c>
      <c r="H1084">
        <v>278.60398553221899</v>
      </c>
      <c r="I1084">
        <v>278.56333196246499</v>
      </c>
      <c r="J1084">
        <v>280.31502995207501</v>
      </c>
      <c r="K1084">
        <v>277.269817548795</v>
      </c>
      <c r="L1084">
        <v>277.956240657828</v>
      </c>
      <c r="M1084">
        <v>274.57858885828898</v>
      </c>
      <c r="N1084">
        <v>278.709967169317</v>
      </c>
      <c r="O1084">
        <v>278.112233434085</v>
      </c>
      <c r="P1084">
        <v>281.18632196685201</v>
      </c>
      <c r="Q1084">
        <v>278.666346295739</v>
      </c>
      <c r="R1084">
        <v>282.63593327707099</v>
      </c>
      <c r="S1084">
        <v>283.91020973076098</v>
      </c>
      <c r="T1084">
        <v>283.88760424947498</v>
      </c>
      <c r="U1084">
        <v>277.54964869194299</v>
      </c>
      <c r="V1084">
        <v>277.82372365115702</v>
      </c>
      <c r="W1084">
        <v>277.76398507699599</v>
      </c>
      <c r="X1084">
        <v>275.79106213454099</v>
      </c>
      <c r="Y1084">
        <v>282.76074021753197</v>
      </c>
      <c r="Z1084">
        <v>291.74783133792999</v>
      </c>
      <c r="AA1084">
        <v>318.32534782716601</v>
      </c>
      <c r="AB1084">
        <v>356.37987441327101</v>
      </c>
      <c r="AC1084">
        <v>363.05590737940702</v>
      </c>
      <c r="AD1084">
        <v>356.56991040398202</v>
      </c>
      <c r="AE1084">
        <v>344.895196897495</v>
      </c>
      <c r="AF1084">
        <v>325.47658259934298</v>
      </c>
      <c r="AG1084">
        <v>315.04445536897202</v>
      </c>
      <c r="AH1084">
        <v>314.02587811909802</v>
      </c>
      <c r="AI1084">
        <v>311.679001920708</v>
      </c>
      <c r="AJ1084">
        <v>307.52308716408902</v>
      </c>
      <c r="AK1084">
        <v>302.600221599181</v>
      </c>
      <c r="AL1084">
        <v>292.88832694459001</v>
      </c>
      <c r="AM1084">
        <v>287.72166708746602</v>
      </c>
      <c r="AN1084">
        <v>280.23161691521398</v>
      </c>
      <c r="AO1084">
        <v>283.48979474458503</v>
      </c>
      <c r="AP1084">
        <v>284.15615259740002</v>
      </c>
      <c r="AQ1084">
        <v>283.82728769002398</v>
      </c>
      <c r="AR1084">
        <v>284.07073662258603</v>
      </c>
      <c r="AS1084">
        <v>280.84641568881102</v>
      </c>
      <c r="AT1084">
        <v>292.47339734504601</v>
      </c>
      <c r="AU1084">
        <v>304.96359050281399</v>
      </c>
      <c r="AV1084">
        <v>311.13778556331698</v>
      </c>
      <c r="AW1084">
        <v>306.52327709867097</v>
      </c>
      <c r="AX1084">
        <v>297.220335806582</v>
      </c>
      <c r="AY1084">
        <v>284.17157692727397</v>
      </c>
      <c r="AZ1084">
        <v>287.07676156544801</v>
      </c>
      <c r="BA1084">
        <v>284.307838848497</v>
      </c>
      <c r="BB1084">
        <v>287.63616142199902</v>
      </c>
      <c r="BC1084">
        <v>282.14113257340199</v>
      </c>
      <c r="BD1084">
        <v>280.46580515458902</v>
      </c>
      <c r="BE1084">
        <v>284.002873301406</v>
      </c>
      <c r="BF1084">
        <v>281.61360354359601</v>
      </c>
      <c r="BG1084">
        <v>283.03794932969299</v>
      </c>
      <c r="BH1084">
        <v>278.894449789617</v>
      </c>
      <c r="BI1084">
        <v>279.78375816969202</v>
      </c>
      <c r="BJ1084">
        <v>280.98330320045301</v>
      </c>
      <c r="BK1084">
        <v>277.80549555729601</v>
      </c>
      <c r="BL1084">
        <v>281.43020893155898</v>
      </c>
      <c r="BM1084">
        <v>278.47767969823201</v>
      </c>
      <c r="BN1084">
        <v>278.91518637042498</v>
      </c>
      <c r="BO1084">
        <v>278.99147837417399</v>
      </c>
      <c r="BP1084">
        <v>273.61737573046503</v>
      </c>
      <c r="BQ1084">
        <v>275.67574250715899</v>
      </c>
      <c r="BR1084">
        <v>272.67136471576902</v>
      </c>
      <c r="BS1084">
        <v>272.327162375635</v>
      </c>
      <c r="BT1084">
        <v>273.90823943269402</v>
      </c>
      <c r="BU1084">
        <v>276.01726919304298</v>
      </c>
      <c r="BV1084">
        <v>273.76390730574502</v>
      </c>
      <c r="BW1084">
        <v>273.657247759472</v>
      </c>
      <c r="BX1084">
        <v>273.21050184813703</v>
      </c>
      <c r="BY1084">
        <v>274.08970774035498</v>
      </c>
      <c r="BZ1084">
        <v>271.10610623810499</v>
      </c>
      <c r="CA1084">
        <v>271.97193412584602</v>
      </c>
      <c r="CB1084">
        <v>277.27575038931099</v>
      </c>
      <c r="CC1084">
        <v>272.01631748136299</v>
      </c>
      <c r="CD1084">
        <v>271.66120482385003</v>
      </c>
    </row>
    <row r="1085" spans="1:82" x14ac:dyDescent="0.25">
      <c r="A1085">
        <v>260.09339559706399</v>
      </c>
      <c r="B1085">
        <v>277.281942129068</v>
      </c>
      <c r="C1085">
        <v>273.87188330525498</v>
      </c>
      <c r="D1085">
        <v>281.57194502821301</v>
      </c>
      <c r="E1085">
        <v>274.59466253074902</v>
      </c>
      <c r="F1085">
        <v>275.452442644901</v>
      </c>
      <c r="G1085">
        <v>276.89397769124298</v>
      </c>
      <c r="H1085">
        <v>277.84195631755199</v>
      </c>
      <c r="I1085">
        <v>280.465533688618</v>
      </c>
      <c r="J1085">
        <v>278.339300500013</v>
      </c>
      <c r="K1085">
        <v>277.91833475308903</v>
      </c>
      <c r="L1085">
        <v>281.83619258656398</v>
      </c>
      <c r="M1085">
        <v>274.73915123613898</v>
      </c>
      <c r="N1085">
        <v>277.82796992815298</v>
      </c>
      <c r="O1085">
        <v>276.668506869564</v>
      </c>
      <c r="P1085">
        <v>280.42841918529098</v>
      </c>
      <c r="Q1085">
        <v>279.54389832741998</v>
      </c>
      <c r="R1085">
        <v>284.89525589492598</v>
      </c>
      <c r="S1085">
        <v>283.42193131322398</v>
      </c>
      <c r="T1085">
        <v>280.24961104337899</v>
      </c>
      <c r="U1085">
        <v>278.217756496275</v>
      </c>
      <c r="V1085">
        <v>277.72253045199898</v>
      </c>
      <c r="W1085">
        <v>280.25348169717302</v>
      </c>
      <c r="X1085">
        <v>279.46818003378303</v>
      </c>
      <c r="Y1085">
        <v>287.68971773265901</v>
      </c>
      <c r="Z1085">
        <v>296.58862110628098</v>
      </c>
      <c r="AA1085">
        <v>320.49527289148398</v>
      </c>
      <c r="AB1085">
        <v>359.92180308907399</v>
      </c>
      <c r="AC1085">
        <v>365.90164230582798</v>
      </c>
      <c r="AD1085">
        <v>362.021119506503</v>
      </c>
      <c r="AE1085">
        <v>355.418446033414</v>
      </c>
      <c r="AF1085">
        <v>334.36454526539097</v>
      </c>
      <c r="AG1085">
        <v>318.384241660302</v>
      </c>
      <c r="AH1085">
        <v>321.825016476521</v>
      </c>
      <c r="AI1085">
        <v>317.92726402850798</v>
      </c>
      <c r="AJ1085">
        <v>313.45436233071399</v>
      </c>
      <c r="AK1085">
        <v>305.78064550531002</v>
      </c>
      <c r="AL1085">
        <v>292.81523437362102</v>
      </c>
      <c r="AM1085">
        <v>288.70502983741898</v>
      </c>
      <c r="AN1085">
        <v>279.329909180041</v>
      </c>
      <c r="AO1085">
        <v>286.11738353001903</v>
      </c>
      <c r="AP1085">
        <v>287.29073814391302</v>
      </c>
      <c r="AQ1085">
        <v>291.00013867721998</v>
      </c>
      <c r="AR1085">
        <v>283.79408265148999</v>
      </c>
      <c r="AS1085">
        <v>281.81455618212999</v>
      </c>
      <c r="AT1085">
        <v>298.14434075291001</v>
      </c>
      <c r="AU1085">
        <v>308.26780259190298</v>
      </c>
      <c r="AV1085">
        <v>316.81547059469102</v>
      </c>
      <c r="AW1085">
        <v>311.85767992618401</v>
      </c>
      <c r="AX1085">
        <v>303.25732031253898</v>
      </c>
      <c r="AY1085">
        <v>286.89828339242399</v>
      </c>
      <c r="AZ1085">
        <v>285.520106947579</v>
      </c>
      <c r="BA1085">
        <v>285.36201841737898</v>
      </c>
      <c r="BB1085">
        <v>287.91245487902</v>
      </c>
      <c r="BC1085">
        <v>285.47851182904799</v>
      </c>
      <c r="BD1085">
        <v>283.96326281994698</v>
      </c>
      <c r="BE1085">
        <v>285.09473370870597</v>
      </c>
      <c r="BF1085">
        <v>281.46557957112202</v>
      </c>
      <c r="BG1085">
        <v>285.18539662822002</v>
      </c>
      <c r="BH1085">
        <v>280.93998566732802</v>
      </c>
      <c r="BI1085">
        <v>281.29123425852998</v>
      </c>
      <c r="BJ1085">
        <v>281.19096109105698</v>
      </c>
      <c r="BK1085">
        <v>277.557535342508</v>
      </c>
      <c r="BL1085">
        <v>281.57003847936602</v>
      </c>
      <c r="BM1085">
        <v>278.778886002523</v>
      </c>
      <c r="BN1085">
        <v>279.33507549792898</v>
      </c>
      <c r="BO1085">
        <v>281.69286174727102</v>
      </c>
      <c r="BP1085">
        <v>275.59220127484002</v>
      </c>
      <c r="BQ1085">
        <v>272.73778785931597</v>
      </c>
      <c r="BR1085">
        <v>272.073613175047</v>
      </c>
      <c r="BS1085">
        <v>274.26736743908401</v>
      </c>
      <c r="BT1085">
        <v>275.425219401493</v>
      </c>
      <c r="BU1085">
        <v>275.31269616400601</v>
      </c>
      <c r="BV1085">
        <v>271.38254117257799</v>
      </c>
      <c r="BW1085">
        <v>276.05996966748199</v>
      </c>
      <c r="BX1085">
        <v>273.150282224389</v>
      </c>
      <c r="BY1085">
        <v>273.76412011970001</v>
      </c>
      <c r="BZ1085">
        <v>273.96519400519702</v>
      </c>
      <c r="CA1085">
        <v>273.246177636472</v>
      </c>
      <c r="CB1085">
        <v>278.45524048270403</v>
      </c>
      <c r="CC1085">
        <v>269.93091936100802</v>
      </c>
      <c r="CD1085">
        <v>273.56355955750598</v>
      </c>
    </row>
    <row r="1086" spans="1:82" x14ac:dyDescent="0.25">
      <c r="A1086">
        <v>260.33355570380201</v>
      </c>
      <c r="B1086">
        <v>276.44287025274002</v>
      </c>
      <c r="C1086">
        <v>273.60744479881402</v>
      </c>
      <c r="D1086">
        <v>281.49111893909998</v>
      </c>
      <c r="E1086">
        <v>274.15819250492598</v>
      </c>
      <c r="F1086">
        <v>274.66263200988499</v>
      </c>
      <c r="G1086">
        <v>275.418597181319</v>
      </c>
      <c r="H1086">
        <v>277.46420428621502</v>
      </c>
      <c r="I1086">
        <v>275.19765909817102</v>
      </c>
      <c r="J1086">
        <v>277.73167927999299</v>
      </c>
      <c r="K1086">
        <v>277.22166517800298</v>
      </c>
      <c r="L1086">
        <v>283.63103760133998</v>
      </c>
      <c r="M1086">
        <v>280.042702249549</v>
      </c>
      <c r="N1086">
        <v>278.096474369573</v>
      </c>
      <c r="O1086">
        <v>277.15999496718399</v>
      </c>
      <c r="P1086">
        <v>281.80708279155601</v>
      </c>
      <c r="Q1086">
        <v>282.64945844805601</v>
      </c>
      <c r="R1086">
        <v>285.60733177086303</v>
      </c>
      <c r="S1086">
        <v>281.76016273830697</v>
      </c>
      <c r="T1086">
        <v>280.37953265621201</v>
      </c>
      <c r="U1086">
        <v>280.14391624947501</v>
      </c>
      <c r="V1086">
        <v>280.42294832885199</v>
      </c>
      <c r="W1086">
        <v>278.56170447891299</v>
      </c>
      <c r="X1086">
        <v>280.01750572020001</v>
      </c>
      <c r="Y1086">
        <v>289.198365581129</v>
      </c>
      <c r="Z1086">
        <v>296.11989292334903</v>
      </c>
      <c r="AA1086">
        <v>316.37345635397702</v>
      </c>
      <c r="AB1086">
        <v>356.05885679365201</v>
      </c>
      <c r="AC1086">
        <v>362.48445461911501</v>
      </c>
      <c r="AD1086">
        <v>368.917530699373</v>
      </c>
      <c r="AE1086">
        <v>365.44411351595897</v>
      </c>
      <c r="AF1086">
        <v>339.26589047580501</v>
      </c>
      <c r="AG1086">
        <v>324.23130091253802</v>
      </c>
      <c r="AH1086">
        <v>333.18578108830599</v>
      </c>
      <c r="AI1086">
        <v>323.69554526564502</v>
      </c>
      <c r="AJ1086">
        <v>316.03960890389698</v>
      </c>
      <c r="AK1086">
        <v>304.36686175823701</v>
      </c>
      <c r="AL1086">
        <v>294.11649723994702</v>
      </c>
      <c r="AM1086">
        <v>287.123797533193</v>
      </c>
      <c r="AN1086">
        <v>279.267836092881</v>
      </c>
      <c r="AO1086">
        <v>286.58488684371002</v>
      </c>
      <c r="AP1086">
        <v>289.870524614038</v>
      </c>
      <c r="AQ1086">
        <v>295.58025319133498</v>
      </c>
      <c r="AR1086">
        <v>286.07071975176899</v>
      </c>
      <c r="AS1086">
        <v>284.56318132770298</v>
      </c>
      <c r="AT1086">
        <v>302.29888087295501</v>
      </c>
      <c r="AU1086">
        <v>321.26714396489302</v>
      </c>
      <c r="AV1086">
        <v>327.231264772153</v>
      </c>
      <c r="AW1086">
        <v>317.39218732723498</v>
      </c>
      <c r="AX1086">
        <v>306.49594565302903</v>
      </c>
      <c r="AY1086">
        <v>287.63607823267199</v>
      </c>
      <c r="AZ1086">
        <v>285.62764851180401</v>
      </c>
      <c r="BA1086">
        <v>283.25749100549001</v>
      </c>
      <c r="BB1086">
        <v>285.66252942783001</v>
      </c>
      <c r="BC1086">
        <v>286.802697435585</v>
      </c>
      <c r="BD1086">
        <v>286.488612473393</v>
      </c>
      <c r="BE1086">
        <v>288.12461412784199</v>
      </c>
      <c r="BF1086">
        <v>280.02325054211201</v>
      </c>
      <c r="BG1086">
        <v>283.70802103969498</v>
      </c>
      <c r="BH1086">
        <v>280.71382607757602</v>
      </c>
      <c r="BI1086">
        <v>285.68125892185498</v>
      </c>
      <c r="BJ1086">
        <v>280.96917039818999</v>
      </c>
      <c r="BK1086">
        <v>277.62918092050398</v>
      </c>
      <c r="BL1086">
        <v>280.63907749219402</v>
      </c>
      <c r="BM1086">
        <v>278.27682878523302</v>
      </c>
      <c r="BN1086">
        <v>278.705867694142</v>
      </c>
      <c r="BO1086">
        <v>280.389626178355</v>
      </c>
      <c r="BP1086">
        <v>274.50902677594399</v>
      </c>
      <c r="BQ1086">
        <v>274.88485666607602</v>
      </c>
      <c r="BR1086">
        <v>272.89930821666297</v>
      </c>
      <c r="BS1086">
        <v>278.275039722099</v>
      </c>
      <c r="BT1086">
        <v>276.19210055027997</v>
      </c>
      <c r="BU1086">
        <v>276.85251454619902</v>
      </c>
      <c r="BV1086">
        <v>273.96113264966499</v>
      </c>
      <c r="BW1086">
        <v>275.25535155824298</v>
      </c>
      <c r="BX1086">
        <v>274.97894534059401</v>
      </c>
      <c r="BY1086">
        <v>272.10174220909499</v>
      </c>
      <c r="BZ1086">
        <v>273.63135450857197</v>
      </c>
      <c r="CA1086">
        <v>273.54313913152498</v>
      </c>
      <c r="CB1086">
        <v>276.76395771769302</v>
      </c>
      <c r="CC1086">
        <v>269.44554578202201</v>
      </c>
      <c r="CD1086">
        <v>272.50749257100301</v>
      </c>
    </row>
    <row r="1087" spans="1:82" x14ac:dyDescent="0.25">
      <c r="A1087">
        <v>260.57371581054002</v>
      </c>
      <c r="B1087">
        <v>276.72830254003901</v>
      </c>
      <c r="C1087">
        <v>275.30566797746798</v>
      </c>
      <c r="D1087">
        <v>281.29036774018101</v>
      </c>
      <c r="E1087">
        <v>274.93931781429598</v>
      </c>
      <c r="F1087">
        <v>274.174497505001</v>
      </c>
      <c r="G1087">
        <v>276.917545421667</v>
      </c>
      <c r="H1087">
        <v>279.825860612074</v>
      </c>
      <c r="I1087">
        <v>273.74729760797197</v>
      </c>
      <c r="J1087">
        <v>275.92136316719899</v>
      </c>
      <c r="K1087">
        <v>276.410768197886</v>
      </c>
      <c r="L1087">
        <v>283.24368630661797</v>
      </c>
      <c r="M1087">
        <v>282.16953345040099</v>
      </c>
      <c r="N1087">
        <v>278.44100976856902</v>
      </c>
      <c r="O1087">
        <v>278.648824988196</v>
      </c>
      <c r="P1087">
        <v>283.39437866421702</v>
      </c>
      <c r="Q1087">
        <v>281.52894616311499</v>
      </c>
      <c r="R1087">
        <v>286.320986233567</v>
      </c>
      <c r="S1087">
        <v>283.67488585245502</v>
      </c>
      <c r="T1087">
        <v>283.79589524043701</v>
      </c>
      <c r="U1087">
        <v>280.20879048127102</v>
      </c>
      <c r="V1087">
        <v>281.25365033172602</v>
      </c>
      <c r="W1087">
        <v>276.63122689059799</v>
      </c>
      <c r="X1087">
        <v>280.09020729940102</v>
      </c>
      <c r="Y1087">
        <v>291.77862357667902</v>
      </c>
      <c r="Z1087">
        <v>296.40637598986399</v>
      </c>
      <c r="AA1087">
        <v>314.110163638411</v>
      </c>
      <c r="AB1087">
        <v>360.62336806687898</v>
      </c>
      <c r="AC1087">
        <v>360.47863099439797</v>
      </c>
      <c r="AD1087">
        <v>370.59570761431399</v>
      </c>
      <c r="AE1087">
        <v>368.47435129298799</v>
      </c>
      <c r="AF1087">
        <v>344.77469534348103</v>
      </c>
      <c r="AG1087">
        <v>328.71563407309299</v>
      </c>
      <c r="AH1087">
        <v>339.348016237477</v>
      </c>
      <c r="AI1087">
        <v>324.42659274251503</v>
      </c>
      <c r="AJ1087">
        <v>321.20952841924498</v>
      </c>
      <c r="AK1087">
        <v>303.51960613266198</v>
      </c>
      <c r="AL1087">
        <v>294.38237857593299</v>
      </c>
      <c r="AM1087">
        <v>284.60004855802799</v>
      </c>
      <c r="AN1087">
        <v>280.94535735787701</v>
      </c>
      <c r="AO1087">
        <v>286.32985119654597</v>
      </c>
      <c r="AP1087">
        <v>291.05440225523199</v>
      </c>
      <c r="AQ1087">
        <v>293.33945848225801</v>
      </c>
      <c r="AR1087">
        <v>289.12807233752301</v>
      </c>
      <c r="AS1087">
        <v>283.77056505361298</v>
      </c>
      <c r="AT1087">
        <v>305.01858279776201</v>
      </c>
      <c r="AU1087">
        <v>327.91680925962697</v>
      </c>
      <c r="AV1087">
        <v>333.42120821498298</v>
      </c>
      <c r="AW1087">
        <v>322.935581927101</v>
      </c>
      <c r="AX1087">
        <v>308.77990486686002</v>
      </c>
      <c r="AY1087">
        <v>288.41891865878898</v>
      </c>
      <c r="AZ1087">
        <v>286.62683237110298</v>
      </c>
      <c r="BA1087">
        <v>285.276124426499</v>
      </c>
      <c r="BB1087">
        <v>286.958542222343</v>
      </c>
      <c r="BC1087">
        <v>287.17547679559198</v>
      </c>
      <c r="BD1087">
        <v>289.25517261883601</v>
      </c>
      <c r="BE1087">
        <v>286.48747243509098</v>
      </c>
      <c r="BF1087">
        <v>281.58448296002302</v>
      </c>
      <c r="BG1087">
        <v>283.811335450287</v>
      </c>
      <c r="BH1087">
        <v>280.62073703194699</v>
      </c>
      <c r="BI1087">
        <v>285.01725786431399</v>
      </c>
      <c r="BJ1087">
        <v>282.25544255638999</v>
      </c>
      <c r="BK1087">
        <v>278.83454280709299</v>
      </c>
      <c r="BL1087">
        <v>281.48810836271798</v>
      </c>
      <c r="BM1087">
        <v>278.98864634555099</v>
      </c>
      <c r="BN1087">
        <v>278.81500859588101</v>
      </c>
      <c r="BO1087">
        <v>281.157286677125</v>
      </c>
      <c r="BP1087">
        <v>278.88048149407899</v>
      </c>
      <c r="BQ1087">
        <v>276.53108491977099</v>
      </c>
      <c r="BR1087">
        <v>273.58382715753299</v>
      </c>
      <c r="BS1087">
        <v>279.82288597337202</v>
      </c>
      <c r="BT1087">
        <v>276.21062688671799</v>
      </c>
      <c r="BU1087">
        <v>276.57110275201802</v>
      </c>
      <c r="BV1087">
        <v>274.85829173953198</v>
      </c>
      <c r="BW1087">
        <v>273.11519682412001</v>
      </c>
      <c r="BX1087">
        <v>273.36941524547802</v>
      </c>
      <c r="BY1087">
        <v>272.38403797126898</v>
      </c>
      <c r="BZ1087">
        <v>271.93383833222498</v>
      </c>
      <c r="CA1087">
        <v>273.62715559962902</v>
      </c>
      <c r="CB1087">
        <v>275.79227641743699</v>
      </c>
      <c r="CC1087">
        <v>270.747850738686</v>
      </c>
      <c r="CD1087">
        <v>271.02340548331199</v>
      </c>
    </row>
    <row r="1088" spans="1:82" x14ac:dyDescent="0.25">
      <c r="A1088">
        <v>260.81387591727798</v>
      </c>
      <c r="B1088">
        <v>276.64044106345199</v>
      </c>
      <c r="C1088">
        <v>277.34629797723801</v>
      </c>
      <c r="D1088">
        <v>280.62989313355303</v>
      </c>
      <c r="E1088">
        <v>276.575743648301</v>
      </c>
      <c r="F1088">
        <v>274.88886830174499</v>
      </c>
      <c r="G1088">
        <v>277.46555323920899</v>
      </c>
      <c r="H1088">
        <v>281.42449195482402</v>
      </c>
      <c r="I1088">
        <v>274.36784603989298</v>
      </c>
      <c r="J1088">
        <v>276.66006769499199</v>
      </c>
      <c r="K1088">
        <v>279.21659631880601</v>
      </c>
      <c r="L1088">
        <v>279.83059874091703</v>
      </c>
      <c r="M1088">
        <v>282.06824664556802</v>
      </c>
      <c r="N1088">
        <v>281.06360554485298</v>
      </c>
      <c r="O1088">
        <v>279.96387648765699</v>
      </c>
      <c r="P1088">
        <v>285.73122061233198</v>
      </c>
      <c r="Q1088">
        <v>282.46334143947001</v>
      </c>
      <c r="R1088">
        <v>286.22809698361601</v>
      </c>
      <c r="S1088">
        <v>284.34072739884698</v>
      </c>
      <c r="T1088">
        <v>285.004331927002</v>
      </c>
      <c r="U1088">
        <v>281.28146578028401</v>
      </c>
      <c r="V1088">
        <v>282.45391762824499</v>
      </c>
      <c r="W1088">
        <v>279.83994957492399</v>
      </c>
      <c r="X1088">
        <v>282.12016984562399</v>
      </c>
      <c r="Y1088">
        <v>292.39986655190103</v>
      </c>
      <c r="Z1088">
        <v>300.036270579448</v>
      </c>
      <c r="AA1088">
        <v>318.15252012833503</v>
      </c>
      <c r="AB1088">
        <v>363.87495524391699</v>
      </c>
      <c r="AC1088">
        <v>362.78413716555701</v>
      </c>
      <c r="AD1088">
        <v>372.57517918732498</v>
      </c>
      <c r="AE1088">
        <v>362.66055142351303</v>
      </c>
      <c r="AF1088">
        <v>351.36528338712998</v>
      </c>
      <c r="AG1088">
        <v>333.245699220939</v>
      </c>
      <c r="AH1088">
        <v>342.203259411435</v>
      </c>
      <c r="AI1088">
        <v>329.175167510726</v>
      </c>
      <c r="AJ1088">
        <v>327.66007532085899</v>
      </c>
      <c r="AK1088">
        <v>309.66740121270601</v>
      </c>
      <c r="AL1088">
        <v>295.44030744917899</v>
      </c>
      <c r="AM1088">
        <v>286.22218356586302</v>
      </c>
      <c r="AN1088">
        <v>284.45088137982702</v>
      </c>
      <c r="AO1088">
        <v>288.13613583844699</v>
      </c>
      <c r="AP1088">
        <v>293.84848399651997</v>
      </c>
      <c r="AQ1088">
        <v>290.90890826685501</v>
      </c>
      <c r="AR1088">
        <v>289.84017107053302</v>
      </c>
      <c r="AS1088">
        <v>288.06501937039002</v>
      </c>
      <c r="AT1088">
        <v>308.75809353465701</v>
      </c>
      <c r="AU1088">
        <v>333.19565340929</v>
      </c>
      <c r="AV1088">
        <v>342.03731279234597</v>
      </c>
      <c r="AW1088">
        <v>331.660152502561</v>
      </c>
      <c r="AX1088">
        <v>315.07672701402601</v>
      </c>
      <c r="AY1088">
        <v>290.51994376204101</v>
      </c>
      <c r="AZ1088">
        <v>289.65406571927599</v>
      </c>
      <c r="BA1088">
        <v>288.58604703133301</v>
      </c>
      <c r="BB1088">
        <v>288.03830619497302</v>
      </c>
      <c r="BC1088">
        <v>287.09816010148</v>
      </c>
      <c r="BD1088">
        <v>291.09111776476999</v>
      </c>
      <c r="BE1088">
        <v>285.09557187466299</v>
      </c>
      <c r="BF1088">
        <v>283.31907092714903</v>
      </c>
      <c r="BG1088">
        <v>283.67101782865302</v>
      </c>
      <c r="BH1088">
        <v>283.24506242532902</v>
      </c>
      <c r="BI1088">
        <v>286.68200273685801</v>
      </c>
      <c r="BJ1088">
        <v>282.09532852434103</v>
      </c>
      <c r="BK1088">
        <v>279.44664883504402</v>
      </c>
      <c r="BL1088">
        <v>289.58760733870798</v>
      </c>
      <c r="BM1088">
        <v>280.41371182011602</v>
      </c>
      <c r="BN1088">
        <v>278.95200995465001</v>
      </c>
      <c r="BO1088">
        <v>282.74970321086499</v>
      </c>
      <c r="BP1088">
        <v>278.22148194020701</v>
      </c>
      <c r="BQ1088">
        <v>276.717753974083</v>
      </c>
      <c r="BR1088">
        <v>270.74723755451998</v>
      </c>
      <c r="BS1088">
        <v>277.06355104656802</v>
      </c>
      <c r="BT1088">
        <v>276.44041163276</v>
      </c>
      <c r="BU1088">
        <v>277.226095893913</v>
      </c>
      <c r="BV1088">
        <v>276.47558225552501</v>
      </c>
      <c r="BW1088">
        <v>274.522107349149</v>
      </c>
      <c r="BX1088">
        <v>273.07394446732798</v>
      </c>
      <c r="BY1088">
        <v>274.93796997671598</v>
      </c>
      <c r="BZ1088">
        <v>273.166874249638</v>
      </c>
      <c r="CA1088">
        <v>273.76847692737101</v>
      </c>
      <c r="CB1088">
        <v>275.348131383279</v>
      </c>
      <c r="CC1088">
        <v>274.35937549358101</v>
      </c>
      <c r="CD1088">
        <v>273.16329358996398</v>
      </c>
    </row>
    <row r="1089" spans="1:82" x14ac:dyDescent="0.25">
      <c r="A1089">
        <v>261.054036024016</v>
      </c>
      <c r="B1089">
        <v>274.69288587243102</v>
      </c>
      <c r="C1089">
        <v>277.11614842346199</v>
      </c>
      <c r="D1089">
        <v>278.37281230668299</v>
      </c>
      <c r="E1089">
        <v>277.20462688535798</v>
      </c>
      <c r="F1089">
        <v>275.774818082406</v>
      </c>
      <c r="G1089">
        <v>277.60867696176399</v>
      </c>
      <c r="H1089">
        <v>278.12856693314501</v>
      </c>
      <c r="I1089">
        <v>275.58771391819499</v>
      </c>
      <c r="J1089">
        <v>278.177421070832</v>
      </c>
      <c r="K1089">
        <v>281.73717018214398</v>
      </c>
      <c r="L1089">
        <v>278.77668759883102</v>
      </c>
      <c r="M1089">
        <v>280.97120240071303</v>
      </c>
      <c r="N1089">
        <v>280.289287319594</v>
      </c>
      <c r="O1089">
        <v>279.21163481142997</v>
      </c>
      <c r="P1089">
        <v>285.49662393193398</v>
      </c>
      <c r="Q1089">
        <v>285.02000527804302</v>
      </c>
      <c r="R1089">
        <v>287.35870700071399</v>
      </c>
      <c r="S1089">
        <v>286.22142187733999</v>
      </c>
      <c r="T1089">
        <v>285.15072247679802</v>
      </c>
      <c r="U1089">
        <v>281.97791428252299</v>
      </c>
      <c r="V1089">
        <v>283.02456375010502</v>
      </c>
      <c r="W1089">
        <v>282.13305676241401</v>
      </c>
      <c r="X1089">
        <v>285.49434421911502</v>
      </c>
      <c r="Y1089">
        <v>288.600928537855</v>
      </c>
      <c r="Z1089">
        <v>299.513451671155</v>
      </c>
      <c r="AA1089">
        <v>321.85314159501303</v>
      </c>
      <c r="AB1089">
        <v>362.15186507381901</v>
      </c>
      <c r="AC1089">
        <v>365.00193665874599</v>
      </c>
      <c r="AD1089">
        <v>373.84810044484101</v>
      </c>
      <c r="AE1089">
        <v>360.702959859815</v>
      </c>
      <c r="AF1089">
        <v>351.96770707609699</v>
      </c>
      <c r="AG1089">
        <v>339.19253929431301</v>
      </c>
      <c r="AH1089">
        <v>348.95398935252803</v>
      </c>
      <c r="AI1089">
        <v>331.87399557193999</v>
      </c>
      <c r="AJ1089">
        <v>327.56143738083102</v>
      </c>
      <c r="AK1089">
        <v>313.40621279646399</v>
      </c>
      <c r="AL1089">
        <v>295.46511479758499</v>
      </c>
      <c r="AM1089">
        <v>288.246674816552</v>
      </c>
      <c r="AN1089">
        <v>286.085913463765</v>
      </c>
      <c r="AO1089">
        <v>289.05774758259201</v>
      </c>
      <c r="AP1089">
        <v>293.42918526458499</v>
      </c>
      <c r="AQ1089">
        <v>292.65933950672297</v>
      </c>
      <c r="AR1089">
        <v>292.89756502612698</v>
      </c>
      <c r="AS1089">
        <v>293.70951939901897</v>
      </c>
      <c r="AT1089">
        <v>312.73003275947798</v>
      </c>
      <c r="AU1089">
        <v>337.21799323451</v>
      </c>
      <c r="AV1089">
        <v>346.52247860410699</v>
      </c>
      <c r="AW1089">
        <v>333.020337222308</v>
      </c>
      <c r="AX1089">
        <v>316.78546476346702</v>
      </c>
      <c r="AY1089">
        <v>290.93345945500801</v>
      </c>
      <c r="AZ1089">
        <v>289.29323484858702</v>
      </c>
      <c r="BA1089">
        <v>287.98518209058602</v>
      </c>
      <c r="BB1089">
        <v>288.16310498453998</v>
      </c>
      <c r="BC1089">
        <v>286.880579395209</v>
      </c>
      <c r="BD1089">
        <v>288.56865620817001</v>
      </c>
      <c r="BE1089">
        <v>285.23846610333402</v>
      </c>
      <c r="BF1089">
        <v>284.66981159794199</v>
      </c>
      <c r="BG1089">
        <v>283.25019496610003</v>
      </c>
      <c r="BH1089">
        <v>283.89427854841398</v>
      </c>
      <c r="BI1089">
        <v>286.10290046743199</v>
      </c>
      <c r="BJ1089">
        <v>280.80233485055402</v>
      </c>
      <c r="BK1089">
        <v>280.75976770730301</v>
      </c>
      <c r="BL1089">
        <v>289.48341129000897</v>
      </c>
      <c r="BM1089">
        <v>281.79145270391803</v>
      </c>
      <c r="BN1089">
        <v>280.82091317190799</v>
      </c>
      <c r="BO1089">
        <v>281.69418981621902</v>
      </c>
      <c r="BP1089">
        <v>278.37455266181701</v>
      </c>
      <c r="BQ1089">
        <v>277.779947276136</v>
      </c>
      <c r="BR1089">
        <v>275.45964179805202</v>
      </c>
      <c r="BS1089">
        <v>275.65113758783298</v>
      </c>
      <c r="BT1089">
        <v>277.05336305050702</v>
      </c>
      <c r="BU1089">
        <v>277.210281378047</v>
      </c>
      <c r="BV1089">
        <v>276.59559643300599</v>
      </c>
      <c r="BW1089">
        <v>273.74841977545998</v>
      </c>
      <c r="BX1089">
        <v>274.216298638127</v>
      </c>
      <c r="BY1089">
        <v>275.31370076261601</v>
      </c>
      <c r="BZ1089">
        <v>273.51707443572099</v>
      </c>
      <c r="CA1089">
        <v>273.87217348341397</v>
      </c>
      <c r="CB1089">
        <v>274.30538250636403</v>
      </c>
      <c r="CC1089">
        <v>277.44233330492199</v>
      </c>
      <c r="CD1089">
        <v>275.13484547016498</v>
      </c>
    </row>
    <row r="1090" spans="1:82" x14ac:dyDescent="0.25">
      <c r="A1090">
        <v>261.29419613075299</v>
      </c>
      <c r="B1090">
        <v>274.52593590625901</v>
      </c>
      <c r="C1090">
        <v>274.93300413395099</v>
      </c>
      <c r="D1090">
        <v>278.43651439797998</v>
      </c>
      <c r="E1090">
        <v>274.42505796845199</v>
      </c>
      <c r="F1090">
        <v>273.72633776716498</v>
      </c>
      <c r="G1090">
        <v>277.31078852707498</v>
      </c>
      <c r="H1090">
        <v>275.84862093888501</v>
      </c>
      <c r="I1090">
        <v>276.74260456146902</v>
      </c>
      <c r="J1090">
        <v>277.84354679742199</v>
      </c>
      <c r="K1090">
        <v>279.84245872547098</v>
      </c>
      <c r="L1090">
        <v>277.99949149424901</v>
      </c>
      <c r="M1090">
        <v>280.919584286499</v>
      </c>
      <c r="N1090">
        <v>278.81536325017902</v>
      </c>
      <c r="O1090">
        <v>274.89714062098699</v>
      </c>
      <c r="P1090">
        <v>284.86658794693898</v>
      </c>
      <c r="Q1090">
        <v>288.10468018861502</v>
      </c>
      <c r="R1090">
        <v>286.001564334862</v>
      </c>
      <c r="S1090">
        <v>287.06442264044301</v>
      </c>
      <c r="T1090">
        <v>286.84717263363802</v>
      </c>
      <c r="U1090">
        <v>281.73362566881599</v>
      </c>
      <c r="V1090">
        <v>282.723232687848</v>
      </c>
      <c r="W1090">
        <v>281.345701750437</v>
      </c>
      <c r="X1090">
        <v>285.14471809882201</v>
      </c>
      <c r="Y1090">
        <v>286.30253623700497</v>
      </c>
      <c r="Z1090">
        <v>297.377115258147</v>
      </c>
      <c r="AA1090">
        <v>323.25615510205301</v>
      </c>
      <c r="AB1090">
        <v>365.59558885550399</v>
      </c>
      <c r="AC1090">
        <v>365.773040297774</v>
      </c>
      <c r="AD1090">
        <v>367.71450577282798</v>
      </c>
      <c r="AE1090">
        <v>360.48831719982002</v>
      </c>
      <c r="AF1090">
        <v>346.55647208943901</v>
      </c>
      <c r="AG1090">
        <v>338.875780920274</v>
      </c>
      <c r="AH1090">
        <v>349.66849868202002</v>
      </c>
      <c r="AI1090">
        <v>331.34820621428798</v>
      </c>
      <c r="AJ1090">
        <v>326.60012460630099</v>
      </c>
      <c r="AK1090">
        <v>313.81513936163799</v>
      </c>
      <c r="AL1090">
        <v>296.89902977962299</v>
      </c>
      <c r="AM1090">
        <v>291.09468424236502</v>
      </c>
      <c r="AN1090">
        <v>286.66144638450299</v>
      </c>
      <c r="AO1090">
        <v>289.99705246667298</v>
      </c>
      <c r="AP1090">
        <v>291.26504924600403</v>
      </c>
      <c r="AQ1090">
        <v>297.44347131851202</v>
      </c>
      <c r="AR1090">
        <v>295.723997530269</v>
      </c>
      <c r="AS1090">
        <v>294.60419452236903</v>
      </c>
      <c r="AT1090">
        <v>312.30393236028601</v>
      </c>
      <c r="AU1090">
        <v>341.13248539760002</v>
      </c>
      <c r="AV1090">
        <v>348.62098565788</v>
      </c>
      <c r="AW1090">
        <v>332.698790547199</v>
      </c>
      <c r="AX1090">
        <v>314.70334267394099</v>
      </c>
      <c r="AY1090">
        <v>292.057244331552</v>
      </c>
      <c r="AZ1090">
        <v>288.19316132216602</v>
      </c>
      <c r="BA1090">
        <v>288.059966076965</v>
      </c>
      <c r="BB1090">
        <v>283.271938193084</v>
      </c>
      <c r="BC1090">
        <v>287.47652433773601</v>
      </c>
      <c r="BD1090">
        <v>286.37547238477998</v>
      </c>
      <c r="BE1090">
        <v>284.55796415994001</v>
      </c>
      <c r="BF1090">
        <v>285.70658153333301</v>
      </c>
      <c r="BG1090">
        <v>281.337961082437</v>
      </c>
      <c r="BH1090">
        <v>284.09971292797098</v>
      </c>
      <c r="BI1090">
        <v>284.671540433838</v>
      </c>
      <c r="BJ1090">
        <v>282.33449269993201</v>
      </c>
      <c r="BK1090">
        <v>283.01056040459099</v>
      </c>
      <c r="BL1090">
        <v>286.13665438692999</v>
      </c>
      <c r="BM1090">
        <v>282.36130661924102</v>
      </c>
      <c r="BN1090">
        <v>281.053911912454</v>
      </c>
      <c r="BO1090">
        <v>280.19630030431398</v>
      </c>
      <c r="BP1090">
        <v>281.02658133741699</v>
      </c>
      <c r="BQ1090">
        <v>277.269611819408</v>
      </c>
      <c r="BR1090">
        <v>277.41378759551702</v>
      </c>
      <c r="BS1090">
        <v>275.42245403679198</v>
      </c>
      <c r="BT1090">
        <v>276.84595124452699</v>
      </c>
      <c r="BU1090">
        <v>276.40810168225499</v>
      </c>
      <c r="BV1090">
        <v>276.27463990649198</v>
      </c>
      <c r="BW1090">
        <v>273.62347533366398</v>
      </c>
      <c r="BX1090">
        <v>275.06189662684699</v>
      </c>
      <c r="BY1090">
        <v>273.801878234973</v>
      </c>
      <c r="BZ1090">
        <v>274.24889996305302</v>
      </c>
      <c r="CA1090">
        <v>272.16446813719</v>
      </c>
      <c r="CB1090">
        <v>275.73761696498502</v>
      </c>
      <c r="CC1090">
        <v>276.48436773961402</v>
      </c>
      <c r="CD1090">
        <v>277.54700147542798</v>
      </c>
    </row>
    <row r="1091" spans="1:82" x14ac:dyDescent="0.25">
      <c r="A1091">
        <v>261.53435623749101</v>
      </c>
      <c r="B1091">
        <v>276.57568702041101</v>
      </c>
      <c r="C1091">
        <v>274.09521345264898</v>
      </c>
      <c r="D1091">
        <v>280.42423071572102</v>
      </c>
      <c r="E1091">
        <v>273.36237222243801</v>
      </c>
      <c r="F1091">
        <v>272.42822490659802</v>
      </c>
      <c r="G1091">
        <v>277.27575187418699</v>
      </c>
      <c r="H1091">
        <v>277.11043212648599</v>
      </c>
      <c r="I1091">
        <v>280.09195150727999</v>
      </c>
      <c r="J1091">
        <v>277.65860906275202</v>
      </c>
      <c r="K1091">
        <v>279.21004622241003</v>
      </c>
      <c r="L1091">
        <v>277.25384006441197</v>
      </c>
      <c r="M1091">
        <v>281.81326652986701</v>
      </c>
      <c r="N1091">
        <v>278.357397443769</v>
      </c>
      <c r="O1091">
        <v>277.06747240719801</v>
      </c>
      <c r="P1091">
        <v>283.04285557043897</v>
      </c>
      <c r="Q1091">
        <v>286.30124990587302</v>
      </c>
      <c r="R1091">
        <v>284.53116758296301</v>
      </c>
      <c r="S1091">
        <v>287.00754753145702</v>
      </c>
      <c r="T1091">
        <v>285.83205563497398</v>
      </c>
      <c r="U1091">
        <v>281.483545627632</v>
      </c>
      <c r="V1091">
        <v>283.42790918723801</v>
      </c>
      <c r="W1091">
        <v>280.11707230589201</v>
      </c>
      <c r="X1091">
        <v>280.82920755947799</v>
      </c>
      <c r="Y1091">
        <v>286.12678168327398</v>
      </c>
      <c r="Z1091">
        <v>295.40113449027302</v>
      </c>
      <c r="AA1091">
        <v>325.247305425386</v>
      </c>
      <c r="AB1091">
        <v>360.57996873328801</v>
      </c>
      <c r="AC1091">
        <v>365.27558692447701</v>
      </c>
      <c r="AD1091">
        <v>367.71632539773799</v>
      </c>
      <c r="AE1091">
        <v>358.81469835636</v>
      </c>
      <c r="AF1091">
        <v>348.67653862246198</v>
      </c>
      <c r="AG1091">
        <v>336.05304233704902</v>
      </c>
      <c r="AH1091">
        <v>346.25313491388403</v>
      </c>
      <c r="AI1091">
        <v>330.56148120963297</v>
      </c>
      <c r="AJ1091">
        <v>322.0880486058</v>
      </c>
      <c r="AK1091">
        <v>315.35894078750601</v>
      </c>
      <c r="AL1091">
        <v>297.88307042317001</v>
      </c>
      <c r="AM1091">
        <v>290.734733177539</v>
      </c>
      <c r="AN1091">
        <v>286.05886589108201</v>
      </c>
      <c r="AO1091">
        <v>290.20933466355501</v>
      </c>
      <c r="AP1091">
        <v>290.960968095113</v>
      </c>
      <c r="AQ1091">
        <v>297.473520312689</v>
      </c>
      <c r="AR1091">
        <v>298.58982412909597</v>
      </c>
      <c r="AS1091">
        <v>293.33720126593801</v>
      </c>
      <c r="AT1091">
        <v>309.11604659916799</v>
      </c>
      <c r="AU1091">
        <v>340.10091748022501</v>
      </c>
      <c r="AV1091">
        <v>347.54146522112399</v>
      </c>
      <c r="AW1091">
        <v>336.10168320522803</v>
      </c>
      <c r="AX1091">
        <v>315.10098628980802</v>
      </c>
      <c r="AY1091">
        <v>290.882088593388</v>
      </c>
      <c r="AZ1091">
        <v>287.24144502667599</v>
      </c>
      <c r="BA1091">
        <v>287.87186102000499</v>
      </c>
      <c r="BB1091">
        <v>283.08982869735399</v>
      </c>
      <c r="BC1091">
        <v>290.57297407798001</v>
      </c>
      <c r="BD1091">
        <v>287.018570098184</v>
      </c>
      <c r="BE1091">
        <v>282.72239896973099</v>
      </c>
      <c r="BF1091">
        <v>283.88264455030401</v>
      </c>
      <c r="BG1091">
        <v>280.02000934667302</v>
      </c>
      <c r="BH1091">
        <v>284.17978798838999</v>
      </c>
      <c r="BI1091">
        <v>283.80672929756099</v>
      </c>
      <c r="BJ1091">
        <v>283.00553023386402</v>
      </c>
      <c r="BK1091">
        <v>282.17078706458602</v>
      </c>
      <c r="BL1091">
        <v>282.76568102467098</v>
      </c>
      <c r="BM1091">
        <v>282.61671403547598</v>
      </c>
      <c r="BN1091">
        <v>278.58978550697998</v>
      </c>
      <c r="BO1091">
        <v>279.18641794814602</v>
      </c>
      <c r="BP1091">
        <v>279.74512489190198</v>
      </c>
      <c r="BQ1091">
        <v>276.70585395619599</v>
      </c>
      <c r="BR1091">
        <v>275.80197972628702</v>
      </c>
      <c r="BS1091">
        <v>274.318374462885</v>
      </c>
      <c r="BT1091">
        <v>274.54382667569701</v>
      </c>
      <c r="BU1091">
        <v>276.36534799702599</v>
      </c>
      <c r="BV1091">
        <v>276.00505490672998</v>
      </c>
      <c r="BW1091">
        <v>272.28272707045898</v>
      </c>
      <c r="BX1091">
        <v>275.06363409459601</v>
      </c>
      <c r="BY1091">
        <v>273.37412444133201</v>
      </c>
      <c r="BZ1091">
        <v>274.61116256224199</v>
      </c>
      <c r="CA1091">
        <v>273.91213590142502</v>
      </c>
      <c r="CB1091">
        <v>274.933135880463</v>
      </c>
      <c r="CC1091">
        <v>274.29606164698998</v>
      </c>
      <c r="CD1091">
        <v>279.28110625636799</v>
      </c>
    </row>
    <row r="1092" spans="1:82" x14ac:dyDescent="0.25">
      <c r="A1092">
        <v>261.77451634422903</v>
      </c>
      <c r="B1092">
        <v>275.75473907984099</v>
      </c>
      <c r="C1092">
        <v>270.75494848154</v>
      </c>
      <c r="D1092">
        <v>280.61029765262401</v>
      </c>
      <c r="E1092">
        <v>273.12831023293199</v>
      </c>
      <c r="F1092">
        <v>272.93334229097098</v>
      </c>
      <c r="G1092">
        <v>276.55112348797599</v>
      </c>
      <c r="H1092">
        <v>278.58814642425199</v>
      </c>
      <c r="I1092">
        <v>281.29436607955802</v>
      </c>
      <c r="J1092">
        <v>277.82912075268098</v>
      </c>
      <c r="K1092">
        <v>279.22609598884202</v>
      </c>
      <c r="L1092">
        <v>280.210481726963</v>
      </c>
      <c r="M1092">
        <v>283.34810438347398</v>
      </c>
      <c r="N1092">
        <v>278.78877815318702</v>
      </c>
      <c r="O1092">
        <v>278.38116564230199</v>
      </c>
      <c r="P1092">
        <v>282.92666069288401</v>
      </c>
      <c r="Q1092">
        <v>283.55314697217898</v>
      </c>
      <c r="R1092">
        <v>284.890974616682</v>
      </c>
      <c r="S1092">
        <v>288.91986724371998</v>
      </c>
      <c r="T1092">
        <v>286.552587198249</v>
      </c>
      <c r="U1092">
        <v>282.66719048743101</v>
      </c>
      <c r="V1092">
        <v>282.571800534229</v>
      </c>
      <c r="W1092">
        <v>281.16512681042798</v>
      </c>
      <c r="X1092">
        <v>281.38173013270102</v>
      </c>
      <c r="Y1092">
        <v>289.46967043482601</v>
      </c>
      <c r="Z1092">
        <v>300.12306916609901</v>
      </c>
      <c r="AA1092">
        <v>331.35493014696402</v>
      </c>
      <c r="AB1092">
        <v>372.64142529364301</v>
      </c>
      <c r="AC1092">
        <v>392.40541063538302</v>
      </c>
      <c r="AD1092">
        <v>387.61534346706298</v>
      </c>
      <c r="AE1092">
        <v>376.24290536362599</v>
      </c>
      <c r="AF1092">
        <v>358.228481718892</v>
      </c>
      <c r="AG1092">
        <v>343.78476835470099</v>
      </c>
      <c r="AH1092">
        <v>350.70534202229697</v>
      </c>
      <c r="AI1092">
        <v>336.94298590175902</v>
      </c>
      <c r="AJ1092">
        <v>325.03169121555902</v>
      </c>
      <c r="AK1092">
        <v>318.74595339460501</v>
      </c>
      <c r="AL1092">
        <v>297.185440249225</v>
      </c>
      <c r="AM1092">
        <v>287.42189695933598</v>
      </c>
      <c r="AN1092">
        <v>286.20814633388198</v>
      </c>
      <c r="AO1092">
        <v>289.909668516262</v>
      </c>
      <c r="AP1092">
        <v>293.361769502671</v>
      </c>
      <c r="AQ1092">
        <v>294.81442523675997</v>
      </c>
      <c r="AR1092">
        <v>298.17510472818799</v>
      </c>
      <c r="AS1092">
        <v>294.20725553407499</v>
      </c>
      <c r="AT1092">
        <v>311.06336783531202</v>
      </c>
      <c r="AU1092">
        <v>345.13804995220801</v>
      </c>
      <c r="AV1092">
        <v>352.09563717250302</v>
      </c>
      <c r="AW1092">
        <v>336.85533629599701</v>
      </c>
      <c r="AX1092">
        <v>317.32350033963002</v>
      </c>
      <c r="AY1092">
        <v>290.01836978953799</v>
      </c>
      <c r="AZ1092">
        <v>287.440485748703</v>
      </c>
      <c r="BA1092">
        <v>286.33021036900197</v>
      </c>
      <c r="BB1092">
        <v>286.92196307645202</v>
      </c>
      <c r="BC1092">
        <v>292.23078345390297</v>
      </c>
      <c r="BD1092">
        <v>288.58634159698801</v>
      </c>
      <c r="BE1092">
        <v>285.40393432199699</v>
      </c>
      <c r="BF1092">
        <v>283.60366376561302</v>
      </c>
      <c r="BG1092">
        <v>280.24538162632001</v>
      </c>
      <c r="BH1092">
        <v>286.312654181288</v>
      </c>
      <c r="BI1092">
        <v>284.20945930373699</v>
      </c>
      <c r="BJ1092">
        <v>285.81171366619702</v>
      </c>
      <c r="BK1092">
        <v>280.02614555789302</v>
      </c>
      <c r="BL1092">
        <v>283.063226854334</v>
      </c>
      <c r="BM1092">
        <v>283.09737163317499</v>
      </c>
      <c r="BN1092">
        <v>278.80603713225997</v>
      </c>
      <c r="BO1092">
        <v>280.00900121801902</v>
      </c>
      <c r="BP1092">
        <v>278.46556216985499</v>
      </c>
      <c r="BQ1092">
        <v>275.00656760809602</v>
      </c>
      <c r="BR1092">
        <v>274.19679525058802</v>
      </c>
      <c r="BS1092">
        <v>276.49476257930002</v>
      </c>
      <c r="BT1092">
        <v>274.07805552319599</v>
      </c>
      <c r="BU1092">
        <v>278.00308749169898</v>
      </c>
      <c r="BV1092">
        <v>275.05623833979502</v>
      </c>
      <c r="BW1092">
        <v>274.226151139433</v>
      </c>
      <c r="BX1092">
        <v>273.01224431617902</v>
      </c>
      <c r="BY1092">
        <v>273.01138242924299</v>
      </c>
      <c r="BZ1092">
        <v>274.53718903247602</v>
      </c>
      <c r="CA1092">
        <v>275.30977874379897</v>
      </c>
      <c r="CB1092">
        <v>274.31622708173501</v>
      </c>
      <c r="CC1092">
        <v>273.37216604779297</v>
      </c>
      <c r="CD1092">
        <v>280.31726690351798</v>
      </c>
    </row>
    <row r="1093" spans="1:82" x14ac:dyDescent="0.25">
      <c r="A1093">
        <v>262.01467645096699</v>
      </c>
      <c r="B1093">
        <v>275.74617750102601</v>
      </c>
      <c r="C1093">
        <v>269.45915074340502</v>
      </c>
      <c r="D1093">
        <v>280.32168854364897</v>
      </c>
      <c r="E1093">
        <v>274.26350648424602</v>
      </c>
      <c r="F1093">
        <v>273.17214182934703</v>
      </c>
      <c r="G1093">
        <v>274.21328804568498</v>
      </c>
      <c r="H1093">
        <v>278.35523521197501</v>
      </c>
      <c r="I1093">
        <v>281.772704410237</v>
      </c>
      <c r="J1093">
        <v>277.04538445208101</v>
      </c>
      <c r="K1093">
        <v>279.02577277842198</v>
      </c>
      <c r="L1093">
        <v>281.700430462687</v>
      </c>
      <c r="M1093">
        <v>282.77960945511899</v>
      </c>
      <c r="N1093">
        <v>279.87629550999497</v>
      </c>
      <c r="O1093">
        <v>279.468496156394</v>
      </c>
      <c r="P1093">
        <v>283.81957022762703</v>
      </c>
      <c r="Q1093">
        <v>288.45793816593198</v>
      </c>
      <c r="R1093">
        <v>284.66059937259399</v>
      </c>
      <c r="S1093">
        <v>294.29100672181403</v>
      </c>
      <c r="T1093">
        <v>289.81103334566001</v>
      </c>
      <c r="U1093">
        <v>286.60998820462402</v>
      </c>
      <c r="V1093">
        <v>282.83625254172199</v>
      </c>
      <c r="W1093">
        <v>282.826214449171</v>
      </c>
      <c r="X1093">
        <v>287.25374382507999</v>
      </c>
      <c r="Y1093">
        <v>297.45077433692802</v>
      </c>
      <c r="Z1093">
        <v>312.08644443317201</v>
      </c>
      <c r="AA1093">
        <v>345.80802356278201</v>
      </c>
      <c r="AB1093">
        <v>398.972645461735</v>
      </c>
      <c r="AC1093">
        <v>432.239858910522</v>
      </c>
      <c r="AD1093">
        <v>418.63930428006398</v>
      </c>
      <c r="AE1093">
        <v>402.44730756831098</v>
      </c>
      <c r="AF1093">
        <v>376.89101227041903</v>
      </c>
      <c r="AG1093">
        <v>352.74382117851798</v>
      </c>
      <c r="AH1093">
        <v>360.31052050250901</v>
      </c>
      <c r="AI1093">
        <v>347.936790303762</v>
      </c>
      <c r="AJ1093">
        <v>336.25056210858799</v>
      </c>
      <c r="AK1093">
        <v>320.05471344054899</v>
      </c>
      <c r="AL1093">
        <v>299.239361991875</v>
      </c>
      <c r="AM1093">
        <v>286.721401443324</v>
      </c>
      <c r="AN1093">
        <v>286.29133441131597</v>
      </c>
      <c r="AO1093">
        <v>290.84790954893202</v>
      </c>
      <c r="AP1093">
        <v>294.96976081316302</v>
      </c>
      <c r="AQ1093">
        <v>297.35820099379299</v>
      </c>
      <c r="AR1093">
        <v>296.297904001951</v>
      </c>
      <c r="AS1093">
        <v>294.199295319915</v>
      </c>
      <c r="AT1093">
        <v>316.71793359216502</v>
      </c>
      <c r="AU1093">
        <v>352.273699574381</v>
      </c>
      <c r="AV1093">
        <v>359.68984146472701</v>
      </c>
      <c r="AW1093">
        <v>344.92082952930502</v>
      </c>
      <c r="AX1093">
        <v>323.08918544796597</v>
      </c>
      <c r="AY1093">
        <v>291.06821801639097</v>
      </c>
      <c r="AZ1093">
        <v>288.03149027336201</v>
      </c>
      <c r="BA1093">
        <v>286.729387417792</v>
      </c>
      <c r="BB1093">
        <v>288.83156533881697</v>
      </c>
      <c r="BC1093">
        <v>291.39287303838199</v>
      </c>
      <c r="BD1093">
        <v>288.40879115915197</v>
      </c>
      <c r="BE1093">
        <v>288.84183150106998</v>
      </c>
      <c r="BF1093">
        <v>285.717367724707</v>
      </c>
      <c r="BG1093">
        <v>284.17761466852102</v>
      </c>
      <c r="BH1093">
        <v>288.98090688102099</v>
      </c>
      <c r="BI1093">
        <v>287.72884089107799</v>
      </c>
      <c r="BJ1093">
        <v>284.88919927696298</v>
      </c>
      <c r="BK1093">
        <v>282.60804904845298</v>
      </c>
      <c r="BL1093">
        <v>282.78024723063498</v>
      </c>
      <c r="BM1093">
        <v>283.58882820776802</v>
      </c>
      <c r="BN1093">
        <v>281.81023925095798</v>
      </c>
      <c r="BO1093">
        <v>280.16199607943901</v>
      </c>
      <c r="BP1093">
        <v>279.11961766690098</v>
      </c>
      <c r="BQ1093">
        <v>276.29506230507798</v>
      </c>
      <c r="BR1093">
        <v>274.68212686342002</v>
      </c>
      <c r="BS1093">
        <v>277.402771649442</v>
      </c>
      <c r="BT1093">
        <v>274.52306331003098</v>
      </c>
      <c r="BU1093">
        <v>278.659475867102</v>
      </c>
      <c r="BV1093">
        <v>274.15246216944303</v>
      </c>
      <c r="BW1093">
        <v>277.19412301097401</v>
      </c>
      <c r="BX1093">
        <v>271.25966426359201</v>
      </c>
      <c r="BY1093">
        <v>273.168576955687</v>
      </c>
      <c r="BZ1093">
        <v>274.69837809423598</v>
      </c>
      <c r="CA1093">
        <v>274.15585217413002</v>
      </c>
      <c r="CB1093">
        <v>274.55857120378801</v>
      </c>
      <c r="CC1093">
        <v>274.53314300417799</v>
      </c>
      <c r="CD1093">
        <v>280.09529895497201</v>
      </c>
    </row>
    <row r="1094" spans="1:82" x14ac:dyDescent="0.25">
      <c r="A1094">
        <v>262.254836557705</v>
      </c>
      <c r="B1094">
        <v>276.58518978224902</v>
      </c>
      <c r="C1094">
        <v>271.39732061449803</v>
      </c>
      <c r="D1094">
        <v>279.76365459861699</v>
      </c>
      <c r="E1094">
        <v>275.38379118282103</v>
      </c>
      <c r="F1094">
        <v>275.66861740055299</v>
      </c>
      <c r="G1094">
        <v>273.75916973990297</v>
      </c>
      <c r="H1094">
        <v>278.722064915163</v>
      </c>
      <c r="I1094">
        <v>282.31868632966803</v>
      </c>
      <c r="J1094">
        <v>278.64957382094701</v>
      </c>
      <c r="K1094">
        <v>279.99125931627901</v>
      </c>
      <c r="L1094">
        <v>282.877135630076</v>
      </c>
      <c r="M1094">
        <v>283.00957068878802</v>
      </c>
      <c r="N1094">
        <v>280.95645189830998</v>
      </c>
      <c r="O1094">
        <v>282.037410052101</v>
      </c>
      <c r="P1094">
        <v>287.99683231872501</v>
      </c>
      <c r="Q1094">
        <v>292.76840613793399</v>
      </c>
      <c r="R1094">
        <v>286.94851875081901</v>
      </c>
      <c r="S1094">
        <v>298.44398425988697</v>
      </c>
      <c r="T1094">
        <v>292.07132672084799</v>
      </c>
      <c r="U1094">
        <v>293.995403933305</v>
      </c>
      <c r="V1094">
        <v>286.07712453467798</v>
      </c>
      <c r="W1094">
        <v>283.67182739450601</v>
      </c>
      <c r="X1094">
        <v>294.00547743520201</v>
      </c>
      <c r="Y1094">
        <v>304.80395208777497</v>
      </c>
      <c r="Z1094">
        <v>321.94970775000201</v>
      </c>
      <c r="AA1094">
        <v>370.26197530664302</v>
      </c>
      <c r="AB1094">
        <v>417.00003760622002</v>
      </c>
      <c r="AC1094">
        <v>453.59022533088802</v>
      </c>
      <c r="AD1094">
        <v>446.78103960858903</v>
      </c>
      <c r="AE1094">
        <v>438.553246615489</v>
      </c>
      <c r="AF1094">
        <v>419.58328809032702</v>
      </c>
      <c r="AG1094">
        <v>382.408889042255</v>
      </c>
      <c r="AH1094">
        <v>397.79835599466202</v>
      </c>
      <c r="AI1094">
        <v>368.743360409974</v>
      </c>
      <c r="AJ1094">
        <v>354.43060171540202</v>
      </c>
      <c r="AK1094">
        <v>326.32852936649101</v>
      </c>
      <c r="AL1094">
        <v>303.89722079299401</v>
      </c>
      <c r="AM1094">
        <v>290.20079026682498</v>
      </c>
      <c r="AN1094">
        <v>287.632333362851</v>
      </c>
      <c r="AO1094">
        <v>296.93303989024702</v>
      </c>
      <c r="AP1094">
        <v>298.62833351133798</v>
      </c>
      <c r="AQ1094">
        <v>300.25086590415799</v>
      </c>
      <c r="AR1094">
        <v>302.63068127094198</v>
      </c>
      <c r="AS1094">
        <v>295.14792617962701</v>
      </c>
      <c r="AT1094">
        <v>329.32435598448302</v>
      </c>
      <c r="AU1094">
        <v>376.87464409324298</v>
      </c>
      <c r="AV1094">
        <v>381.20210246518297</v>
      </c>
      <c r="AW1094">
        <v>366.84412232831301</v>
      </c>
      <c r="AX1094">
        <v>338.983544846006</v>
      </c>
      <c r="AY1094">
        <v>293.42043503039298</v>
      </c>
      <c r="AZ1094">
        <v>289.45722694636697</v>
      </c>
      <c r="BA1094">
        <v>289.680641428059</v>
      </c>
      <c r="BB1094">
        <v>289.236239141346</v>
      </c>
      <c r="BC1094">
        <v>291.60739845780301</v>
      </c>
      <c r="BD1094">
        <v>290.47484848618598</v>
      </c>
      <c r="BE1094">
        <v>290.50650086418602</v>
      </c>
      <c r="BF1094">
        <v>289.56210191757498</v>
      </c>
      <c r="BG1094">
        <v>286.678842568611</v>
      </c>
      <c r="BH1094">
        <v>292.71760366187499</v>
      </c>
      <c r="BI1094">
        <v>289.70231867952901</v>
      </c>
      <c r="BJ1094">
        <v>285.98725672841499</v>
      </c>
      <c r="BK1094">
        <v>288.77153111691803</v>
      </c>
      <c r="BL1094">
        <v>281.15913084418401</v>
      </c>
      <c r="BM1094">
        <v>282.657174537586</v>
      </c>
      <c r="BN1094">
        <v>283.76737582122399</v>
      </c>
      <c r="BO1094">
        <v>280.69769082617</v>
      </c>
      <c r="BP1094">
        <v>280.38535322724402</v>
      </c>
      <c r="BQ1094">
        <v>276.97772619589603</v>
      </c>
      <c r="BR1094">
        <v>277.205629834604</v>
      </c>
      <c r="BS1094">
        <v>278.65274184551203</v>
      </c>
      <c r="BT1094">
        <v>273.10822989291</v>
      </c>
      <c r="BU1094">
        <v>276.05620573142801</v>
      </c>
      <c r="BV1094">
        <v>275.64295980418001</v>
      </c>
      <c r="BW1094">
        <v>278.64596632287498</v>
      </c>
      <c r="BX1094">
        <v>273.03675278351602</v>
      </c>
      <c r="BY1094">
        <v>274.31545806645698</v>
      </c>
      <c r="BZ1094">
        <v>275.037433883836</v>
      </c>
      <c r="CA1094">
        <v>274.59495295453598</v>
      </c>
      <c r="CB1094">
        <v>274.67561455226797</v>
      </c>
      <c r="CC1094">
        <v>272.05887456063198</v>
      </c>
      <c r="CD1094">
        <v>278.70690887714102</v>
      </c>
    </row>
    <row r="1095" spans="1:82" x14ac:dyDescent="0.25">
      <c r="A1095">
        <v>262.494996664442</v>
      </c>
      <c r="B1095">
        <v>276.99408728067999</v>
      </c>
      <c r="C1095">
        <v>275.29472346630598</v>
      </c>
      <c r="D1095">
        <v>283.45020368733799</v>
      </c>
      <c r="E1095">
        <v>279.10798257700702</v>
      </c>
      <c r="F1095">
        <v>276.197631833061</v>
      </c>
      <c r="G1095">
        <v>276.24591135244799</v>
      </c>
      <c r="H1095">
        <v>280.23358201490998</v>
      </c>
      <c r="I1095">
        <v>281.01536848701602</v>
      </c>
      <c r="J1095">
        <v>281.35654775513899</v>
      </c>
      <c r="K1095">
        <v>281.16538754269999</v>
      </c>
      <c r="L1095">
        <v>285.22079419080001</v>
      </c>
      <c r="M1095">
        <v>283.18992113534301</v>
      </c>
      <c r="N1095">
        <v>284.69098833480899</v>
      </c>
      <c r="O1095">
        <v>286.03080801396698</v>
      </c>
      <c r="P1095">
        <v>293.48482875224897</v>
      </c>
      <c r="Q1095">
        <v>294.56932417104002</v>
      </c>
      <c r="R1095">
        <v>291.135406366518</v>
      </c>
      <c r="S1095">
        <v>301.82730284091099</v>
      </c>
      <c r="T1095">
        <v>296.07683213603099</v>
      </c>
      <c r="U1095">
        <v>294.54610559065202</v>
      </c>
      <c r="V1095">
        <v>290.11796952379598</v>
      </c>
      <c r="W1095">
        <v>285.28114670122102</v>
      </c>
      <c r="X1095">
        <v>294.396331827354</v>
      </c>
      <c r="Y1095">
        <v>309.691007466786</v>
      </c>
      <c r="Z1095">
        <v>326.59885157270497</v>
      </c>
      <c r="AA1095">
        <v>385.32433809507</v>
      </c>
      <c r="AB1095">
        <v>427.51733103836898</v>
      </c>
      <c r="AC1095">
        <v>458.14385827049301</v>
      </c>
      <c r="AD1095">
        <v>457.26725867692301</v>
      </c>
      <c r="AE1095">
        <v>458.574705903167</v>
      </c>
      <c r="AF1095">
        <v>453.510361945439</v>
      </c>
      <c r="AG1095">
        <v>416.812258519826</v>
      </c>
      <c r="AH1095">
        <v>442.50377912951802</v>
      </c>
      <c r="AI1095">
        <v>399.08814876091702</v>
      </c>
      <c r="AJ1095">
        <v>372.17792274969798</v>
      </c>
      <c r="AK1095">
        <v>335.25898444291198</v>
      </c>
      <c r="AL1095">
        <v>307.557237408123</v>
      </c>
      <c r="AM1095">
        <v>295.858514166014</v>
      </c>
      <c r="AN1095">
        <v>288.5157587233</v>
      </c>
      <c r="AO1095">
        <v>301.81289334911099</v>
      </c>
      <c r="AP1095">
        <v>304.29860535049698</v>
      </c>
      <c r="AQ1095">
        <v>309.56882105447602</v>
      </c>
      <c r="AR1095">
        <v>310.18381314092198</v>
      </c>
      <c r="AS1095">
        <v>296.42388614215201</v>
      </c>
      <c r="AT1095">
        <v>360.18831144705399</v>
      </c>
      <c r="AU1095">
        <v>420.31452842502199</v>
      </c>
      <c r="AV1095">
        <v>418.04906683661301</v>
      </c>
      <c r="AW1095">
        <v>404.99991599054198</v>
      </c>
      <c r="AX1095">
        <v>355.039095357333</v>
      </c>
      <c r="AY1095">
        <v>297.74974420206598</v>
      </c>
      <c r="AZ1095">
        <v>292.62002116544897</v>
      </c>
      <c r="BA1095">
        <v>294.61021953897301</v>
      </c>
      <c r="BB1095">
        <v>291.53763661962898</v>
      </c>
      <c r="BC1095">
        <v>294.49355669053199</v>
      </c>
      <c r="BD1095">
        <v>291.65611511736398</v>
      </c>
      <c r="BE1095">
        <v>291.81972400022897</v>
      </c>
      <c r="BF1095">
        <v>293.69088883846302</v>
      </c>
      <c r="BG1095">
        <v>287.65810498479101</v>
      </c>
      <c r="BH1095">
        <v>296.92157457523302</v>
      </c>
      <c r="BI1095">
        <v>292.47028501944698</v>
      </c>
      <c r="BJ1095">
        <v>288.22952727956601</v>
      </c>
      <c r="BK1095">
        <v>291.12359662108503</v>
      </c>
      <c r="BL1095">
        <v>281.41293024125002</v>
      </c>
      <c r="BM1095">
        <v>283.38294844713499</v>
      </c>
      <c r="BN1095">
        <v>284.70793189596202</v>
      </c>
      <c r="BO1095">
        <v>281.50568645532201</v>
      </c>
      <c r="BP1095">
        <v>283.00826479966997</v>
      </c>
      <c r="BQ1095">
        <v>280.312543040658</v>
      </c>
      <c r="BR1095">
        <v>279.22470080708001</v>
      </c>
      <c r="BS1095">
        <v>281.082919087363</v>
      </c>
      <c r="BT1095">
        <v>272.92290649730802</v>
      </c>
      <c r="BU1095">
        <v>275.92024071555602</v>
      </c>
      <c r="BV1095">
        <v>276.46508414946902</v>
      </c>
      <c r="BW1095">
        <v>279.18893829900401</v>
      </c>
      <c r="BX1095">
        <v>278.08475881386499</v>
      </c>
      <c r="BY1095">
        <v>274.99519664844098</v>
      </c>
      <c r="BZ1095">
        <v>277.84188888826901</v>
      </c>
      <c r="CA1095">
        <v>275.65190056604399</v>
      </c>
      <c r="CB1095">
        <v>275.73672737467001</v>
      </c>
      <c r="CC1095">
        <v>271.69173573657702</v>
      </c>
      <c r="CD1095">
        <v>278.50521505027803</v>
      </c>
    </row>
    <row r="1096" spans="1:82" x14ac:dyDescent="0.25">
      <c r="A1096">
        <v>262.73515677118002</v>
      </c>
      <c r="B1096">
        <v>276.53012319312802</v>
      </c>
      <c r="C1096">
        <v>280.58785347909901</v>
      </c>
      <c r="D1096">
        <v>286.591530066296</v>
      </c>
      <c r="E1096">
        <v>279.05403773071998</v>
      </c>
      <c r="F1096">
        <v>275.247235541051</v>
      </c>
      <c r="G1096">
        <v>278.02535469635302</v>
      </c>
      <c r="H1096">
        <v>282.670332721732</v>
      </c>
      <c r="I1096">
        <v>281.667579566781</v>
      </c>
      <c r="J1096">
        <v>283.53681945187498</v>
      </c>
      <c r="K1096">
        <v>281.61759081372702</v>
      </c>
      <c r="L1096">
        <v>285.81631222754601</v>
      </c>
      <c r="M1096">
        <v>284.30184832000498</v>
      </c>
      <c r="N1096">
        <v>288.15142765520602</v>
      </c>
      <c r="O1096">
        <v>284.97415655960299</v>
      </c>
      <c r="P1096">
        <v>295.90352882085898</v>
      </c>
      <c r="Q1096">
        <v>295.865392272767</v>
      </c>
      <c r="R1096">
        <v>295.264414284049</v>
      </c>
      <c r="S1096">
        <v>305.288933094801</v>
      </c>
      <c r="T1096">
        <v>300.96847165168202</v>
      </c>
      <c r="U1096">
        <v>294.77931567003998</v>
      </c>
      <c r="V1096">
        <v>292.87531328791499</v>
      </c>
      <c r="W1096">
        <v>288.890200560567</v>
      </c>
      <c r="X1096">
        <v>292.542240916325</v>
      </c>
      <c r="Y1096">
        <v>312.69958868508701</v>
      </c>
      <c r="Z1096">
        <v>332.49953119436401</v>
      </c>
      <c r="AA1096">
        <v>390.51748920927002</v>
      </c>
      <c r="AB1096">
        <v>430.32013938351099</v>
      </c>
      <c r="AC1096">
        <v>456.85932328953999</v>
      </c>
      <c r="AD1096">
        <v>463.15909666609599</v>
      </c>
      <c r="AE1096">
        <v>477.00651733626103</v>
      </c>
      <c r="AF1096">
        <v>476.52905157386499</v>
      </c>
      <c r="AG1096">
        <v>440.92168476342601</v>
      </c>
      <c r="AH1096">
        <v>473.169568034816</v>
      </c>
      <c r="AI1096">
        <v>432.769708248119</v>
      </c>
      <c r="AJ1096">
        <v>386.385799257945</v>
      </c>
      <c r="AK1096">
        <v>343.975755658472</v>
      </c>
      <c r="AL1096">
        <v>314.18368132726198</v>
      </c>
      <c r="AM1096">
        <v>297.66815867554999</v>
      </c>
      <c r="AN1096">
        <v>290.90854209778701</v>
      </c>
      <c r="AO1096">
        <v>308.84646861078102</v>
      </c>
      <c r="AP1096">
        <v>311.81666819898197</v>
      </c>
      <c r="AQ1096">
        <v>316.09790064815098</v>
      </c>
      <c r="AR1096">
        <v>313.98366430892003</v>
      </c>
      <c r="AS1096">
        <v>300.76656950809002</v>
      </c>
      <c r="AT1096">
        <v>393.12630918006198</v>
      </c>
      <c r="AU1096">
        <v>453.83348897560199</v>
      </c>
      <c r="AV1096">
        <v>462.43249600995603</v>
      </c>
      <c r="AW1096">
        <v>446.171542087489</v>
      </c>
      <c r="AX1096">
        <v>370.11540798957202</v>
      </c>
      <c r="AY1096">
        <v>302.37945978602301</v>
      </c>
      <c r="AZ1096">
        <v>296.98482384418799</v>
      </c>
      <c r="BA1096">
        <v>296.98773057487</v>
      </c>
      <c r="BB1096">
        <v>290.44256332683699</v>
      </c>
      <c r="BC1096">
        <v>294.54945471001599</v>
      </c>
      <c r="BD1096">
        <v>289.510487821369</v>
      </c>
      <c r="BE1096">
        <v>290.96991139695399</v>
      </c>
      <c r="BF1096">
        <v>293.40609641466898</v>
      </c>
      <c r="BG1096">
        <v>287.40923525611299</v>
      </c>
      <c r="BH1096">
        <v>295.92899434279201</v>
      </c>
      <c r="BI1096">
        <v>295.198477074506</v>
      </c>
      <c r="BJ1096">
        <v>294.36495730351697</v>
      </c>
      <c r="BK1096">
        <v>289.84175516287303</v>
      </c>
      <c r="BL1096">
        <v>286.22685306810502</v>
      </c>
      <c r="BM1096">
        <v>285.13890361960603</v>
      </c>
      <c r="BN1096">
        <v>284.91388057722997</v>
      </c>
      <c r="BO1096">
        <v>282.36311130492197</v>
      </c>
      <c r="BP1096">
        <v>282.18241268482399</v>
      </c>
      <c r="BQ1096">
        <v>281.41144525132302</v>
      </c>
      <c r="BR1096">
        <v>282.17540762670302</v>
      </c>
      <c r="BS1096">
        <v>281.98553731136502</v>
      </c>
      <c r="BT1096">
        <v>275.97987589345701</v>
      </c>
      <c r="BU1096">
        <v>277.39623744754601</v>
      </c>
      <c r="BV1096">
        <v>277.649543426089</v>
      </c>
      <c r="BW1096">
        <v>279.142505651855</v>
      </c>
      <c r="BX1096">
        <v>279.73651790189098</v>
      </c>
      <c r="BY1096">
        <v>275.94624131500598</v>
      </c>
      <c r="BZ1096">
        <v>276.75788769069999</v>
      </c>
      <c r="CA1096">
        <v>275.131153633819</v>
      </c>
      <c r="CB1096">
        <v>277.04147367412099</v>
      </c>
      <c r="CC1096">
        <v>274.61052948015299</v>
      </c>
      <c r="CD1096">
        <v>275.72701970025702</v>
      </c>
    </row>
    <row r="1097" spans="1:82" x14ac:dyDescent="0.25">
      <c r="A1097">
        <v>262.97531687791798</v>
      </c>
      <c r="B1097">
        <v>275.65989247729999</v>
      </c>
      <c r="C1097">
        <v>282.02511447775902</v>
      </c>
      <c r="D1097">
        <v>285.911060844617</v>
      </c>
      <c r="E1097">
        <v>277.86105470060897</v>
      </c>
      <c r="F1097">
        <v>277.93676684635699</v>
      </c>
      <c r="G1097">
        <v>280.93679943101199</v>
      </c>
      <c r="H1097">
        <v>282.94416269560799</v>
      </c>
      <c r="I1097">
        <v>282.03057324546199</v>
      </c>
      <c r="J1097">
        <v>284.66216988961298</v>
      </c>
      <c r="K1097">
        <v>281.75029998407001</v>
      </c>
      <c r="L1097">
        <v>287.03797095604</v>
      </c>
      <c r="M1097">
        <v>286.76682409531702</v>
      </c>
      <c r="N1097">
        <v>287.75057521551003</v>
      </c>
      <c r="O1097">
        <v>284.16571426513502</v>
      </c>
      <c r="P1097">
        <v>292.79843647946302</v>
      </c>
      <c r="Q1097">
        <v>293.82119728305702</v>
      </c>
      <c r="R1097">
        <v>295.65448042053799</v>
      </c>
      <c r="S1097">
        <v>303.57548735378998</v>
      </c>
      <c r="T1097">
        <v>301.75817520037998</v>
      </c>
      <c r="U1097">
        <v>295.32439571485901</v>
      </c>
      <c r="V1097">
        <v>295.521745209323</v>
      </c>
      <c r="W1097">
        <v>291.57879782789303</v>
      </c>
      <c r="X1097">
        <v>293.54812369921501</v>
      </c>
      <c r="Y1097">
        <v>310.54419186866699</v>
      </c>
      <c r="Z1097">
        <v>330.25139253970099</v>
      </c>
      <c r="AA1097">
        <v>387.43479030069102</v>
      </c>
      <c r="AB1097">
        <v>428.15445024299697</v>
      </c>
      <c r="AC1097">
        <v>458.02499400307198</v>
      </c>
      <c r="AD1097">
        <v>460.527044800802</v>
      </c>
      <c r="AE1097">
        <v>486.36416434517702</v>
      </c>
      <c r="AF1097">
        <v>487.22160608353801</v>
      </c>
      <c r="AG1097">
        <v>454.66803788258898</v>
      </c>
      <c r="AH1097">
        <v>477.854399086878</v>
      </c>
      <c r="AI1097">
        <v>442.69756579529098</v>
      </c>
      <c r="AJ1097">
        <v>398.524450764562</v>
      </c>
      <c r="AK1097">
        <v>354.41785380784398</v>
      </c>
      <c r="AL1097">
        <v>319.81648693710099</v>
      </c>
      <c r="AM1097">
        <v>297.45738453473001</v>
      </c>
      <c r="AN1097">
        <v>293.75347002056799</v>
      </c>
      <c r="AO1097">
        <v>313.36980746847701</v>
      </c>
      <c r="AP1097">
        <v>318.31448752623902</v>
      </c>
      <c r="AQ1097">
        <v>318.85998479902702</v>
      </c>
      <c r="AR1097">
        <v>318.51797189956699</v>
      </c>
      <c r="AS1097">
        <v>300.73439116283498</v>
      </c>
      <c r="AT1097">
        <v>417.18958925740901</v>
      </c>
      <c r="AU1097">
        <v>480.13276005705899</v>
      </c>
      <c r="AV1097">
        <v>490.73950995074898</v>
      </c>
      <c r="AW1097">
        <v>463.34366231283798</v>
      </c>
      <c r="AX1097">
        <v>380.66474892155497</v>
      </c>
      <c r="AY1097">
        <v>304.42092183019298</v>
      </c>
      <c r="AZ1097">
        <v>297.742890664215</v>
      </c>
      <c r="BA1097">
        <v>298.94158747752499</v>
      </c>
      <c r="BB1097">
        <v>293.32498721086301</v>
      </c>
      <c r="BC1097">
        <v>293.614600679121</v>
      </c>
      <c r="BD1097">
        <v>291.42985530228202</v>
      </c>
      <c r="BE1097">
        <v>289.43672621264898</v>
      </c>
      <c r="BF1097">
        <v>292.01146985135699</v>
      </c>
      <c r="BG1097">
        <v>290.35888952166903</v>
      </c>
      <c r="BH1097">
        <v>295.26402736196098</v>
      </c>
      <c r="BI1097">
        <v>295.78253620345299</v>
      </c>
      <c r="BJ1097">
        <v>300.02980084441901</v>
      </c>
      <c r="BK1097">
        <v>289.50592483648597</v>
      </c>
      <c r="BL1097">
        <v>288.92245442102097</v>
      </c>
      <c r="BM1097">
        <v>285.41218168500001</v>
      </c>
      <c r="BN1097">
        <v>284.24777120812001</v>
      </c>
      <c r="BO1097">
        <v>282.90997987517397</v>
      </c>
      <c r="BP1097">
        <v>280.51974116275397</v>
      </c>
      <c r="BQ1097">
        <v>280.713874316567</v>
      </c>
      <c r="BR1097">
        <v>282.59620990757497</v>
      </c>
      <c r="BS1097">
        <v>281.43938584544298</v>
      </c>
      <c r="BT1097">
        <v>277.62131111462202</v>
      </c>
      <c r="BU1097">
        <v>276.887383983169</v>
      </c>
      <c r="BV1097">
        <v>278.56655911744002</v>
      </c>
      <c r="BW1097">
        <v>278.44836481579102</v>
      </c>
      <c r="BX1097">
        <v>278.49699320945598</v>
      </c>
      <c r="BY1097">
        <v>275.83104231496702</v>
      </c>
      <c r="BZ1097">
        <v>277.02529127111501</v>
      </c>
      <c r="CA1097">
        <v>276.08171941299997</v>
      </c>
      <c r="CB1097">
        <v>278.84686132011899</v>
      </c>
      <c r="CC1097">
        <v>275.86427979046402</v>
      </c>
      <c r="CD1097">
        <v>274.80811761003798</v>
      </c>
    </row>
    <row r="1098" spans="1:82" x14ac:dyDescent="0.25">
      <c r="A1098">
        <v>263.21547698465599</v>
      </c>
      <c r="B1098">
        <v>277.10564478697199</v>
      </c>
      <c r="C1098">
        <v>283.01655652915503</v>
      </c>
      <c r="D1098">
        <v>287.49661138340798</v>
      </c>
      <c r="E1098">
        <v>278.93833975320001</v>
      </c>
      <c r="F1098">
        <v>281.88217382828498</v>
      </c>
      <c r="G1098">
        <v>278.74047545193201</v>
      </c>
      <c r="H1098">
        <v>283.39751583762802</v>
      </c>
      <c r="I1098">
        <v>283.90385322768799</v>
      </c>
      <c r="J1098">
        <v>283.14538785705503</v>
      </c>
      <c r="K1098">
        <v>282.97886518096101</v>
      </c>
      <c r="L1098">
        <v>286.13814222342199</v>
      </c>
      <c r="M1098">
        <v>289.35815129970399</v>
      </c>
      <c r="N1098">
        <v>288.61760228711302</v>
      </c>
      <c r="O1098">
        <v>285.06115083285198</v>
      </c>
      <c r="P1098">
        <v>292.36085574421099</v>
      </c>
      <c r="Q1098">
        <v>298.664047307072</v>
      </c>
      <c r="R1098">
        <v>296.53290806313498</v>
      </c>
      <c r="S1098">
        <v>302.784050110397</v>
      </c>
      <c r="T1098">
        <v>298.60431747389998</v>
      </c>
      <c r="U1098">
        <v>295.71905511539597</v>
      </c>
      <c r="V1098">
        <v>295.91276409229903</v>
      </c>
      <c r="W1098">
        <v>293.58336548971198</v>
      </c>
      <c r="X1098">
        <v>296.99620842911997</v>
      </c>
      <c r="Y1098">
        <v>308.53230349440798</v>
      </c>
      <c r="Z1098">
        <v>329.17589042810499</v>
      </c>
      <c r="AA1098">
        <v>385.687727436199</v>
      </c>
      <c r="AB1098">
        <v>432.22605133069101</v>
      </c>
      <c r="AC1098">
        <v>462.350936049099</v>
      </c>
      <c r="AD1098">
        <v>463.34491751662199</v>
      </c>
      <c r="AE1098">
        <v>489.39080608485199</v>
      </c>
      <c r="AF1098">
        <v>487.45181915542997</v>
      </c>
      <c r="AG1098">
        <v>460.92331756657399</v>
      </c>
      <c r="AH1098">
        <v>475.53189419879197</v>
      </c>
      <c r="AI1098">
        <v>442.49527559423501</v>
      </c>
      <c r="AJ1098">
        <v>397.35366655455402</v>
      </c>
      <c r="AK1098">
        <v>352.93844676874301</v>
      </c>
      <c r="AL1098">
        <v>320.76192130282601</v>
      </c>
      <c r="AM1098">
        <v>299.78396144926</v>
      </c>
      <c r="AN1098">
        <v>297.53532684537902</v>
      </c>
      <c r="AO1098">
        <v>313.33801849243901</v>
      </c>
      <c r="AP1098">
        <v>320.12277899001901</v>
      </c>
      <c r="AQ1098">
        <v>323.83508088040799</v>
      </c>
      <c r="AR1098">
        <v>322.41273738325498</v>
      </c>
      <c r="AS1098">
        <v>303.21039693146901</v>
      </c>
      <c r="AT1098">
        <v>423.73765773804098</v>
      </c>
      <c r="AU1098">
        <v>496.39558606671199</v>
      </c>
      <c r="AV1098">
        <v>492.75229950004598</v>
      </c>
      <c r="AW1098">
        <v>476.29280922209</v>
      </c>
      <c r="AX1098">
        <v>384.25314905490501</v>
      </c>
      <c r="AY1098">
        <v>303.57991919288702</v>
      </c>
      <c r="AZ1098">
        <v>294.09755113423898</v>
      </c>
      <c r="BA1098">
        <v>300.19276230229002</v>
      </c>
      <c r="BB1098">
        <v>299.74278661795603</v>
      </c>
      <c r="BC1098">
        <v>296.29723923898899</v>
      </c>
      <c r="BD1098">
        <v>296.18498192891298</v>
      </c>
      <c r="BE1098">
        <v>289.25810279644799</v>
      </c>
      <c r="BF1098">
        <v>292.57904392489201</v>
      </c>
      <c r="BG1098">
        <v>293.45884615531298</v>
      </c>
      <c r="BH1098">
        <v>296.00743773648099</v>
      </c>
      <c r="BI1098">
        <v>296.46140546724899</v>
      </c>
      <c r="BJ1098">
        <v>302.82368248044099</v>
      </c>
      <c r="BK1098">
        <v>294.12687041961698</v>
      </c>
      <c r="BL1098">
        <v>286.03856417627901</v>
      </c>
      <c r="BM1098">
        <v>288.196432510622</v>
      </c>
      <c r="BN1098">
        <v>283.64959048613201</v>
      </c>
      <c r="BO1098">
        <v>282.42404162332002</v>
      </c>
      <c r="BP1098">
        <v>283.60434707384002</v>
      </c>
      <c r="BQ1098">
        <v>283.020651626708</v>
      </c>
      <c r="BR1098">
        <v>281.93265003711798</v>
      </c>
      <c r="BS1098">
        <v>278.510238690346</v>
      </c>
      <c r="BT1098">
        <v>277.94930933315197</v>
      </c>
      <c r="BU1098">
        <v>278.28326901314</v>
      </c>
      <c r="BV1098">
        <v>278.20709591235601</v>
      </c>
      <c r="BW1098">
        <v>278.05334614671699</v>
      </c>
      <c r="BX1098">
        <v>276.37408835999599</v>
      </c>
      <c r="BY1098">
        <v>276.96270428234601</v>
      </c>
      <c r="BZ1098">
        <v>281.26109439144898</v>
      </c>
      <c r="CA1098">
        <v>277.78593955596</v>
      </c>
      <c r="CB1098">
        <v>279.48999126100102</v>
      </c>
      <c r="CC1098">
        <v>278.972165705218</v>
      </c>
      <c r="CD1098">
        <v>276.74799164955101</v>
      </c>
    </row>
    <row r="1099" spans="1:82" x14ac:dyDescent="0.25">
      <c r="A1099">
        <v>263.45563709139401</v>
      </c>
      <c r="B1099">
        <v>280.04017637225502</v>
      </c>
      <c r="C1099">
        <v>284.19396782481903</v>
      </c>
      <c r="D1099">
        <v>287.16212286247901</v>
      </c>
      <c r="E1099">
        <v>280.16432947959299</v>
      </c>
      <c r="F1099">
        <v>284.57302906743797</v>
      </c>
      <c r="G1099">
        <v>279.27221085470802</v>
      </c>
      <c r="H1099">
        <v>283.14190866231701</v>
      </c>
      <c r="I1099">
        <v>285.04036822960597</v>
      </c>
      <c r="J1099">
        <v>283.40751746626199</v>
      </c>
      <c r="K1099">
        <v>283.86572341711201</v>
      </c>
      <c r="L1099">
        <v>284.232669202181</v>
      </c>
      <c r="M1099">
        <v>287.33993014947299</v>
      </c>
      <c r="N1099">
        <v>293.34404765762298</v>
      </c>
      <c r="O1099">
        <v>284.732152446106</v>
      </c>
      <c r="P1099">
        <v>294.99241105793402</v>
      </c>
      <c r="Q1099">
        <v>299.23548586369799</v>
      </c>
      <c r="R1099">
        <v>299.41229010957801</v>
      </c>
      <c r="S1099">
        <v>302.51928751791797</v>
      </c>
      <c r="T1099">
        <v>302.46635612944601</v>
      </c>
      <c r="U1099">
        <v>294.67190477967398</v>
      </c>
      <c r="V1099">
        <v>293.84322608495199</v>
      </c>
      <c r="W1099">
        <v>293.72776101605302</v>
      </c>
      <c r="X1099">
        <v>295.34550061124298</v>
      </c>
      <c r="Y1099">
        <v>310.54110320678598</v>
      </c>
      <c r="Z1099">
        <v>331.39591910372002</v>
      </c>
      <c r="AA1099">
        <v>389.99236532975601</v>
      </c>
      <c r="AB1099">
        <v>432.89173112103703</v>
      </c>
      <c r="AC1099">
        <v>456.24093321849398</v>
      </c>
      <c r="AD1099">
        <v>467.56334407400402</v>
      </c>
      <c r="AE1099">
        <v>499.13095184331002</v>
      </c>
      <c r="AF1099">
        <v>476.32837580031099</v>
      </c>
      <c r="AG1099">
        <v>460.78421672221702</v>
      </c>
      <c r="AH1099">
        <v>484.30678502057401</v>
      </c>
      <c r="AI1099">
        <v>445.82993648584602</v>
      </c>
      <c r="AJ1099">
        <v>397.09645632237499</v>
      </c>
      <c r="AK1099">
        <v>350.949588020004</v>
      </c>
      <c r="AL1099">
        <v>321.09440378092</v>
      </c>
      <c r="AM1099">
        <v>302.246307532797</v>
      </c>
      <c r="AN1099">
        <v>297.339232489567</v>
      </c>
      <c r="AO1099">
        <v>314.56953779288301</v>
      </c>
      <c r="AP1099">
        <v>320.29913666541597</v>
      </c>
      <c r="AQ1099">
        <v>325.48105114673001</v>
      </c>
      <c r="AR1099">
        <v>321.71885146760599</v>
      </c>
      <c r="AS1099">
        <v>309.29494326229798</v>
      </c>
      <c r="AT1099">
        <v>420.13625244094197</v>
      </c>
      <c r="AU1099">
        <v>496.92514191915899</v>
      </c>
      <c r="AV1099">
        <v>496.73297053890701</v>
      </c>
      <c r="AW1099">
        <v>479.55448000832303</v>
      </c>
      <c r="AX1099">
        <v>381.22875187615</v>
      </c>
      <c r="AY1099">
        <v>302.55415541961702</v>
      </c>
      <c r="AZ1099">
        <v>295.131501157635</v>
      </c>
      <c r="BA1099">
        <v>299.585953135154</v>
      </c>
      <c r="BB1099">
        <v>302.57166496911401</v>
      </c>
      <c r="BC1099">
        <v>296.574324134368</v>
      </c>
      <c r="BD1099">
        <v>300.26809620271899</v>
      </c>
      <c r="BE1099">
        <v>289.93405026423</v>
      </c>
      <c r="BF1099">
        <v>294.56642456584001</v>
      </c>
      <c r="BG1099">
        <v>291.78937408528202</v>
      </c>
      <c r="BH1099">
        <v>296.799170942111</v>
      </c>
      <c r="BI1099">
        <v>296.62503817320402</v>
      </c>
      <c r="BJ1099">
        <v>304.00419657885101</v>
      </c>
      <c r="BK1099">
        <v>295.18354632885001</v>
      </c>
      <c r="BL1099">
        <v>290.56094059963999</v>
      </c>
      <c r="BM1099">
        <v>292.08465390251803</v>
      </c>
      <c r="BN1099">
        <v>283.69772756810198</v>
      </c>
      <c r="BO1099">
        <v>282.52140703068397</v>
      </c>
      <c r="BP1099">
        <v>284.54935985328098</v>
      </c>
      <c r="BQ1099">
        <v>284.98842761527402</v>
      </c>
      <c r="BR1099">
        <v>282.51989833569399</v>
      </c>
      <c r="BS1099">
        <v>280.54769884038802</v>
      </c>
      <c r="BT1099">
        <v>278.02021905814502</v>
      </c>
      <c r="BU1099">
        <v>279.44036928871401</v>
      </c>
      <c r="BV1099">
        <v>278.37442809376699</v>
      </c>
      <c r="BW1099">
        <v>278.619952716689</v>
      </c>
      <c r="BX1099">
        <v>275.278993373346</v>
      </c>
      <c r="BY1099">
        <v>278.67283331018899</v>
      </c>
      <c r="BZ1099">
        <v>280.92982598987402</v>
      </c>
      <c r="CA1099">
        <v>277.624186552575</v>
      </c>
      <c r="CB1099">
        <v>280.62358744182399</v>
      </c>
      <c r="CC1099">
        <v>280.80938895915801</v>
      </c>
      <c r="CD1099">
        <v>278.031820913871</v>
      </c>
    </row>
    <row r="1100" spans="1:82" x14ac:dyDescent="0.25">
      <c r="A1100">
        <v>263.69579719813203</v>
      </c>
      <c r="B1100">
        <v>283.132984451303</v>
      </c>
      <c r="C1100">
        <v>283.272042892706</v>
      </c>
      <c r="D1100">
        <v>288.527227446008</v>
      </c>
      <c r="E1100">
        <v>281.00372336239798</v>
      </c>
      <c r="F1100">
        <v>284.30153427426302</v>
      </c>
      <c r="G1100">
        <v>284.57613484689898</v>
      </c>
      <c r="H1100">
        <v>282.68677977982901</v>
      </c>
      <c r="I1100">
        <v>286.37020602373798</v>
      </c>
      <c r="J1100">
        <v>286.72628841410301</v>
      </c>
      <c r="K1100">
        <v>287.03063489496799</v>
      </c>
      <c r="L1100">
        <v>285.29919287954101</v>
      </c>
      <c r="M1100">
        <v>286.41379955096301</v>
      </c>
      <c r="N1100">
        <v>294.33341382968399</v>
      </c>
      <c r="O1100">
        <v>286.80700163558402</v>
      </c>
      <c r="P1100">
        <v>296.285136890096</v>
      </c>
      <c r="Q1100">
        <v>296.81672195907299</v>
      </c>
      <c r="R1100">
        <v>302.71712341610998</v>
      </c>
      <c r="S1100">
        <v>303.82777532516002</v>
      </c>
      <c r="T1100">
        <v>301.44837934747102</v>
      </c>
      <c r="U1100">
        <v>292.56574924146298</v>
      </c>
      <c r="V1100">
        <v>295.19595229743499</v>
      </c>
      <c r="W1100">
        <v>294.585760636055</v>
      </c>
      <c r="X1100">
        <v>292.37247615255598</v>
      </c>
      <c r="Y1100">
        <v>316.18963198617098</v>
      </c>
      <c r="Z1100">
        <v>336.377233156812</v>
      </c>
      <c r="AA1100">
        <v>394.09320746166401</v>
      </c>
      <c r="AB1100">
        <v>433.57069496327199</v>
      </c>
      <c r="AC1100">
        <v>449.09967267936997</v>
      </c>
      <c r="AD1100">
        <v>469.66189944322201</v>
      </c>
      <c r="AE1100">
        <v>509.49498657398101</v>
      </c>
      <c r="AF1100">
        <v>479.804939445748</v>
      </c>
      <c r="AG1100">
        <v>461.88302385313</v>
      </c>
      <c r="AH1100">
        <v>500.64340193540397</v>
      </c>
      <c r="AI1100">
        <v>442.18964990498699</v>
      </c>
      <c r="AJ1100">
        <v>393.55323971652399</v>
      </c>
      <c r="AK1100">
        <v>352.73163445794103</v>
      </c>
      <c r="AL1100">
        <v>325.211663102459</v>
      </c>
      <c r="AM1100">
        <v>301.493057252943</v>
      </c>
      <c r="AN1100">
        <v>298.40010859453201</v>
      </c>
      <c r="AO1100">
        <v>313.71834756489</v>
      </c>
      <c r="AP1100">
        <v>319.42452831432399</v>
      </c>
      <c r="AQ1100">
        <v>325.24070049045201</v>
      </c>
      <c r="AR1100">
        <v>320.907904023767</v>
      </c>
      <c r="AS1100">
        <v>309.49949105262698</v>
      </c>
      <c r="AT1100">
        <v>416.34973238835101</v>
      </c>
      <c r="AU1100">
        <v>498.31244224474801</v>
      </c>
      <c r="AV1100">
        <v>496.69003706394398</v>
      </c>
      <c r="AW1100">
        <v>474.949884045315</v>
      </c>
      <c r="AX1100">
        <v>383.698769680743</v>
      </c>
      <c r="AY1100">
        <v>304.12588062361402</v>
      </c>
      <c r="AZ1100">
        <v>297.69995082419399</v>
      </c>
      <c r="BA1100">
        <v>300.215321085705</v>
      </c>
      <c r="BB1100">
        <v>299.834627942456</v>
      </c>
      <c r="BC1100">
        <v>296.19558470017398</v>
      </c>
      <c r="BD1100">
        <v>300.17133711836601</v>
      </c>
      <c r="BE1100">
        <v>293.66581363404299</v>
      </c>
      <c r="BF1100">
        <v>293.662316898678</v>
      </c>
      <c r="BG1100">
        <v>289.75225703236703</v>
      </c>
      <c r="BH1100">
        <v>295.57220334266799</v>
      </c>
      <c r="BI1100">
        <v>298.81296929963702</v>
      </c>
      <c r="BJ1100">
        <v>298.85025182414802</v>
      </c>
      <c r="BK1100">
        <v>295.92140568327898</v>
      </c>
      <c r="BL1100">
        <v>293.98550385213599</v>
      </c>
      <c r="BM1100">
        <v>290.85758082149198</v>
      </c>
      <c r="BN1100">
        <v>287.894381962956</v>
      </c>
      <c r="BO1100">
        <v>283.463478961308</v>
      </c>
      <c r="BP1100">
        <v>286.03608399851902</v>
      </c>
      <c r="BQ1100">
        <v>284.78258834504999</v>
      </c>
      <c r="BR1100">
        <v>282.86514775755597</v>
      </c>
      <c r="BS1100">
        <v>284.74609756985302</v>
      </c>
      <c r="BT1100">
        <v>276.97430058075099</v>
      </c>
      <c r="BU1100">
        <v>280.38542044719799</v>
      </c>
      <c r="BV1100">
        <v>281.71053901531099</v>
      </c>
      <c r="BW1100">
        <v>279.38047176576799</v>
      </c>
      <c r="BX1100">
        <v>278.36598550372503</v>
      </c>
      <c r="BY1100">
        <v>277.66758573210001</v>
      </c>
      <c r="BZ1100">
        <v>280.26759406260697</v>
      </c>
      <c r="CA1100">
        <v>276.70411302107198</v>
      </c>
      <c r="CB1100">
        <v>278.97893178899199</v>
      </c>
      <c r="CC1100">
        <v>280.239022489283</v>
      </c>
      <c r="CD1100">
        <v>278.29453834636098</v>
      </c>
    </row>
    <row r="1101" spans="1:82" x14ac:dyDescent="0.25">
      <c r="A1101">
        <v>263.93595730486902</v>
      </c>
      <c r="B1101">
        <v>285.580240592797</v>
      </c>
      <c r="C1101">
        <v>281.31708659192401</v>
      </c>
      <c r="D1101">
        <v>290.09048509720299</v>
      </c>
      <c r="E1101">
        <v>279.08869762260701</v>
      </c>
      <c r="F1101">
        <v>281.74558905658398</v>
      </c>
      <c r="G1101">
        <v>283.99370775785098</v>
      </c>
      <c r="H1101">
        <v>284.62623547977802</v>
      </c>
      <c r="I1101">
        <v>286.23124137551503</v>
      </c>
      <c r="J1101">
        <v>286.197679764871</v>
      </c>
      <c r="K1101">
        <v>288.62976714027099</v>
      </c>
      <c r="L1101">
        <v>284.969360587572</v>
      </c>
      <c r="M1101">
        <v>287.23152248725501</v>
      </c>
      <c r="N1101">
        <v>291.23710807045097</v>
      </c>
      <c r="O1101">
        <v>287.68517807646401</v>
      </c>
      <c r="P1101">
        <v>295.54331137955302</v>
      </c>
      <c r="Q1101">
        <v>295.35466045270698</v>
      </c>
      <c r="R1101">
        <v>302.12834353051397</v>
      </c>
      <c r="S1101">
        <v>304.31333782968602</v>
      </c>
      <c r="T1101">
        <v>299.08779771423502</v>
      </c>
      <c r="U1101">
        <v>291.72444595667298</v>
      </c>
      <c r="V1101">
        <v>294.588411959886</v>
      </c>
      <c r="W1101">
        <v>293.15711473515103</v>
      </c>
      <c r="X1101">
        <v>293.44331583234901</v>
      </c>
      <c r="Y1101">
        <v>315.56744720073198</v>
      </c>
      <c r="Z1101">
        <v>339.81170143215502</v>
      </c>
      <c r="AA1101">
        <v>391.211472685925</v>
      </c>
      <c r="AB1101">
        <v>431.13467811321902</v>
      </c>
      <c r="AC1101">
        <v>460.68228139408802</v>
      </c>
      <c r="AD1101">
        <v>468.50836868369203</v>
      </c>
      <c r="AE1101">
        <v>503.16301474275099</v>
      </c>
      <c r="AF1101">
        <v>495.98734415417198</v>
      </c>
      <c r="AG1101">
        <v>466.25022813104999</v>
      </c>
      <c r="AH1101">
        <v>506.95764053288002</v>
      </c>
      <c r="AI1101">
        <v>445.64119161358599</v>
      </c>
      <c r="AJ1101">
        <v>395.06641023163701</v>
      </c>
      <c r="AK1101">
        <v>353.188829091049</v>
      </c>
      <c r="AL1101">
        <v>321.02332929828998</v>
      </c>
      <c r="AM1101">
        <v>303.17332219190899</v>
      </c>
      <c r="AN1101">
        <v>301.03172427316503</v>
      </c>
      <c r="AO1101">
        <v>316.921482965309</v>
      </c>
      <c r="AP1101">
        <v>314.48201749970099</v>
      </c>
      <c r="AQ1101">
        <v>323.37654459522798</v>
      </c>
      <c r="AR1101">
        <v>321.565697075</v>
      </c>
      <c r="AS1101">
        <v>308.68972784018098</v>
      </c>
      <c r="AT1101">
        <v>423.26304230888297</v>
      </c>
      <c r="AU1101">
        <v>500.90905351882901</v>
      </c>
      <c r="AV1101">
        <v>504.23491738335599</v>
      </c>
      <c r="AW1101">
        <v>475.44223202976798</v>
      </c>
      <c r="AX1101">
        <v>384.83526224378897</v>
      </c>
      <c r="AY1101">
        <v>303.83407665510498</v>
      </c>
      <c r="AZ1101">
        <v>297.80604092336301</v>
      </c>
      <c r="BA1101">
        <v>298.68571595895799</v>
      </c>
      <c r="BB1101">
        <v>297.29798401170302</v>
      </c>
      <c r="BC1101">
        <v>295.024224883204</v>
      </c>
      <c r="BD1101">
        <v>298.29430155940099</v>
      </c>
      <c r="BE1101">
        <v>295.28647911566497</v>
      </c>
      <c r="BF1101">
        <v>293.11874591100798</v>
      </c>
      <c r="BG1101">
        <v>288.85380569902998</v>
      </c>
      <c r="BH1101">
        <v>294.12692316735399</v>
      </c>
      <c r="BI1101">
        <v>299.65426106442499</v>
      </c>
      <c r="BJ1101">
        <v>298.13397560183398</v>
      </c>
      <c r="BK1101">
        <v>296.01277347540002</v>
      </c>
      <c r="BL1101">
        <v>290.71051873652499</v>
      </c>
      <c r="BM1101">
        <v>287.80960828310202</v>
      </c>
      <c r="BN1101">
        <v>288.18452118722098</v>
      </c>
      <c r="BO1101">
        <v>284.80093606015998</v>
      </c>
      <c r="BP1101">
        <v>283.95371164091699</v>
      </c>
      <c r="BQ1101">
        <v>283.234950160018</v>
      </c>
      <c r="BR1101">
        <v>283.01822379956297</v>
      </c>
      <c r="BS1101">
        <v>283.565320738509</v>
      </c>
      <c r="BT1101">
        <v>277.75015455015802</v>
      </c>
      <c r="BU1101">
        <v>278.39386638293598</v>
      </c>
      <c r="BV1101">
        <v>283.16689347411898</v>
      </c>
      <c r="BW1101">
        <v>281.613355127256</v>
      </c>
      <c r="BX1101">
        <v>278.86069919158803</v>
      </c>
      <c r="BY1101">
        <v>276.22751823419799</v>
      </c>
      <c r="BZ1101">
        <v>278.570359541995</v>
      </c>
      <c r="CA1101">
        <v>279.66202928406301</v>
      </c>
      <c r="CB1101">
        <v>274.85635191687999</v>
      </c>
      <c r="CC1101">
        <v>278.89629186088598</v>
      </c>
      <c r="CD1101">
        <v>276.22824266870401</v>
      </c>
    </row>
    <row r="1102" spans="1:82" x14ac:dyDescent="0.25">
      <c r="A1102">
        <v>264.17611741160698</v>
      </c>
      <c r="B1102">
        <v>287.40225941296501</v>
      </c>
      <c r="C1102">
        <v>283.83863336675398</v>
      </c>
      <c r="D1102">
        <v>290.42508807320201</v>
      </c>
      <c r="E1102">
        <v>280.640363288613</v>
      </c>
      <c r="F1102">
        <v>283.83833169387702</v>
      </c>
      <c r="G1102">
        <v>285.15388984536298</v>
      </c>
      <c r="H1102">
        <v>284.79427774060503</v>
      </c>
      <c r="I1102">
        <v>286.73643205034199</v>
      </c>
      <c r="J1102">
        <v>286.33865378043902</v>
      </c>
      <c r="K1102">
        <v>288.53094509380298</v>
      </c>
      <c r="L1102">
        <v>286.839679882187</v>
      </c>
      <c r="M1102">
        <v>289.58348176735399</v>
      </c>
      <c r="N1102">
        <v>294.21993185258998</v>
      </c>
      <c r="O1102">
        <v>290.681144454547</v>
      </c>
      <c r="P1102">
        <v>300.30089694276802</v>
      </c>
      <c r="Q1102">
        <v>300.37241030398502</v>
      </c>
      <c r="R1102">
        <v>308.11117304955201</v>
      </c>
      <c r="S1102">
        <v>311.54888174320701</v>
      </c>
      <c r="T1102">
        <v>311.35804675141401</v>
      </c>
      <c r="U1102">
        <v>299.01027148198</v>
      </c>
      <c r="V1102">
        <v>305.36524867193498</v>
      </c>
      <c r="W1102">
        <v>300.95992889514201</v>
      </c>
      <c r="X1102">
        <v>304.24989047983598</v>
      </c>
      <c r="Y1102">
        <v>328.981643683968</v>
      </c>
      <c r="Z1102">
        <v>368.11069949401599</v>
      </c>
      <c r="AA1102">
        <v>440.40288687994303</v>
      </c>
      <c r="AB1102">
        <v>510.726632421087</v>
      </c>
      <c r="AC1102">
        <v>562.39274305466404</v>
      </c>
      <c r="AD1102">
        <v>554.12089482722001</v>
      </c>
      <c r="AE1102">
        <v>567.21421391941601</v>
      </c>
      <c r="AF1102">
        <v>556.63580010558303</v>
      </c>
      <c r="AG1102">
        <v>500.53446154304299</v>
      </c>
      <c r="AH1102">
        <v>530.00519925273102</v>
      </c>
      <c r="AI1102">
        <v>472.66122207599398</v>
      </c>
      <c r="AJ1102">
        <v>408.94479407921699</v>
      </c>
      <c r="AK1102">
        <v>362.57805722365202</v>
      </c>
      <c r="AL1102">
        <v>319.06184594475201</v>
      </c>
      <c r="AM1102">
        <v>306.74013510866098</v>
      </c>
      <c r="AN1102">
        <v>304.20830508832</v>
      </c>
      <c r="AO1102">
        <v>322.39121452467799</v>
      </c>
      <c r="AP1102">
        <v>316.90584948697</v>
      </c>
      <c r="AQ1102">
        <v>329.22203066564902</v>
      </c>
      <c r="AR1102">
        <v>325.59981421794998</v>
      </c>
      <c r="AS1102">
        <v>309.59743570018998</v>
      </c>
      <c r="AT1102">
        <v>440.46522304338799</v>
      </c>
      <c r="AU1102">
        <v>514.41461808037002</v>
      </c>
      <c r="AV1102">
        <v>526.43756970201605</v>
      </c>
      <c r="AW1102">
        <v>492.159005403565</v>
      </c>
      <c r="AX1102">
        <v>392.45257917218402</v>
      </c>
      <c r="AY1102">
        <v>307.87184331574099</v>
      </c>
      <c r="AZ1102">
        <v>299.589377968235</v>
      </c>
      <c r="BA1102">
        <v>301.81303695165599</v>
      </c>
      <c r="BB1102">
        <v>298.93945542125999</v>
      </c>
      <c r="BC1102">
        <v>297.69048887865802</v>
      </c>
      <c r="BD1102">
        <v>301.47858938157901</v>
      </c>
      <c r="BE1102">
        <v>298.02649373967603</v>
      </c>
      <c r="BF1102">
        <v>295.91384100602897</v>
      </c>
      <c r="BG1102">
        <v>296.64002199756999</v>
      </c>
      <c r="BH1102">
        <v>300.667125266894</v>
      </c>
      <c r="BI1102">
        <v>303.64934406321299</v>
      </c>
      <c r="BJ1102">
        <v>304.47315114294702</v>
      </c>
      <c r="BK1102">
        <v>299.51749861942102</v>
      </c>
      <c r="BL1102">
        <v>293.09392556900298</v>
      </c>
      <c r="BM1102">
        <v>290.24326073759698</v>
      </c>
      <c r="BN1102">
        <v>288.84958383990198</v>
      </c>
      <c r="BO1102">
        <v>287.715578814933</v>
      </c>
      <c r="BP1102">
        <v>284.23074234568497</v>
      </c>
      <c r="BQ1102">
        <v>284.92062672233499</v>
      </c>
      <c r="BR1102">
        <v>285.66908472185702</v>
      </c>
      <c r="BS1102">
        <v>281.95025490185202</v>
      </c>
      <c r="BT1102">
        <v>280.931359187189</v>
      </c>
      <c r="BU1102">
        <v>281.55020427834597</v>
      </c>
      <c r="BV1102">
        <v>283.69283590701201</v>
      </c>
      <c r="BW1102">
        <v>287.517316222114</v>
      </c>
      <c r="BX1102">
        <v>281.75666597856502</v>
      </c>
      <c r="BY1102">
        <v>277.68205868122698</v>
      </c>
      <c r="BZ1102">
        <v>276.17644773029099</v>
      </c>
      <c r="CA1102">
        <v>281.517592463261</v>
      </c>
      <c r="CB1102">
        <v>276.78269001088597</v>
      </c>
      <c r="CC1102">
        <v>278.87829183538798</v>
      </c>
      <c r="CD1102">
        <v>276.41729273304901</v>
      </c>
    </row>
    <row r="1103" spans="1:82" x14ac:dyDescent="0.25">
      <c r="A1103">
        <v>264.416277518345</v>
      </c>
      <c r="B1103">
        <v>289.25925810146902</v>
      </c>
      <c r="C1103">
        <v>288.19161200664502</v>
      </c>
      <c r="D1103">
        <v>289.67535004027098</v>
      </c>
      <c r="E1103">
        <v>283.12657579583703</v>
      </c>
      <c r="F1103">
        <v>288.32017319673599</v>
      </c>
      <c r="G1103">
        <v>285.44108352563097</v>
      </c>
      <c r="H1103">
        <v>286.17498014411399</v>
      </c>
      <c r="I1103">
        <v>288.24412381836203</v>
      </c>
      <c r="J1103">
        <v>288.218645757263</v>
      </c>
      <c r="K1103">
        <v>290.43318006066397</v>
      </c>
      <c r="L1103">
        <v>290.35441640318697</v>
      </c>
      <c r="M1103">
        <v>294.54700378835901</v>
      </c>
      <c r="N1103">
        <v>297.54494697970802</v>
      </c>
      <c r="O1103">
        <v>294.87220373696601</v>
      </c>
      <c r="P1103">
        <v>306.511298964253</v>
      </c>
      <c r="Q1103">
        <v>312.69085562462402</v>
      </c>
      <c r="R1103">
        <v>315.675041969316</v>
      </c>
      <c r="S1103">
        <v>323.87102955425399</v>
      </c>
      <c r="T1103">
        <v>323.28662508904301</v>
      </c>
      <c r="U1103">
        <v>313.10436611430498</v>
      </c>
      <c r="V1103">
        <v>317.62957309810702</v>
      </c>
      <c r="W1103">
        <v>308.40248092954499</v>
      </c>
      <c r="X1103">
        <v>312.722514677942</v>
      </c>
      <c r="Y1103">
        <v>351.777832967427</v>
      </c>
      <c r="Z1103">
        <v>399.71881650735799</v>
      </c>
      <c r="AA1103">
        <v>500.62821828758399</v>
      </c>
      <c r="AB1103">
        <v>586.66705429678802</v>
      </c>
      <c r="AC1103">
        <v>638.10824129433399</v>
      </c>
      <c r="AD1103">
        <v>642.37939301889105</v>
      </c>
      <c r="AE1103">
        <v>681.69986313495303</v>
      </c>
      <c r="AF1103">
        <v>663.06028308525697</v>
      </c>
      <c r="AG1103">
        <v>583.94772743893702</v>
      </c>
      <c r="AH1103">
        <v>592.06630872894596</v>
      </c>
      <c r="AI1103">
        <v>522.38865096652</v>
      </c>
      <c r="AJ1103">
        <v>434.53277453788201</v>
      </c>
      <c r="AK1103">
        <v>374.40430446167602</v>
      </c>
      <c r="AL1103">
        <v>324.295584374459</v>
      </c>
      <c r="AM1103">
        <v>306.69037468571503</v>
      </c>
      <c r="AN1103">
        <v>308.177552325406</v>
      </c>
      <c r="AO1103">
        <v>333.23919508716</v>
      </c>
      <c r="AP1103">
        <v>325.05629444938802</v>
      </c>
      <c r="AQ1103">
        <v>342.784567572745</v>
      </c>
      <c r="AR1103">
        <v>337.73944980912501</v>
      </c>
      <c r="AS1103">
        <v>316.23529474126701</v>
      </c>
      <c r="AT1103">
        <v>478.53500512480298</v>
      </c>
      <c r="AU1103">
        <v>568.74261513795796</v>
      </c>
      <c r="AV1103">
        <v>595.14489465959196</v>
      </c>
      <c r="AW1103">
        <v>539.81532524901399</v>
      </c>
      <c r="AX1103">
        <v>421.54852565483901</v>
      </c>
      <c r="AY1103">
        <v>316.70965663228998</v>
      </c>
      <c r="AZ1103">
        <v>302.29028761275703</v>
      </c>
      <c r="BA1103">
        <v>303.88650868144299</v>
      </c>
      <c r="BB1103">
        <v>304.27093121732202</v>
      </c>
      <c r="BC1103">
        <v>302.77504063901398</v>
      </c>
      <c r="BD1103">
        <v>304.478513108144</v>
      </c>
      <c r="BE1103">
        <v>300.37330244545302</v>
      </c>
      <c r="BF1103">
        <v>303.02900582738903</v>
      </c>
      <c r="BG1103">
        <v>306.54370668030901</v>
      </c>
      <c r="BH1103">
        <v>309.024015468117</v>
      </c>
      <c r="BI1103">
        <v>312.29590731057101</v>
      </c>
      <c r="BJ1103">
        <v>313.37302561350498</v>
      </c>
      <c r="BK1103">
        <v>303.519639905833</v>
      </c>
      <c r="BL1103">
        <v>298.32696930102702</v>
      </c>
      <c r="BM1103">
        <v>291.83717141713299</v>
      </c>
      <c r="BN1103">
        <v>289.31813552221001</v>
      </c>
      <c r="BO1103">
        <v>288.01592211083198</v>
      </c>
      <c r="BP1103">
        <v>285.557231517866</v>
      </c>
      <c r="BQ1103">
        <v>285.49362748673798</v>
      </c>
      <c r="BR1103">
        <v>285.57263205849301</v>
      </c>
      <c r="BS1103">
        <v>281.50695575807799</v>
      </c>
      <c r="BT1103">
        <v>282.57010884531201</v>
      </c>
      <c r="BU1103">
        <v>287.11897948072902</v>
      </c>
      <c r="BV1103">
        <v>285.08005167981298</v>
      </c>
      <c r="BW1103">
        <v>286.82272574673198</v>
      </c>
      <c r="BX1103">
        <v>281.19257303563802</v>
      </c>
      <c r="BY1103">
        <v>279.55135878126299</v>
      </c>
      <c r="BZ1103">
        <v>278.03527915415799</v>
      </c>
      <c r="CA1103">
        <v>282.06724171774198</v>
      </c>
      <c r="CB1103">
        <v>283.01874569874798</v>
      </c>
      <c r="CC1103">
        <v>281.71976413546702</v>
      </c>
      <c r="CD1103">
        <v>281.10586752771701</v>
      </c>
    </row>
    <row r="1104" spans="1:82" x14ac:dyDescent="0.25">
      <c r="A1104">
        <v>264.65643762508302</v>
      </c>
      <c r="B1104">
        <v>288.05953434115702</v>
      </c>
      <c r="C1104">
        <v>287.96740271745898</v>
      </c>
      <c r="D1104">
        <v>291.39979552525801</v>
      </c>
      <c r="E1104">
        <v>283.63202726581</v>
      </c>
      <c r="F1104">
        <v>290.68892657752201</v>
      </c>
      <c r="G1104">
        <v>287.51216691272202</v>
      </c>
      <c r="H1104">
        <v>287.59807789472501</v>
      </c>
      <c r="I1104">
        <v>288.14771335873502</v>
      </c>
      <c r="J1104">
        <v>291.89051288585</v>
      </c>
      <c r="K1104">
        <v>290.76360013750201</v>
      </c>
      <c r="L1104">
        <v>289.98859468955999</v>
      </c>
      <c r="M1104">
        <v>302.54787005638502</v>
      </c>
      <c r="N1104">
        <v>300.57662019726899</v>
      </c>
      <c r="O1104">
        <v>300.52675432557299</v>
      </c>
      <c r="P1104">
        <v>315.51531167170401</v>
      </c>
      <c r="Q1104">
        <v>324.92366629072097</v>
      </c>
      <c r="R1104">
        <v>325.561759178221</v>
      </c>
      <c r="S1104">
        <v>337.42871080649599</v>
      </c>
      <c r="T1104">
        <v>336.34238498040997</v>
      </c>
      <c r="U1104">
        <v>323.21682603443401</v>
      </c>
      <c r="V1104">
        <v>325.63601179369499</v>
      </c>
      <c r="W1104">
        <v>316.83717395745401</v>
      </c>
      <c r="X1104">
        <v>319.739070824897</v>
      </c>
      <c r="Y1104">
        <v>371.83081352580098</v>
      </c>
      <c r="Z1104">
        <v>434.92884362254802</v>
      </c>
      <c r="AA1104">
        <v>546.66484431112497</v>
      </c>
      <c r="AB1104">
        <v>616.34663079273503</v>
      </c>
      <c r="AC1104">
        <v>665.86465245177499</v>
      </c>
      <c r="AD1104">
        <v>734.48139586366506</v>
      </c>
      <c r="AE1104">
        <v>797.35002726472703</v>
      </c>
      <c r="AF1104">
        <v>794.96253481938697</v>
      </c>
      <c r="AG1104">
        <v>736.954232548861</v>
      </c>
      <c r="AH1104">
        <v>705.674112656234</v>
      </c>
      <c r="AI1104">
        <v>589.95370275608605</v>
      </c>
      <c r="AJ1104">
        <v>484.486580749891</v>
      </c>
      <c r="AK1104">
        <v>387.36070807839099</v>
      </c>
      <c r="AL1104">
        <v>334.96151404087999</v>
      </c>
      <c r="AM1104">
        <v>311.02780927766503</v>
      </c>
      <c r="AN1104">
        <v>317.31706297014199</v>
      </c>
      <c r="AO1104">
        <v>358.54688052496903</v>
      </c>
      <c r="AP1104">
        <v>337.452754223216</v>
      </c>
      <c r="AQ1104">
        <v>370.61212849555301</v>
      </c>
      <c r="AR1104">
        <v>358.69551890775</v>
      </c>
      <c r="AS1104">
        <v>327.69589479812902</v>
      </c>
      <c r="AT1104">
        <v>580.37849056674395</v>
      </c>
      <c r="AU1104">
        <v>697.808714153457</v>
      </c>
      <c r="AV1104">
        <v>711.75046027348105</v>
      </c>
      <c r="AW1104">
        <v>640.51730151344304</v>
      </c>
      <c r="AX1104">
        <v>469.69997323127598</v>
      </c>
      <c r="AY1104">
        <v>323.91449706036099</v>
      </c>
      <c r="AZ1104">
        <v>301.65223970774002</v>
      </c>
      <c r="BA1104">
        <v>303.94165853421498</v>
      </c>
      <c r="BB1104">
        <v>308.490797550308</v>
      </c>
      <c r="BC1104">
        <v>308.68764981580603</v>
      </c>
      <c r="BD1104">
        <v>312.713225755434</v>
      </c>
      <c r="BE1104">
        <v>302.60662730446398</v>
      </c>
      <c r="BF1104">
        <v>309.83706091165101</v>
      </c>
      <c r="BG1104">
        <v>313.538840988473</v>
      </c>
      <c r="BH1104">
        <v>317.60626915020998</v>
      </c>
      <c r="BI1104">
        <v>327.70946532911103</v>
      </c>
      <c r="BJ1104">
        <v>326.01787233308301</v>
      </c>
      <c r="BK1104">
        <v>307.023069174493</v>
      </c>
      <c r="BL1104">
        <v>302.02065179753998</v>
      </c>
      <c r="BM1104">
        <v>292.945294381628</v>
      </c>
      <c r="BN1104">
        <v>288.60101604014898</v>
      </c>
      <c r="BO1104">
        <v>289.60562454817602</v>
      </c>
      <c r="BP1104">
        <v>284.94150476642398</v>
      </c>
      <c r="BQ1104">
        <v>285.92306899127198</v>
      </c>
      <c r="BR1104">
        <v>286.92097915852202</v>
      </c>
      <c r="BS1104">
        <v>281.69054978514401</v>
      </c>
      <c r="BT1104">
        <v>279.91582823113498</v>
      </c>
      <c r="BU1104">
        <v>284.905760650731</v>
      </c>
      <c r="BV1104">
        <v>285.61037494858499</v>
      </c>
      <c r="BW1104">
        <v>288.26945416339998</v>
      </c>
      <c r="BX1104">
        <v>280.89728256796502</v>
      </c>
      <c r="BY1104">
        <v>279.88912255725597</v>
      </c>
      <c r="BZ1104">
        <v>282.14426331098599</v>
      </c>
      <c r="CA1104">
        <v>282.79112518878998</v>
      </c>
      <c r="CB1104">
        <v>287.93412501826299</v>
      </c>
      <c r="CC1104">
        <v>281.71207117810798</v>
      </c>
      <c r="CD1104">
        <v>285.63777798942698</v>
      </c>
    </row>
    <row r="1105" spans="1:82" x14ac:dyDescent="0.25">
      <c r="A1105">
        <v>264.89659773182098</v>
      </c>
      <c r="B1105">
        <v>284.731330224685</v>
      </c>
      <c r="C1105">
        <v>288.13647287908702</v>
      </c>
      <c r="D1105">
        <v>292.67115523409302</v>
      </c>
      <c r="E1105">
        <v>285.45904684849199</v>
      </c>
      <c r="F1105">
        <v>290.860670850134</v>
      </c>
      <c r="G1105">
        <v>290.56746598051899</v>
      </c>
      <c r="H1105">
        <v>290.95369744287399</v>
      </c>
      <c r="I1105">
        <v>290.31072757607802</v>
      </c>
      <c r="J1105">
        <v>296.12099759313401</v>
      </c>
      <c r="K1105">
        <v>290.105380949356</v>
      </c>
      <c r="L1105">
        <v>291.35186637478898</v>
      </c>
      <c r="M1105">
        <v>307.66835471513002</v>
      </c>
      <c r="N1105">
        <v>305.07109327926401</v>
      </c>
      <c r="O1105">
        <v>303.156215692459</v>
      </c>
      <c r="P1105">
        <v>323.65830866503899</v>
      </c>
      <c r="Q1105">
        <v>334.59760703018298</v>
      </c>
      <c r="R1105">
        <v>335.83520786273601</v>
      </c>
      <c r="S1105">
        <v>356.75369605211398</v>
      </c>
      <c r="T1105">
        <v>341.22650105340199</v>
      </c>
      <c r="U1105">
        <v>325.26693246526298</v>
      </c>
      <c r="V1105">
        <v>335.07980671845098</v>
      </c>
      <c r="W1105">
        <v>323.24240152821102</v>
      </c>
      <c r="X1105">
        <v>327.12749661396799</v>
      </c>
      <c r="Y1105">
        <v>384.54493626563601</v>
      </c>
      <c r="Z1105">
        <v>459.11311698379399</v>
      </c>
      <c r="AA1105">
        <v>578.39770759937301</v>
      </c>
      <c r="AB1105">
        <v>619.21863597459696</v>
      </c>
      <c r="AC1105">
        <v>679.678690944398</v>
      </c>
      <c r="AD1105">
        <v>774.09235247188496</v>
      </c>
      <c r="AE1105">
        <v>878.11868534231201</v>
      </c>
      <c r="AF1105">
        <v>880.055001133156</v>
      </c>
      <c r="AG1105">
        <v>833.05927186027702</v>
      </c>
      <c r="AH1105">
        <v>799.14914954420897</v>
      </c>
      <c r="AI1105">
        <v>645.15200630062998</v>
      </c>
      <c r="AJ1105">
        <v>518.20980546275496</v>
      </c>
      <c r="AK1105">
        <v>393.91878724052498</v>
      </c>
      <c r="AL1105">
        <v>345.71282695286101</v>
      </c>
      <c r="AM1105">
        <v>315.14125341035702</v>
      </c>
      <c r="AN1105">
        <v>326.804067140955</v>
      </c>
      <c r="AO1105">
        <v>378.07750882795801</v>
      </c>
      <c r="AP1105">
        <v>359.871206989401</v>
      </c>
      <c r="AQ1105">
        <v>400.57033530484102</v>
      </c>
      <c r="AR1105">
        <v>382.78557509559897</v>
      </c>
      <c r="AS1105">
        <v>337.86983119158299</v>
      </c>
      <c r="AT1105">
        <v>729.01484795639601</v>
      </c>
      <c r="AU1105">
        <v>828.36640708305902</v>
      </c>
      <c r="AV1105">
        <v>859.25461054300604</v>
      </c>
      <c r="AW1105">
        <v>735.31271589935295</v>
      </c>
      <c r="AX1105">
        <v>506.26948787552101</v>
      </c>
      <c r="AY1105">
        <v>321.49387406813202</v>
      </c>
      <c r="AZ1105">
        <v>306.59225611413098</v>
      </c>
      <c r="BA1105">
        <v>308.94201833662203</v>
      </c>
      <c r="BB1105">
        <v>308.572821387494</v>
      </c>
      <c r="BC1105">
        <v>311.99197561207001</v>
      </c>
      <c r="BD1105">
        <v>319.58266131596702</v>
      </c>
      <c r="BE1105">
        <v>307.11888893911799</v>
      </c>
      <c r="BF1105">
        <v>311.68329505748397</v>
      </c>
      <c r="BG1105">
        <v>314.98443832725701</v>
      </c>
      <c r="BH1105">
        <v>323.79077093986302</v>
      </c>
      <c r="BI1105">
        <v>334.80074235582998</v>
      </c>
      <c r="BJ1105">
        <v>327.976803072096</v>
      </c>
      <c r="BK1105">
        <v>313.01830068781902</v>
      </c>
      <c r="BL1105">
        <v>306.38465896941898</v>
      </c>
      <c r="BM1105">
        <v>297.59842240252499</v>
      </c>
      <c r="BN1105">
        <v>291.97275434649902</v>
      </c>
      <c r="BO1105">
        <v>292.56330936430402</v>
      </c>
      <c r="BP1105">
        <v>286.21793239666999</v>
      </c>
      <c r="BQ1105">
        <v>289.47119905547299</v>
      </c>
      <c r="BR1105">
        <v>286.91087322399898</v>
      </c>
      <c r="BS1105">
        <v>286.07090268659402</v>
      </c>
      <c r="BT1105">
        <v>278.84333092718401</v>
      </c>
      <c r="BU1105">
        <v>283.99782103218598</v>
      </c>
      <c r="BV1105">
        <v>285.013477894733</v>
      </c>
      <c r="BW1105">
        <v>284.12501774529801</v>
      </c>
      <c r="BX1105">
        <v>284.66723346937903</v>
      </c>
      <c r="BY1105">
        <v>282.87654460221103</v>
      </c>
      <c r="BZ1105">
        <v>279.29567279024701</v>
      </c>
      <c r="CA1105">
        <v>284.868451199373</v>
      </c>
      <c r="CB1105">
        <v>286.87508704890899</v>
      </c>
      <c r="CC1105">
        <v>282.63847338127403</v>
      </c>
      <c r="CD1105">
        <v>286.122036878796</v>
      </c>
    </row>
    <row r="1106" spans="1:82" x14ac:dyDescent="0.25">
      <c r="A1106">
        <v>265.13675783855899</v>
      </c>
      <c r="B1106">
        <v>286.46562036556998</v>
      </c>
      <c r="C1106">
        <v>287.29823996564699</v>
      </c>
      <c r="D1106">
        <v>294.36851116526202</v>
      </c>
      <c r="E1106">
        <v>287.40588633407702</v>
      </c>
      <c r="F1106">
        <v>287.99760279077498</v>
      </c>
      <c r="G1106">
        <v>290.52270027680402</v>
      </c>
      <c r="H1106">
        <v>289.88128645072197</v>
      </c>
      <c r="I1106">
        <v>292.71363322621499</v>
      </c>
      <c r="J1106">
        <v>292.50506457940202</v>
      </c>
      <c r="K1106">
        <v>292.52429989904698</v>
      </c>
      <c r="L1106">
        <v>293.81374218619499</v>
      </c>
      <c r="M1106">
        <v>309.48211046310001</v>
      </c>
      <c r="N1106">
        <v>307.41413737794898</v>
      </c>
      <c r="O1106">
        <v>302.51103274525099</v>
      </c>
      <c r="P1106">
        <v>322.29975861195999</v>
      </c>
      <c r="Q1106">
        <v>337.54489632403602</v>
      </c>
      <c r="R1106">
        <v>338.48624948697397</v>
      </c>
      <c r="S1106">
        <v>362.31902592250401</v>
      </c>
      <c r="T1106">
        <v>343.35911558685802</v>
      </c>
      <c r="U1106">
        <v>327.08821515182598</v>
      </c>
      <c r="V1106">
        <v>341.36487513389602</v>
      </c>
      <c r="W1106">
        <v>320.44075324153101</v>
      </c>
      <c r="X1106">
        <v>332.659691984066</v>
      </c>
      <c r="Y1106">
        <v>382.96490386553103</v>
      </c>
      <c r="Z1106">
        <v>455.174033526117</v>
      </c>
      <c r="AA1106">
        <v>588.90395953620998</v>
      </c>
      <c r="AB1106">
        <v>612.74095771792099</v>
      </c>
      <c r="AC1106">
        <v>692.54929589283699</v>
      </c>
      <c r="AD1106">
        <v>806.11811859435602</v>
      </c>
      <c r="AE1106">
        <v>901.22590487965397</v>
      </c>
      <c r="AF1106">
        <v>915.706389605239</v>
      </c>
      <c r="AG1106">
        <v>879.19326586178397</v>
      </c>
      <c r="AH1106">
        <v>814.43565069952501</v>
      </c>
      <c r="AI1106">
        <v>658.83158521693395</v>
      </c>
      <c r="AJ1106">
        <v>504.80766853023499</v>
      </c>
      <c r="AK1106">
        <v>396.84676596799102</v>
      </c>
      <c r="AL1106">
        <v>343.522281586117</v>
      </c>
      <c r="AM1106">
        <v>320.48347696842097</v>
      </c>
      <c r="AN1106">
        <v>325.92355889619398</v>
      </c>
      <c r="AO1106">
        <v>382.44727682976901</v>
      </c>
      <c r="AP1106">
        <v>375.032935760106</v>
      </c>
      <c r="AQ1106">
        <v>409.23044864745998</v>
      </c>
      <c r="AR1106">
        <v>385.52759729969102</v>
      </c>
      <c r="AS1106">
        <v>343.87120829294901</v>
      </c>
      <c r="AT1106">
        <v>762.92556396216298</v>
      </c>
      <c r="AU1106">
        <v>855.46476853383695</v>
      </c>
      <c r="AV1106">
        <v>909.28147991339404</v>
      </c>
      <c r="AW1106">
        <v>746.70558613988999</v>
      </c>
      <c r="AX1106">
        <v>503.81722152100201</v>
      </c>
      <c r="AY1106">
        <v>321.76577099068697</v>
      </c>
      <c r="AZ1106">
        <v>308.08539907913701</v>
      </c>
      <c r="BA1106">
        <v>308.03791925034</v>
      </c>
      <c r="BB1106">
        <v>310.70433374043301</v>
      </c>
      <c r="BC1106">
        <v>313.41965733079201</v>
      </c>
      <c r="BD1106">
        <v>318.56752892867399</v>
      </c>
      <c r="BE1106">
        <v>307.47156435515899</v>
      </c>
      <c r="BF1106">
        <v>312.069244823237</v>
      </c>
      <c r="BG1106">
        <v>318.649342283838</v>
      </c>
      <c r="BH1106">
        <v>323.66411590725698</v>
      </c>
      <c r="BI1106">
        <v>337.830934794271</v>
      </c>
      <c r="BJ1106">
        <v>326.74986456356697</v>
      </c>
      <c r="BK1106">
        <v>315.31603053815502</v>
      </c>
      <c r="BL1106">
        <v>303.129411893412</v>
      </c>
      <c r="BM1106">
        <v>298.957023079122</v>
      </c>
      <c r="BN1106">
        <v>292.67207482662798</v>
      </c>
      <c r="BO1106">
        <v>292.02315790053302</v>
      </c>
      <c r="BP1106">
        <v>288.28030469229401</v>
      </c>
      <c r="BQ1106">
        <v>284.84382150310699</v>
      </c>
      <c r="BR1106">
        <v>288.28556123136201</v>
      </c>
      <c r="BS1106">
        <v>285.35475162805699</v>
      </c>
      <c r="BT1106">
        <v>279.87941890494301</v>
      </c>
      <c r="BU1106">
        <v>285.46836354437301</v>
      </c>
      <c r="BV1106">
        <v>284.137729702071</v>
      </c>
      <c r="BW1106">
        <v>281.77543289176299</v>
      </c>
      <c r="BX1106">
        <v>286.03481553437803</v>
      </c>
      <c r="BY1106">
        <v>283.05917977639899</v>
      </c>
      <c r="BZ1106">
        <v>278.444588602799</v>
      </c>
      <c r="CA1106">
        <v>283.74598260622002</v>
      </c>
      <c r="CB1106">
        <v>282.14887508117403</v>
      </c>
      <c r="CC1106">
        <v>282.60713469031299</v>
      </c>
      <c r="CD1106">
        <v>284.03695365027897</v>
      </c>
    </row>
    <row r="1107" spans="1:82" x14ac:dyDescent="0.25">
      <c r="A1107">
        <v>265.37691794529599</v>
      </c>
      <c r="B1107">
        <v>286.97167243520698</v>
      </c>
      <c r="C1107">
        <v>287.59604254508002</v>
      </c>
      <c r="D1107">
        <v>297.35465060805802</v>
      </c>
      <c r="E1107">
        <v>287.47080266714801</v>
      </c>
      <c r="F1107">
        <v>288.74048427814301</v>
      </c>
      <c r="G1107">
        <v>290.90118695006402</v>
      </c>
      <c r="H1107">
        <v>292.05795639939799</v>
      </c>
      <c r="I1107">
        <v>293.83606050425198</v>
      </c>
      <c r="J1107">
        <v>287.39248904198098</v>
      </c>
      <c r="K1107">
        <v>293.47698064014298</v>
      </c>
      <c r="L1107">
        <v>294.04025374314801</v>
      </c>
      <c r="M1107">
        <v>308.55636583172299</v>
      </c>
      <c r="N1107">
        <v>307.929633904843</v>
      </c>
      <c r="O1107">
        <v>303.11677538147899</v>
      </c>
      <c r="P1107">
        <v>322.48671287401299</v>
      </c>
      <c r="Q1107">
        <v>338.46225155686199</v>
      </c>
      <c r="R1107">
        <v>340.00449410779203</v>
      </c>
      <c r="S1107">
        <v>357.680848425872</v>
      </c>
      <c r="T1107">
        <v>349.59891173574903</v>
      </c>
      <c r="U1107">
        <v>333.68498868161601</v>
      </c>
      <c r="V1107">
        <v>336.83769155706699</v>
      </c>
      <c r="W1107">
        <v>322.03937181647802</v>
      </c>
      <c r="X1107">
        <v>334.16802571480599</v>
      </c>
      <c r="Y1107">
        <v>384.524877029577</v>
      </c>
      <c r="Z1107">
        <v>452.71698781316297</v>
      </c>
      <c r="AA1107">
        <v>573.07736291151798</v>
      </c>
      <c r="AB1107">
        <v>621.75826670910999</v>
      </c>
      <c r="AC1107">
        <v>707.15003168917701</v>
      </c>
      <c r="AD1107">
        <v>810.86833258067497</v>
      </c>
      <c r="AE1107">
        <v>901.77580031850698</v>
      </c>
      <c r="AF1107">
        <v>918.49596949193506</v>
      </c>
      <c r="AG1107">
        <v>872.97711035350903</v>
      </c>
      <c r="AH1107">
        <v>798.26360060493698</v>
      </c>
      <c r="AI1107">
        <v>660.09789124430199</v>
      </c>
      <c r="AJ1107">
        <v>501.46286546919202</v>
      </c>
      <c r="AK1107">
        <v>398.50195144408201</v>
      </c>
      <c r="AL1107">
        <v>343.62549731958802</v>
      </c>
      <c r="AM1107">
        <v>321.79325866965701</v>
      </c>
      <c r="AN1107">
        <v>327.416903694844</v>
      </c>
      <c r="AO1107">
        <v>392.84402366269501</v>
      </c>
      <c r="AP1107">
        <v>374.59395446834498</v>
      </c>
      <c r="AQ1107">
        <v>412.14049394517002</v>
      </c>
      <c r="AR1107">
        <v>389.421626143325</v>
      </c>
      <c r="AS1107">
        <v>352.97718428839198</v>
      </c>
      <c r="AT1107">
        <v>732.93495038488197</v>
      </c>
      <c r="AU1107">
        <v>887.97787893903796</v>
      </c>
      <c r="AV1107">
        <v>891.58975615873703</v>
      </c>
      <c r="AW1107">
        <v>745.51111502653703</v>
      </c>
      <c r="AX1107">
        <v>499.60818837211298</v>
      </c>
      <c r="AY1107">
        <v>324.61579914682397</v>
      </c>
      <c r="AZ1107">
        <v>307.54090756979099</v>
      </c>
      <c r="BA1107">
        <v>305.33963997079098</v>
      </c>
      <c r="BB1107">
        <v>314.128861962212</v>
      </c>
      <c r="BC1107">
        <v>311.95541055600802</v>
      </c>
      <c r="BD1107">
        <v>317.50978612090699</v>
      </c>
      <c r="BE1107">
        <v>308.08283042991701</v>
      </c>
      <c r="BF1107">
        <v>314.418224871691</v>
      </c>
      <c r="BG1107">
        <v>324.583384616768</v>
      </c>
      <c r="BH1107">
        <v>322.65616707332799</v>
      </c>
      <c r="BI1107">
        <v>343.67326671909802</v>
      </c>
      <c r="BJ1107">
        <v>329.65710000131497</v>
      </c>
      <c r="BK1107">
        <v>315.95214814906302</v>
      </c>
      <c r="BL1107">
        <v>302.44170020402902</v>
      </c>
      <c r="BM1107">
        <v>301.22102671789202</v>
      </c>
      <c r="BN1107">
        <v>295.35220760962301</v>
      </c>
      <c r="BO1107">
        <v>293.02820711634803</v>
      </c>
      <c r="BP1107">
        <v>289.641523895734</v>
      </c>
      <c r="BQ1107">
        <v>281.42531626328798</v>
      </c>
      <c r="BR1107">
        <v>288.89239381161002</v>
      </c>
      <c r="BS1107">
        <v>285.367019459007</v>
      </c>
      <c r="BT1107">
        <v>282.81007227444098</v>
      </c>
      <c r="BU1107">
        <v>282.99009850156602</v>
      </c>
      <c r="BV1107">
        <v>283.72362260463302</v>
      </c>
      <c r="BW1107">
        <v>279.93761425998002</v>
      </c>
      <c r="BX1107">
        <v>285.41905979381499</v>
      </c>
      <c r="BY1107">
        <v>280.02314922388302</v>
      </c>
      <c r="BZ1107">
        <v>280.925700017059</v>
      </c>
      <c r="CA1107">
        <v>280.10897702449103</v>
      </c>
      <c r="CB1107">
        <v>280.95415977201202</v>
      </c>
      <c r="CC1107">
        <v>283.05903452707099</v>
      </c>
      <c r="CD1107">
        <v>284.50400922311502</v>
      </c>
    </row>
    <row r="1108" spans="1:82" x14ac:dyDescent="0.25">
      <c r="A1108">
        <v>265.617078052034</v>
      </c>
      <c r="B1108">
        <v>288.28333702293401</v>
      </c>
      <c r="C1108">
        <v>287.64672620227901</v>
      </c>
      <c r="D1108">
        <v>296.94148773583402</v>
      </c>
      <c r="E1108">
        <v>287.27595439298602</v>
      </c>
      <c r="F1108">
        <v>293.90159588063301</v>
      </c>
      <c r="G1108">
        <v>293.15717219461499</v>
      </c>
      <c r="H1108">
        <v>294.13306500525402</v>
      </c>
      <c r="I1108">
        <v>296.78234792822701</v>
      </c>
      <c r="J1108">
        <v>286.88773383906198</v>
      </c>
      <c r="K1108">
        <v>293.23975064905198</v>
      </c>
      <c r="L1108">
        <v>291.99673235555701</v>
      </c>
      <c r="M1108">
        <v>306.79495909326499</v>
      </c>
      <c r="N1108">
        <v>310.18181960461698</v>
      </c>
      <c r="O1108">
        <v>302.849274012899</v>
      </c>
      <c r="P1108">
        <v>323.58769708706097</v>
      </c>
      <c r="Q1108">
        <v>336.450116071499</v>
      </c>
      <c r="R1108">
        <v>336.47316525412202</v>
      </c>
      <c r="S1108">
        <v>357.78606438555801</v>
      </c>
      <c r="T1108">
        <v>344.75756006484499</v>
      </c>
      <c r="U1108">
        <v>332.73617586558299</v>
      </c>
      <c r="V1108">
        <v>337.29206162495501</v>
      </c>
      <c r="W1108">
        <v>327.83531737520798</v>
      </c>
      <c r="X1108">
        <v>328.57058507966701</v>
      </c>
      <c r="Y1108">
        <v>398.81598515622898</v>
      </c>
      <c r="Z1108">
        <v>448.27673709758301</v>
      </c>
      <c r="AA1108">
        <v>555.21879938444101</v>
      </c>
      <c r="AB1108">
        <v>631.437835469584</v>
      </c>
      <c r="AC1108">
        <v>695.38035245868298</v>
      </c>
      <c r="AD1108">
        <v>786.86483618708496</v>
      </c>
      <c r="AE1108">
        <v>911.46214007000106</v>
      </c>
      <c r="AF1108">
        <v>896.52930054702097</v>
      </c>
      <c r="AG1108">
        <v>852.23302481788903</v>
      </c>
      <c r="AH1108">
        <v>812.03427825909603</v>
      </c>
      <c r="AI1108">
        <v>669.42379291584598</v>
      </c>
      <c r="AJ1108">
        <v>513.84024344774502</v>
      </c>
      <c r="AK1108">
        <v>388.44087852569902</v>
      </c>
      <c r="AL1108">
        <v>345.67894821861501</v>
      </c>
      <c r="AM1108">
        <v>316.12368432650902</v>
      </c>
      <c r="AN1108">
        <v>330.76302015223899</v>
      </c>
      <c r="AO1108">
        <v>394.58285324493102</v>
      </c>
      <c r="AP1108">
        <v>372.33596373338099</v>
      </c>
      <c r="AQ1108">
        <v>409.846736349107</v>
      </c>
      <c r="AR1108">
        <v>398.76779426912998</v>
      </c>
      <c r="AS1108">
        <v>351.72589583872201</v>
      </c>
      <c r="AT1108">
        <v>738.29484797545797</v>
      </c>
      <c r="AU1108">
        <v>889.69974510224699</v>
      </c>
      <c r="AV1108">
        <v>871.73163865845095</v>
      </c>
      <c r="AW1108">
        <v>724.01371225085495</v>
      </c>
      <c r="AX1108">
        <v>508.08865288514698</v>
      </c>
      <c r="AY1108">
        <v>327.31571664681599</v>
      </c>
      <c r="AZ1108">
        <v>311.20195965316299</v>
      </c>
      <c r="BA1108">
        <v>307.12654908490998</v>
      </c>
      <c r="BB1108">
        <v>317.57657637450399</v>
      </c>
      <c r="BC1108">
        <v>311.73721364604802</v>
      </c>
      <c r="BD1108">
        <v>317.37615344282602</v>
      </c>
      <c r="BE1108">
        <v>310.47753522843101</v>
      </c>
      <c r="BF1108">
        <v>315.31759999196601</v>
      </c>
      <c r="BG1108">
        <v>322.51760616124</v>
      </c>
      <c r="BH1108">
        <v>321.76459646345501</v>
      </c>
      <c r="BI1108">
        <v>339.31754192223502</v>
      </c>
      <c r="BJ1108">
        <v>335.298452146491</v>
      </c>
      <c r="BK1108">
        <v>315.65981626216302</v>
      </c>
      <c r="BL1108">
        <v>306.30556572533402</v>
      </c>
      <c r="BM1108">
        <v>301.01491856540298</v>
      </c>
      <c r="BN1108">
        <v>294.60056880239603</v>
      </c>
      <c r="BO1108">
        <v>294.55348021153799</v>
      </c>
      <c r="BP1108">
        <v>287.21461594342901</v>
      </c>
      <c r="BQ1108">
        <v>285.82611355084299</v>
      </c>
      <c r="BR1108">
        <v>291.26119262418803</v>
      </c>
      <c r="BS1108">
        <v>285.72653142597198</v>
      </c>
      <c r="BT1108">
        <v>282.46239796972901</v>
      </c>
      <c r="BU1108">
        <v>280.20844511232599</v>
      </c>
      <c r="BV1108">
        <v>286.04956519719099</v>
      </c>
      <c r="BW1108">
        <v>278.829256700001</v>
      </c>
      <c r="BX1108">
        <v>282.73726699391898</v>
      </c>
      <c r="BY1108">
        <v>282.24734743332402</v>
      </c>
      <c r="BZ1108">
        <v>283.58364491289802</v>
      </c>
      <c r="CA1108">
        <v>281.83840401878899</v>
      </c>
      <c r="CB1108">
        <v>282.29894402947298</v>
      </c>
      <c r="CC1108">
        <v>284.12635800546502</v>
      </c>
      <c r="CD1108">
        <v>282.80401651179301</v>
      </c>
    </row>
    <row r="1109" spans="1:82" x14ac:dyDescent="0.25">
      <c r="A1109">
        <v>265.85723815877202</v>
      </c>
      <c r="B1109">
        <v>291.31203113146398</v>
      </c>
      <c r="C1109">
        <v>289.27674427319602</v>
      </c>
      <c r="D1109">
        <v>296.76496800381801</v>
      </c>
      <c r="E1109">
        <v>286.99249928958301</v>
      </c>
      <c r="F1109">
        <v>296.10342677994402</v>
      </c>
      <c r="G1109">
        <v>295.94431816562599</v>
      </c>
      <c r="H1109">
        <v>294.257587918041</v>
      </c>
      <c r="I1109">
        <v>298.43725027208097</v>
      </c>
      <c r="J1109">
        <v>289.08978164009801</v>
      </c>
      <c r="K1109">
        <v>295.55232905876397</v>
      </c>
      <c r="L1109">
        <v>295.92409415534098</v>
      </c>
      <c r="M1109">
        <v>306.515938673221</v>
      </c>
      <c r="N1109">
        <v>311.91920706496899</v>
      </c>
      <c r="O1109">
        <v>302.26126677205099</v>
      </c>
      <c r="P1109">
        <v>326.00472334360398</v>
      </c>
      <c r="Q1109">
        <v>338.08496811100702</v>
      </c>
      <c r="R1109">
        <v>338.09395543074203</v>
      </c>
      <c r="S1109">
        <v>359.31236109217701</v>
      </c>
      <c r="T1109">
        <v>345.70313784946899</v>
      </c>
      <c r="U1109">
        <v>328.59715688341697</v>
      </c>
      <c r="V1109">
        <v>337.34742712437702</v>
      </c>
      <c r="W1109">
        <v>327.89491857161198</v>
      </c>
      <c r="X1109">
        <v>326.38899853851399</v>
      </c>
      <c r="Y1109">
        <v>399.74127035023099</v>
      </c>
      <c r="Z1109">
        <v>450.28111746885298</v>
      </c>
      <c r="AA1109">
        <v>555.936503929889</v>
      </c>
      <c r="AB1109">
        <v>625.77779362588399</v>
      </c>
      <c r="AC1109">
        <v>673.896349343564</v>
      </c>
      <c r="AD1109">
        <v>793.30815680116302</v>
      </c>
      <c r="AE1109">
        <v>926.72782633271902</v>
      </c>
      <c r="AF1109">
        <v>896.62245465660101</v>
      </c>
      <c r="AG1109">
        <v>854.39613766626303</v>
      </c>
      <c r="AH1109">
        <v>824.24585921726202</v>
      </c>
      <c r="AI1109">
        <v>670.94361080600902</v>
      </c>
      <c r="AJ1109">
        <v>511.91508842616298</v>
      </c>
      <c r="AK1109">
        <v>381.31190598502099</v>
      </c>
      <c r="AL1109">
        <v>346.18422364166099</v>
      </c>
      <c r="AM1109">
        <v>316.00567134426399</v>
      </c>
      <c r="AN1109">
        <v>330.53003612931099</v>
      </c>
      <c r="AO1109">
        <v>391.22380112674603</v>
      </c>
      <c r="AP1109">
        <v>376.89659422292902</v>
      </c>
      <c r="AQ1109">
        <v>411.00485834351502</v>
      </c>
      <c r="AR1109">
        <v>394.74413347719201</v>
      </c>
      <c r="AS1109">
        <v>345.85366285878803</v>
      </c>
      <c r="AT1109">
        <v>761.51599966347896</v>
      </c>
      <c r="AU1109">
        <v>910.23455386637499</v>
      </c>
      <c r="AV1109">
        <v>872.02457314346998</v>
      </c>
      <c r="AW1109">
        <v>738.19399898069298</v>
      </c>
      <c r="AX1109">
        <v>518.73418667959595</v>
      </c>
      <c r="AY1109">
        <v>330.65947514528199</v>
      </c>
      <c r="AZ1109">
        <v>308.29140779470498</v>
      </c>
      <c r="BA1109">
        <v>309.44216119438897</v>
      </c>
      <c r="BB1109">
        <v>322.22706256471901</v>
      </c>
      <c r="BC1109">
        <v>315.60977298980299</v>
      </c>
      <c r="BD1109">
        <v>317.83998666934099</v>
      </c>
      <c r="BE1109">
        <v>310.53653081008503</v>
      </c>
      <c r="BF1109">
        <v>313.83465945745399</v>
      </c>
      <c r="BG1109">
        <v>319.325997559163</v>
      </c>
      <c r="BH1109">
        <v>322.46680463954101</v>
      </c>
      <c r="BI1109">
        <v>340.29823470430199</v>
      </c>
      <c r="BJ1109">
        <v>336.200843150678</v>
      </c>
      <c r="BK1109">
        <v>314.91964894089898</v>
      </c>
      <c r="BL1109">
        <v>309.426878371062</v>
      </c>
      <c r="BM1109">
        <v>299.03039982662199</v>
      </c>
      <c r="BN1109">
        <v>295.00937785883201</v>
      </c>
      <c r="BO1109">
        <v>294.29436648991498</v>
      </c>
      <c r="BP1109">
        <v>286.36936995887498</v>
      </c>
      <c r="BQ1109">
        <v>287.19763876962799</v>
      </c>
      <c r="BR1109">
        <v>288.08103687802901</v>
      </c>
      <c r="BS1109">
        <v>286.26186828242601</v>
      </c>
      <c r="BT1109">
        <v>283.92011181583598</v>
      </c>
      <c r="BU1109">
        <v>284.91260282632402</v>
      </c>
      <c r="BV1109">
        <v>288.50296884199298</v>
      </c>
      <c r="BW1109">
        <v>282.50686574033301</v>
      </c>
      <c r="BX1109">
        <v>282.73369978084799</v>
      </c>
      <c r="BY1109">
        <v>284.94114191249798</v>
      </c>
      <c r="BZ1109">
        <v>285.524493678412</v>
      </c>
      <c r="CA1109">
        <v>288.75659778610401</v>
      </c>
      <c r="CB1109">
        <v>282.19043563268201</v>
      </c>
      <c r="CC1109">
        <v>283.672280161299</v>
      </c>
      <c r="CD1109">
        <v>282.30509918198698</v>
      </c>
    </row>
    <row r="1110" spans="1:82" x14ac:dyDescent="0.25">
      <c r="A1110">
        <v>266.09739826550998</v>
      </c>
      <c r="B1110">
        <v>290.69972796596102</v>
      </c>
      <c r="C1110">
        <v>287.06614774735101</v>
      </c>
      <c r="D1110">
        <v>296.33371834433802</v>
      </c>
      <c r="E1110">
        <v>286.34143559839902</v>
      </c>
      <c r="F1110">
        <v>295.14844366680802</v>
      </c>
      <c r="G1110">
        <v>292.14923432403901</v>
      </c>
      <c r="H1110">
        <v>292.291713010129</v>
      </c>
      <c r="I1110">
        <v>295.09557172076597</v>
      </c>
      <c r="J1110">
        <v>294.16806020981801</v>
      </c>
      <c r="K1110">
        <v>297.47710077001398</v>
      </c>
      <c r="L1110">
        <v>301.658963666391</v>
      </c>
      <c r="M1110">
        <v>307.83242619943297</v>
      </c>
      <c r="N1110">
        <v>306.07582854914398</v>
      </c>
      <c r="O1110">
        <v>307.85862908705201</v>
      </c>
      <c r="P1110">
        <v>329.825640216718</v>
      </c>
      <c r="Q1110">
        <v>339.64022337110299</v>
      </c>
      <c r="R1110">
        <v>335.44811339994101</v>
      </c>
      <c r="S1110">
        <v>360.52621821173</v>
      </c>
      <c r="T1110">
        <v>354.58455716631403</v>
      </c>
      <c r="U1110">
        <v>326.38720030665201</v>
      </c>
      <c r="V1110">
        <v>336.63874410044599</v>
      </c>
      <c r="W1110">
        <v>327.30739127131102</v>
      </c>
      <c r="X1110">
        <v>328.14515625510802</v>
      </c>
      <c r="Y1110">
        <v>390.17797550329601</v>
      </c>
      <c r="Z1110">
        <v>455.84096973797602</v>
      </c>
      <c r="AA1110">
        <v>561.36179102630103</v>
      </c>
      <c r="AB1110">
        <v>616.42328412549</v>
      </c>
      <c r="AC1110">
        <v>677.34267635599997</v>
      </c>
      <c r="AD1110">
        <v>786.95041135314796</v>
      </c>
      <c r="AE1110">
        <v>912.68191157042997</v>
      </c>
      <c r="AF1110">
        <v>903.534682350107</v>
      </c>
      <c r="AG1110">
        <v>859.06966045574302</v>
      </c>
      <c r="AH1110">
        <v>824.44863558850398</v>
      </c>
      <c r="AI1110">
        <v>664.272513261423</v>
      </c>
      <c r="AJ1110">
        <v>496.26069985175502</v>
      </c>
      <c r="AK1110">
        <v>386.59223230965301</v>
      </c>
      <c r="AL1110">
        <v>346.02596238854801</v>
      </c>
      <c r="AM1110">
        <v>319.77145367339699</v>
      </c>
      <c r="AN1110">
        <v>333.65533928066998</v>
      </c>
      <c r="AO1110">
        <v>393.57237635371399</v>
      </c>
      <c r="AP1110">
        <v>379.71631422024399</v>
      </c>
      <c r="AQ1110">
        <v>414.878925340183</v>
      </c>
      <c r="AR1110">
        <v>394.745116344449</v>
      </c>
      <c r="AS1110">
        <v>344.93204785109702</v>
      </c>
      <c r="AT1110">
        <v>764.41921256476701</v>
      </c>
      <c r="AU1110">
        <v>905.45111775465796</v>
      </c>
      <c r="AV1110">
        <v>870.52939622522797</v>
      </c>
      <c r="AW1110">
        <v>763.10850878494898</v>
      </c>
      <c r="AX1110">
        <v>524.13914044372495</v>
      </c>
      <c r="AY1110">
        <v>335.446127311802</v>
      </c>
      <c r="AZ1110">
        <v>308.97943494353399</v>
      </c>
      <c r="BA1110">
        <v>311.43770724986501</v>
      </c>
      <c r="BB1110">
        <v>319.56920617425601</v>
      </c>
      <c r="BC1110">
        <v>313.25659525122802</v>
      </c>
      <c r="BD1110">
        <v>318.54565748869999</v>
      </c>
      <c r="BE1110">
        <v>311.06618247977599</v>
      </c>
      <c r="BF1110">
        <v>311.94570166513199</v>
      </c>
      <c r="BG1110">
        <v>314.50453907294298</v>
      </c>
      <c r="BH1110">
        <v>329.70361147564302</v>
      </c>
      <c r="BI1110">
        <v>342.23627909962897</v>
      </c>
      <c r="BJ1110">
        <v>331.80404295115898</v>
      </c>
      <c r="BK1110">
        <v>316.065439059114</v>
      </c>
      <c r="BL1110">
        <v>309.61497526652499</v>
      </c>
      <c r="BM1110">
        <v>298.17070612218401</v>
      </c>
      <c r="BN1110">
        <v>296.24508513423098</v>
      </c>
      <c r="BO1110">
        <v>295.33876201079499</v>
      </c>
      <c r="BP1110">
        <v>287.469642944881</v>
      </c>
      <c r="BQ1110">
        <v>288.93238153354002</v>
      </c>
      <c r="BR1110">
        <v>285.57528509324601</v>
      </c>
      <c r="BS1110">
        <v>289.441725607617</v>
      </c>
      <c r="BT1110">
        <v>285.81310648088498</v>
      </c>
      <c r="BU1110">
        <v>287.08486988338899</v>
      </c>
      <c r="BV1110">
        <v>291.55822599227298</v>
      </c>
      <c r="BW1110">
        <v>286.53017731841197</v>
      </c>
      <c r="BX1110">
        <v>285.83952354998598</v>
      </c>
      <c r="BY1110">
        <v>284.35747811529802</v>
      </c>
      <c r="BZ1110">
        <v>284.23570271287201</v>
      </c>
      <c r="CA1110">
        <v>290.65268462942697</v>
      </c>
      <c r="CB1110">
        <v>285.38535588027702</v>
      </c>
      <c r="CC1110">
        <v>287.35098937955701</v>
      </c>
      <c r="CD1110">
        <v>281.78156150566502</v>
      </c>
    </row>
    <row r="1111" spans="1:82" x14ac:dyDescent="0.25">
      <c r="A1111">
        <v>266.337558372248</v>
      </c>
      <c r="B1111">
        <v>292.181584628596</v>
      </c>
      <c r="C1111">
        <v>286.72786461871902</v>
      </c>
      <c r="D1111">
        <v>296.69066894744299</v>
      </c>
      <c r="E1111">
        <v>287.67856219071302</v>
      </c>
      <c r="F1111">
        <v>294.026072532363</v>
      </c>
      <c r="G1111">
        <v>292.39258168994502</v>
      </c>
      <c r="H1111">
        <v>293.01551039488299</v>
      </c>
      <c r="I1111">
        <v>293.83818626690999</v>
      </c>
      <c r="J1111">
        <v>295.15695320827803</v>
      </c>
      <c r="K1111">
        <v>296.15328548403301</v>
      </c>
      <c r="L1111">
        <v>299.440186823678</v>
      </c>
      <c r="M1111">
        <v>308.56845821482199</v>
      </c>
      <c r="N1111">
        <v>306.89664610651198</v>
      </c>
      <c r="O1111">
        <v>307.67288201065003</v>
      </c>
      <c r="P1111">
        <v>325.27592679321702</v>
      </c>
      <c r="Q1111">
        <v>337.17219405025298</v>
      </c>
      <c r="R1111">
        <v>335.89254504598</v>
      </c>
      <c r="S1111">
        <v>357.88233311258301</v>
      </c>
      <c r="T1111">
        <v>354.56308515704302</v>
      </c>
      <c r="U1111">
        <v>324.60066239137899</v>
      </c>
      <c r="V1111">
        <v>333.29859486445599</v>
      </c>
      <c r="W1111">
        <v>323.54685983675603</v>
      </c>
      <c r="X1111">
        <v>327.926667275103</v>
      </c>
      <c r="Y1111">
        <v>382.94692103731001</v>
      </c>
      <c r="Z1111">
        <v>455.21956356771199</v>
      </c>
      <c r="AA1111">
        <v>565.59578068595397</v>
      </c>
      <c r="AB1111">
        <v>608.57457757012799</v>
      </c>
      <c r="AC1111">
        <v>688.964474513249</v>
      </c>
      <c r="AD1111">
        <v>785.80055172741504</v>
      </c>
      <c r="AE1111">
        <v>894.64830028996198</v>
      </c>
      <c r="AF1111">
        <v>907.60067431969696</v>
      </c>
      <c r="AG1111">
        <v>874.31778388252496</v>
      </c>
      <c r="AH1111">
        <v>831.54183313171302</v>
      </c>
      <c r="AI1111">
        <v>667.86647226611399</v>
      </c>
      <c r="AJ1111">
        <v>503.54608087430699</v>
      </c>
      <c r="AK1111">
        <v>394.481117914506</v>
      </c>
      <c r="AL1111">
        <v>344.078989471201</v>
      </c>
      <c r="AM1111">
        <v>318.58299656860203</v>
      </c>
      <c r="AN1111">
        <v>332.10463985767899</v>
      </c>
      <c r="AO1111">
        <v>392.472931390388</v>
      </c>
      <c r="AP1111">
        <v>375.91275074077703</v>
      </c>
      <c r="AQ1111">
        <v>413.29368263700599</v>
      </c>
      <c r="AR1111">
        <v>395.64091641079</v>
      </c>
      <c r="AS1111">
        <v>349.20912246441901</v>
      </c>
      <c r="AT1111">
        <v>770.88933257957297</v>
      </c>
      <c r="AU1111">
        <v>904.34861002268303</v>
      </c>
      <c r="AV1111">
        <v>861.28502494863301</v>
      </c>
      <c r="AW1111">
        <v>769.13726302674604</v>
      </c>
      <c r="AX1111">
        <v>509.653183631297</v>
      </c>
      <c r="AY1111">
        <v>336.12936261425801</v>
      </c>
      <c r="AZ1111">
        <v>311.907853160527</v>
      </c>
      <c r="BA1111">
        <v>311.16059854950697</v>
      </c>
      <c r="BB1111">
        <v>314.740671741808</v>
      </c>
      <c r="BC1111">
        <v>310.70506277091698</v>
      </c>
      <c r="BD1111">
        <v>320.61147527846998</v>
      </c>
      <c r="BE1111">
        <v>309.882754361595</v>
      </c>
      <c r="BF1111">
        <v>313.02082677704198</v>
      </c>
      <c r="BG1111">
        <v>314.02349091496001</v>
      </c>
      <c r="BH1111">
        <v>328.715269560889</v>
      </c>
      <c r="BI1111">
        <v>342.58602323052497</v>
      </c>
      <c r="BJ1111">
        <v>329.27887334887998</v>
      </c>
      <c r="BK1111">
        <v>313.64106891343198</v>
      </c>
      <c r="BL1111">
        <v>305.76919384106498</v>
      </c>
      <c r="BM1111">
        <v>296.61765669616398</v>
      </c>
      <c r="BN1111">
        <v>296.188545111557</v>
      </c>
      <c r="BO1111">
        <v>293.55320490865603</v>
      </c>
      <c r="BP1111">
        <v>290.21827096623201</v>
      </c>
      <c r="BQ1111">
        <v>291.01727739390498</v>
      </c>
      <c r="BR1111">
        <v>286.334802546736</v>
      </c>
      <c r="BS1111">
        <v>287.74385376937101</v>
      </c>
      <c r="BT1111">
        <v>285.38716361661102</v>
      </c>
      <c r="BU1111">
        <v>285.50221375661499</v>
      </c>
      <c r="BV1111">
        <v>288.35967572476301</v>
      </c>
      <c r="BW1111">
        <v>291.75590332486399</v>
      </c>
      <c r="BX1111">
        <v>289.14215246191799</v>
      </c>
      <c r="BY1111">
        <v>285.46442154478098</v>
      </c>
      <c r="BZ1111">
        <v>283.41857602642602</v>
      </c>
      <c r="CA1111">
        <v>292.55670679652599</v>
      </c>
      <c r="CB1111">
        <v>286.86073833507402</v>
      </c>
      <c r="CC1111">
        <v>285.91780972439199</v>
      </c>
      <c r="CD1111">
        <v>283.44001338003801</v>
      </c>
    </row>
    <row r="1112" spans="1:82" x14ac:dyDescent="0.25">
      <c r="A1112">
        <v>266.57771847898601</v>
      </c>
      <c r="B1112">
        <v>300.87905053358901</v>
      </c>
      <c r="C1112">
        <v>288.958350383533</v>
      </c>
      <c r="D1112">
        <v>301.24552042299302</v>
      </c>
      <c r="E1112">
        <v>290.40843745525302</v>
      </c>
      <c r="F1112">
        <v>299.49589226518299</v>
      </c>
      <c r="G1112">
        <v>298.727300385962</v>
      </c>
      <c r="H1112">
        <v>299.66112916892098</v>
      </c>
      <c r="I1112">
        <v>299.94092781664301</v>
      </c>
      <c r="J1112">
        <v>299.743810995503</v>
      </c>
      <c r="K1112">
        <v>298.63261613329303</v>
      </c>
      <c r="L1112">
        <v>305.23960390265302</v>
      </c>
      <c r="M1112">
        <v>318.81174471807401</v>
      </c>
      <c r="N1112">
        <v>320.15074219494699</v>
      </c>
      <c r="O1112">
        <v>317.180157562472</v>
      </c>
      <c r="P1112">
        <v>343.59230778051602</v>
      </c>
      <c r="Q1112">
        <v>361.73598814376902</v>
      </c>
      <c r="R1112">
        <v>363.61584169104998</v>
      </c>
      <c r="S1112">
        <v>394.93936912986698</v>
      </c>
      <c r="T1112">
        <v>378.83244196067699</v>
      </c>
      <c r="U1112">
        <v>346.45154791814298</v>
      </c>
      <c r="V1112">
        <v>355.94392833719297</v>
      </c>
      <c r="W1112">
        <v>338.076288374554</v>
      </c>
      <c r="X1112">
        <v>348.58252458492501</v>
      </c>
      <c r="Y1112">
        <v>434.266299083349</v>
      </c>
      <c r="Z1112">
        <v>525.61135385006696</v>
      </c>
      <c r="AA1112">
        <v>691.76494141187902</v>
      </c>
      <c r="AB1112">
        <v>759.64191218209498</v>
      </c>
      <c r="AC1112">
        <v>849.18833870230003</v>
      </c>
      <c r="AD1112">
        <v>970.13947716102302</v>
      </c>
      <c r="AE1112">
        <v>1075.4457028259401</v>
      </c>
      <c r="AF1112">
        <v>1091.7519552706799</v>
      </c>
      <c r="AG1112">
        <v>1000.31266814784</v>
      </c>
      <c r="AH1112">
        <v>924.21293597035606</v>
      </c>
      <c r="AI1112">
        <v>736.60418143080597</v>
      </c>
      <c r="AJ1112">
        <v>544.60714997249204</v>
      </c>
      <c r="AK1112">
        <v>410.97148796619501</v>
      </c>
      <c r="AL1112">
        <v>350.27077545465397</v>
      </c>
      <c r="AM1112">
        <v>329.32562852368898</v>
      </c>
      <c r="AN1112">
        <v>345.72560873300102</v>
      </c>
      <c r="AO1112">
        <v>417.16518155465502</v>
      </c>
      <c r="AP1112">
        <v>386.737585549936</v>
      </c>
      <c r="AQ1112">
        <v>438.55947298919398</v>
      </c>
      <c r="AR1112">
        <v>420.53469139232902</v>
      </c>
      <c r="AS1112">
        <v>362.57860834460598</v>
      </c>
      <c r="AT1112">
        <v>825.05781922281903</v>
      </c>
      <c r="AU1112">
        <v>967.86902614280302</v>
      </c>
      <c r="AV1112">
        <v>943.844865988533</v>
      </c>
      <c r="AW1112">
        <v>797.20144034361704</v>
      </c>
      <c r="AX1112">
        <v>538.66289792254599</v>
      </c>
      <c r="AY1112">
        <v>339.33877174492301</v>
      </c>
      <c r="AZ1112">
        <v>320.92809701703698</v>
      </c>
      <c r="BA1112">
        <v>317.89749166671299</v>
      </c>
      <c r="BB1112">
        <v>323.238148646056</v>
      </c>
      <c r="BC1112">
        <v>317.66965708560599</v>
      </c>
      <c r="BD1112">
        <v>339.07946471883997</v>
      </c>
      <c r="BE1112">
        <v>329.03611453164598</v>
      </c>
      <c r="BF1112">
        <v>340.45411645014502</v>
      </c>
      <c r="BG1112">
        <v>353.16107608097099</v>
      </c>
      <c r="BH1112">
        <v>370.39189601857203</v>
      </c>
      <c r="BI1112">
        <v>395.53121683851799</v>
      </c>
      <c r="BJ1112">
        <v>356.46301944318998</v>
      </c>
      <c r="BK1112">
        <v>325.63176218087699</v>
      </c>
      <c r="BL1112">
        <v>312.93930180794098</v>
      </c>
      <c r="BM1112">
        <v>304.56808035316197</v>
      </c>
      <c r="BN1112">
        <v>300.42368508156397</v>
      </c>
      <c r="BO1112">
        <v>293.91386657795402</v>
      </c>
      <c r="BP1112">
        <v>291.47203435593502</v>
      </c>
      <c r="BQ1112">
        <v>290.67907852242303</v>
      </c>
      <c r="BR1112">
        <v>286.82163295406298</v>
      </c>
      <c r="BS1112">
        <v>288.37797405223699</v>
      </c>
      <c r="BT1112">
        <v>286.15464338572701</v>
      </c>
      <c r="BU1112">
        <v>287.75601097089202</v>
      </c>
      <c r="BV1112">
        <v>287.935355104753</v>
      </c>
      <c r="BW1112">
        <v>289.06129964879199</v>
      </c>
      <c r="BX1112">
        <v>288.22787959095302</v>
      </c>
      <c r="BY1112">
        <v>293.15231616302702</v>
      </c>
      <c r="BZ1112">
        <v>284.60430099140399</v>
      </c>
      <c r="CA1112">
        <v>290.51325756366998</v>
      </c>
      <c r="CB1112">
        <v>285.69734274209998</v>
      </c>
      <c r="CC1112">
        <v>286.33119963225499</v>
      </c>
      <c r="CD1112">
        <v>289.40033335342599</v>
      </c>
    </row>
    <row r="1113" spans="1:82" x14ac:dyDescent="0.25">
      <c r="A1113">
        <v>266.81787858572301</v>
      </c>
      <c r="B1113">
        <v>310.62335417050201</v>
      </c>
      <c r="C1113">
        <v>295.34997177720902</v>
      </c>
      <c r="D1113">
        <v>308.42588462454898</v>
      </c>
      <c r="E1113">
        <v>293.96737788209902</v>
      </c>
      <c r="F1113">
        <v>313.303864891557</v>
      </c>
      <c r="G1113">
        <v>306.89267961176103</v>
      </c>
      <c r="H1113">
        <v>308.25022416772498</v>
      </c>
      <c r="I1113">
        <v>305.74189996146498</v>
      </c>
      <c r="J1113">
        <v>303.86035482604302</v>
      </c>
      <c r="K1113">
        <v>304.45681556679898</v>
      </c>
      <c r="L1113">
        <v>311.964348289729</v>
      </c>
      <c r="M1113">
        <v>332.86677216808903</v>
      </c>
      <c r="N1113">
        <v>331.41094447703802</v>
      </c>
      <c r="O1113">
        <v>334.63875019335097</v>
      </c>
      <c r="P1113">
        <v>373.27219246006803</v>
      </c>
      <c r="Q1113">
        <v>402.81183945045001</v>
      </c>
      <c r="R1113">
        <v>398.92563117226803</v>
      </c>
      <c r="S1113">
        <v>445.65792161749698</v>
      </c>
      <c r="T1113">
        <v>421.60957795084101</v>
      </c>
      <c r="U1113">
        <v>378.19727316639103</v>
      </c>
      <c r="V1113">
        <v>390.31774781431</v>
      </c>
      <c r="W1113">
        <v>360.83988921267297</v>
      </c>
      <c r="X1113">
        <v>376.146756978761</v>
      </c>
      <c r="Y1113">
        <v>504.14360535590299</v>
      </c>
      <c r="Z1113">
        <v>592.85575385519996</v>
      </c>
      <c r="AA1113">
        <v>794.74678187439895</v>
      </c>
      <c r="AB1113">
        <v>797.11345436368197</v>
      </c>
      <c r="AC1113">
        <v>921.83595051642897</v>
      </c>
      <c r="AD1113">
        <v>1205.3970043617101</v>
      </c>
      <c r="AE1113">
        <v>1393.7557643683399</v>
      </c>
      <c r="AF1113">
        <v>1391.4482993792501</v>
      </c>
      <c r="AG1113">
        <v>1253.4440633353499</v>
      </c>
      <c r="AH1113">
        <v>1089.4470426180801</v>
      </c>
      <c r="AI1113">
        <v>870.30111203864305</v>
      </c>
      <c r="AJ1113">
        <v>595.02856558327198</v>
      </c>
      <c r="AK1113">
        <v>428.15359587288901</v>
      </c>
      <c r="AL1113">
        <v>368.59062126325699</v>
      </c>
      <c r="AM1113">
        <v>339.462769391123</v>
      </c>
      <c r="AN1113">
        <v>384.56366899639897</v>
      </c>
      <c r="AO1113">
        <v>514.85819874741298</v>
      </c>
      <c r="AP1113">
        <v>445.06075288961199</v>
      </c>
      <c r="AQ1113">
        <v>546.36638732701499</v>
      </c>
      <c r="AR1113">
        <v>480.13579451224302</v>
      </c>
      <c r="AS1113">
        <v>388.56511002363999</v>
      </c>
      <c r="AT1113">
        <v>1045.3472484855999</v>
      </c>
      <c r="AU1113">
        <v>1215.0203422762099</v>
      </c>
      <c r="AV1113">
        <v>1194.4432099124399</v>
      </c>
      <c r="AW1113">
        <v>937.89928158049497</v>
      </c>
      <c r="AX1113">
        <v>588.87013989233299</v>
      </c>
      <c r="AY1113">
        <v>347.69247529416901</v>
      </c>
      <c r="AZ1113">
        <v>321.12899729054601</v>
      </c>
      <c r="BA1113">
        <v>318.44493267942602</v>
      </c>
      <c r="BB1113">
        <v>330.24259151257002</v>
      </c>
      <c r="BC1113">
        <v>329.816120487006</v>
      </c>
      <c r="BD1113">
        <v>357.02582639676501</v>
      </c>
      <c r="BE1113">
        <v>346.97015445429702</v>
      </c>
      <c r="BF1113">
        <v>357.67969990166199</v>
      </c>
      <c r="BG1113">
        <v>385.61383174469199</v>
      </c>
      <c r="BH1113">
        <v>429.426829362094</v>
      </c>
      <c r="BI1113">
        <v>485.84957726508901</v>
      </c>
      <c r="BJ1113">
        <v>408.40576485442699</v>
      </c>
      <c r="BK1113">
        <v>347.853505049045</v>
      </c>
      <c r="BL1113">
        <v>322.54212067055602</v>
      </c>
      <c r="BM1113">
        <v>313.616292691929</v>
      </c>
      <c r="BN1113">
        <v>305.66545543380101</v>
      </c>
      <c r="BO1113">
        <v>298.83614575601803</v>
      </c>
      <c r="BP1113">
        <v>292.553268439931</v>
      </c>
      <c r="BQ1113">
        <v>290.20009907809299</v>
      </c>
      <c r="BR1113">
        <v>289.21209945949499</v>
      </c>
      <c r="BS1113">
        <v>289.65460977619699</v>
      </c>
      <c r="BT1113">
        <v>286.99926949805399</v>
      </c>
      <c r="BU1113">
        <v>286.90467174083699</v>
      </c>
      <c r="BV1113">
        <v>289.19162976274202</v>
      </c>
      <c r="BW1113">
        <v>286.84076166372699</v>
      </c>
      <c r="BX1113">
        <v>286.84339328595098</v>
      </c>
      <c r="BY1113">
        <v>292.16913167470801</v>
      </c>
      <c r="BZ1113">
        <v>291.10986261543798</v>
      </c>
      <c r="CA1113">
        <v>291.56784850964402</v>
      </c>
      <c r="CB1113">
        <v>289.45729764933498</v>
      </c>
      <c r="CC1113">
        <v>289.914246469033</v>
      </c>
      <c r="CD1113">
        <v>290.86230173629599</v>
      </c>
    </row>
    <row r="1114" spans="1:82" x14ac:dyDescent="0.25">
      <c r="A1114">
        <v>267.05803869246103</v>
      </c>
      <c r="B1114">
        <v>317.58264444146698</v>
      </c>
      <c r="C1114">
        <v>301.13031262446799</v>
      </c>
      <c r="D1114">
        <v>314.05221758670501</v>
      </c>
      <c r="E1114">
        <v>298.72566112438398</v>
      </c>
      <c r="F1114">
        <v>320.35676640825801</v>
      </c>
      <c r="G1114">
        <v>311.30732014785701</v>
      </c>
      <c r="H1114">
        <v>312.40893404163501</v>
      </c>
      <c r="I1114">
        <v>307.05985266577602</v>
      </c>
      <c r="J1114">
        <v>305.95207794030301</v>
      </c>
      <c r="K1114">
        <v>310.62604424093701</v>
      </c>
      <c r="L1114">
        <v>317.94848330070198</v>
      </c>
      <c r="M1114">
        <v>343.17591807552799</v>
      </c>
      <c r="N1114">
        <v>336.37140109145901</v>
      </c>
      <c r="O1114">
        <v>346.42056478261998</v>
      </c>
      <c r="P1114">
        <v>388.12808535783699</v>
      </c>
      <c r="Q1114">
        <v>408.93823904995401</v>
      </c>
      <c r="R1114">
        <v>414.349619923891</v>
      </c>
      <c r="S1114">
        <v>463.09644610444201</v>
      </c>
      <c r="T1114">
        <v>446.63631306943699</v>
      </c>
      <c r="U1114">
        <v>392.28471880669798</v>
      </c>
      <c r="V1114">
        <v>404.010436224567</v>
      </c>
      <c r="W1114">
        <v>374.15001004493001</v>
      </c>
      <c r="X1114">
        <v>392.31962725830698</v>
      </c>
      <c r="Y1114">
        <v>529.39872231485106</v>
      </c>
      <c r="Z1114">
        <v>600.29311689002998</v>
      </c>
      <c r="AA1114">
        <v>815.72682319904698</v>
      </c>
      <c r="AB1114">
        <v>792.988129679537</v>
      </c>
      <c r="AC1114">
        <v>925.20239824820305</v>
      </c>
      <c r="AD1114">
        <v>1283.3833638011899</v>
      </c>
      <c r="AE1114">
        <v>1519.2608001221299</v>
      </c>
      <c r="AF1114">
        <v>1536.19330033135</v>
      </c>
      <c r="AG1114">
        <v>1313.70818934415</v>
      </c>
      <c r="AH1114">
        <v>1128.8227984878599</v>
      </c>
      <c r="AI1114">
        <v>882.25166994178699</v>
      </c>
      <c r="AJ1114">
        <v>605.03223018734502</v>
      </c>
      <c r="AK1114">
        <v>435.51291786721998</v>
      </c>
      <c r="AL1114">
        <v>374.46620713480399</v>
      </c>
      <c r="AM1114">
        <v>338.95404072418802</v>
      </c>
      <c r="AN1114">
        <v>424.23960880655301</v>
      </c>
      <c r="AO1114">
        <v>568.686163685255</v>
      </c>
      <c r="AP1114">
        <v>545.09870527358703</v>
      </c>
      <c r="AQ1114">
        <v>647.54718931557295</v>
      </c>
      <c r="AR1114">
        <v>513.32457705532499</v>
      </c>
      <c r="AS1114">
        <v>414.74603907754101</v>
      </c>
      <c r="AT1114">
        <v>1182.6652159868599</v>
      </c>
      <c r="AU1114">
        <v>1322.73423820681</v>
      </c>
      <c r="AV1114">
        <v>1289.70719324535</v>
      </c>
      <c r="AW1114">
        <v>1020.03113963602</v>
      </c>
      <c r="AX1114">
        <v>594.13149801348197</v>
      </c>
      <c r="AY1114">
        <v>353.34132331442498</v>
      </c>
      <c r="AZ1114">
        <v>321.33704628229702</v>
      </c>
      <c r="BA1114">
        <v>320.22152369584398</v>
      </c>
      <c r="BB1114">
        <v>332.56289028041402</v>
      </c>
      <c r="BC1114">
        <v>341.91711890550499</v>
      </c>
      <c r="BD1114">
        <v>365.10494620199199</v>
      </c>
      <c r="BE1114">
        <v>351.65581040590502</v>
      </c>
      <c r="BF1114">
        <v>363.21876624213201</v>
      </c>
      <c r="BG1114">
        <v>392.87198302271997</v>
      </c>
      <c r="BH1114">
        <v>445.77521126948602</v>
      </c>
      <c r="BI1114">
        <v>515.62657255986505</v>
      </c>
      <c r="BJ1114">
        <v>423.09825127175498</v>
      </c>
      <c r="BK1114">
        <v>358.48981756665</v>
      </c>
      <c r="BL1114">
        <v>328.85896892207398</v>
      </c>
      <c r="BM1114">
        <v>315.40862344668301</v>
      </c>
      <c r="BN1114">
        <v>307.26718122102699</v>
      </c>
      <c r="BO1114">
        <v>299.58800323838199</v>
      </c>
      <c r="BP1114">
        <v>292.46856392760299</v>
      </c>
      <c r="BQ1114">
        <v>293.035580349447</v>
      </c>
      <c r="BR1114">
        <v>292.46216059079802</v>
      </c>
      <c r="BS1114">
        <v>291.14107992239502</v>
      </c>
      <c r="BT1114">
        <v>290.09381821985602</v>
      </c>
      <c r="BU1114">
        <v>289.18256658688802</v>
      </c>
      <c r="BV1114">
        <v>290.85417778180403</v>
      </c>
      <c r="BW1114">
        <v>285.79393300785199</v>
      </c>
      <c r="BX1114">
        <v>288.39672978324</v>
      </c>
      <c r="BY1114">
        <v>289.73421921770898</v>
      </c>
      <c r="BZ1114">
        <v>297.66745334751698</v>
      </c>
      <c r="CA1114">
        <v>294.26444739935198</v>
      </c>
      <c r="CB1114">
        <v>296.55072421794199</v>
      </c>
      <c r="CC1114">
        <v>293.54827143394198</v>
      </c>
      <c r="CD1114">
        <v>292.41381013485602</v>
      </c>
    </row>
    <row r="1115" spans="1:82" x14ac:dyDescent="0.25">
      <c r="A1115">
        <v>267.29819879919899</v>
      </c>
      <c r="B1115">
        <v>314.81333502816398</v>
      </c>
      <c r="C1115">
        <v>300.01375931988701</v>
      </c>
      <c r="D1115">
        <v>311.27652541975402</v>
      </c>
      <c r="E1115">
        <v>302.26490308004497</v>
      </c>
      <c r="F1115">
        <v>324.08639282478998</v>
      </c>
      <c r="G1115">
        <v>310.860980374468</v>
      </c>
      <c r="H1115">
        <v>313.40698379001401</v>
      </c>
      <c r="I1115">
        <v>304.98391632927201</v>
      </c>
      <c r="J1115">
        <v>307.83551631511801</v>
      </c>
      <c r="K1115">
        <v>310.40985144768098</v>
      </c>
      <c r="L1115">
        <v>317.89479897121203</v>
      </c>
      <c r="M1115">
        <v>346.03417647488197</v>
      </c>
      <c r="N1115">
        <v>339.256196002781</v>
      </c>
      <c r="O1115">
        <v>349.5861776392</v>
      </c>
      <c r="P1115">
        <v>390.37036583365699</v>
      </c>
      <c r="Q1115">
        <v>410.88648490797698</v>
      </c>
      <c r="R1115">
        <v>410.62654390204398</v>
      </c>
      <c r="S1115">
        <v>469.03146722514498</v>
      </c>
      <c r="T1115">
        <v>446.858261922483</v>
      </c>
      <c r="U1115">
        <v>396.78534176735201</v>
      </c>
      <c r="V1115">
        <v>402.33011947533601</v>
      </c>
      <c r="W1115">
        <v>374.13286591505801</v>
      </c>
      <c r="X1115">
        <v>396.64696172114702</v>
      </c>
      <c r="Y1115">
        <v>520.25276413044901</v>
      </c>
      <c r="Z1115">
        <v>603.92615867297502</v>
      </c>
      <c r="AA1115">
        <v>807.95524795906397</v>
      </c>
      <c r="AB1115">
        <v>773.66861510676699</v>
      </c>
      <c r="AC1115">
        <v>892.33026297537504</v>
      </c>
      <c r="AD1115">
        <v>1349.2206422029999</v>
      </c>
      <c r="AE1115">
        <v>1506.43171174795</v>
      </c>
      <c r="AF1115">
        <v>1502.7756491498999</v>
      </c>
      <c r="AG1115">
        <v>1327.08262969669</v>
      </c>
      <c r="AH1115">
        <v>1130.80429983465</v>
      </c>
      <c r="AI1115">
        <v>879.89256324890505</v>
      </c>
      <c r="AJ1115">
        <v>594.45066664262094</v>
      </c>
      <c r="AK1115">
        <v>431.09804853953102</v>
      </c>
      <c r="AL1115">
        <v>367.66417577501397</v>
      </c>
      <c r="AM1115">
        <v>335.20386862117101</v>
      </c>
      <c r="AN1115">
        <v>434.01015428581701</v>
      </c>
      <c r="AO1115">
        <v>561.77653601001998</v>
      </c>
      <c r="AP1115">
        <v>571.56621509696004</v>
      </c>
      <c r="AQ1115">
        <v>658.799138472923</v>
      </c>
      <c r="AR1115">
        <v>516.36442211068095</v>
      </c>
      <c r="AS1115">
        <v>413.79926798672602</v>
      </c>
      <c r="AT1115">
        <v>1163.0381321646601</v>
      </c>
      <c r="AU1115">
        <v>1253.02320261726</v>
      </c>
      <c r="AV1115">
        <v>1207.52842764307</v>
      </c>
      <c r="AW1115">
        <v>979.80159954314195</v>
      </c>
      <c r="AX1115">
        <v>592.38906305745195</v>
      </c>
      <c r="AY1115">
        <v>356.30619664609702</v>
      </c>
      <c r="AZ1115">
        <v>321.00956472060398</v>
      </c>
      <c r="BA1115">
        <v>323.16920128879298</v>
      </c>
      <c r="BB1115">
        <v>332.98478403512399</v>
      </c>
      <c r="BC1115">
        <v>344.090977354752</v>
      </c>
      <c r="BD1115">
        <v>366.83065995274899</v>
      </c>
      <c r="BE1115">
        <v>349.57208763060498</v>
      </c>
      <c r="BF1115">
        <v>361.723338917972</v>
      </c>
      <c r="BG1115">
        <v>384.43621463122201</v>
      </c>
      <c r="BH1115">
        <v>448.07768067888401</v>
      </c>
      <c r="BI1115">
        <v>512.94742611535605</v>
      </c>
      <c r="BJ1115">
        <v>418.22805309741199</v>
      </c>
      <c r="BK1115">
        <v>361.16185681734203</v>
      </c>
      <c r="BL1115">
        <v>329.80976127692401</v>
      </c>
      <c r="BM1115">
        <v>314.85780294334501</v>
      </c>
      <c r="BN1115">
        <v>307.32385527340301</v>
      </c>
      <c r="BO1115">
        <v>300.18354420885998</v>
      </c>
      <c r="BP1115">
        <v>295.15903731331599</v>
      </c>
      <c r="BQ1115">
        <v>294.71534623123398</v>
      </c>
      <c r="BR1115">
        <v>294.66967196898798</v>
      </c>
      <c r="BS1115">
        <v>290.47052146380599</v>
      </c>
      <c r="BT1115">
        <v>290.85876967337202</v>
      </c>
      <c r="BU1115">
        <v>291.532730028022</v>
      </c>
      <c r="BV1115">
        <v>293.01122094770898</v>
      </c>
      <c r="BW1115">
        <v>285.70155463988198</v>
      </c>
      <c r="BX1115">
        <v>291.89091720189998</v>
      </c>
      <c r="BY1115">
        <v>288.78323542140402</v>
      </c>
      <c r="BZ1115">
        <v>296.58507908698601</v>
      </c>
      <c r="CA1115">
        <v>295.74197083807002</v>
      </c>
      <c r="CB1115">
        <v>295.53156149524801</v>
      </c>
      <c r="CC1115">
        <v>292.02062249750401</v>
      </c>
      <c r="CD1115">
        <v>297.22743541916401</v>
      </c>
    </row>
    <row r="1116" spans="1:82" x14ac:dyDescent="0.25">
      <c r="A1116">
        <v>267.538358905937</v>
      </c>
      <c r="B1116">
        <v>310.47703986769102</v>
      </c>
      <c r="C1116">
        <v>295.95569991774101</v>
      </c>
      <c r="D1116">
        <v>313.936540888644</v>
      </c>
      <c r="E1116">
        <v>302.14050903284198</v>
      </c>
      <c r="F1116">
        <v>325.57358585101599</v>
      </c>
      <c r="G1116">
        <v>313.84177772703401</v>
      </c>
      <c r="H1116">
        <v>309.54721698580897</v>
      </c>
      <c r="I1116">
        <v>304.44552239689602</v>
      </c>
      <c r="J1116">
        <v>310.30474988200501</v>
      </c>
      <c r="K1116">
        <v>308.86925023962402</v>
      </c>
      <c r="L1116">
        <v>317.07084144150599</v>
      </c>
      <c r="M1116">
        <v>345.37241949025201</v>
      </c>
      <c r="N1116">
        <v>341.32596843816799</v>
      </c>
      <c r="O1116">
        <v>348.345956687193</v>
      </c>
      <c r="P1116">
        <v>390.89329817197802</v>
      </c>
      <c r="Q1116">
        <v>422.89076763679702</v>
      </c>
      <c r="R1116">
        <v>414.54363416851299</v>
      </c>
      <c r="S1116">
        <v>471.80113563374499</v>
      </c>
      <c r="T1116">
        <v>444.12888062416101</v>
      </c>
      <c r="U1116">
        <v>396.47109460121902</v>
      </c>
      <c r="V1116">
        <v>401.56353792374603</v>
      </c>
      <c r="W1116">
        <v>372.84857955892102</v>
      </c>
      <c r="X1116">
        <v>392.46246019530599</v>
      </c>
      <c r="Y1116">
        <v>511.73802252097101</v>
      </c>
      <c r="Z1116">
        <v>604.778834604944</v>
      </c>
      <c r="AA1116">
        <v>802.54308124438103</v>
      </c>
      <c r="AB1116">
        <v>766.67105831624201</v>
      </c>
      <c r="AC1116">
        <v>892.03101875062498</v>
      </c>
      <c r="AD1116">
        <v>1347.3422576169501</v>
      </c>
      <c r="AE1116">
        <v>1512.0127931811901</v>
      </c>
      <c r="AF1116">
        <v>1494.3808695892401</v>
      </c>
      <c r="AG1116">
        <v>1344.0792442152799</v>
      </c>
      <c r="AH1116">
        <v>1136.8303372529899</v>
      </c>
      <c r="AI1116">
        <v>895.86905779444896</v>
      </c>
      <c r="AJ1116">
        <v>597.08816720738503</v>
      </c>
      <c r="AK1116">
        <v>422.69901442886902</v>
      </c>
      <c r="AL1116">
        <v>366.97296346610102</v>
      </c>
      <c r="AM1116">
        <v>339.01982180154602</v>
      </c>
      <c r="AN1116">
        <v>429.83081255389402</v>
      </c>
      <c r="AO1116">
        <v>571.63641364017496</v>
      </c>
      <c r="AP1116">
        <v>566.36650448580099</v>
      </c>
      <c r="AQ1116">
        <v>644.87783325929797</v>
      </c>
      <c r="AR1116">
        <v>513.92550758283596</v>
      </c>
      <c r="AS1116">
        <v>411.04453644133901</v>
      </c>
      <c r="AT1116">
        <v>1161.02055517903</v>
      </c>
      <c r="AU1116">
        <v>1256.22038513495</v>
      </c>
      <c r="AV1116">
        <v>1215.9531340015101</v>
      </c>
      <c r="AW1116">
        <v>981.69649725278396</v>
      </c>
      <c r="AX1116">
        <v>596.590112343344</v>
      </c>
      <c r="AY1116">
        <v>355.33089862039498</v>
      </c>
      <c r="AZ1116">
        <v>322.08191804116098</v>
      </c>
      <c r="BA1116">
        <v>325.39914085198802</v>
      </c>
      <c r="BB1116">
        <v>331.08119021259199</v>
      </c>
      <c r="BC1116">
        <v>336.660752286621</v>
      </c>
      <c r="BD1116">
        <v>364.77276695376202</v>
      </c>
      <c r="BE1116">
        <v>349.86212498756902</v>
      </c>
      <c r="BF1116">
        <v>361.24398924404397</v>
      </c>
      <c r="BG1116">
        <v>381.84487217621199</v>
      </c>
      <c r="BH1116">
        <v>449.94041627195099</v>
      </c>
      <c r="BI1116">
        <v>507.586480182591</v>
      </c>
      <c r="BJ1116">
        <v>421.62552415385699</v>
      </c>
      <c r="BK1116">
        <v>360.83557087502402</v>
      </c>
      <c r="BL1116">
        <v>326.646605127611</v>
      </c>
      <c r="BM1116">
        <v>315.34682434993903</v>
      </c>
      <c r="BN1116">
        <v>308.29981243885101</v>
      </c>
      <c r="BO1116">
        <v>302.33937725517598</v>
      </c>
      <c r="BP1116">
        <v>296.64356507700199</v>
      </c>
      <c r="BQ1116">
        <v>294.05918009829901</v>
      </c>
      <c r="BR1116">
        <v>293.99226868564801</v>
      </c>
      <c r="BS1116">
        <v>290.72422771723302</v>
      </c>
      <c r="BT1116">
        <v>290.65398715748597</v>
      </c>
      <c r="BU1116">
        <v>291.06293062638201</v>
      </c>
      <c r="BV1116">
        <v>290.88381520889197</v>
      </c>
      <c r="BW1116">
        <v>289.22654990000302</v>
      </c>
      <c r="BX1116">
        <v>293.04898267842299</v>
      </c>
      <c r="BY1116">
        <v>292.197013726379</v>
      </c>
      <c r="BZ1116">
        <v>293.90332154451301</v>
      </c>
      <c r="CA1116">
        <v>297.89761942090098</v>
      </c>
      <c r="CB1116">
        <v>296.04784690973599</v>
      </c>
      <c r="CC1116">
        <v>292.71975600702302</v>
      </c>
      <c r="CD1116">
        <v>299.56908504163999</v>
      </c>
    </row>
    <row r="1117" spans="1:82" x14ac:dyDescent="0.25">
      <c r="A1117">
        <v>267.77851901267502</v>
      </c>
      <c r="B1117">
        <v>306.493370940793</v>
      </c>
      <c r="C1117">
        <v>295.31727372417299</v>
      </c>
      <c r="D1117">
        <v>320.59656858052699</v>
      </c>
      <c r="E1117">
        <v>305.83627166888499</v>
      </c>
      <c r="F1117">
        <v>323.06502752388002</v>
      </c>
      <c r="G1117">
        <v>319.64688721827901</v>
      </c>
      <c r="H1117">
        <v>303.272721736449</v>
      </c>
      <c r="I1117">
        <v>306.78914329686398</v>
      </c>
      <c r="J1117">
        <v>312.98299130415802</v>
      </c>
      <c r="K1117">
        <v>312.060558754223</v>
      </c>
      <c r="L1117">
        <v>318.62021907988901</v>
      </c>
      <c r="M1117">
        <v>346.854940751296</v>
      </c>
      <c r="N1117">
        <v>342.29705755856298</v>
      </c>
      <c r="O1117">
        <v>347.09448044354701</v>
      </c>
      <c r="P1117">
        <v>382.09846044367799</v>
      </c>
      <c r="Q1117">
        <v>423.979035797226</v>
      </c>
      <c r="R1117">
        <v>418.63317393814998</v>
      </c>
      <c r="S1117">
        <v>471.22788366888</v>
      </c>
      <c r="T1117">
        <v>436.701786977643</v>
      </c>
      <c r="U1117">
        <v>396.59181957277798</v>
      </c>
      <c r="V1117">
        <v>407.95611905135002</v>
      </c>
      <c r="W1117">
        <v>371.07174094416399</v>
      </c>
      <c r="X1117">
        <v>397.239134858326</v>
      </c>
      <c r="Y1117">
        <v>513.22346006608302</v>
      </c>
      <c r="Z1117">
        <v>589.17732160686603</v>
      </c>
      <c r="AA1117">
        <v>798.79729527584698</v>
      </c>
      <c r="AB1117">
        <v>794.18217070208004</v>
      </c>
      <c r="AC1117">
        <v>863.52374087997305</v>
      </c>
      <c r="AD1117">
        <v>1323.6954611245201</v>
      </c>
      <c r="AE1117">
        <v>1598.74199817359</v>
      </c>
      <c r="AF1117">
        <v>1543.39941143029</v>
      </c>
      <c r="AG1117">
        <v>1389.88923713487</v>
      </c>
      <c r="AH1117">
        <v>1135.2991175085899</v>
      </c>
      <c r="AI1117">
        <v>904.98282303570204</v>
      </c>
      <c r="AJ1117">
        <v>596.58509458703804</v>
      </c>
      <c r="AK1117">
        <v>412.69171226724802</v>
      </c>
      <c r="AL1117">
        <v>371.82622075885502</v>
      </c>
      <c r="AM1117">
        <v>347.23531199367301</v>
      </c>
      <c r="AN1117">
        <v>417.30526760902399</v>
      </c>
      <c r="AO1117">
        <v>577.42232045623598</v>
      </c>
      <c r="AP1117">
        <v>565.79379675715904</v>
      </c>
      <c r="AQ1117">
        <v>641.83103863279803</v>
      </c>
      <c r="AR1117">
        <v>525.62733495578902</v>
      </c>
      <c r="AS1117">
        <v>410.09617748330299</v>
      </c>
      <c r="AT1117">
        <v>1155.01932359697</v>
      </c>
      <c r="AU1117">
        <v>1275.61095670026</v>
      </c>
      <c r="AV1117">
        <v>1223.1880006844899</v>
      </c>
      <c r="AW1117">
        <v>976.74293104580101</v>
      </c>
      <c r="AX1117">
        <v>600.39561467818703</v>
      </c>
      <c r="AY1117">
        <v>352.18076627293601</v>
      </c>
      <c r="AZ1117">
        <v>322.99111857955597</v>
      </c>
      <c r="BA1117">
        <v>325.65117839951301</v>
      </c>
      <c r="BB1117">
        <v>331.44843992996698</v>
      </c>
      <c r="BC1117">
        <v>333.07461279301998</v>
      </c>
      <c r="BD1117">
        <v>357.19030819669001</v>
      </c>
      <c r="BE1117">
        <v>350.85271085692301</v>
      </c>
      <c r="BF1117">
        <v>360.441709198014</v>
      </c>
      <c r="BG1117">
        <v>383.25530711491803</v>
      </c>
      <c r="BH1117">
        <v>457.52618855095102</v>
      </c>
      <c r="BI1117">
        <v>501.29657459719999</v>
      </c>
      <c r="BJ1117">
        <v>427.52985008579498</v>
      </c>
      <c r="BK1117">
        <v>354.01710881796498</v>
      </c>
      <c r="BL1117">
        <v>328.39587319025401</v>
      </c>
      <c r="BM1117">
        <v>315.09845485212702</v>
      </c>
      <c r="BN1117">
        <v>309.39318151106602</v>
      </c>
      <c r="BO1117">
        <v>298.61215846747399</v>
      </c>
      <c r="BP1117">
        <v>301.15770097171998</v>
      </c>
      <c r="BQ1117">
        <v>295.37165622842002</v>
      </c>
      <c r="BR1117">
        <v>295.034949915401</v>
      </c>
      <c r="BS1117">
        <v>290.57162591462298</v>
      </c>
      <c r="BT1117">
        <v>291.77473835637397</v>
      </c>
      <c r="BU1117">
        <v>293.86145902945401</v>
      </c>
      <c r="BV1117">
        <v>291.69412885944098</v>
      </c>
      <c r="BW1117">
        <v>293.46458478285302</v>
      </c>
      <c r="BX1117">
        <v>292.57376678862403</v>
      </c>
      <c r="BY1117">
        <v>295.04584076673501</v>
      </c>
      <c r="BZ1117">
        <v>294.34488026526901</v>
      </c>
      <c r="CA1117">
        <v>298.43382302542602</v>
      </c>
      <c r="CB1117">
        <v>297.29586813056898</v>
      </c>
      <c r="CC1117">
        <v>297.37652924408599</v>
      </c>
      <c r="CD1117">
        <v>295.628299663147</v>
      </c>
    </row>
    <row r="1118" spans="1:82" x14ac:dyDescent="0.25">
      <c r="A1118">
        <v>268.01867911941201</v>
      </c>
      <c r="B1118">
        <v>312.71741520635402</v>
      </c>
      <c r="C1118">
        <v>301.79790325340002</v>
      </c>
      <c r="D1118">
        <v>322.33982901731298</v>
      </c>
      <c r="E1118">
        <v>316.11863788155802</v>
      </c>
      <c r="F1118">
        <v>338.77773551810998</v>
      </c>
      <c r="G1118">
        <v>328.55254554967797</v>
      </c>
      <c r="H1118">
        <v>308.89104957051097</v>
      </c>
      <c r="I1118">
        <v>307.26641603564201</v>
      </c>
      <c r="J1118">
        <v>313.96664713241802</v>
      </c>
      <c r="K1118">
        <v>311.29066208918198</v>
      </c>
      <c r="L1118">
        <v>320.04547993250202</v>
      </c>
      <c r="M1118">
        <v>348.04217992007602</v>
      </c>
      <c r="N1118">
        <v>339.615494304008</v>
      </c>
      <c r="O1118">
        <v>346.19513740510001</v>
      </c>
      <c r="P1118">
        <v>380.83722482008</v>
      </c>
      <c r="Q1118">
        <v>421.887245328787</v>
      </c>
      <c r="R1118">
        <v>417.63851418312697</v>
      </c>
      <c r="S1118">
        <v>470.428124235452</v>
      </c>
      <c r="T1118">
        <v>433.04402370064201</v>
      </c>
      <c r="U1118">
        <v>392.95084646016602</v>
      </c>
      <c r="V1118">
        <v>405.44541755006799</v>
      </c>
      <c r="W1118">
        <v>374.83258684469098</v>
      </c>
      <c r="X1118">
        <v>394.852395626141</v>
      </c>
      <c r="Y1118">
        <v>520.18430824510995</v>
      </c>
      <c r="Z1118">
        <v>595.99806259891398</v>
      </c>
      <c r="AA1118">
        <v>811.913652498121</v>
      </c>
      <c r="AB1118">
        <v>813.71211454186005</v>
      </c>
      <c r="AC1118">
        <v>869.66503790372894</v>
      </c>
      <c r="AD1118">
        <v>1323.73189376403</v>
      </c>
      <c r="AE1118">
        <v>1594.0690695564599</v>
      </c>
      <c r="AF1118">
        <v>1523.1894405171299</v>
      </c>
      <c r="AG1118">
        <v>1356.6643915669899</v>
      </c>
      <c r="AH1118">
        <v>1132.4713069148499</v>
      </c>
      <c r="AI1118">
        <v>896.54127705342705</v>
      </c>
      <c r="AJ1118">
        <v>598.617206650291</v>
      </c>
      <c r="AK1118">
        <v>419.94142818973103</v>
      </c>
      <c r="AL1118">
        <v>370.663321957383</v>
      </c>
      <c r="AM1118">
        <v>348.42592219454599</v>
      </c>
      <c r="AN1118">
        <v>418.97620809329601</v>
      </c>
      <c r="AO1118">
        <v>558.47078823068898</v>
      </c>
      <c r="AP1118">
        <v>566.97704877700505</v>
      </c>
      <c r="AQ1118">
        <v>653.66178821952099</v>
      </c>
      <c r="AR1118">
        <v>530.795055354954</v>
      </c>
      <c r="AS1118">
        <v>409.690963973019</v>
      </c>
      <c r="AT1118">
        <v>1145.85103855693</v>
      </c>
      <c r="AU1118">
        <v>1277.92457098566</v>
      </c>
      <c r="AV1118">
        <v>1213.86942102187</v>
      </c>
      <c r="AW1118">
        <v>982.97608233680603</v>
      </c>
      <c r="AX1118">
        <v>597.73205596466096</v>
      </c>
      <c r="AY1118">
        <v>352.12478920159299</v>
      </c>
      <c r="AZ1118">
        <v>324.40966077665399</v>
      </c>
      <c r="BA1118">
        <v>324.778866320546</v>
      </c>
      <c r="BB1118">
        <v>329.74700023614201</v>
      </c>
      <c r="BC1118">
        <v>335.18565952988303</v>
      </c>
      <c r="BD1118">
        <v>358.24050349113998</v>
      </c>
      <c r="BE1118">
        <v>349.59458582078202</v>
      </c>
      <c r="BF1118">
        <v>361.59416362587501</v>
      </c>
      <c r="BG1118">
        <v>393.90605333127797</v>
      </c>
      <c r="BH1118">
        <v>456.42063411100401</v>
      </c>
      <c r="BI1118">
        <v>501.93141051103999</v>
      </c>
      <c r="BJ1118">
        <v>421.96228701278602</v>
      </c>
      <c r="BK1118">
        <v>354.22583511397801</v>
      </c>
      <c r="BL1118">
        <v>329.60918653611998</v>
      </c>
      <c r="BM1118">
        <v>319.46989160488403</v>
      </c>
      <c r="BN1118">
        <v>309.33143428622202</v>
      </c>
      <c r="BO1118">
        <v>298.17382451122</v>
      </c>
      <c r="BP1118">
        <v>305.482390421226</v>
      </c>
      <c r="BQ1118">
        <v>295.563042319646</v>
      </c>
      <c r="BR1118">
        <v>293.83724221906402</v>
      </c>
      <c r="BS1118">
        <v>292.90811748681301</v>
      </c>
      <c r="BT1118">
        <v>290.460647675671</v>
      </c>
      <c r="BU1118">
        <v>296.16342342240802</v>
      </c>
      <c r="BV1118">
        <v>293.60430243958899</v>
      </c>
      <c r="BW1118">
        <v>294.31159400819899</v>
      </c>
      <c r="BX1118">
        <v>294.96951371805397</v>
      </c>
      <c r="BY1118">
        <v>299.65799136245698</v>
      </c>
      <c r="BZ1118">
        <v>297.68229990427602</v>
      </c>
      <c r="CA1118">
        <v>306.901811090796</v>
      </c>
      <c r="CB1118">
        <v>305.051444461568</v>
      </c>
      <c r="CC1118">
        <v>303.566068446972</v>
      </c>
      <c r="CD1118">
        <v>293.43727437093099</v>
      </c>
    </row>
    <row r="1119" spans="1:82" x14ac:dyDescent="0.25">
      <c r="A1119">
        <v>268.25883922614997</v>
      </c>
      <c r="B1119">
        <v>330.45552280307402</v>
      </c>
      <c r="C1119">
        <v>318.14330558887201</v>
      </c>
      <c r="D1119">
        <v>330.859873276673</v>
      </c>
      <c r="E1119">
        <v>333.16508531596497</v>
      </c>
      <c r="F1119">
        <v>388.30622679335801</v>
      </c>
      <c r="G1119">
        <v>338.404279230133</v>
      </c>
      <c r="H1119">
        <v>316.12289934906198</v>
      </c>
      <c r="I1119">
        <v>311.49937890786998</v>
      </c>
      <c r="J1119">
        <v>316.17260530577198</v>
      </c>
      <c r="K1119">
        <v>308.072754538521</v>
      </c>
      <c r="L1119">
        <v>322.58290654929499</v>
      </c>
      <c r="M1119">
        <v>348.94519436827301</v>
      </c>
      <c r="N1119">
        <v>339.78812261583801</v>
      </c>
      <c r="O1119">
        <v>346.12377098548097</v>
      </c>
      <c r="P1119">
        <v>389.88106563268502</v>
      </c>
      <c r="Q1119">
        <v>417.94203841416402</v>
      </c>
      <c r="R1119">
        <v>418.13169801672302</v>
      </c>
      <c r="S1119">
        <v>471.58431119828401</v>
      </c>
      <c r="T1119">
        <v>432.52753674692599</v>
      </c>
      <c r="U1119">
        <v>385.51041605457999</v>
      </c>
      <c r="V1119">
        <v>402.70168057525399</v>
      </c>
      <c r="W1119">
        <v>379.54494415634798</v>
      </c>
      <c r="X1119">
        <v>389.69199925856299</v>
      </c>
      <c r="Y1119">
        <v>537.72929208244398</v>
      </c>
      <c r="Z1119">
        <v>609.62316285594204</v>
      </c>
      <c r="AA1119">
        <v>815.57092451273797</v>
      </c>
      <c r="AB1119">
        <v>809.84213134092795</v>
      </c>
      <c r="AC1119">
        <v>898.18493534456502</v>
      </c>
      <c r="AD1119">
        <v>1327.88991885933</v>
      </c>
      <c r="AE1119">
        <v>1531.6768944780599</v>
      </c>
      <c r="AF1119">
        <v>1535.7340494781199</v>
      </c>
      <c r="AG1119">
        <v>1255.2714580644399</v>
      </c>
      <c r="AH1119">
        <v>1140.26754115067</v>
      </c>
      <c r="AI1119">
        <v>879.77505726598599</v>
      </c>
      <c r="AJ1119">
        <v>597.48629983768603</v>
      </c>
      <c r="AK1119">
        <v>436.18608302667099</v>
      </c>
      <c r="AL1119">
        <v>375.18026694693901</v>
      </c>
      <c r="AM1119">
        <v>346.26704601659401</v>
      </c>
      <c r="AN1119">
        <v>433.77624537079998</v>
      </c>
      <c r="AO1119">
        <v>547.11787351995997</v>
      </c>
      <c r="AP1119">
        <v>568.325705726367</v>
      </c>
      <c r="AQ1119">
        <v>669.47780273109402</v>
      </c>
      <c r="AR1119">
        <v>527.382621915443</v>
      </c>
      <c r="AS1119">
        <v>414.13287951990901</v>
      </c>
      <c r="AT1119">
        <v>1161.43215837414</v>
      </c>
      <c r="AU1119">
        <v>1304.6237356373599</v>
      </c>
      <c r="AV1119">
        <v>1227.60307061608</v>
      </c>
      <c r="AW1119">
        <v>1006.28715776474</v>
      </c>
      <c r="AX1119">
        <v>599.288092444781</v>
      </c>
      <c r="AY1119">
        <v>349.340439904123</v>
      </c>
      <c r="AZ1119">
        <v>322.883088682243</v>
      </c>
      <c r="BA1119">
        <v>329.318037679837</v>
      </c>
      <c r="BB1119">
        <v>330.35021857960601</v>
      </c>
      <c r="BC1119">
        <v>333.46724840615298</v>
      </c>
      <c r="BD1119">
        <v>367.86531809359298</v>
      </c>
      <c r="BE1119">
        <v>350.629831312551</v>
      </c>
      <c r="BF1119">
        <v>368.45675883472597</v>
      </c>
      <c r="BG1119">
        <v>398.89503659255502</v>
      </c>
      <c r="BH1119">
        <v>458.94537856550897</v>
      </c>
      <c r="BI1119">
        <v>508.33959118735402</v>
      </c>
      <c r="BJ1119">
        <v>414.848925068418</v>
      </c>
      <c r="BK1119">
        <v>358.70135585500401</v>
      </c>
      <c r="BL1119">
        <v>334.78804966868603</v>
      </c>
      <c r="BM1119">
        <v>321.09605389265499</v>
      </c>
      <c r="BN1119">
        <v>306.24542007011701</v>
      </c>
      <c r="BO1119">
        <v>300.56903581455703</v>
      </c>
      <c r="BP1119">
        <v>309.35611262652498</v>
      </c>
      <c r="BQ1119">
        <v>295.40502116024999</v>
      </c>
      <c r="BR1119">
        <v>295.28094511974001</v>
      </c>
      <c r="BS1119">
        <v>294.24892950140702</v>
      </c>
      <c r="BT1119">
        <v>295.41026156063703</v>
      </c>
      <c r="BU1119">
        <v>301.05828702631197</v>
      </c>
      <c r="BV1119">
        <v>297.53631643493401</v>
      </c>
      <c r="BW1119">
        <v>295.55071892783701</v>
      </c>
      <c r="BX1119">
        <v>300.58330934593403</v>
      </c>
      <c r="BY1119">
        <v>306.852217390411</v>
      </c>
      <c r="BZ1119">
        <v>316.80285675322398</v>
      </c>
      <c r="CA1119">
        <v>332.65945246281501</v>
      </c>
      <c r="CB1119">
        <v>335.422376469661</v>
      </c>
      <c r="CC1119">
        <v>323.99525631086101</v>
      </c>
      <c r="CD1119">
        <v>301.193110156128</v>
      </c>
    </row>
    <row r="1120" spans="1:82" x14ac:dyDescent="0.25">
      <c r="A1120">
        <v>268.49899933288799</v>
      </c>
      <c r="B1120">
        <v>330.08423680507701</v>
      </c>
      <c r="C1120">
        <v>315.30641537492301</v>
      </c>
      <c r="D1120">
        <v>331.70349186696598</v>
      </c>
      <c r="E1120">
        <v>333.95089211622201</v>
      </c>
      <c r="F1120">
        <v>386.47563536642701</v>
      </c>
      <c r="G1120">
        <v>342.08613899623998</v>
      </c>
      <c r="H1120">
        <v>317.13102969831198</v>
      </c>
      <c r="I1120">
        <v>311.17478018668299</v>
      </c>
      <c r="J1120">
        <v>319.20636508580702</v>
      </c>
      <c r="K1120">
        <v>313.69231747875</v>
      </c>
      <c r="L1120">
        <v>317.57580379078598</v>
      </c>
      <c r="M1120">
        <v>346.99889870005001</v>
      </c>
      <c r="N1120">
        <v>337.91322344731299</v>
      </c>
      <c r="O1120">
        <v>348.070522049803</v>
      </c>
      <c r="P1120">
        <v>387.93628058285901</v>
      </c>
      <c r="Q1120">
        <v>415.582405829484</v>
      </c>
      <c r="R1120">
        <v>415.59240972189002</v>
      </c>
      <c r="S1120">
        <v>472.40346252763101</v>
      </c>
      <c r="T1120">
        <v>438.67209239630802</v>
      </c>
      <c r="U1120">
        <v>378.19464420272101</v>
      </c>
      <c r="V1120">
        <v>412.34858812333499</v>
      </c>
      <c r="W1120">
        <v>378.58224854575798</v>
      </c>
      <c r="X1120">
        <v>391.00270618628201</v>
      </c>
      <c r="Y1120">
        <v>531.44682805892501</v>
      </c>
      <c r="Z1120">
        <v>612.66119218894301</v>
      </c>
      <c r="AA1120">
        <v>799.55666751161903</v>
      </c>
      <c r="AB1120">
        <v>789.23548042600203</v>
      </c>
      <c r="AC1120">
        <v>907.52406130780003</v>
      </c>
      <c r="AD1120">
        <v>1320.4916661248101</v>
      </c>
      <c r="AE1120">
        <v>1586.51853319159</v>
      </c>
      <c r="AF1120">
        <v>1523.7892039355299</v>
      </c>
      <c r="AG1120">
        <v>1294.0819326170299</v>
      </c>
      <c r="AH1120">
        <v>1137.24619885332</v>
      </c>
      <c r="AI1120">
        <v>854.152394721669</v>
      </c>
      <c r="AJ1120">
        <v>597.98948019628006</v>
      </c>
      <c r="AK1120">
        <v>435.39867491194502</v>
      </c>
      <c r="AL1120">
        <v>374.93672494518398</v>
      </c>
      <c r="AM1120">
        <v>345.77384491095802</v>
      </c>
      <c r="AN1120">
        <v>429.71762969231202</v>
      </c>
      <c r="AO1120">
        <v>556.31825263977601</v>
      </c>
      <c r="AP1120">
        <v>568.10212706303901</v>
      </c>
      <c r="AQ1120">
        <v>662.29885588108903</v>
      </c>
      <c r="AR1120">
        <v>522.23470704286206</v>
      </c>
      <c r="AS1120">
        <v>413.46839981351002</v>
      </c>
      <c r="AT1120">
        <v>1165.64992609256</v>
      </c>
      <c r="AU1120">
        <v>1305.3761671838799</v>
      </c>
      <c r="AV1120">
        <v>1236.20585167696</v>
      </c>
      <c r="AW1120">
        <v>1013.62939090284</v>
      </c>
      <c r="AX1120">
        <v>594.70885034905405</v>
      </c>
      <c r="AY1120">
        <v>346.776532980095</v>
      </c>
      <c r="AZ1120">
        <v>323.42814638092699</v>
      </c>
      <c r="BA1120">
        <v>329.16280085985602</v>
      </c>
      <c r="BB1120">
        <v>336.22967469447599</v>
      </c>
      <c r="BC1120">
        <v>334.79292130605398</v>
      </c>
      <c r="BD1120">
        <v>368.60584245668502</v>
      </c>
      <c r="BE1120">
        <v>346.74007724285099</v>
      </c>
      <c r="BF1120">
        <v>367.47679359046998</v>
      </c>
      <c r="BG1120">
        <v>398.46228409604402</v>
      </c>
      <c r="BH1120">
        <v>460.15137121129698</v>
      </c>
      <c r="BI1120">
        <v>510.07071589632397</v>
      </c>
      <c r="BJ1120">
        <v>421.655016093727</v>
      </c>
      <c r="BK1120">
        <v>360.14647155609498</v>
      </c>
      <c r="BL1120">
        <v>328.24228795928298</v>
      </c>
      <c r="BM1120">
        <v>312.21374647556098</v>
      </c>
      <c r="BN1120">
        <v>306.96997689173901</v>
      </c>
      <c r="BO1120">
        <v>300.70179896925902</v>
      </c>
      <c r="BP1120">
        <v>304.28187774300397</v>
      </c>
      <c r="BQ1120">
        <v>293.93146289515698</v>
      </c>
      <c r="BR1120">
        <v>294.00033413445601</v>
      </c>
      <c r="BS1120">
        <v>295.58765225955602</v>
      </c>
      <c r="BT1120">
        <v>301.29630231090698</v>
      </c>
      <c r="BU1120">
        <v>296.89470000349598</v>
      </c>
      <c r="BV1120">
        <v>296.42732237974002</v>
      </c>
      <c r="BW1120">
        <v>299.85883977670198</v>
      </c>
      <c r="BX1120">
        <v>301.69933014647</v>
      </c>
      <c r="BY1120">
        <v>309.54795770756402</v>
      </c>
      <c r="BZ1120">
        <v>321.85053384695499</v>
      </c>
      <c r="CA1120">
        <v>334.87754306522299</v>
      </c>
      <c r="CB1120">
        <v>337.24284267332098</v>
      </c>
      <c r="CC1120">
        <v>318.86159802002197</v>
      </c>
      <c r="CD1120">
        <v>306.09927220347498</v>
      </c>
    </row>
    <row r="1121" spans="1:82" x14ac:dyDescent="0.25">
      <c r="A1121">
        <v>268.73915943962601</v>
      </c>
      <c r="B1121">
        <v>326.75216491851199</v>
      </c>
      <c r="C1121">
        <v>316.46993474788297</v>
      </c>
      <c r="D1121">
        <v>332.38301692034599</v>
      </c>
      <c r="E1121">
        <v>333.14269826114298</v>
      </c>
      <c r="F1121">
        <v>377.758859803615</v>
      </c>
      <c r="G1121">
        <v>347.42562363402999</v>
      </c>
      <c r="H1121">
        <v>319.96825832102797</v>
      </c>
      <c r="I1121">
        <v>310.06341210070798</v>
      </c>
      <c r="J1121">
        <v>318.05373867961998</v>
      </c>
      <c r="K1121">
        <v>314.52140714856</v>
      </c>
      <c r="L1121">
        <v>313.977757341283</v>
      </c>
      <c r="M1121">
        <v>350.05040553046899</v>
      </c>
      <c r="N1121">
        <v>342.48038860603799</v>
      </c>
      <c r="O1121">
        <v>349.35826253588198</v>
      </c>
      <c r="P1121">
        <v>386.84387982160302</v>
      </c>
      <c r="Q1121">
        <v>419.56166732537099</v>
      </c>
      <c r="R1121">
        <v>420.19319326977597</v>
      </c>
      <c r="S1121">
        <v>476.40386665670297</v>
      </c>
      <c r="T1121">
        <v>442.38909245749397</v>
      </c>
      <c r="U1121">
        <v>380.59218045064603</v>
      </c>
      <c r="V1121">
        <v>417.90867248089</v>
      </c>
      <c r="W1121">
        <v>379.162556066918</v>
      </c>
      <c r="X1121">
        <v>393.14303041123998</v>
      </c>
      <c r="Y1121">
        <v>524.67940746756597</v>
      </c>
      <c r="Z1121">
        <v>611.92916616366801</v>
      </c>
      <c r="AA1121">
        <v>791.62900251375004</v>
      </c>
      <c r="AB1121">
        <v>783.80565279354005</v>
      </c>
      <c r="AC1121">
        <v>923.82963898083699</v>
      </c>
      <c r="AD1121">
        <v>1322.6180547127899</v>
      </c>
      <c r="AE1121">
        <v>1610.5454255034999</v>
      </c>
      <c r="AF1121">
        <v>1475.0377932046699</v>
      </c>
      <c r="AG1121">
        <v>1329.62827215377</v>
      </c>
      <c r="AH1121">
        <v>1136.1998357534001</v>
      </c>
      <c r="AI1121">
        <v>873.28193252211497</v>
      </c>
      <c r="AJ1121">
        <v>595.08319388609698</v>
      </c>
      <c r="AK1121">
        <v>430.97102250601603</v>
      </c>
      <c r="AL1121">
        <v>376.73648479354</v>
      </c>
      <c r="AM1121">
        <v>344.37869254920298</v>
      </c>
      <c r="AN1121">
        <v>429.73685563289899</v>
      </c>
      <c r="AO1121">
        <v>574.25944176233702</v>
      </c>
      <c r="AP1121">
        <v>577.52989545889</v>
      </c>
      <c r="AQ1121">
        <v>658.72028024845997</v>
      </c>
      <c r="AR1121">
        <v>520.24578328800806</v>
      </c>
      <c r="AS1121">
        <v>412.72267324892999</v>
      </c>
      <c r="AT1121">
        <v>1164.9977772960201</v>
      </c>
      <c r="AU1121">
        <v>1301.2953990124099</v>
      </c>
      <c r="AV1121">
        <v>1219.74627229159</v>
      </c>
      <c r="AW1121">
        <v>1013.7043134188</v>
      </c>
      <c r="AX1121">
        <v>593.81515578911205</v>
      </c>
      <c r="AY1121">
        <v>346.139012149709</v>
      </c>
      <c r="AZ1121">
        <v>325.44930655790398</v>
      </c>
      <c r="BA1121">
        <v>331.93999021415198</v>
      </c>
      <c r="BB1121">
        <v>341.87131340713597</v>
      </c>
      <c r="BC1121">
        <v>340.21591199544002</v>
      </c>
      <c r="BD1121">
        <v>365.54217852016399</v>
      </c>
      <c r="BE1121">
        <v>344.68883667868801</v>
      </c>
      <c r="BF1121">
        <v>365.77242294452202</v>
      </c>
      <c r="BG1121">
        <v>395.58417163431801</v>
      </c>
      <c r="BH1121">
        <v>462.56143490306999</v>
      </c>
      <c r="BI1121">
        <v>512.67460230591803</v>
      </c>
      <c r="BJ1121">
        <v>425.17624753456801</v>
      </c>
      <c r="BK1121">
        <v>359.40159514807902</v>
      </c>
      <c r="BL1121">
        <v>326.043065565012</v>
      </c>
      <c r="BM1121">
        <v>308.52701308474099</v>
      </c>
      <c r="BN1121">
        <v>310.08719396765599</v>
      </c>
      <c r="BO1121">
        <v>303.07814291297001</v>
      </c>
      <c r="BP1121">
        <v>302.51814789446098</v>
      </c>
      <c r="BQ1121">
        <v>297.02885003467202</v>
      </c>
      <c r="BR1121">
        <v>289.87063427098298</v>
      </c>
      <c r="BS1121">
        <v>295.571293245898</v>
      </c>
      <c r="BT1121">
        <v>303.50082433848303</v>
      </c>
      <c r="BU1121">
        <v>294.58506423709002</v>
      </c>
      <c r="BV1121">
        <v>293.51721769652403</v>
      </c>
      <c r="BW1121">
        <v>300.23116324738697</v>
      </c>
      <c r="BX1121">
        <v>303.136788380567</v>
      </c>
      <c r="BY1121">
        <v>311.57904413925598</v>
      </c>
      <c r="BZ1121">
        <v>323.79065384845001</v>
      </c>
      <c r="CA1121">
        <v>337.31281757531099</v>
      </c>
      <c r="CB1121">
        <v>344.18106203947002</v>
      </c>
      <c r="CC1121">
        <v>320.39743680665998</v>
      </c>
      <c r="CD1121">
        <v>307.82856054012899</v>
      </c>
    </row>
    <row r="1122" spans="1:82" x14ac:dyDescent="0.25">
      <c r="A1122">
        <v>268.97931954636402</v>
      </c>
      <c r="B1122">
        <v>334.62727547574002</v>
      </c>
      <c r="C1122">
        <v>319.596295998014</v>
      </c>
      <c r="D1122">
        <v>338.81355105622902</v>
      </c>
      <c r="E1122">
        <v>332.15316067978102</v>
      </c>
      <c r="F1122">
        <v>382.11905989264602</v>
      </c>
      <c r="G1122">
        <v>348.00420610392098</v>
      </c>
      <c r="H1122">
        <v>325.73829395945597</v>
      </c>
      <c r="I1122">
        <v>323.68649490290801</v>
      </c>
      <c r="J1122">
        <v>324.73074919323102</v>
      </c>
      <c r="K1122">
        <v>324.31217160375701</v>
      </c>
      <c r="L1122">
        <v>331.47355784404499</v>
      </c>
      <c r="M1122">
        <v>382.31262505892801</v>
      </c>
      <c r="N1122">
        <v>371.51664178744397</v>
      </c>
      <c r="O1122">
        <v>381.27886261858299</v>
      </c>
      <c r="P1122">
        <v>437.895777227086</v>
      </c>
      <c r="Q1122">
        <v>481.86408719637598</v>
      </c>
      <c r="R1122">
        <v>481.53443047109897</v>
      </c>
      <c r="S1122">
        <v>577.82961794656001</v>
      </c>
      <c r="T1122">
        <v>504.94184346822101</v>
      </c>
      <c r="U1122">
        <v>424.85624820264599</v>
      </c>
      <c r="V1122">
        <v>466.67836895872699</v>
      </c>
      <c r="W1122">
        <v>419.92651901015802</v>
      </c>
      <c r="X1122">
        <v>432.72095628267402</v>
      </c>
      <c r="Y1122">
        <v>614.86283010175498</v>
      </c>
      <c r="Z1122">
        <v>709.426174037176</v>
      </c>
      <c r="AA1122">
        <v>895.64706941664497</v>
      </c>
      <c r="AB1122">
        <v>832.97567202212201</v>
      </c>
      <c r="AC1122">
        <v>985.76861346398596</v>
      </c>
      <c r="AD1122">
        <v>1676.72525849055</v>
      </c>
      <c r="AE1122">
        <v>1938.91265746099</v>
      </c>
      <c r="AF1122">
        <v>1856.87074670984</v>
      </c>
      <c r="AG1122">
        <v>1514.2055726705401</v>
      </c>
      <c r="AH1122">
        <v>1292.7376327188099</v>
      </c>
      <c r="AI1122">
        <v>987.12276539657296</v>
      </c>
      <c r="AJ1122">
        <v>623.14459694790003</v>
      </c>
      <c r="AK1122">
        <v>438.10602740291</v>
      </c>
      <c r="AL1122">
        <v>394.11066130094298</v>
      </c>
      <c r="AM1122">
        <v>349.81022015010802</v>
      </c>
      <c r="AN1122">
        <v>584.09763420692104</v>
      </c>
      <c r="AO1122">
        <v>750.07329303653</v>
      </c>
      <c r="AP1122">
        <v>777.37900294255996</v>
      </c>
      <c r="AQ1122">
        <v>841.55407347037897</v>
      </c>
      <c r="AR1122">
        <v>576.09481504997404</v>
      </c>
      <c r="AS1122">
        <v>442.93864421933</v>
      </c>
      <c r="AT1122">
        <v>1334.80745858262</v>
      </c>
      <c r="AU1122">
        <v>1456.80182967207</v>
      </c>
      <c r="AV1122">
        <v>1296.8001362904699</v>
      </c>
      <c r="AW1122">
        <v>1068.5972685747099</v>
      </c>
      <c r="AX1122">
        <v>585.67816489783195</v>
      </c>
      <c r="AY1122">
        <v>352.00751710951999</v>
      </c>
      <c r="AZ1122">
        <v>331.35207242236999</v>
      </c>
      <c r="BA1122">
        <v>341.30334909043103</v>
      </c>
      <c r="BB1122">
        <v>356.92963775944401</v>
      </c>
      <c r="BC1122">
        <v>356.48927764131997</v>
      </c>
      <c r="BD1122">
        <v>434.10233843894599</v>
      </c>
      <c r="BE1122">
        <v>416.66192143040598</v>
      </c>
      <c r="BF1122">
        <v>459.05495427691199</v>
      </c>
      <c r="BG1122">
        <v>557.393066770053</v>
      </c>
      <c r="BH1122">
        <v>708.14240935426199</v>
      </c>
      <c r="BI1122">
        <v>797.67621094587696</v>
      </c>
      <c r="BJ1122">
        <v>550.14306495492497</v>
      </c>
      <c r="BK1122">
        <v>406.09183322226397</v>
      </c>
      <c r="BL1122">
        <v>355.35415833232997</v>
      </c>
      <c r="BM1122">
        <v>328.80359857992602</v>
      </c>
      <c r="BN1122">
        <v>323.61987320769202</v>
      </c>
      <c r="BO1122">
        <v>304.654225919493</v>
      </c>
      <c r="BP1122">
        <v>306.11107970168098</v>
      </c>
      <c r="BQ1122">
        <v>299.29158471327202</v>
      </c>
      <c r="BR1122">
        <v>296.70767458355999</v>
      </c>
      <c r="BS1122">
        <v>298.43166929247798</v>
      </c>
      <c r="BT1122">
        <v>302.31601653575098</v>
      </c>
      <c r="BU1122">
        <v>299.80288238892399</v>
      </c>
      <c r="BV1122">
        <v>299.27248379883099</v>
      </c>
      <c r="BW1122">
        <v>299.01923579202099</v>
      </c>
      <c r="BX1122">
        <v>305.08794350434999</v>
      </c>
      <c r="BY1122">
        <v>309.27831340716801</v>
      </c>
      <c r="BZ1122">
        <v>320.80307079612402</v>
      </c>
      <c r="CA1122">
        <v>339.21263639183002</v>
      </c>
      <c r="CB1122">
        <v>341.39050093054698</v>
      </c>
      <c r="CC1122">
        <v>326.38195274580102</v>
      </c>
      <c r="CD1122">
        <v>311.023894587705</v>
      </c>
    </row>
    <row r="1123" spans="1:82" x14ac:dyDescent="0.25">
      <c r="A1123">
        <v>269.21947965310198</v>
      </c>
      <c r="B1123">
        <v>342.15688608372102</v>
      </c>
      <c r="C1123">
        <v>322.223599387425</v>
      </c>
      <c r="D1123">
        <v>338.85772938816501</v>
      </c>
      <c r="E1123">
        <v>331.90336084834701</v>
      </c>
      <c r="F1123">
        <v>390.860532472427</v>
      </c>
      <c r="G1123">
        <v>352.86947276114103</v>
      </c>
      <c r="H1123">
        <v>326.72368633467602</v>
      </c>
      <c r="I1123">
        <v>328.34552156360098</v>
      </c>
      <c r="J1123">
        <v>325.10765153270103</v>
      </c>
      <c r="K1123">
        <v>329.18087674740298</v>
      </c>
      <c r="L1123">
        <v>337.076737389936</v>
      </c>
      <c r="M1123">
        <v>390.04664187613503</v>
      </c>
      <c r="N1123">
        <v>370.983150194019</v>
      </c>
      <c r="O1123">
        <v>385.96749792476402</v>
      </c>
      <c r="P1123">
        <v>445.012295997021</v>
      </c>
      <c r="Q1123">
        <v>489.854022951194</v>
      </c>
      <c r="R1123">
        <v>479.43973548794798</v>
      </c>
      <c r="S1123">
        <v>586.75719444731703</v>
      </c>
      <c r="T1123">
        <v>506.69800917373698</v>
      </c>
      <c r="U1123">
        <v>434.39303364180603</v>
      </c>
      <c r="V1123">
        <v>464.57362255676497</v>
      </c>
      <c r="W1123">
        <v>424.08883493495199</v>
      </c>
      <c r="X1123">
        <v>429.36052601966003</v>
      </c>
      <c r="Y1123">
        <v>608.279854916099</v>
      </c>
      <c r="Z1123">
        <v>682.74574255871801</v>
      </c>
      <c r="AA1123">
        <v>841.48580389695098</v>
      </c>
      <c r="AB1123">
        <v>758.51726938757702</v>
      </c>
      <c r="AC1123">
        <v>894.92944560368403</v>
      </c>
      <c r="AD1123">
        <v>1639.0313558171399</v>
      </c>
      <c r="AE1123">
        <v>1905.0324996005399</v>
      </c>
      <c r="AF1123">
        <v>1781.38051284414</v>
      </c>
      <c r="AG1123">
        <v>1440.92717380775</v>
      </c>
      <c r="AH1123">
        <v>1191.1506166598799</v>
      </c>
      <c r="AI1123">
        <v>915.66860831376903</v>
      </c>
      <c r="AJ1123">
        <v>580.88840242565004</v>
      </c>
      <c r="AK1123">
        <v>421.169842803211</v>
      </c>
      <c r="AL1123">
        <v>378.76001567613702</v>
      </c>
      <c r="AM1123">
        <v>346.04628484328299</v>
      </c>
      <c r="AN1123">
        <v>658.43626662026202</v>
      </c>
      <c r="AO1123">
        <v>792.08498612973995</v>
      </c>
      <c r="AP1123">
        <v>941.491799051876</v>
      </c>
      <c r="AQ1123">
        <v>885.47447437770199</v>
      </c>
      <c r="AR1123">
        <v>572.69168516456602</v>
      </c>
      <c r="AS1123">
        <v>448.87024242651597</v>
      </c>
      <c r="AT1123">
        <v>1288.2418610201601</v>
      </c>
      <c r="AU1123">
        <v>1298.6117733823601</v>
      </c>
      <c r="AV1123">
        <v>1183.94875543955</v>
      </c>
      <c r="AW1123">
        <v>949.59778943515903</v>
      </c>
      <c r="AX1123">
        <v>552.02848756959895</v>
      </c>
      <c r="AY1123">
        <v>345.33751519263598</v>
      </c>
      <c r="AZ1123">
        <v>331.21746316165002</v>
      </c>
      <c r="BA1123">
        <v>336.83255674239399</v>
      </c>
      <c r="BB1123">
        <v>355.37137900319101</v>
      </c>
      <c r="BC1123">
        <v>357.88796436038501</v>
      </c>
      <c r="BD1123">
        <v>437.62447173421702</v>
      </c>
      <c r="BE1123">
        <v>418.5988253269</v>
      </c>
      <c r="BF1123">
        <v>459.19416396029999</v>
      </c>
      <c r="BG1123">
        <v>568.30931830737904</v>
      </c>
      <c r="BH1123">
        <v>737.19717789379001</v>
      </c>
      <c r="BI1123">
        <v>842.41077186434995</v>
      </c>
      <c r="BJ1123">
        <v>568.65075035128598</v>
      </c>
      <c r="BK1123">
        <v>418.16829314212299</v>
      </c>
      <c r="BL1123">
        <v>357.286907085221</v>
      </c>
      <c r="BM1123">
        <v>330.04008308973602</v>
      </c>
      <c r="BN1123">
        <v>323.43085248303498</v>
      </c>
      <c r="BO1123">
        <v>308.43945012881602</v>
      </c>
      <c r="BP1123">
        <v>303.10253627467199</v>
      </c>
      <c r="BQ1123">
        <v>295.06301585169501</v>
      </c>
      <c r="BR1123">
        <v>296.49950701743899</v>
      </c>
      <c r="BS1123">
        <v>301.91954678306098</v>
      </c>
      <c r="BT1123">
        <v>301.87596572511802</v>
      </c>
      <c r="BU1123">
        <v>300.03516250081702</v>
      </c>
      <c r="BV1123">
        <v>301.60221674557698</v>
      </c>
      <c r="BW1123">
        <v>299.742150420727</v>
      </c>
      <c r="BX1123">
        <v>303.64578992189701</v>
      </c>
      <c r="BY1123">
        <v>306.00879026779199</v>
      </c>
      <c r="BZ1123">
        <v>321.82493321522202</v>
      </c>
      <c r="CA1123">
        <v>341.50440516135001</v>
      </c>
      <c r="CB1123">
        <v>339.16377101850799</v>
      </c>
      <c r="CC1123">
        <v>328.598625385996</v>
      </c>
      <c r="CD1123">
        <v>307.74924203705501</v>
      </c>
    </row>
    <row r="1124" spans="1:82" x14ac:dyDescent="0.25">
      <c r="A1124">
        <v>269.45963975983898</v>
      </c>
      <c r="B1124">
        <v>366.811171776528</v>
      </c>
      <c r="C1124">
        <v>343.13100530650001</v>
      </c>
      <c r="D1124">
        <v>363.00442356052997</v>
      </c>
      <c r="E1124">
        <v>362.17156940084999</v>
      </c>
      <c r="F1124">
        <v>450.31976233237901</v>
      </c>
      <c r="G1124">
        <v>383.458403208113</v>
      </c>
      <c r="H1124">
        <v>331.73478075324999</v>
      </c>
      <c r="I1124">
        <v>324.30563651639397</v>
      </c>
      <c r="J1124">
        <v>333.458913905462</v>
      </c>
      <c r="K1124">
        <v>328.30767725610701</v>
      </c>
      <c r="L1124">
        <v>335.43288322390299</v>
      </c>
      <c r="M1124">
        <v>385.69771289345698</v>
      </c>
      <c r="N1124">
        <v>372.67867869730702</v>
      </c>
      <c r="O1124">
        <v>381.49354864540697</v>
      </c>
      <c r="P1124">
        <v>445.64356966459701</v>
      </c>
      <c r="Q1124">
        <v>492.082787387351</v>
      </c>
      <c r="R1124">
        <v>492.41916617514102</v>
      </c>
      <c r="S1124">
        <v>582.55339719720405</v>
      </c>
      <c r="T1124">
        <v>512.40545017845602</v>
      </c>
      <c r="U1124">
        <v>448.68136815186398</v>
      </c>
      <c r="V1124">
        <v>463.12873779478002</v>
      </c>
      <c r="W1124">
        <v>414.81019908158498</v>
      </c>
      <c r="X1124">
        <v>428.70051353454897</v>
      </c>
      <c r="Y1124">
        <v>622.19096308305598</v>
      </c>
      <c r="Z1124">
        <v>693.18883079471198</v>
      </c>
      <c r="AA1124">
        <v>842.72657240988599</v>
      </c>
      <c r="AB1124">
        <v>783.30103856784604</v>
      </c>
      <c r="AC1124">
        <v>941.63233592956601</v>
      </c>
      <c r="AD1124">
        <v>1695.6404747920999</v>
      </c>
      <c r="AE1124">
        <v>1955.6049880620601</v>
      </c>
      <c r="AF1124">
        <v>1696.18959270342</v>
      </c>
      <c r="AG1124">
        <v>1475.3861521041499</v>
      </c>
      <c r="AH1124">
        <v>1144.34690952652</v>
      </c>
      <c r="AI1124">
        <v>904.23913996458202</v>
      </c>
      <c r="AJ1124">
        <v>596.42400163308696</v>
      </c>
      <c r="AK1124">
        <v>425.92454507333201</v>
      </c>
      <c r="AL1124">
        <v>383.238626678652</v>
      </c>
      <c r="AM1124">
        <v>353.69012285392603</v>
      </c>
      <c r="AN1124">
        <v>653.843648440008</v>
      </c>
      <c r="AO1124">
        <v>819.900052956114</v>
      </c>
      <c r="AP1124">
        <v>923.80043327223098</v>
      </c>
      <c r="AQ1124">
        <v>896.34803570043198</v>
      </c>
      <c r="AR1124">
        <v>587.06233281539005</v>
      </c>
      <c r="AS1124">
        <v>458.32945182025298</v>
      </c>
      <c r="AT1124">
        <v>1272.99251130638</v>
      </c>
      <c r="AU1124">
        <v>1275.5207860601199</v>
      </c>
      <c r="AV1124">
        <v>1159.5827824539101</v>
      </c>
      <c r="AW1124">
        <v>946.59412254335803</v>
      </c>
      <c r="AX1124">
        <v>561.759808423501</v>
      </c>
      <c r="AY1124">
        <v>340.81305336759499</v>
      </c>
      <c r="AZ1124">
        <v>329.26380530558998</v>
      </c>
      <c r="BA1124">
        <v>336.22156085327998</v>
      </c>
      <c r="BB1124">
        <v>352.17506325863599</v>
      </c>
      <c r="BC1124">
        <v>367.83008454112303</v>
      </c>
      <c r="BD1124">
        <v>446.791097567245</v>
      </c>
      <c r="BE1124">
        <v>414.08266293554499</v>
      </c>
      <c r="BF1124">
        <v>471.19664277861</v>
      </c>
      <c r="BG1124">
        <v>583.20030774853399</v>
      </c>
      <c r="BH1124">
        <v>736.43003885695998</v>
      </c>
      <c r="BI1124">
        <v>861.55616009416406</v>
      </c>
      <c r="BJ1124">
        <v>580.85774584143303</v>
      </c>
      <c r="BK1124">
        <v>421.07683305666302</v>
      </c>
      <c r="BL1124">
        <v>349.85778663388601</v>
      </c>
      <c r="BM1124">
        <v>330.49956438333999</v>
      </c>
      <c r="BN1124">
        <v>316.80827374763197</v>
      </c>
      <c r="BO1124">
        <v>311.9053180171</v>
      </c>
      <c r="BP1124">
        <v>301.45750122506598</v>
      </c>
      <c r="BQ1124">
        <v>299.25835907922902</v>
      </c>
      <c r="BR1124">
        <v>300.646680255577</v>
      </c>
      <c r="BS1124">
        <v>304.38245991683601</v>
      </c>
      <c r="BT1124">
        <v>304.53702310032099</v>
      </c>
      <c r="BU1124">
        <v>303.85469353146499</v>
      </c>
      <c r="BV1124">
        <v>311.14784371764102</v>
      </c>
      <c r="BW1124">
        <v>306.31344103264701</v>
      </c>
      <c r="BX1124">
        <v>318.47595789038797</v>
      </c>
      <c r="BY1124">
        <v>330.25366970885602</v>
      </c>
      <c r="BZ1124">
        <v>376.03257536581202</v>
      </c>
      <c r="CA1124">
        <v>416.64912290940202</v>
      </c>
      <c r="CB1124">
        <v>435.04106239289899</v>
      </c>
      <c r="CC1124">
        <v>386.95354273824501</v>
      </c>
      <c r="CD1124">
        <v>323.94574620343099</v>
      </c>
    </row>
    <row r="1125" spans="1:82" x14ac:dyDescent="0.25">
      <c r="A1125">
        <v>269.699799866577</v>
      </c>
      <c r="B1125">
        <v>371.27451871058798</v>
      </c>
      <c r="C1125">
        <v>344.42887950961</v>
      </c>
      <c r="D1125">
        <v>367.12306235541303</v>
      </c>
      <c r="E1125">
        <v>369.15904771029898</v>
      </c>
      <c r="F1125">
        <v>458.11349431328398</v>
      </c>
      <c r="G1125">
        <v>382.79919019219602</v>
      </c>
      <c r="H1125">
        <v>333.24686519898</v>
      </c>
      <c r="I1125">
        <v>325.20879927927399</v>
      </c>
      <c r="J1125">
        <v>333.62353091097202</v>
      </c>
      <c r="K1125">
        <v>326.67505569924202</v>
      </c>
      <c r="L1125">
        <v>333.806460875916</v>
      </c>
      <c r="M1125">
        <v>384.469977003331</v>
      </c>
      <c r="N1125">
        <v>374.30929155275101</v>
      </c>
      <c r="O1125">
        <v>382.63782711422402</v>
      </c>
      <c r="P1125">
        <v>444.98603254755602</v>
      </c>
      <c r="Q1125">
        <v>490.92970206828801</v>
      </c>
      <c r="R1125">
        <v>496.46186198735302</v>
      </c>
      <c r="S1125">
        <v>586.995086426949</v>
      </c>
      <c r="T1125">
        <v>514.37404050424095</v>
      </c>
      <c r="U1125">
        <v>449.74049371290101</v>
      </c>
      <c r="V1125">
        <v>462.27682062303802</v>
      </c>
      <c r="W1125">
        <v>410.84197630861001</v>
      </c>
      <c r="X1125">
        <v>430.973938330853</v>
      </c>
      <c r="Y1125">
        <v>618.301594993854</v>
      </c>
      <c r="Z1125">
        <v>688.97079516059603</v>
      </c>
      <c r="AA1125">
        <v>839.88001104045497</v>
      </c>
      <c r="AB1125">
        <v>781.52346308830397</v>
      </c>
      <c r="AC1125">
        <v>938.44140413652997</v>
      </c>
      <c r="AD1125">
        <v>1702.8106134899999</v>
      </c>
      <c r="AE1125">
        <v>1908.3620475616599</v>
      </c>
      <c r="AF1125">
        <v>1704.1111516880301</v>
      </c>
      <c r="AG1125">
        <v>1460.81888609974</v>
      </c>
      <c r="AH1125">
        <v>1123.03789449953</v>
      </c>
      <c r="AI1125">
        <v>906.15924698289598</v>
      </c>
      <c r="AJ1125">
        <v>596.01937124326503</v>
      </c>
      <c r="AK1125">
        <v>419.48672485795402</v>
      </c>
      <c r="AL1125">
        <v>384.191300724722</v>
      </c>
      <c r="AM1125">
        <v>357.33414523545503</v>
      </c>
      <c r="AN1125">
        <v>666.314637108238</v>
      </c>
      <c r="AO1125">
        <v>822.35539067608897</v>
      </c>
      <c r="AP1125">
        <v>911.50202289984895</v>
      </c>
      <c r="AQ1125">
        <v>895.93398667247197</v>
      </c>
      <c r="AR1125">
        <v>583.42885234632001</v>
      </c>
      <c r="AS1125">
        <v>459.17569257818502</v>
      </c>
      <c r="AT1125">
        <v>1261.7492642171901</v>
      </c>
      <c r="AU1125">
        <v>1263.10981677481</v>
      </c>
      <c r="AV1125">
        <v>1153.3956866439</v>
      </c>
      <c r="AW1125">
        <v>933.64710391304402</v>
      </c>
      <c r="AX1125">
        <v>547.96134023698505</v>
      </c>
      <c r="AY1125">
        <v>340.17976622932298</v>
      </c>
      <c r="AZ1125">
        <v>327.83135716723802</v>
      </c>
      <c r="BA1125">
        <v>333.18154739608599</v>
      </c>
      <c r="BB1125">
        <v>349.72808447642802</v>
      </c>
      <c r="BC1125">
        <v>366.21223866122801</v>
      </c>
      <c r="BD1125">
        <v>450.13747853025802</v>
      </c>
      <c r="BE1125">
        <v>416.64927690493801</v>
      </c>
      <c r="BF1125">
        <v>474.22180431929502</v>
      </c>
      <c r="BG1125">
        <v>588.73346389350399</v>
      </c>
      <c r="BH1125">
        <v>733.78295547690504</v>
      </c>
      <c r="BI1125">
        <v>865.21560238628695</v>
      </c>
      <c r="BJ1125">
        <v>586.55543066613404</v>
      </c>
      <c r="BK1125">
        <v>420.24324395731901</v>
      </c>
      <c r="BL1125">
        <v>351.85214256243</v>
      </c>
      <c r="BM1125">
        <v>331.68741627088502</v>
      </c>
      <c r="BN1125">
        <v>317.41340783998601</v>
      </c>
      <c r="BO1125">
        <v>312.06070431844699</v>
      </c>
      <c r="BP1125">
        <v>305.35045660997002</v>
      </c>
      <c r="BQ1125">
        <v>302.86710774999102</v>
      </c>
      <c r="BR1125">
        <v>306.65077830541998</v>
      </c>
      <c r="BS1125">
        <v>307.30538637995397</v>
      </c>
      <c r="BT1125">
        <v>303.71727192439499</v>
      </c>
      <c r="BU1125">
        <v>305.69177839993</v>
      </c>
      <c r="BV1125">
        <v>314.540874497473</v>
      </c>
      <c r="BW1125">
        <v>308.184985372624</v>
      </c>
      <c r="BX1125">
        <v>319.53332818805501</v>
      </c>
      <c r="BY1125">
        <v>335.91946861833497</v>
      </c>
      <c r="BZ1125">
        <v>387.06699620477701</v>
      </c>
      <c r="CA1125">
        <v>429.17171999283801</v>
      </c>
      <c r="CB1125">
        <v>455.67429921984802</v>
      </c>
      <c r="CC1125">
        <v>400.85526489448</v>
      </c>
      <c r="CD1125">
        <v>326.54992732565199</v>
      </c>
    </row>
    <row r="1126" spans="1:82" x14ac:dyDescent="0.25">
      <c r="A1126">
        <v>269.93995997331501</v>
      </c>
      <c r="B1126">
        <v>369.82439228093301</v>
      </c>
      <c r="C1126">
        <v>340.80809491173301</v>
      </c>
      <c r="D1126">
        <v>366.52032308846998</v>
      </c>
      <c r="E1126">
        <v>373.86316151143598</v>
      </c>
      <c r="F1126">
        <v>456.87628874320001</v>
      </c>
      <c r="G1126">
        <v>382.36334302683798</v>
      </c>
      <c r="H1126">
        <v>335.10556363432403</v>
      </c>
      <c r="I1126">
        <v>326.794248800302</v>
      </c>
      <c r="J1126">
        <v>327.35654396838601</v>
      </c>
      <c r="K1126">
        <v>328.04945802049502</v>
      </c>
      <c r="L1126">
        <v>336.09290378222499</v>
      </c>
      <c r="M1126">
        <v>381.63825050404699</v>
      </c>
      <c r="N1126">
        <v>380.52317960312502</v>
      </c>
      <c r="O1126">
        <v>387.995409291859</v>
      </c>
      <c r="P1126">
        <v>437.96918838166698</v>
      </c>
      <c r="Q1126">
        <v>486.28147021356398</v>
      </c>
      <c r="R1126">
        <v>475.98041136625397</v>
      </c>
      <c r="S1126">
        <v>582.66742790109504</v>
      </c>
      <c r="T1126">
        <v>518.76713004383998</v>
      </c>
      <c r="U1126">
        <v>444.39025697564102</v>
      </c>
      <c r="V1126">
        <v>454.99172013290899</v>
      </c>
      <c r="W1126">
        <v>410.26317644470799</v>
      </c>
      <c r="X1126">
        <v>442.438047754823</v>
      </c>
      <c r="Y1126">
        <v>603.97638314385802</v>
      </c>
      <c r="Z1126">
        <v>659.92682572751096</v>
      </c>
      <c r="AA1126">
        <v>860.64149388287797</v>
      </c>
      <c r="AB1126">
        <v>780.19548592409001</v>
      </c>
      <c r="AC1126">
        <v>935.01394173511505</v>
      </c>
      <c r="AD1126">
        <v>1756.9498248805301</v>
      </c>
      <c r="AE1126">
        <v>1853.7037247701301</v>
      </c>
      <c r="AF1126">
        <v>1738.8303277458299</v>
      </c>
      <c r="AG1126">
        <v>1422.99016495311</v>
      </c>
      <c r="AH1126">
        <v>1184.8024720861599</v>
      </c>
      <c r="AI1126">
        <v>938.60858756084599</v>
      </c>
      <c r="AJ1126">
        <v>602.996405634908</v>
      </c>
      <c r="AK1126">
        <v>420.34398109653102</v>
      </c>
      <c r="AL1126">
        <v>394.95865167426302</v>
      </c>
      <c r="AM1126">
        <v>352.78748693770302</v>
      </c>
      <c r="AN1126">
        <v>685.01828332214302</v>
      </c>
      <c r="AO1126">
        <v>818.51767369736103</v>
      </c>
      <c r="AP1126">
        <v>956.11130799293301</v>
      </c>
      <c r="AQ1126">
        <v>888.48352538967697</v>
      </c>
      <c r="AR1126">
        <v>592.50967098370995</v>
      </c>
      <c r="AS1126">
        <v>467.70141875932302</v>
      </c>
      <c r="AT1126">
        <v>1296.3233444770699</v>
      </c>
      <c r="AU1126">
        <v>1263.14169007634</v>
      </c>
      <c r="AV1126">
        <v>1189.29224474999</v>
      </c>
      <c r="AW1126">
        <v>925.60334086867795</v>
      </c>
      <c r="AX1126">
        <v>551.34080990734003</v>
      </c>
      <c r="AY1126">
        <v>337.58010580214699</v>
      </c>
      <c r="AZ1126">
        <v>325.33891823506002</v>
      </c>
      <c r="BA1126">
        <v>329.61493946299203</v>
      </c>
      <c r="BB1126">
        <v>345.38329255443603</v>
      </c>
      <c r="BC1126">
        <v>362.71074382553797</v>
      </c>
      <c r="BD1126">
        <v>446.18166536503298</v>
      </c>
      <c r="BE1126">
        <v>417.80569144043301</v>
      </c>
      <c r="BF1126">
        <v>470.30889953739597</v>
      </c>
      <c r="BG1126">
        <v>598.05704988595596</v>
      </c>
      <c r="BH1126">
        <v>744.80104867607099</v>
      </c>
      <c r="BI1126">
        <v>872.14052750358996</v>
      </c>
      <c r="BJ1126">
        <v>569.01540408535004</v>
      </c>
      <c r="BK1126">
        <v>425.47779799189198</v>
      </c>
      <c r="BL1126">
        <v>356.05924219191297</v>
      </c>
      <c r="BM1126">
        <v>335.82892878209498</v>
      </c>
      <c r="BN1126">
        <v>320.37618150284197</v>
      </c>
      <c r="BO1126">
        <v>311.86749880553498</v>
      </c>
      <c r="BP1126">
        <v>308.527225725368</v>
      </c>
      <c r="BQ1126">
        <v>309.305458595262</v>
      </c>
      <c r="BR1126">
        <v>307.38888122944002</v>
      </c>
      <c r="BS1126">
        <v>308.958386533794</v>
      </c>
      <c r="BT1126">
        <v>299.34463796670599</v>
      </c>
      <c r="BU1126">
        <v>308.02662277569902</v>
      </c>
      <c r="BV1126">
        <v>308.94453786340898</v>
      </c>
      <c r="BW1126">
        <v>308.77124482060401</v>
      </c>
      <c r="BX1126">
        <v>317.36661631810699</v>
      </c>
      <c r="BY1126">
        <v>343.36349964444003</v>
      </c>
      <c r="BZ1126">
        <v>376.17658319386101</v>
      </c>
      <c r="CA1126">
        <v>431.03488586544398</v>
      </c>
      <c r="CB1126">
        <v>468.68865068371599</v>
      </c>
      <c r="CC1126">
        <v>407.31890457563799</v>
      </c>
      <c r="CD1126">
        <v>322.41360558963402</v>
      </c>
    </row>
    <row r="1127" spans="1:82" x14ac:dyDescent="0.25">
      <c r="A1127">
        <v>270.18012008005297</v>
      </c>
      <c r="B1127">
        <v>369.72890884190099</v>
      </c>
      <c r="C1127">
        <v>340.40028380048199</v>
      </c>
      <c r="D1127">
        <v>369.63177646543602</v>
      </c>
      <c r="E1127">
        <v>371.225317722358</v>
      </c>
      <c r="F1127">
        <v>458.08320032587397</v>
      </c>
      <c r="G1127">
        <v>383.80177135437799</v>
      </c>
      <c r="H1127">
        <v>335.48425200545802</v>
      </c>
      <c r="I1127">
        <v>327.443597446978</v>
      </c>
      <c r="J1127">
        <v>329.22743157868001</v>
      </c>
      <c r="K1127">
        <v>328.27510206445299</v>
      </c>
      <c r="L1127">
        <v>334.559530708127</v>
      </c>
      <c r="M1127">
        <v>382.95482215159399</v>
      </c>
      <c r="N1127">
        <v>375.69439447812402</v>
      </c>
      <c r="O1127">
        <v>387.04367961654799</v>
      </c>
      <c r="P1127">
        <v>433.82494892419601</v>
      </c>
      <c r="Q1127">
        <v>488.03979297775101</v>
      </c>
      <c r="R1127">
        <v>477.83177382972502</v>
      </c>
      <c r="S1127">
        <v>584.43474027054197</v>
      </c>
      <c r="T1127">
        <v>516.90276587340099</v>
      </c>
      <c r="U1127">
        <v>445.12698559699299</v>
      </c>
      <c r="V1127">
        <v>457.72227199199801</v>
      </c>
      <c r="W1127">
        <v>412.10815785831301</v>
      </c>
      <c r="X1127">
        <v>440.73248572964701</v>
      </c>
      <c r="Y1127">
        <v>602.06737626200004</v>
      </c>
      <c r="Z1127">
        <v>667.67931192020797</v>
      </c>
      <c r="AA1127">
        <v>855.86390292268698</v>
      </c>
      <c r="AB1127">
        <v>789.45236755364397</v>
      </c>
      <c r="AC1127">
        <v>939.17565177971005</v>
      </c>
      <c r="AD1127">
        <v>1727.10682670348</v>
      </c>
      <c r="AE1127">
        <v>1900.6324418428001</v>
      </c>
      <c r="AF1127">
        <v>1726.0304648705301</v>
      </c>
      <c r="AG1127">
        <v>1409.51342214239</v>
      </c>
      <c r="AH1127">
        <v>1178.34207408115</v>
      </c>
      <c r="AI1127">
        <v>913.65684204107504</v>
      </c>
      <c r="AJ1127">
        <v>601.84306111596595</v>
      </c>
      <c r="AK1127">
        <v>419.73522030725002</v>
      </c>
      <c r="AL1127">
        <v>394.81175370619798</v>
      </c>
      <c r="AM1127">
        <v>352.83793043595398</v>
      </c>
      <c r="AN1127">
        <v>677.95459731566598</v>
      </c>
      <c r="AO1127">
        <v>818.93967989363</v>
      </c>
      <c r="AP1127">
        <v>956.41434138035902</v>
      </c>
      <c r="AQ1127">
        <v>891.76740764067495</v>
      </c>
      <c r="AR1127">
        <v>592.11794066072298</v>
      </c>
      <c r="AS1127">
        <v>464.798309375923</v>
      </c>
      <c r="AT1127">
        <v>1291.0314650052501</v>
      </c>
      <c r="AU1127">
        <v>1282.58542660481</v>
      </c>
      <c r="AV1127">
        <v>1172.41043312889</v>
      </c>
      <c r="AW1127">
        <v>934.33821011404495</v>
      </c>
      <c r="AX1127">
        <v>547.71564775715797</v>
      </c>
      <c r="AY1127">
        <v>339.71594856449599</v>
      </c>
      <c r="AZ1127">
        <v>325.46603367779397</v>
      </c>
      <c r="BA1127">
        <v>331.79359823323801</v>
      </c>
      <c r="BB1127">
        <v>344.46712960637302</v>
      </c>
      <c r="BC1127">
        <v>360.83144768447801</v>
      </c>
      <c r="BD1127">
        <v>443.97488886036302</v>
      </c>
      <c r="BE1127">
        <v>419.61722595101298</v>
      </c>
      <c r="BF1127">
        <v>472.307223711098</v>
      </c>
      <c r="BG1127">
        <v>589.47797111553098</v>
      </c>
      <c r="BH1127">
        <v>733.058694906151</v>
      </c>
      <c r="BI1127">
        <v>859.39745464233101</v>
      </c>
      <c r="BJ1127">
        <v>569.89997384841899</v>
      </c>
      <c r="BK1127">
        <v>419.05278473823302</v>
      </c>
      <c r="BL1127">
        <v>354.707818683727</v>
      </c>
      <c r="BM1127">
        <v>337.16157115543803</v>
      </c>
      <c r="BN1127">
        <v>320.475432618311</v>
      </c>
      <c r="BO1127">
        <v>311.87752590796202</v>
      </c>
      <c r="BP1127">
        <v>309.04860741378201</v>
      </c>
      <c r="BQ1127">
        <v>309.65127116417398</v>
      </c>
      <c r="BR1127">
        <v>307.09420309403203</v>
      </c>
      <c r="BS1127">
        <v>308.00348975628498</v>
      </c>
      <c r="BT1127">
        <v>299.48847886143898</v>
      </c>
      <c r="BU1127">
        <v>307.512321776009</v>
      </c>
      <c r="BV1127">
        <v>308.92486083887701</v>
      </c>
      <c r="BW1127">
        <v>308.61041724256501</v>
      </c>
      <c r="BX1127">
        <v>318.26918538500098</v>
      </c>
      <c r="BY1127">
        <v>342.825090300292</v>
      </c>
      <c r="BZ1127">
        <v>377.83035691599599</v>
      </c>
      <c r="CA1127">
        <v>426.79177600311101</v>
      </c>
      <c r="CB1127">
        <v>456.81364373671403</v>
      </c>
      <c r="CC1127">
        <v>403.51603085314798</v>
      </c>
      <c r="CD1127">
        <v>324.26417118597902</v>
      </c>
    </row>
    <row r="1128" spans="1:82" x14ac:dyDescent="0.25">
      <c r="A1128">
        <v>270.42028018679099</v>
      </c>
      <c r="B1128">
        <v>371.63323446735302</v>
      </c>
      <c r="C1128">
        <v>344.75140043099901</v>
      </c>
      <c r="D1128">
        <v>381.433630969538</v>
      </c>
      <c r="E1128">
        <v>367.90271700949199</v>
      </c>
      <c r="F1128">
        <v>466.10266980079098</v>
      </c>
      <c r="G1128">
        <v>387.58978576313802</v>
      </c>
      <c r="H1128">
        <v>336.63477855285697</v>
      </c>
      <c r="I1128">
        <v>327.99475218075798</v>
      </c>
      <c r="J1128">
        <v>334.22634437778697</v>
      </c>
      <c r="K1128">
        <v>326.02723378416101</v>
      </c>
      <c r="L1128">
        <v>334.34855524426001</v>
      </c>
      <c r="M1128">
        <v>386.90485789202103</v>
      </c>
      <c r="N1128">
        <v>371.991959760783</v>
      </c>
      <c r="O1128">
        <v>386.21258576092498</v>
      </c>
      <c r="P1128">
        <v>436.37785230721602</v>
      </c>
      <c r="Q1128">
        <v>496.48242190982398</v>
      </c>
      <c r="R1128">
        <v>483.32252175705497</v>
      </c>
      <c r="S1128">
        <v>584.40556391540201</v>
      </c>
      <c r="T1128">
        <v>513.03825232888096</v>
      </c>
      <c r="U1128">
        <v>450.03350040597701</v>
      </c>
      <c r="V1128">
        <v>466.84315165668198</v>
      </c>
      <c r="W1128">
        <v>416.87215493699898</v>
      </c>
      <c r="X1128">
        <v>438.12477903678598</v>
      </c>
      <c r="Y1128">
        <v>601.59029937911203</v>
      </c>
      <c r="Z1128">
        <v>688.74847941993301</v>
      </c>
      <c r="AA1128">
        <v>846.34442553038105</v>
      </c>
      <c r="AB1128">
        <v>807.46036864702796</v>
      </c>
      <c r="AC1128">
        <v>946.66083374255095</v>
      </c>
      <c r="AD1128">
        <v>1691.42237793614</v>
      </c>
      <c r="AE1128">
        <v>1985.86948401475</v>
      </c>
      <c r="AF1128">
        <v>1725.02371032376</v>
      </c>
      <c r="AG1128">
        <v>1399.1614652129699</v>
      </c>
      <c r="AH1128">
        <v>1173.4952697344399</v>
      </c>
      <c r="AI1128">
        <v>870.52995604177499</v>
      </c>
      <c r="AJ1128">
        <v>601.86290987721998</v>
      </c>
      <c r="AK1128">
        <v>421.56260926145001</v>
      </c>
      <c r="AL1128">
        <v>393.86496150471299</v>
      </c>
      <c r="AM1128">
        <v>355.75500433924901</v>
      </c>
      <c r="AN1128">
        <v>670.73432949973301</v>
      </c>
      <c r="AO1128">
        <v>827.36088371199799</v>
      </c>
      <c r="AP1128">
        <v>960.02555148339195</v>
      </c>
      <c r="AQ1128">
        <v>896.21680610752901</v>
      </c>
      <c r="AR1128">
        <v>593.27188872297495</v>
      </c>
      <c r="AS1128">
        <v>458.98412534081899</v>
      </c>
      <c r="AT1128">
        <v>1290.2515076243999</v>
      </c>
      <c r="AU1128">
        <v>1313.44797030924</v>
      </c>
      <c r="AV1128">
        <v>1153.6041179941101</v>
      </c>
      <c r="AW1128">
        <v>951.05724845942802</v>
      </c>
      <c r="AX1128">
        <v>541.96365280106204</v>
      </c>
      <c r="AY1128">
        <v>342.45757410032701</v>
      </c>
      <c r="AZ1128">
        <v>325.58913106671901</v>
      </c>
      <c r="BA1128">
        <v>338.77775396038697</v>
      </c>
      <c r="BB1128">
        <v>345.10738400062201</v>
      </c>
      <c r="BC1128">
        <v>358.49952818088201</v>
      </c>
      <c r="BD1128">
        <v>438.72876577926701</v>
      </c>
      <c r="BE1128">
        <v>429.37024666152899</v>
      </c>
      <c r="BF1128">
        <v>481.14455279522002</v>
      </c>
      <c r="BG1128">
        <v>576.53533861672997</v>
      </c>
      <c r="BH1128">
        <v>729.00117873141596</v>
      </c>
      <c r="BI1128">
        <v>848.38359093348095</v>
      </c>
      <c r="BJ1128">
        <v>568.72755179244405</v>
      </c>
      <c r="BK1128">
        <v>414.19872929308201</v>
      </c>
      <c r="BL1128">
        <v>356.16680045712599</v>
      </c>
      <c r="BM1128">
        <v>343.78490446798003</v>
      </c>
      <c r="BN1128">
        <v>323.119672305584</v>
      </c>
      <c r="BO1128">
        <v>313.04270705734399</v>
      </c>
      <c r="BP1128">
        <v>313.12639892208301</v>
      </c>
      <c r="BQ1128">
        <v>312.43312489504001</v>
      </c>
      <c r="BR1128">
        <v>307.66193491200897</v>
      </c>
      <c r="BS1128">
        <v>310.19836252981901</v>
      </c>
      <c r="BT1128">
        <v>304.01007879178201</v>
      </c>
      <c r="BU1128">
        <v>307.822111879766</v>
      </c>
      <c r="BV1128">
        <v>311.88302729170402</v>
      </c>
      <c r="BW1128">
        <v>310.05185216953601</v>
      </c>
      <c r="BX1128">
        <v>323.67893283340402</v>
      </c>
      <c r="BY1128">
        <v>343.81723616734098</v>
      </c>
      <c r="BZ1128">
        <v>382.09371174395602</v>
      </c>
      <c r="CA1128">
        <v>423.884612471629</v>
      </c>
      <c r="CB1128">
        <v>445.20693465786798</v>
      </c>
      <c r="CC1128">
        <v>397.45906522719298</v>
      </c>
      <c r="CD1128">
        <v>329.39630880878099</v>
      </c>
    </row>
    <row r="1129" spans="1:82" x14ac:dyDescent="0.25">
      <c r="A1129">
        <v>270.66044029352901</v>
      </c>
      <c r="B1129">
        <v>388.36224375421102</v>
      </c>
      <c r="C1129">
        <v>359.41718082503098</v>
      </c>
      <c r="D1129">
        <v>385.59471061068899</v>
      </c>
      <c r="E1129">
        <v>372.578529492163</v>
      </c>
      <c r="F1129">
        <v>472.68900509181799</v>
      </c>
      <c r="G1129">
        <v>392.62259427517898</v>
      </c>
      <c r="H1129">
        <v>337.82004041410698</v>
      </c>
      <c r="I1129">
        <v>327.89451272997599</v>
      </c>
      <c r="J1129">
        <v>330.21720510042599</v>
      </c>
      <c r="K1129">
        <v>328.17325146517697</v>
      </c>
      <c r="L1129">
        <v>339.84141720967699</v>
      </c>
      <c r="M1129">
        <v>389.25219812841499</v>
      </c>
      <c r="N1129">
        <v>380.48312540110601</v>
      </c>
      <c r="O1129">
        <v>385.851710072267</v>
      </c>
      <c r="P1129">
        <v>443.73407967964198</v>
      </c>
      <c r="Q1129">
        <v>486.13019241887901</v>
      </c>
      <c r="R1129">
        <v>481.82499431948798</v>
      </c>
      <c r="S1129">
        <v>581.33446901345803</v>
      </c>
      <c r="T1129">
        <v>503.52971433462699</v>
      </c>
      <c r="U1129">
        <v>444.95198964167298</v>
      </c>
      <c r="V1129">
        <v>469.78056279271999</v>
      </c>
      <c r="W1129">
        <v>410.70311722208299</v>
      </c>
      <c r="X1129">
        <v>435.63581061243798</v>
      </c>
      <c r="Y1129">
        <v>601.407423940081</v>
      </c>
      <c r="Z1129">
        <v>678.90893149902797</v>
      </c>
      <c r="AA1129">
        <v>845.59583052281596</v>
      </c>
      <c r="AB1129">
        <v>799.09299117422597</v>
      </c>
      <c r="AC1129">
        <v>928.72597839011701</v>
      </c>
      <c r="AD1129">
        <v>1705.94455448947</v>
      </c>
      <c r="AE1129">
        <v>1934.87364725251</v>
      </c>
      <c r="AF1129">
        <v>1752.47610372433</v>
      </c>
      <c r="AG1129">
        <v>1423.37427431215</v>
      </c>
      <c r="AH1129">
        <v>1163.4859570364299</v>
      </c>
      <c r="AI1129">
        <v>888.58427980507702</v>
      </c>
      <c r="AJ1129">
        <v>594.31129386257999</v>
      </c>
      <c r="AK1129">
        <v>433.78664293494802</v>
      </c>
      <c r="AL1129">
        <v>405.90951862418302</v>
      </c>
      <c r="AM1129">
        <v>358.02455830197198</v>
      </c>
      <c r="AN1129">
        <v>691.86305307592602</v>
      </c>
      <c r="AO1129">
        <v>816.16381287709703</v>
      </c>
      <c r="AP1129">
        <v>955.133406526675</v>
      </c>
      <c r="AQ1129">
        <v>908.98452757583198</v>
      </c>
      <c r="AR1129">
        <v>594.71433745249897</v>
      </c>
      <c r="AS1129">
        <v>452.80068846573897</v>
      </c>
      <c r="AT1129">
        <v>1252.7046742872999</v>
      </c>
      <c r="AU1129">
        <v>1277.87861371594</v>
      </c>
      <c r="AV1129">
        <v>1167.8418245038599</v>
      </c>
      <c r="AW1129">
        <v>934.92469773538096</v>
      </c>
      <c r="AX1129">
        <v>527.60627193841196</v>
      </c>
      <c r="AY1129">
        <v>334.932135160119</v>
      </c>
      <c r="AZ1129">
        <v>324.34609858948699</v>
      </c>
      <c r="BA1129">
        <v>336.63197043590299</v>
      </c>
      <c r="BB1129">
        <v>352.79077672570202</v>
      </c>
      <c r="BC1129">
        <v>359.65503636467599</v>
      </c>
      <c r="BD1129">
        <v>441.31836860220699</v>
      </c>
      <c r="BE1129">
        <v>433.280950120662</v>
      </c>
      <c r="BF1129">
        <v>485.44048870651102</v>
      </c>
      <c r="BG1129">
        <v>585.10994018157203</v>
      </c>
      <c r="BH1129">
        <v>763.08755254100799</v>
      </c>
      <c r="BI1129">
        <v>875.44138178727803</v>
      </c>
      <c r="BJ1129">
        <v>582.07364139458696</v>
      </c>
      <c r="BK1129">
        <v>418.14372005258201</v>
      </c>
      <c r="BL1129">
        <v>356.065597184887</v>
      </c>
      <c r="BM1129">
        <v>338.750184684776</v>
      </c>
      <c r="BN1129">
        <v>323.622040744922</v>
      </c>
      <c r="BO1129">
        <v>312.76625866531299</v>
      </c>
      <c r="BP1129">
        <v>314.97181917503002</v>
      </c>
      <c r="BQ1129">
        <v>311.41591673882402</v>
      </c>
      <c r="BR1129">
        <v>308.25354032916198</v>
      </c>
      <c r="BS1129">
        <v>312.04018168103499</v>
      </c>
      <c r="BT1129">
        <v>307.76599357392001</v>
      </c>
      <c r="BU1129">
        <v>307.927956485594</v>
      </c>
      <c r="BV1129">
        <v>316.71856413236299</v>
      </c>
      <c r="BW1129">
        <v>310.54617901146599</v>
      </c>
      <c r="BX1129">
        <v>330.58686325056402</v>
      </c>
      <c r="BY1129">
        <v>372.44203245350502</v>
      </c>
      <c r="BZ1129">
        <v>410.96811509400101</v>
      </c>
      <c r="CA1129">
        <v>477.78564571680602</v>
      </c>
      <c r="CB1129">
        <v>530.06065308208099</v>
      </c>
      <c r="CC1129">
        <v>436.306726075602</v>
      </c>
      <c r="CD1129">
        <v>339.059516471564</v>
      </c>
    </row>
    <row r="1130" spans="1:82" x14ac:dyDescent="0.25">
      <c r="A1130">
        <v>270.900600400266</v>
      </c>
      <c r="B1130">
        <v>393.27432215236001</v>
      </c>
      <c r="C1130">
        <v>358.90673772598001</v>
      </c>
      <c r="D1130">
        <v>379.765477872237</v>
      </c>
      <c r="E1130">
        <v>373.97271556281999</v>
      </c>
      <c r="F1130">
        <v>468.64096793816799</v>
      </c>
      <c r="G1130">
        <v>387.74816768883898</v>
      </c>
      <c r="H1130">
        <v>339.78593977448401</v>
      </c>
      <c r="I1130">
        <v>330.87032661341999</v>
      </c>
      <c r="J1130">
        <v>328.06863858030698</v>
      </c>
      <c r="K1130">
        <v>330.93293966330498</v>
      </c>
      <c r="L1130">
        <v>341.69998276886599</v>
      </c>
      <c r="M1130">
        <v>393.00040165655901</v>
      </c>
      <c r="N1130">
        <v>387.56862711312698</v>
      </c>
      <c r="O1130">
        <v>388.40000755667103</v>
      </c>
      <c r="P1130">
        <v>445.41495182626102</v>
      </c>
      <c r="Q1130">
        <v>484.94373669870703</v>
      </c>
      <c r="R1130">
        <v>481.07030003803601</v>
      </c>
      <c r="S1130">
        <v>575.48621233910796</v>
      </c>
      <c r="T1130">
        <v>510.27193974006002</v>
      </c>
      <c r="U1130">
        <v>442.73864627557498</v>
      </c>
      <c r="V1130">
        <v>471.123520347137</v>
      </c>
      <c r="W1130">
        <v>410.18795448014799</v>
      </c>
      <c r="X1130">
        <v>438.81147025144799</v>
      </c>
      <c r="Y1130">
        <v>617.10539636973795</v>
      </c>
      <c r="Z1130">
        <v>677.31533062731501</v>
      </c>
      <c r="AA1130">
        <v>853.99919448280502</v>
      </c>
      <c r="AB1130">
        <v>790.338390806338</v>
      </c>
      <c r="AC1130">
        <v>919.69766092253099</v>
      </c>
      <c r="AD1130">
        <v>1706.7931584057701</v>
      </c>
      <c r="AE1130">
        <v>1915.0859687439399</v>
      </c>
      <c r="AF1130">
        <v>1759.0339895852201</v>
      </c>
      <c r="AG1130">
        <v>1456.88708899475</v>
      </c>
      <c r="AH1130">
        <v>1153.4648046570601</v>
      </c>
      <c r="AI1130">
        <v>908.94429831189996</v>
      </c>
      <c r="AJ1130">
        <v>587.46355640929903</v>
      </c>
      <c r="AK1130">
        <v>443.6896786017</v>
      </c>
      <c r="AL1130">
        <v>416.84764623373098</v>
      </c>
      <c r="AM1130">
        <v>362.76299115782501</v>
      </c>
      <c r="AN1130">
        <v>707.24960415859596</v>
      </c>
      <c r="AO1130">
        <v>824.976565096998</v>
      </c>
      <c r="AP1130">
        <v>958.07519724343797</v>
      </c>
      <c r="AQ1130">
        <v>930.12513135415804</v>
      </c>
      <c r="AR1130">
        <v>594.40338051880201</v>
      </c>
      <c r="AS1130">
        <v>444.83445749831901</v>
      </c>
      <c r="AT1130">
        <v>1274.1594759909001</v>
      </c>
      <c r="AU1130">
        <v>1257.8845191318701</v>
      </c>
      <c r="AV1130">
        <v>1199.37470541421</v>
      </c>
      <c r="AW1130">
        <v>921.75443276921101</v>
      </c>
      <c r="AX1130">
        <v>521.174918167594</v>
      </c>
      <c r="AY1130">
        <v>334.038569541323</v>
      </c>
      <c r="AZ1130">
        <v>325.985649573084</v>
      </c>
      <c r="BA1130">
        <v>335.28661946105001</v>
      </c>
      <c r="BB1130">
        <v>354.66979019555203</v>
      </c>
      <c r="BC1130">
        <v>360.09687216241502</v>
      </c>
      <c r="BD1130">
        <v>451.670174074145</v>
      </c>
      <c r="BE1130">
        <v>433.37479587695202</v>
      </c>
      <c r="BF1130">
        <v>485.35869441591001</v>
      </c>
      <c r="BG1130">
        <v>590.40373971884503</v>
      </c>
      <c r="BH1130">
        <v>778.98007340238803</v>
      </c>
      <c r="BI1130">
        <v>875.06542516035199</v>
      </c>
      <c r="BJ1130">
        <v>596.11738764692302</v>
      </c>
      <c r="BK1130">
        <v>418.160212928764</v>
      </c>
      <c r="BL1130">
        <v>357.093016609073</v>
      </c>
      <c r="BM1130">
        <v>335.57396263020502</v>
      </c>
      <c r="BN1130">
        <v>323.38761836461703</v>
      </c>
      <c r="BO1130">
        <v>316.83757334159202</v>
      </c>
      <c r="BP1130">
        <v>313.93526078015299</v>
      </c>
      <c r="BQ1130">
        <v>310.89145185465497</v>
      </c>
      <c r="BR1130">
        <v>310.23068998515203</v>
      </c>
      <c r="BS1130">
        <v>310.49250571913899</v>
      </c>
      <c r="BT1130">
        <v>306.70856584242603</v>
      </c>
      <c r="BU1130">
        <v>310.98454334624199</v>
      </c>
      <c r="BV1130">
        <v>319.36097772495799</v>
      </c>
      <c r="BW1130">
        <v>313.861244630812</v>
      </c>
      <c r="BX1130">
        <v>333.24177718520599</v>
      </c>
      <c r="BY1130">
        <v>385.60277500253397</v>
      </c>
      <c r="BZ1130">
        <v>431.06233469599903</v>
      </c>
      <c r="CA1130">
        <v>511.64091428634998</v>
      </c>
      <c r="CB1130">
        <v>581.83019626718794</v>
      </c>
      <c r="CC1130">
        <v>457.27727770977998</v>
      </c>
      <c r="CD1130">
        <v>343.63565825332699</v>
      </c>
    </row>
    <row r="1131" spans="1:82" x14ac:dyDescent="0.25">
      <c r="A1131">
        <v>271.14076050700402</v>
      </c>
      <c r="B1131">
        <v>397.64503253816201</v>
      </c>
      <c r="C1131">
        <v>359.25357224834897</v>
      </c>
      <c r="D1131">
        <v>383.21377421563398</v>
      </c>
      <c r="E1131">
        <v>381.01518808288199</v>
      </c>
      <c r="F1131">
        <v>471.69079585869599</v>
      </c>
      <c r="G1131">
        <v>385.83101891899298</v>
      </c>
      <c r="H1131">
        <v>346.63916764593102</v>
      </c>
      <c r="I1131">
        <v>333.748202571192</v>
      </c>
      <c r="J1131">
        <v>332.09929622172598</v>
      </c>
      <c r="K1131">
        <v>332.57169777815898</v>
      </c>
      <c r="L1131">
        <v>351.04283852298499</v>
      </c>
      <c r="M1131">
        <v>403.18627282937001</v>
      </c>
      <c r="N1131">
        <v>407.121842696736</v>
      </c>
      <c r="O1131">
        <v>412.05000019174997</v>
      </c>
      <c r="P1131">
        <v>468.864607968141</v>
      </c>
      <c r="Q1131">
        <v>517.19945225621905</v>
      </c>
      <c r="R1131">
        <v>502.78648854335802</v>
      </c>
      <c r="S1131">
        <v>615.74374787154898</v>
      </c>
      <c r="T1131">
        <v>550.36262714456905</v>
      </c>
      <c r="U1131">
        <v>465.346963731747</v>
      </c>
      <c r="V1131">
        <v>497.19365673405099</v>
      </c>
      <c r="W1131">
        <v>438.00969507532301</v>
      </c>
      <c r="X1131">
        <v>462.910195039261</v>
      </c>
      <c r="Y1131">
        <v>647.46013335901796</v>
      </c>
      <c r="Z1131">
        <v>684.91171206842603</v>
      </c>
      <c r="AA1131">
        <v>848.49013125659303</v>
      </c>
      <c r="AB1131">
        <v>765.44036348741599</v>
      </c>
      <c r="AC1131">
        <v>969.65877747557602</v>
      </c>
      <c r="AD1131">
        <v>1742.26229203137</v>
      </c>
      <c r="AE1131">
        <v>1974.19375130341</v>
      </c>
      <c r="AF1131">
        <v>1735.52550824841</v>
      </c>
      <c r="AG1131">
        <v>1393.4438872537501</v>
      </c>
      <c r="AH1131">
        <v>1041.4729526764299</v>
      </c>
      <c r="AI1131">
        <v>842.77427356961095</v>
      </c>
      <c r="AJ1131">
        <v>564.85566367797799</v>
      </c>
      <c r="AK1131">
        <v>422.39106753758</v>
      </c>
      <c r="AL1131">
        <v>410.45235182170501</v>
      </c>
      <c r="AM1131">
        <v>371.28972315211303</v>
      </c>
      <c r="AN1131">
        <v>887.82507040567998</v>
      </c>
      <c r="AO1131">
        <v>1009.81142754105</v>
      </c>
      <c r="AP1131">
        <v>1162.8507430412001</v>
      </c>
      <c r="AQ1131">
        <v>1002.89561822596</v>
      </c>
      <c r="AR1131">
        <v>605.46990356858998</v>
      </c>
      <c r="AS1131">
        <v>450.48529252127003</v>
      </c>
      <c r="AT1131">
        <v>1187.1877270846001</v>
      </c>
      <c r="AU1131">
        <v>1074.8813067783799</v>
      </c>
      <c r="AV1131">
        <v>1023.73584512993</v>
      </c>
      <c r="AW1131">
        <v>810.039055492481</v>
      </c>
      <c r="AX1131">
        <v>488.440495747939</v>
      </c>
      <c r="AY1131">
        <v>334.267189378833</v>
      </c>
      <c r="AZ1131">
        <v>323.906701545972</v>
      </c>
      <c r="BA1131">
        <v>343.26798840650298</v>
      </c>
      <c r="BB1131">
        <v>364.911014784972</v>
      </c>
      <c r="BC1131">
        <v>373.58357432266098</v>
      </c>
      <c r="BD1131">
        <v>511.50641470767903</v>
      </c>
      <c r="BE1131">
        <v>497.14634239147102</v>
      </c>
      <c r="BF1131">
        <v>591.13534119459996</v>
      </c>
      <c r="BG1131">
        <v>751.26845438149303</v>
      </c>
      <c r="BH1131">
        <v>981.78534176702101</v>
      </c>
      <c r="BI1131">
        <v>1096.6335244617201</v>
      </c>
      <c r="BJ1131">
        <v>696.185577760412</v>
      </c>
      <c r="BK1131">
        <v>444.16200896905701</v>
      </c>
      <c r="BL1131">
        <v>372.905141081583</v>
      </c>
      <c r="BM1131">
        <v>345.66310922654498</v>
      </c>
      <c r="BN1131">
        <v>325.74895378758202</v>
      </c>
      <c r="BO1131">
        <v>322.66334383395298</v>
      </c>
      <c r="BP1131">
        <v>313.644492965393</v>
      </c>
      <c r="BQ1131">
        <v>312.917953637599</v>
      </c>
      <c r="BR1131">
        <v>307.76911763639299</v>
      </c>
      <c r="BS1131">
        <v>308.61564761823001</v>
      </c>
      <c r="BT1131">
        <v>303.02358650933502</v>
      </c>
      <c r="BU1131">
        <v>312.65472463169402</v>
      </c>
      <c r="BV1131">
        <v>323.05815452461599</v>
      </c>
      <c r="BW1131">
        <v>315.14795090909098</v>
      </c>
      <c r="BX1131">
        <v>335.78183175529</v>
      </c>
      <c r="BY1131">
        <v>380.54536717477998</v>
      </c>
      <c r="BZ1131">
        <v>444.29032850545099</v>
      </c>
      <c r="CA1131">
        <v>521.45222583884595</v>
      </c>
      <c r="CB1131">
        <v>590.81021584270002</v>
      </c>
      <c r="CC1131">
        <v>458.94485622710403</v>
      </c>
      <c r="CD1131">
        <v>341.78564437859598</v>
      </c>
    </row>
    <row r="1132" spans="1:82" x14ac:dyDescent="0.25">
      <c r="A1132">
        <v>271.38092061374198</v>
      </c>
      <c r="B1132">
        <v>392.974244373717</v>
      </c>
      <c r="C1132">
        <v>356.65494152027901</v>
      </c>
      <c r="D1132">
        <v>382.962216193122</v>
      </c>
      <c r="E1132">
        <v>382.81731241380498</v>
      </c>
      <c r="F1132">
        <v>462.08809007545801</v>
      </c>
      <c r="G1132">
        <v>385.41363436916299</v>
      </c>
      <c r="H1132">
        <v>336.71264287575201</v>
      </c>
      <c r="I1132">
        <v>327.02200315137901</v>
      </c>
      <c r="J1132">
        <v>327.90777602890802</v>
      </c>
      <c r="K1132">
        <v>329.39239441114802</v>
      </c>
      <c r="L1132">
        <v>344.30079111103402</v>
      </c>
      <c r="M1132">
        <v>382.866150824719</v>
      </c>
      <c r="N1132">
        <v>390.24207876492397</v>
      </c>
      <c r="O1132">
        <v>395.93016956144203</v>
      </c>
      <c r="P1132">
        <v>440.822045431221</v>
      </c>
      <c r="Q1132">
        <v>478.29040240716603</v>
      </c>
      <c r="R1132">
        <v>472.89975047633101</v>
      </c>
      <c r="S1132">
        <v>573.01705327977095</v>
      </c>
      <c r="T1132">
        <v>507.83807535738998</v>
      </c>
      <c r="U1132">
        <v>433.07400627076203</v>
      </c>
      <c r="V1132">
        <v>463.21033274623198</v>
      </c>
      <c r="W1132">
        <v>417.15855812614598</v>
      </c>
      <c r="X1132">
        <v>432.19432432899703</v>
      </c>
      <c r="Y1132">
        <v>565.36037496185497</v>
      </c>
      <c r="Z1132">
        <v>578.34753442633405</v>
      </c>
      <c r="AA1132">
        <v>679.78811379379397</v>
      </c>
      <c r="AB1132">
        <v>609.39991303591796</v>
      </c>
      <c r="AC1132">
        <v>774.30766011641003</v>
      </c>
      <c r="AD1132">
        <v>1392.0361158083001</v>
      </c>
      <c r="AE1132">
        <v>1614.2636912810499</v>
      </c>
      <c r="AF1132">
        <v>1377.0326925890699</v>
      </c>
      <c r="AG1132">
        <v>1105.4587453825</v>
      </c>
      <c r="AH1132">
        <v>828.20647391720695</v>
      </c>
      <c r="AI1132">
        <v>697.09004504687402</v>
      </c>
      <c r="AJ1132">
        <v>504.01617509767101</v>
      </c>
      <c r="AK1132">
        <v>388.519821522195</v>
      </c>
      <c r="AL1132">
        <v>388.53421566676599</v>
      </c>
      <c r="AM1132">
        <v>361.20980684444902</v>
      </c>
      <c r="AN1132">
        <v>884.93454609542403</v>
      </c>
      <c r="AO1132">
        <v>967.57183149466096</v>
      </c>
      <c r="AP1132">
        <v>1144.57357801794</v>
      </c>
      <c r="AQ1132">
        <v>938.06645853542898</v>
      </c>
      <c r="AR1132">
        <v>548.30014581595003</v>
      </c>
      <c r="AS1132">
        <v>444.08278976525099</v>
      </c>
      <c r="AT1132">
        <v>970.60104264712095</v>
      </c>
      <c r="AU1132">
        <v>853.49716088839</v>
      </c>
      <c r="AV1132">
        <v>819.31491958869401</v>
      </c>
      <c r="AW1132">
        <v>651.26341405555695</v>
      </c>
      <c r="AX1132">
        <v>442.645128665024</v>
      </c>
      <c r="AY1132">
        <v>324.25282809862301</v>
      </c>
      <c r="AZ1132">
        <v>320.48491252694299</v>
      </c>
      <c r="BA1132">
        <v>336.65547699037899</v>
      </c>
      <c r="BB1132">
        <v>356.12996166680398</v>
      </c>
      <c r="BC1132">
        <v>368.16357230244802</v>
      </c>
      <c r="BD1132">
        <v>514.09255303510895</v>
      </c>
      <c r="BE1132">
        <v>513.95799856714905</v>
      </c>
      <c r="BF1132">
        <v>645.72325680337599</v>
      </c>
      <c r="BG1132">
        <v>794.30702462191903</v>
      </c>
      <c r="BH1132">
        <v>1002.28442059989</v>
      </c>
      <c r="BI1132">
        <v>1125.8392660387201</v>
      </c>
      <c r="BJ1132">
        <v>698.46279719042195</v>
      </c>
      <c r="BK1132">
        <v>432.94566290068099</v>
      </c>
      <c r="BL1132">
        <v>368.75616473563798</v>
      </c>
      <c r="BM1132">
        <v>346.33566196233897</v>
      </c>
      <c r="BN1132">
        <v>320.474370396285</v>
      </c>
      <c r="BO1132">
        <v>317.155946279018</v>
      </c>
      <c r="BP1132">
        <v>314.152622254162</v>
      </c>
      <c r="BQ1132">
        <v>309.849079712498</v>
      </c>
      <c r="BR1132">
        <v>310.700166929359</v>
      </c>
      <c r="BS1132">
        <v>312.03996173233799</v>
      </c>
      <c r="BT1132">
        <v>307.43946481029502</v>
      </c>
      <c r="BU1132">
        <v>316.48454213538002</v>
      </c>
      <c r="BV1132">
        <v>323.27873180274702</v>
      </c>
      <c r="BW1132">
        <v>314.63343062324299</v>
      </c>
      <c r="BX1132">
        <v>335.45292864652703</v>
      </c>
      <c r="BY1132">
        <v>375.10208154052702</v>
      </c>
      <c r="BZ1132">
        <v>441.64887574507298</v>
      </c>
      <c r="CA1132">
        <v>525.83843005933898</v>
      </c>
      <c r="CB1132">
        <v>594.33827419132797</v>
      </c>
      <c r="CC1132">
        <v>469.84790485424799</v>
      </c>
      <c r="CD1132">
        <v>338.39051973311598</v>
      </c>
    </row>
    <row r="1133" spans="1:82" x14ac:dyDescent="0.25">
      <c r="A1133">
        <v>271.62108072047999</v>
      </c>
      <c r="B1133">
        <v>392.58596604575598</v>
      </c>
      <c r="C1133">
        <v>354.948089172827</v>
      </c>
      <c r="D1133">
        <v>383.93890357279702</v>
      </c>
      <c r="E1133">
        <v>393.612955396134</v>
      </c>
      <c r="F1133">
        <v>456.524952832336</v>
      </c>
      <c r="G1133">
        <v>377.38010118760201</v>
      </c>
      <c r="H1133">
        <v>330.07269948572298</v>
      </c>
      <c r="I1133">
        <v>327.29996547055202</v>
      </c>
      <c r="J1133">
        <v>322.95521997859601</v>
      </c>
      <c r="K1133">
        <v>334.59651724653003</v>
      </c>
      <c r="L1133">
        <v>338.05308926944099</v>
      </c>
      <c r="M1133">
        <v>374.94796183086299</v>
      </c>
      <c r="N1133">
        <v>384.46053739841699</v>
      </c>
      <c r="O1133">
        <v>385.43211111882903</v>
      </c>
      <c r="P1133">
        <v>436.507389981671</v>
      </c>
      <c r="Q1133">
        <v>477.782097431674</v>
      </c>
      <c r="R1133">
        <v>467.95468724325502</v>
      </c>
      <c r="S1133">
        <v>579.812085205156</v>
      </c>
      <c r="T1133">
        <v>505.16403220050398</v>
      </c>
      <c r="U1133">
        <v>432.55154433188699</v>
      </c>
      <c r="V1133">
        <v>457.90641470574502</v>
      </c>
      <c r="W1133">
        <v>416.432106253911</v>
      </c>
      <c r="X1133">
        <v>421.068804219144</v>
      </c>
      <c r="Y1133">
        <v>557.19430340890199</v>
      </c>
      <c r="Z1133">
        <v>587.19313044943999</v>
      </c>
      <c r="AA1133">
        <v>696.221492051665</v>
      </c>
      <c r="AB1133">
        <v>627.76050095202697</v>
      </c>
      <c r="AC1133">
        <v>755.29538646125798</v>
      </c>
      <c r="AD1133">
        <v>1383.7060578688299</v>
      </c>
      <c r="AE1133">
        <v>1612.45587579366</v>
      </c>
      <c r="AF1133">
        <v>1366.4917649828201</v>
      </c>
      <c r="AG1133">
        <v>1077.7333505904501</v>
      </c>
      <c r="AH1133">
        <v>841.70344016864897</v>
      </c>
      <c r="AI1133">
        <v>700.60880495855895</v>
      </c>
      <c r="AJ1133">
        <v>493.76038709974898</v>
      </c>
      <c r="AK1133">
        <v>398.32271249948298</v>
      </c>
      <c r="AL1133">
        <v>394.110216148022</v>
      </c>
      <c r="AM1133">
        <v>362.04035486604403</v>
      </c>
      <c r="AN1133">
        <v>873.40559792124702</v>
      </c>
      <c r="AO1133">
        <v>965.032256588324</v>
      </c>
      <c r="AP1133">
        <v>1158.8231828800999</v>
      </c>
      <c r="AQ1133">
        <v>939.76666140460998</v>
      </c>
      <c r="AR1133">
        <v>543.94233004421096</v>
      </c>
      <c r="AS1133">
        <v>451.02319830833</v>
      </c>
      <c r="AT1133">
        <v>963.74217832922</v>
      </c>
      <c r="AU1133">
        <v>888.09701314224901</v>
      </c>
      <c r="AV1133">
        <v>831.64554935937099</v>
      </c>
      <c r="AW1133">
        <v>649.87566064052805</v>
      </c>
      <c r="AX1133">
        <v>441.54003232664502</v>
      </c>
      <c r="AY1133">
        <v>324.26247960708503</v>
      </c>
      <c r="AZ1133">
        <v>322.69052888297102</v>
      </c>
      <c r="BA1133">
        <v>329.81189310717002</v>
      </c>
      <c r="BB1133">
        <v>353.01430489346802</v>
      </c>
      <c r="BC1133">
        <v>368.30079773852702</v>
      </c>
      <c r="BD1133">
        <v>525.30084907411697</v>
      </c>
      <c r="BE1133">
        <v>508.48546792553401</v>
      </c>
      <c r="BF1133">
        <v>634.00494021067095</v>
      </c>
      <c r="BG1133">
        <v>802.18305042286499</v>
      </c>
      <c r="BH1133">
        <v>1029.6604501741599</v>
      </c>
      <c r="BI1133">
        <v>1138.09747525782</v>
      </c>
      <c r="BJ1133">
        <v>692.91774213225597</v>
      </c>
      <c r="BK1133">
        <v>431.95847183515099</v>
      </c>
      <c r="BL1133">
        <v>367.69558929430298</v>
      </c>
      <c r="BM1133">
        <v>344.09063743980801</v>
      </c>
      <c r="BN1133">
        <v>320.21048728400501</v>
      </c>
      <c r="BO1133">
        <v>314.35753789635601</v>
      </c>
      <c r="BP1133">
        <v>310.26995731737799</v>
      </c>
      <c r="BQ1133">
        <v>316.629318863089</v>
      </c>
      <c r="BR1133">
        <v>309.41605012592203</v>
      </c>
      <c r="BS1133">
        <v>309.14819141237803</v>
      </c>
      <c r="BT1133">
        <v>309.28958845834001</v>
      </c>
      <c r="BU1133">
        <v>318.386537551934</v>
      </c>
      <c r="BV1133">
        <v>320.65892678348899</v>
      </c>
      <c r="BW1133">
        <v>314.581565972769</v>
      </c>
      <c r="BX1133">
        <v>330.23835349056998</v>
      </c>
      <c r="BY1133">
        <v>381.68642835533399</v>
      </c>
      <c r="BZ1133">
        <v>437.57317148976801</v>
      </c>
      <c r="CA1133">
        <v>512.53633316412697</v>
      </c>
      <c r="CB1133">
        <v>595.40478314739596</v>
      </c>
      <c r="CC1133">
        <v>468.34424260447798</v>
      </c>
      <c r="CD1133">
        <v>338.21343104935198</v>
      </c>
    </row>
    <row r="1134" spans="1:82" x14ac:dyDescent="0.25">
      <c r="A1134">
        <v>271.86124082721801</v>
      </c>
      <c r="B1134">
        <v>394.25553998846999</v>
      </c>
      <c r="C1134">
        <v>354.50091643589701</v>
      </c>
      <c r="D1134">
        <v>393.01833750494899</v>
      </c>
      <c r="E1134">
        <v>402.49773850194299</v>
      </c>
      <c r="F1134">
        <v>467.34921167669398</v>
      </c>
      <c r="G1134">
        <v>374.16207337060899</v>
      </c>
      <c r="H1134">
        <v>335.66671874785402</v>
      </c>
      <c r="I1134">
        <v>328.85485056797</v>
      </c>
      <c r="J1134">
        <v>322.21433775005198</v>
      </c>
      <c r="K1134">
        <v>332.54287051715698</v>
      </c>
      <c r="L1134">
        <v>335.96229650139401</v>
      </c>
      <c r="M1134">
        <v>372.90319770458802</v>
      </c>
      <c r="N1134">
        <v>384.416971173398</v>
      </c>
      <c r="O1134">
        <v>383.62675783419098</v>
      </c>
      <c r="P1134">
        <v>438.62945801771298</v>
      </c>
      <c r="Q1134">
        <v>471.76490623529799</v>
      </c>
      <c r="R1134">
        <v>466.54441960197198</v>
      </c>
      <c r="S1134">
        <v>580.238814612081</v>
      </c>
      <c r="T1134">
        <v>495.89468494384403</v>
      </c>
      <c r="U1134">
        <v>433.55562244279201</v>
      </c>
      <c r="V1134">
        <v>463.44507348381501</v>
      </c>
      <c r="W1134">
        <v>412.97192420544502</v>
      </c>
      <c r="X1134">
        <v>421.55571368096003</v>
      </c>
      <c r="Y1134">
        <v>558.697337830631</v>
      </c>
      <c r="Z1134">
        <v>594.79366466388205</v>
      </c>
      <c r="AA1134">
        <v>692.10993404452199</v>
      </c>
      <c r="AB1134">
        <v>633.93764341662995</v>
      </c>
      <c r="AC1134">
        <v>735.13640817819896</v>
      </c>
      <c r="AD1134">
        <v>1394.97938220533</v>
      </c>
      <c r="AE1134">
        <v>1596.6124731039799</v>
      </c>
      <c r="AF1134">
        <v>1379.6564710896901</v>
      </c>
      <c r="AG1134">
        <v>1077.53205973748</v>
      </c>
      <c r="AH1134">
        <v>845.16780536589795</v>
      </c>
      <c r="AI1134">
        <v>706.84519685222199</v>
      </c>
      <c r="AJ1134">
        <v>491.51968296905699</v>
      </c>
      <c r="AK1134">
        <v>403.04202074814202</v>
      </c>
      <c r="AL1134">
        <v>403.17320110969303</v>
      </c>
      <c r="AM1134">
        <v>364.624254222763</v>
      </c>
      <c r="AN1134">
        <v>869.15622164222702</v>
      </c>
      <c r="AO1134">
        <v>965.48868461775703</v>
      </c>
      <c r="AP1134">
        <v>1161.7285796528899</v>
      </c>
      <c r="AQ1134">
        <v>949.51780345637803</v>
      </c>
      <c r="AR1134">
        <v>555.63587466288504</v>
      </c>
      <c r="AS1134">
        <v>450.47514051510097</v>
      </c>
      <c r="AT1134">
        <v>958.99523886643999</v>
      </c>
      <c r="AU1134">
        <v>896.06216388299799</v>
      </c>
      <c r="AV1134">
        <v>835.14802810306401</v>
      </c>
      <c r="AW1134">
        <v>640.28693216116801</v>
      </c>
      <c r="AX1134">
        <v>440.32541710209102</v>
      </c>
      <c r="AY1134">
        <v>323.07690332418002</v>
      </c>
      <c r="AZ1134">
        <v>319.68296696776702</v>
      </c>
      <c r="BA1134">
        <v>331.73956662174101</v>
      </c>
      <c r="BB1134">
        <v>350.085236444815</v>
      </c>
      <c r="BC1134">
        <v>368.71279898887701</v>
      </c>
      <c r="BD1134">
        <v>528.38707072005104</v>
      </c>
      <c r="BE1134">
        <v>514.21239804922095</v>
      </c>
      <c r="BF1134">
        <v>632.15307961667997</v>
      </c>
      <c r="BG1134">
        <v>818.03598957605197</v>
      </c>
      <c r="BH1134">
        <v>1045.70352650833</v>
      </c>
      <c r="BI1134">
        <v>1146.65732925772</v>
      </c>
      <c r="BJ1134">
        <v>686.52461134783096</v>
      </c>
      <c r="BK1134">
        <v>436.722233847371</v>
      </c>
      <c r="BL1134">
        <v>367.51021605775298</v>
      </c>
      <c r="BM1134">
        <v>339.32799985225898</v>
      </c>
      <c r="BN1134">
        <v>325.30708707107902</v>
      </c>
      <c r="BO1134">
        <v>314.58570077819599</v>
      </c>
      <c r="BP1134">
        <v>312.04079834387801</v>
      </c>
      <c r="BQ1134">
        <v>317.85660485634003</v>
      </c>
      <c r="BR1134">
        <v>306.81870842316602</v>
      </c>
      <c r="BS1134">
        <v>308.68403795819</v>
      </c>
      <c r="BT1134">
        <v>312.39547741988599</v>
      </c>
      <c r="BU1134">
        <v>319.08910935453798</v>
      </c>
      <c r="BV1134">
        <v>325.68226232035499</v>
      </c>
      <c r="BW1134">
        <v>318.43146152292798</v>
      </c>
      <c r="BX1134">
        <v>334.340994050554</v>
      </c>
      <c r="BY1134">
        <v>392.96780242759502</v>
      </c>
      <c r="BZ1134">
        <v>451.66367415162199</v>
      </c>
      <c r="CA1134">
        <v>540.32931499796803</v>
      </c>
      <c r="CB1134">
        <v>608.71374586736704</v>
      </c>
      <c r="CC1134">
        <v>480.81881587776297</v>
      </c>
      <c r="CD1134">
        <v>341.57747578142101</v>
      </c>
    </row>
    <row r="1135" spans="1:82" x14ac:dyDescent="0.25">
      <c r="A1135">
        <v>272.10140093395597</v>
      </c>
      <c r="B1135">
        <v>373.15545691042001</v>
      </c>
      <c r="C1135">
        <v>340.45710055627097</v>
      </c>
      <c r="D1135">
        <v>371.91381525140901</v>
      </c>
      <c r="E1135">
        <v>377.266174487537</v>
      </c>
      <c r="F1135">
        <v>439.44494312156002</v>
      </c>
      <c r="G1135">
        <v>357.28845800549698</v>
      </c>
      <c r="H1135">
        <v>334.62815678869498</v>
      </c>
      <c r="I1135">
        <v>328.68726752152497</v>
      </c>
      <c r="J1135">
        <v>322.99090404369798</v>
      </c>
      <c r="K1135">
        <v>329.76712379963499</v>
      </c>
      <c r="L1135">
        <v>334.083722608063</v>
      </c>
      <c r="M1135">
        <v>374.49115785303798</v>
      </c>
      <c r="N1135">
        <v>382.65083449734698</v>
      </c>
      <c r="O1135">
        <v>380.78460260521098</v>
      </c>
      <c r="P1135">
        <v>436.19658635288602</v>
      </c>
      <c r="Q1135">
        <v>462.12660258834097</v>
      </c>
      <c r="R1135">
        <v>476.09170410466203</v>
      </c>
      <c r="S1135">
        <v>571.26166472423404</v>
      </c>
      <c r="T1135">
        <v>486.17370957048399</v>
      </c>
      <c r="U1135">
        <v>427.73412004798001</v>
      </c>
      <c r="V1135">
        <v>456.83112874074698</v>
      </c>
      <c r="W1135">
        <v>401.27378910896198</v>
      </c>
      <c r="X1135">
        <v>422.099123486167</v>
      </c>
      <c r="Y1135">
        <v>572.40237240708404</v>
      </c>
      <c r="Z1135">
        <v>592.48032175952096</v>
      </c>
      <c r="AA1135">
        <v>677.37401125587098</v>
      </c>
      <c r="AB1135">
        <v>631.68501988842002</v>
      </c>
      <c r="AC1135">
        <v>719.65887979102899</v>
      </c>
      <c r="AD1135">
        <v>1418.59199299998</v>
      </c>
      <c r="AE1135">
        <v>1608.4935446321699</v>
      </c>
      <c r="AF1135">
        <v>1388.7070781499001</v>
      </c>
      <c r="AG1135">
        <v>1060.10644614846</v>
      </c>
      <c r="AH1135">
        <v>839.12273440651097</v>
      </c>
      <c r="AI1135">
        <v>723.31173537438599</v>
      </c>
      <c r="AJ1135">
        <v>501.86515034802102</v>
      </c>
      <c r="AK1135">
        <v>396.59992070915303</v>
      </c>
      <c r="AL1135">
        <v>401.087460940646</v>
      </c>
      <c r="AM1135">
        <v>362.93999410853303</v>
      </c>
      <c r="AN1135">
        <v>893.91966728262003</v>
      </c>
      <c r="AO1135">
        <v>981.11184996513998</v>
      </c>
      <c r="AP1135">
        <v>1144.7477357099399</v>
      </c>
      <c r="AQ1135">
        <v>949.97932250058295</v>
      </c>
      <c r="AR1135">
        <v>557.72400809861006</v>
      </c>
      <c r="AS1135">
        <v>448.98386427775603</v>
      </c>
      <c r="AT1135">
        <v>952.85084201755001</v>
      </c>
      <c r="AU1135">
        <v>879.048601945109</v>
      </c>
      <c r="AV1135">
        <v>839.30181525818898</v>
      </c>
      <c r="AW1135">
        <v>638.30293325098296</v>
      </c>
      <c r="AX1135">
        <v>429.88093369337298</v>
      </c>
      <c r="AY1135">
        <v>322.47769659050499</v>
      </c>
      <c r="AZ1135">
        <v>317.196353780393</v>
      </c>
      <c r="BA1135">
        <v>335.80514625483198</v>
      </c>
      <c r="BB1135">
        <v>346.51818294060701</v>
      </c>
      <c r="BC1135">
        <v>372.33014573285601</v>
      </c>
      <c r="BD1135">
        <v>504.07167824852303</v>
      </c>
      <c r="BE1135">
        <v>513.24570001104405</v>
      </c>
      <c r="BF1135">
        <v>636.463639778421</v>
      </c>
      <c r="BG1135">
        <v>801.68355955580796</v>
      </c>
      <c r="BH1135">
        <v>1034.8169773767199</v>
      </c>
      <c r="BI1135">
        <v>1170.5068374574</v>
      </c>
      <c r="BJ1135">
        <v>691.54641248971302</v>
      </c>
      <c r="BK1135">
        <v>445.52416902954201</v>
      </c>
      <c r="BL1135">
        <v>371.45795692163199</v>
      </c>
      <c r="BM1135">
        <v>337.58843155561698</v>
      </c>
      <c r="BN1135">
        <v>327.75505891927702</v>
      </c>
      <c r="BO1135">
        <v>312.89579619828498</v>
      </c>
      <c r="BP1135">
        <v>311.79604504831002</v>
      </c>
      <c r="BQ1135">
        <v>314.15729668153602</v>
      </c>
      <c r="BR1135">
        <v>310.307026311512</v>
      </c>
      <c r="BS1135">
        <v>304.41313199691302</v>
      </c>
      <c r="BT1135">
        <v>313.99648287164899</v>
      </c>
      <c r="BU1135">
        <v>314.242434104648</v>
      </c>
      <c r="BV1135">
        <v>321.092463059382</v>
      </c>
      <c r="BW1135">
        <v>319.66483638657297</v>
      </c>
      <c r="BX1135">
        <v>339.17687768280001</v>
      </c>
      <c r="BY1135">
        <v>381.37994393080697</v>
      </c>
      <c r="BZ1135">
        <v>436.18148745755002</v>
      </c>
      <c r="CA1135">
        <v>507.132470149151</v>
      </c>
      <c r="CB1135">
        <v>569.022931437843</v>
      </c>
      <c r="CC1135">
        <v>453.93632614884598</v>
      </c>
      <c r="CD1135">
        <v>341.58092172214299</v>
      </c>
    </row>
    <row r="1136" spans="1:82" x14ac:dyDescent="0.25">
      <c r="A1136">
        <v>272.34156104069302</v>
      </c>
      <c r="B1136">
        <v>370.40456997801698</v>
      </c>
      <c r="C1136">
        <v>336.47589618225999</v>
      </c>
      <c r="D1136">
        <v>367.23127594414501</v>
      </c>
      <c r="E1136">
        <v>372.972323404326</v>
      </c>
      <c r="F1136">
        <v>430.48692923669699</v>
      </c>
      <c r="G1136">
        <v>350.86811247443097</v>
      </c>
      <c r="H1136">
        <v>330.88247064661601</v>
      </c>
      <c r="I1136">
        <v>325.313308100727</v>
      </c>
      <c r="J1136">
        <v>328.605792629696</v>
      </c>
      <c r="K1136">
        <v>325.94978300263699</v>
      </c>
      <c r="L1136">
        <v>337.64409701738703</v>
      </c>
      <c r="M1136">
        <v>374.10500876655499</v>
      </c>
      <c r="N1136">
        <v>384.16114584904602</v>
      </c>
      <c r="O1136">
        <v>383.14396436096001</v>
      </c>
      <c r="P1136">
        <v>438.05237943234903</v>
      </c>
      <c r="Q1136">
        <v>464.75432489452902</v>
      </c>
      <c r="R1136">
        <v>471.39025215916098</v>
      </c>
      <c r="S1136">
        <v>568.87018973031695</v>
      </c>
      <c r="T1136">
        <v>489.255070158899</v>
      </c>
      <c r="U1136">
        <v>429.72487571636498</v>
      </c>
      <c r="V1136">
        <v>447.10274522489999</v>
      </c>
      <c r="W1136">
        <v>403.98414620247399</v>
      </c>
      <c r="X1136">
        <v>423.17799641112703</v>
      </c>
      <c r="Y1136">
        <v>566.13377738908798</v>
      </c>
      <c r="Z1136">
        <v>589.22406910486598</v>
      </c>
      <c r="AA1136">
        <v>676.52509095273399</v>
      </c>
      <c r="AB1136">
        <v>614.85122133950699</v>
      </c>
      <c r="AC1136">
        <v>728.19818013405097</v>
      </c>
      <c r="AD1136">
        <v>1403.9942536020401</v>
      </c>
      <c r="AE1136">
        <v>1617.5719674665099</v>
      </c>
      <c r="AF1136">
        <v>1367.8134434250101</v>
      </c>
      <c r="AG1136">
        <v>1061.1640986632599</v>
      </c>
      <c r="AH1136">
        <v>833.55456155043896</v>
      </c>
      <c r="AI1136">
        <v>713.34133590316401</v>
      </c>
      <c r="AJ1136">
        <v>495.78389747838202</v>
      </c>
      <c r="AK1136">
        <v>398.61466219812303</v>
      </c>
      <c r="AL1136">
        <v>396.17905689977601</v>
      </c>
      <c r="AM1136">
        <v>362.29824140339701</v>
      </c>
      <c r="AN1136">
        <v>883.39200324041701</v>
      </c>
      <c r="AO1136">
        <v>985.88878560427099</v>
      </c>
      <c r="AP1136">
        <v>1148.83168960238</v>
      </c>
      <c r="AQ1136">
        <v>933.31445193675995</v>
      </c>
      <c r="AR1136">
        <v>558.21976860344898</v>
      </c>
      <c r="AS1136">
        <v>451.12556195664502</v>
      </c>
      <c r="AT1136">
        <v>967.73671557009902</v>
      </c>
      <c r="AU1136">
        <v>895.485239290854</v>
      </c>
      <c r="AV1136">
        <v>829.77454982192899</v>
      </c>
      <c r="AW1136">
        <v>652.255741468211</v>
      </c>
      <c r="AX1136">
        <v>431.006419541843</v>
      </c>
      <c r="AY1136">
        <v>320.79220195006098</v>
      </c>
      <c r="AZ1136">
        <v>320.24270172466697</v>
      </c>
      <c r="BA1136">
        <v>335.34869107923799</v>
      </c>
      <c r="BB1136">
        <v>344.53087455795202</v>
      </c>
      <c r="BC1136">
        <v>373.65907079017001</v>
      </c>
      <c r="BD1136">
        <v>502.31609144296101</v>
      </c>
      <c r="BE1136">
        <v>519.18494412937002</v>
      </c>
      <c r="BF1136">
        <v>628.70609359407501</v>
      </c>
      <c r="BG1136">
        <v>806.23020590250201</v>
      </c>
      <c r="BH1136">
        <v>1034.28411727565</v>
      </c>
      <c r="BI1136">
        <v>1159.8495156931001</v>
      </c>
      <c r="BJ1136">
        <v>694.40986464717002</v>
      </c>
      <c r="BK1136">
        <v>445.66963252465098</v>
      </c>
      <c r="BL1136">
        <v>373.48110469762099</v>
      </c>
      <c r="BM1136">
        <v>340.57142139088</v>
      </c>
      <c r="BN1136">
        <v>324.63114480432898</v>
      </c>
      <c r="BO1136">
        <v>312.54120870278501</v>
      </c>
      <c r="BP1136">
        <v>308.48483525690398</v>
      </c>
      <c r="BQ1136">
        <v>309.21280637704501</v>
      </c>
      <c r="BR1136">
        <v>307.975112252673</v>
      </c>
      <c r="BS1136">
        <v>302.726888498395</v>
      </c>
      <c r="BT1136">
        <v>309.82215544950202</v>
      </c>
      <c r="BU1136">
        <v>312.22383880508198</v>
      </c>
      <c r="BV1136">
        <v>316.661768189827</v>
      </c>
      <c r="BW1136">
        <v>319.42367088191497</v>
      </c>
      <c r="BX1136">
        <v>338.819909039435</v>
      </c>
      <c r="BY1136">
        <v>372.15882228492097</v>
      </c>
      <c r="BZ1136">
        <v>435.28770989127997</v>
      </c>
      <c r="CA1136">
        <v>504.765260412911</v>
      </c>
      <c r="CB1136">
        <v>563.49889441714197</v>
      </c>
      <c r="CC1136">
        <v>448.31206122549202</v>
      </c>
      <c r="CD1136">
        <v>335.06190602560599</v>
      </c>
    </row>
    <row r="1137" spans="1:82" x14ac:dyDescent="0.25">
      <c r="A1137">
        <v>272.58172114743098</v>
      </c>
      <c r="B1137">
        <v>370.64175082579902</v>
      </c>
      <c r="C1137">
        <v>341.01333050794301</v>
      </c>
      <c r="D1137">
        <v>367.57801345845002</v>
      </c>
      <c r="E1137">
        <v>369.445180043091</v>
      </c>
      <c r="F1137">
        <v>419.67916087303598</v>
      </c>
      <c r="G1137">
        <v>352.04977170429299</v>
      </c>
      <c r="H1137">
        <v>331.22190252947399</v>
      </c>
      <c r="I1137">
        <v>322.09393652887798</v>
      </c>
      <c r="J1137">
        <v>332.26764477214999</v>
      </c>
      <c r="K1137">
        <v>328.67717507278701</v>
      </c>
      <c r="L1137">
        <v>337.02300181551101</v>
      </c>
      <c r="M1137">
        <v>372.84681005333999</v>
      </c>
      <c r="N1137">
        <v>383.37156575275202</v>
      </c>
      <c r="O1137">
        <v>386.245868074594</v>
      </c>
      <c r="P1137">
        <v>444.96922170364701</v>
      </c>
      <c r="Q1137">
        <v>471.47040395098003</v>
      </c>
      <c r="R1137">
        <v>464.21946036727701</v>
      </c>
      <c r="S1137">
        <v>572.18270343119002</v>
      </c>
      <c r="T1137">
        <v>497.00267754813302</v>
      </c>
      <c r="U1137">
        <v>433.23410317797402</v>
      </c>
      <c r="V1137">
        <v>446.43301269228101</v>
      </c>
      <c r="W1137">
        <v>406.27674871889201</v>
      </c>
      <c r="X1137">
        <v>426.92197054623102</v>
      </c>
      <c r="Y1137">
        <v>554.03751448416097</v>
      </c>
      <c r="Z1137">
        <v>579.712134123022</v>
      </c>
      <c r="AA1137">
        <v>667.14267678284602</v>
      </c>
      <c r="AB1137">
        <v>607.74844419542899</v>
      </c>
      <c r="AC1137">
        <v>753.30333439723097</v>
      </c>
      <c r="AD1137">
        <v>1384.0484009214599</v>
      </c>
      <c r="AE1137">
        <v>1568.12514811766</v>
      </c>
      <c r="AF1137">
        <v>1350.7886275117701</v>
      </c>
      <c r="AG1137">
        <v>1087.74603274489</v>
      </c>
      <c r="AH1137">
        <v>838.71856141843398</v>
      </c>
      <c r="AI1137">
        <v>715.32815163189503</v>
      </c>
      <c r="AJ1137">
        <v>489.90898728553299</v>
      </c>
      <c r="AK1137">
        <v>398.748983688777</v>
      </c>
      <c r="AL1137">
        <v>395.142465634644</v>
      </c>
      <c r="AM1137">
        <v>359.86261156157798</v>
      </c>
      <c r="AN1137">
        <v>894.69114294915096</v>
      </c>
      <c r="AO1137">
        <v>985.75380712366598</v>
      </c>
      <c r="AP1137">
        <v>1140.19965734379</v>
      </c>
      <c r="AQ1137">
        <v>914.98944526235698</v>
      </c>
      <c r="AR1137">
        <v>556.55006828635396</v>
      </c>
      <c r="AS1137">
        <v>451.05099906623599</v>
      </c>
      <c r="AT1137">
        <v>979.11403679496004</v>
      </c>
      <c r="AU1137">
        <v>889.23344876311603</v>
      </c>
      <c r="AV1137">
        <v>831.50576427483395</v>
      </c>
      <c r="AW1137">
        <v>660.31408646978105</v>
      </c>
      <c r="AX1137">
        <v>436.83870011907402</v>
      </c>
      <c r="AY1137">
        <v>322.30172465841099</v>
      </c>
      <c r="AZ1137">
        <v>322.087630194349</v>
      </c>
      <c r="BA1137">
        <v>335.99233869405401</v>
      </c>
      <c r="BB1137">
        <v>346.07675503557101</v>
      </c>
      <c r="BC1137">
        <v>375.94604099409798</v>
      </c>
      <c r="BD1137">
        <v>506.90829803527498</v>
      </c>
      <c r="BE1137">
        <v>533.57562446838904</v>
      </c>
      <c r="BF1137">
        <v>623.54116694684797</v>
      </c>
      <c r="BG1137">
        <v>816.91141709971498</v>
      </c>
      <c r="BH1137">
        <v>1030.4510767893801</v>
      </c>
      <c r="BI1137">
        <v>1127.0073252495699</v>
      </c>
      <c r="BJ1137">
        <v>681.23082878264597</v>
      </c>
      <c r="BK1137">
        <v>440.59815484215602</v>
      </c>
      <c r="BL1137">
        <v>371.28468237791901</v>
      </c>
      <c r="BM1137">
        <v>342.49705926143702</v>
      </c>
      <c r="BN1137">
        <v>324.81773252492098</v>
      </c>
      <c r="BO1137">
        <v>313.84587240292302</v>
      </c>
      <c r="BP1137">
        <v>309.26376107484703</v>
      </c>
      <c r="BQ1137">
        <v>305.55570393403701</v>
      </c>
      <c r="BR1137">
        <v>306.76301871767902</v>
      </c>
      <c r="BS1137">
        <v>306.11399289224403</v>
      </c>
      <c r="BT1137">
        <v>308.69061045587199</v>
      </c>
      <c r="BU1137">
        <v>314.00648027763498</v>
      </c>
      <c r="BV1137">
        <v>314.76504767900002</v>
      </c>
      <c r="BW1137">
        <v>316.740668730621</v>
      </c>
      <c r="BX1137">
        <v>333.99530667987398</v>
      </c>
      <c r="BY1137">
        <v>373.84990074080201</v>
      </c>
      <c r="BZ1137">
        <v>434.74153422481299</v>
      </c>
      <c r="CA1137">
        <v>504.14787584989699</v>
      </c>
      <c r="CB1137">
        <v>568.05568530361404</v>
      </c>
      <c r="CC1137">
        <v>451.513490160407</v>
      </c>
      <c r="CD1137">
        <v>332.79723228037602</v>
      </c>
    </row>
    <row r="1138" spans="1:82" x14ac:dyDescent="0.25">
      <c r="A1138">
        <v>272.821881254169</v>
      </c>
      <c r="B1138">
        <v>369.95453151158301</v>
      </c>
      <c r="C1138">
        <v>342.75337614065501</v>
      </c>
      <c r="D1138">
        <v>367.61260812197901</v>
      </c>
      <c r="E1138">
        <v>371.61285333512802</v>
      </c>
      <c r="F1138">
        <v>416.50884054733001</v>
      </c>
      <c r="G1138">
        <v>355.54814995755902</v>
      </c>
      <c r="H1138">
        <v>329.81787837924799</v>
      </c>
      <c r="I1138">
        <v>321.14819513894997</v>
      </c>
      <c r="J1138">
        <v>326.28308496388399</v>
      </c>
      <c r="K1138">
        <v>328.514893655842</v>
      </c>
      <c r="L1138">
        <v>338.008136807055</v>
      </c>
      <c r="M1138">
        <v>380.44872013739001</v>
      </c>
      <c r="N1138">
        <v>383.60921679782302</v>
      </c>
      <c r="O1138">
        <v>386.12157719103197</v>
      </c>
      <c r="P1138">
        <v>442.62375857714397</v>
      </c>
      <c r="Q1138">
        <v>481.66549534098101</v>
      </c>
      <c r="R1138">
        <v>475.45346344701301</v>
      </c>
      <c r="S1138">
        <v>571.07427403929501</v>
      </c>
      <c r="T1138">
        <v>492.530666617338</v>
      </c>
      <c r="U1138">
        <v>435.06310316426601</v>
      </c>
      <c r="V1138">
        <v>453.17042666508399</v>
      </c>
      <c r="W1138">
        <v>409.20404142205598</v>
      </c>
      <c r="X1138">
        <v>425.89291732752798</v>
      </c>
      <c r="Y1138">
        <v>554.42754489188599</v>
      </c>
      <c r="Z1138">
        <v>586.36015191664603</v>
      </c>
      <c r="AA1138">
        <v>659.47312292070296</v>
      </c>
      <c r="AB1138">
        <v>619.38395791523305</v>
      </c>
      <c r="AC1138">
        <v>762.63925226694403</v>
      </c>
      <c r="AD1138">
        <v>1359.1585096507099</v>
      </c>
      <c r="AE1138">
        <v>1500.8775795238801</v>
      </c>
      <c r="AF1138">
        <v>1384.5503824805701</v>
      </c>
      <c r="AG1138">
        <v>1141.44907886848</v>
      </c>
      <c r="AH1138">
        <v>847.11132856726499</v>
      </c>
      <c r="AI1138">
        <v>721.67528426431397</v>
      </c>
      <c r="AJ1138">
        <v>501.69249250790898</v>
      </c>
      <c r="AK1138">
        <v>395.61362944567901</v>
      </c>
      <c r="AL1138">
        <v>397.63703859484298</v>
      </c>
      <c r="AM1138">
        <v>368.33622738899999</v>
      </c>
      <c r="AN1138">
        <v>899.44936919344104</v>
      </c>
      <c r="AO1138">
        <v>983.00388848932096</v>
      </c>
      <c r="AP1138">
        <v>1133.24338942707</v>
      </c>
      <c r="AQ1138">
        <v>924.59860032844199</v>
      </c>
      <c r="AR1138">
        <v>543.09299538925097</v>
      </c>
      <c r="AS1138">
        <v>443.45143015759197</v>
      </c>
      <c r="AT1138">
        <v>956.30884476500398</v>
      </c>
      <c r="AU1138">
        <v>876.76737760468495</v>
      </c>
      <c r="AV1138">
        <v>814.80330236760994</v>
      </c>
      <c r="AW1138">
        <v>658.84614185549003</v>
      </c>
      <c r="AX1138">
        <v>438.91763886251601</v>
      </c>
      <c r="AY1138">
        <v>321.340437402899</v>
      </c>
      <c r="AZ1138">
        <v>319.71601639607798</v>
      </c>
      <c r="BA1138">
        <v>335.33572194370402</v>
      </c>
      <c r="BB1138">
        <v>349.84921788806702</v>
      </c>
      <c r="BC1138">
        <v>371.83161072006902</v>
      </c>
      <c r="BD1138">
        <v>497.04356803922798</v>
      </c>
      <c r="BE1138">
        <v>534.995303582102</v>
      </c>
      <c r="BF1138">
        <v>637.78238393271897</v>
      </c>
      <c r="BG1138">
        <v>817.44106578945696</v>
      </c>
      <c r="BH1138">
        <v>1054.39109147214</v>
      </c>
      <c r="BI1138">
        <v>1141.3564514684499</v>
      </c>
      <c r="BJ1138">
        <v>671.86160465519902</v>
      </c>
      <c r="BK1138">
        <v>445.798149702091</v>
      </c>
      <c r="BL1138">
        <v>374.58429102500799</v>
      </c>
      <c r="BM1138">
        <v>347.14536356969302</v>
      </c>
      <c r="BN1138">
        <v>325.307169681483</v>
      </c>
      <c r="BO1138">
        <v>316.476159649556</v>
      </c>
      <c r="BP1138">
        <v>311.33564538273498</v>
      </c>
      <c r="BQ1138">
        <v>308.79971898854399</v>
      </c>
      <c r="BR1138">
        <v>305.56445164681799</v>
      </c>
      <c r="BS1138">
        <v>307.87254307293199</v>
      </c>
      <c r="BT1138">
        <v>308.55925472681002</v>
      </c>
      <c r="BU1138">
        <v>314.609847386213</v>
      </c>
      <c r="BV1138">
        <v>317.46905267845301</v>
      </c>
      <c r="BW1138">
        <v>314.033069689336</v>
      </c>
      <c r="BX1138">
        <v>328.19778491077602</v>
      </c>
      <c r="BY1138">
        <v>376.66034723874498</v>
      </c>
      <c r="BZ1138">
        <v>430.91152454103798</v>
      </c>
      <c r="CA1138">
        <v>500.22368872557303</v>
      </c>
      <c r="CB1138">
        <v>569.424155372771</v>
      </c>
      <c r="CC1138">
        <v>447.25553483037999</v>
      </c>
      <c r="CD1138">
        <v>336.877185360856</v>
      </c>
    </row>
    <row r="1139" spans="1:82" x14ac:dyDescent="0.25">
      <c r="A1139">
        <v>273.06204136090702</v>
      </c>
      <c r="B1139">
        <v>366.03472007918401</v>
      </c>
      <c r="C1139">
        <v>340.54252750369801</v>
      </c>
      <c r="D1139">
        <v>363.23928308576802</v>
      </c>
      <c r="E1139">
        <v>370.39427161334902</v>
      </c>
      <c r="F1139">
        <v>418.52826463789398</v>
      </c>
      <c r="G1139">
        <v>357.01057497002</v>
      </c>
      <c r="H1139">
        <v>331.62713874699398</v>
      </c>
      <c r="I1139">
        <v>321.24486195348999</v>
      </c>
      <c r="J1139">
        <v>327.89950230433197</v>
      </c>
      <c r="K1139">
        <v>329.52991745450902</v>
      </c>
      <c r="L1139">
        <v>341.46291803806099</v>
      </c>
      <c r="M1139">
        <v>388.03282172917898</v>
      </c>
      <c r="N1139">
        <v>387.85210452448803</v>
      </c>
      <c r="O1139">
        <v>386.888711470418</v>
      </c>
      <c r="P1139">
        <v>442.11290547664402</v>
      </c>
      <c r="Q1139">
        <v>486.49438228145902</v>
      </c>
      <c r="R1139">
        <v>488.30092996461298</v>
      </c>
      <c r="S1139">
        <v>581.96705622833895</v>
      </c>
      <c r="T1139">
        <v>495.41804336942999</v>
      </c>
      <c r="U1139">
        <v>437.80424389007101</v>
      </c>
      <c r="V1139">
        <v>465.59025126175902</v>
      </c>
      <c r="W1139">
        <v>421.72759937107799</v>
      </c>
      <c r="X1139">
        <v>428.23699355759902</v>
      </c>
      <c r="Y1139">
        <v>571.52196017651795</v>
      </c>
      <c r="Z1139">
        <v>608.40293742552899</v>
      </c>
      <c r="AA1139">
        <v>670.50965701325595</v>
      </c>
      <c r="AB1139">
        <v>620.78828144716999</v>
      </c>
      <c r="AC1139">
        <v>756.10346884254102</v>
      </c>
      <c r="AD1139">
        <v>1388.0658749443601</v>
      </c>
      <c r="AE1139">
        <v>1515.66822872233</v>
      </c>
      <c r="AF1139">
        <v>1415.9067139189301</v>
      </c>
      <c r="AG1139">
        <v>1156.2340477018299</v>
      </c>
      <c r="AH1139">
        <v>831.15556182596697</v>
      </c>
      <c r="AI1139">
        <v>702.32144809110298</v>
      </c>
      <c r="AJ1139">
        <v>507.28455027796298</v>
      </c>
      <c r="AK1139">
        <v>403.75045812414299</v>
      </c>
      <c r="AL1139">
        <v>402.76925696435802</v>
      </c>
      <c r="AM1139">
        <v>378.25629163745401</v>
      </c>
      <c r="AN1139">
        <v>989.06522609151</v>
      </c>
      <c r="AO1139">
        <v>1028.41821599788</v>
      </c>
      <c r="AP1139">
        <v>1220.9927100467301</v>
      </c>
      <c r="AQ1139">
        <v>944.73129783648199</v>
      </c>
      <c r="AR1139">
        <v>551.84993549642797</v>
      </c>
      <c r="AS1139">
        <v>436.95609184326401</v>
      </c>
      <c r="AT1139">
        <v>974.10717831302702</v>
      </c>
      <c r="AU1139">
        <v>884.81862614891895</v>
      </c>
      <c r="AV1139">
        <v>805.73027063926497</v>
      </c>
      <c r="AW1139">
        <v>651.73974014484304</v>
      </c>
      <c r="AX1139">
        <v>437.39300694964101</v>
      </c>
      <c r="AY1139">
        <v>320.579204573445</v>
      </c>
      <c r="AZ1139">
        <v>320.85080264704101</v>
      </c>
      <c r="BA1139">
        <v>337.41504656546198</v>
      </c>
      <c r="BB1139">
        <v>352.390966760087</v>
      </c>
      <c r="BC1139">
        <v>373.79938078135302</v>
      </c>
      <c r="BD1139">
        <v>511.5885376512</v>
      </c>
      <c r="BE1139">
        <v>538.49723036114096</v>
      </c>
      <c r="BF1139">
        <v>639.36336454578702</v>
      </c>
      <c r="BG1139">
        <v>816.18074395363396</v>
      </c>
      <c r="BH1139">
        <v>1110.72862403927</v>
      </c>
      <c r="BI1139">
        <v>1164.6749799412501</v>
      </c>
      <c r="BJ1139">
        <v>701.48089894864302</v>
      </c>
      <c r="BK1139">
        <v>453.35272370703001</v>
      </c>
      <c r="BL1139">
        <v>368.65819375721799</v>
      </c>
      <c r="BM1139">
        <v>344.66955939497802</v>
      </c>
      <c r="BN1139">
        <v>323.45207478128901</v>
      </c>
      <c r="BO1139">
        <v>318.49199421469899</v>
      </c>
      <c r="BP1139">
        <v>307.40245565983702</v>
      </c>
      <c r="BQ1139">
        <v>308.088066215379</v>
      </c>
      <c r="BR1139">
        <v>304.36437413336398</v>
      </c>
      <c r="BS1139">
        <v>307.80730184049202</v>
      </c>
      <c r="BT1139">
        <v>305.775170304114</v>
      </c>
      <c r="BU1139">
        <v>314.06048009483601</v>
      </c>
      <c r="BV1139">
        <v>317.84425537061901</v>
      </c>
      <c r="BW1139">
        <v>312.46166667431902</v>
      </c>
      <c r="BX1139">
        <v>328.67504422032601</v>
      </c>
      <c r="BY1139">
        <v>374.42041239078202</v>
      </c>
      <c r="BZ1139">
        <v>433.89759750454601</v>
      </c>
      <c r="CA1139">
        <v>505.76191713684199</v>
      </c>
      <c r="CB1139">
        <v>568.38946054346798</v>
      </c>
      <c r="CC1139">
        <v>444.40216855003302</v>
      </c>
      <c r="CD1139">
        <v>335.48113167871497</v>
      </c>
    </row>
    <row r="1140" spans="1:82" x14ac:dyDescent="0.25">
      <c r="A1140">
        <v>273.30220146764498</v>
      </c>
      <c r="B1140">
        <v>352.23345837296</v>
      </c>
      <c r="C1140">
        <v>326.67989865290099</v>
      </c>
      <c r="D1140">
        <v>343.25120493921702</v>
      </c>
      <c r="E1140">
        <v>342.065915945207</v>
      </c>
      <c r="F1140">
        <v>371.137752422625</v>
      </c>
      <c r="G1140">
        <v>337.23917952205898</v>
      </c>
      <c r="H1140">
        <v>330.21122822358302</v>
      </c>
      <c r="I1140">
        <v>319.65494309019698</v>
      </c>
      <c r="J1140">
        <v>327.12598442758201</v>
      </c>
      <c r="K1140">
        <v>326.097197328145</v>
      </c>
      <c r="L1140">
        <v>338.33121715738798</v>
      </c>
      <c r="M1140">
        <v>377.81618741240101</v>
      </c>
      <c r="N1140">
        <v>384.00852775964501</v>
      </c>
      <c r="O1140">
        <v>374.90167744136102</v>
      </c>
      <c r="P1140">
        <v>422.15962656269897</v>
      </c>
      <c r="Q1140">
        <v>457.48576807499501</v>
      </c>
      <c r="R1140">
        <v>471.29420338113999</v>
      </c>
      <c r="S1140">
        <v>582.83957618952297</v>
      </c>
      <c r="T1140">
        <v>484.77126213990499</v>
      </c>
      <c r="U1140">
        <v>429.28714361855799</v>
      </c>
      <c r="V1140">
        <v>455.06415449632601</v>
      </c>
      <c r="W1140">
        <v>405.55249162615098</v>
      </c>
      <c r="X1140">
        <v>410.76338469382102</v>
      </c>
      <c r="Y1140">
        <v>552.08776586088004</v>
      </c>
      <c r="Z1140">
        <v>585.85266234252299</v>
      </c>
      <c r="AA1140">
        <v>638.28380791111294</v>
      </c>
      <c r="AB1140">
        <v>603.43229022075104</v>
      </c>
      <c r="AC1140">
        <v>715.96013610262105</v>
      </c>
      <c r="AD1140">
        <v>1233.39416863475</v>
      </c>
      <c r="AE1140">
        <v>1289.7208349825301</v>
      </c>
      <c r="AF1140">
        <v>1171.3518723893301</v>
      </c>
      <c r="AG1140">
        <v>942.957619728022</v>
      </c>
      <c r="AH1140">
        <v>711.66183728448402</v>
      </c>
      <c r="AI1140">
        <v>605.56896736004796</v>
      </c>
      <c r="AJ1140">
        <v>455.68809232563399</v>
      </c>
      <c r="AK1140">
        <v>394.81082239475103</v>
      </c>
      <c r="AL1140">
        <v>388.459250437783</v>
      </c>
      <c r="AM1140">
        <v>366.939675492623</v>
      </c>
      <c r="AN1140">
        <v>973.82019909040696</v>
      </c>
      <c r="AO1140">
        <v>1036.80302116251</v>
      </c>
      <c r="AP1140">
        <v>1046.0650039254699</v>
      </c>
      <c r="AQ1140">
        <v>836.83424531579203</v>
      </c>
      <c r="AR1140">
        <v>506.09165979728198</v>
      </c>
      <c r="AS1140">
        <v>417.28668552590602</v>
      </c>
      <c r="AT1140">
        <v>778.26701283705302</v>
      </c>
      <c r="AU1140">
        <v>722.77542904768598</v>
      </c>
      <c r="AV1140">
        <v>664.21542433526201</v>
      </c>
      <c r="AW1140">
        <v>535.63242001104902</v>
      </c>
      <c r="AX1140">
        <v>395.69227818288499</v>
      </c>
      <c r="AY1140">
        <v>318.62272081828399</v>
      </c>
      <c r="AZ1140">
        <v>318.13501841153402</v>
      </c>
      <c r="BA1140">
        <v>333.70176627358802</v>
      </c>
      <c r="BB1140">
        <v>351.52112090620301</v>
      </c>
      <c r="BC1140">
        <v>376.46663119224701</v>
      </c>
      <c r="BD1140">
        <v>554.866210920306</v>
      </c>
      <c r="BE1140">
        <v>585.46768701841097</v>
      </c>
      <c r="BF1140">
        <v>707.46699456439706</v>
      </c>
      <c r="BG1140">
        <v>921.57792283121705</v>
      </c>
      <c r="BH1140">
        <v>1197.7473887538399</v>
      </c>
      <c r="BI1140">
        <v>1285.8642708134901</v>
      </c>
      <c r="BJ1140">
        <v>730.085855255002</v>
      </c>
      <c r="BK1140">
        <v>450.43607280651099</v>
      </c>
      <c r="BL1140">
        <v>371.24368649344098</v>
      </c>
      <c r="BM1140">
        <v>343.120186570231</v>
      </c>
      <c r="BN1140">
        <v>318.84557769768401</v>
      </c>
      <c r="BO1140">
        <v>314.41052127271001</v>
      </c>
      <c r="BP1140">
        <v>303.73375976655802</v>
      </c>
      <c r="BQ1140">
        <v>306.94054119150098</v>
      </c>
      <c r="BR1140">
        <v>302.65422157617701</v>
      </c>
      <c r="BS1140">
        <v>310.26822289182201</v>
      </c>
      <c r="BT1140">
        <v>303.21869161940998</v>
      </c>
      <c r="BU1140">
        <v>313.65575682487599</v>
      </c>
      <c r="BV1140">
        <v>313.82298838353898</v>
      </c>
      <c r="BW1140">
        <v>308.16987432299101</v>
      </c>
      <c r="BX1140">
        <v>321.71816558176101</v>
      </c>
      <c r="BY1140">
        <v>352.73615294722799</v>
      </c>
      <c r="BZ1140">
        <v>408.96559177583902</v>
      </c>
      <c r="CA1140">
        <v>456.71559085452998</v>
      </c>
      <c r="CB1140">
        <v>501.78988495759899</v>
      </c>
      <c r="CC1140">
        <v>413.44689996411398</v>
      </c>
      <c r="CD1140">
        <v>325.68170439012499</v>
      </c>
    </row>
    <row r="1141" spans="1:82" x14ac:dyDescent="0.25">
      <c r="A1141">
        <v>273.54236157438203</v>
      </c>
      <c r="B1141">
        <v>342.82749223437003</v>
      </c>
      <c r="C1141">
        <v>317.590818921704</v>
      </c>
      <c r="D1141">
        <v>338.257213848763</v>
      </c>
      <c r="E1141">
        <v>330.79325690101501</v>
      </c>
      <c r="F1141">
        <v>354.36937521124099</v>
      </c>
      <c r="G1141">
        <v>323.418013765002</v>
      </c>
      <c r="H1141">
        <v>319.92437121861502</v>
      </c>
      <c r="I1141">
        <v>313.531350763234</v>
      </c>
      <c r="J1141">
        <v>321.23486455851599</v>
      </c>
      <c r="K1141">
        <v>321.49782802225502</v>
      </c>
      <c r="L1141">
        <v>329.28047065835602</v>
      </c>
      <c r="M1141">
        <v>361.28054915886099</v>
      </c>
      <c r="N1141">
        <v>366.05963844828102</v>
      </c>
      <c r="O1141">
        <v>355.22430281456298</v>
      </c>
      <c r="P1141">
        <v>390.130083843124</v>
      </c>
      <c r="Q1141">
        <v>411.01665038981901</v>
      </c>
      <c r="R1141">
        <v>423.69019739171398</v>
      </c>
      <c r="S1141">
        <v>503.52996774924901</v>
      </c>
      <c r="T1141">
        <v>431.785731467034</v>
      </c>
      <c r="U1141">
        <v>395.062456154335</v>
      </c>
      <c r="V1141">
        <v>415.281395667715</v>
      </c>
      <c r="W1141">
        <v>376.183808636317</v>
      </c>
      <c r="X1141">
        <v>378.76389379119303</v>
      </c>
      <c r="Y1141">
        <v>485.85262347107499</v>
      </c>
      <c r="Z1141">
        <v>500.47901155778601</v>
      </c>
      <c r="AA1141">
        <v>540.45199126486398</v>
      </c>
      <c r="AB1141">
        <v>528.43602368361496</v>
      </c>
      <c r="AC1141">
        <v>597.798137442045</v>
      </c>
      <c r="AD1141">
        <v>940.25075387077402</v>
      </c>
      <c r="AE1141">
        <v>964.88806358540398</v>
      </c>
      <c r="AF1141">
        <v>870.08598567204206</v>
      </c>
      <c r="AG1141">
        <v>720.57129949134105</v>
      </c>
      <c r="AH1141">
        <v>585.24008091087398</v>
      </c>
      <c r="AI1141">
        <v>511.80681904088198</v>
      </c>
      <c r="AJ1141">
        <v>412.47755472663999</v>
      </c>
      <c r="AK1141">
        <v>373.410490773915</v>
      </c>
      <c r="AL1141">
        <v>372.00212135071303</v>
      </c>
      <c r="AM1141">
        <v>357.59360046713101</v>
      </c>
      <c r="AN1141">
        <v>839.67304621504502</v>
      </c>
      <c r="AO1141">
        <v>900.16589485385896</v>
      </c>
      <c r="AP1141">
        <v>915.98296741014497</v>
      </c>
      <c r="AQ1141">
        <v>709.08270502424796</v>
      </c>
      <c r="AR1141">
        <v>450.41048841486003</v>
      </c>
      <c r="AS1141">
        <v>400.721446598591</v>
      </c>
      <c r="AT1141">
        <v>620.14365132976195</v>
      </c>
      <c r="AU1141">
        <v>579.08547415426801</v>
      </c>
      <c r="AV1141">
        <v>537.09236325084703</v>
      </c>
      <c r="AW1141">
        <v>455.99386834968402</v>
      </c>
      <c r="AX1141">
        <v>356.70475270945002</v>
      </c>
      <c r="AY1141">
        <v>314.32127666260197</v>
      </c>
      <c r="AZ1141">
        <v>314.82116511285301</v>
      </c>
      <c r="BA1141">
        <v>327.91348785978198</v>
      </c>
      <c r="BB1141">
        <v>344.90563260310199</v>
      </c>
      <c r="BC1141">
        <v>362.15945055644198</v>
      </c>
      <c r="BD1141">
        <v>548.48452507914305</v>
      </c>
      <c r="BE1141">
        <v>628.89315586212604</v>
      </c>
      <c r="BF1141">
        <v>804.68715344305201</v>
      </c>
      <c r="BG1141">
        <v>1013.87869271235</v>
      </c>
      <c r="BH1141">
        <v>1170.46860243122</v>
      </c>
      <c r="BI1141">
        <v>1185.8913118324001</v>
      </c>
      <c r="BJ1141">
        <v>693.98434994530896</v>
      </c>
      <c r="BK1141">
        <v>430.13969691303203</v>
      </c>
      <c r="BL1141">
        <v>365.81952847389499</v>
      </c>
      <c r="BM1141">
        <v>334.90322524019302</v>
      </c>
      <c r="BN1141">
        <v>316.92231857086699</v>
      </c>
      <c r="BO1141">
        <v>312.264233398437</v>
      </c>
      <c r="BP1141">
        <v>305.69369420188701</v>
      </c>
      <c r="BQ1141">
        <v>308.91405817678202</v>
      </c>
      <c r="BR1141">
        <v>299.66621645385999</v>
      </c>
      <c r="BS1141">
        <v>306.80335289689401</v>
      </c>
      <c r="BT1141">
        <v>303.93707687653102</v>
      </c>
      <c r="BU1141">
        <v>308.95309125891498</v>
      </c>
      <c r="BV1141">
        <v>310.67394534241799</v>
      </c>
      <c r="BW1141">
        <v>307.97778026485503</v>
      </c>
      <c r="BX1141">
        <v>318.79173852441801</v>
      </c>
      <c r="BY1141">
        <v>342.128000351661</v>
      </c>
      <c r="BZ1141">
        <v>384.30370553270802</v>
      </c>
      <c r="CA1141">
        <v>416.94208642435802</v>
      </c>
      <c r="CB1141">
        <v>455.940319778495</v>
      </c>
      <c r="CC1141">
        <v>384.980245325064</v>
      </c>
      <c r="CD1141">
        <v>316.02504946410698</v>
      </c>
    </row>
    <row r="1142" spans="1:82" x14ac:dyDescent="0.25">
      <c r="A1142">
        <v>273.78252168111999</v>
      </c>
      <c r="B1142">
        <v>332.33648312033699</v>
      </c>
      <c r="C1142">
        <v>314.191514053155</v>
      </c>
      <c r="D1142">
        <v>335.93642288492299</v>
      </c>
      <c r="E1142">
        <v>327.69443598735398</v>
      </c>
      <c r="F1142">
        <v>349.206919966562</v>
      </c>
      <c r="G1142">
        <v>319.49288279566002</v>
      </c>
      <c r="H1142">
        <v>316.11160720685001</v>
      </c>
      <c r="I1142">
        <v>311.21859666708201</v>
      </c>
      <c r="J1142">
        <v>316.099994014586</v>
      </c>
      <c r="K1142">
        <v>320.81319506843101</v>
      </c>
      <c r="L1142">
        <v>326.94453374984897</v>
      </c>
      <c r="M1142">
        <v>348.91991487336202</v>
      </c>
      <c r="N1142">
        <v>354.38176967070598</v>
      </c>
      <c r="O1142">
        <v>344.60780665848898</v>
      </c>
      <c r="P1142">
        <v>379.67282596162198</v>
      </c>
      <c r="Q1142">
        <v>397.97758176218298</v>
      </c>
      <c r="R1142">
        <v>405.95555148770501</v>
      </c>
      <c r="S1142">
        <v>473.63135850497503</v>
      </c>
      <c r="T1142">
        <v>409.17114134972798</v>
      </c>
      <c r="U1142">
        <v>376.517872562658</v>
      </c>
      <c r="V1142">
        <v>387.51689530875598</v>
      </c>
      <c r="W1142">
        <v>361.21072792283502</v>
      </c>
      <c r="X1142">
        <v>365.32722694419198</v>
      </c>
      <c r="Y1142">
        <v>453.74455739600199</v>
      </c>
      <c r="Z1142">
        <v>451.97152307739401</v>
      </c>
      <c r="AA1142">
        <v>477.05883375743701</v>
      </c>
      <c r="AB1142">
        <v>458.25313898689302</v>
      </c>
      <c r="AC1142">
        <v>506.94967352466199</v>
      </c>
      <c r="AD1142">
        <v>863.12165796032298</v>
      </c>
      <c r="AE1142">
        <v>856.16682689790196</v>
      </c>
      <c r="AF1142">
        <v>793.82186304053596</v>
      </c>
      <c r="AG1142">
        <v>658.12024789831401</v>
      </c>
      <c r="AH1142">
        <v>546.68694836595705</v>
      </c>
      <c r="AI1142">
        <v>487.525180236761</v>
      </c>
      <c r="AJ1142">
        <v>395.18415940552501</v>
      </c>
      <c r="AK1142">
        <v>360.39889005229901</v>
      </c>
      <c r="AL1142">
        <v>363.10670488706</v>
      </c>
      <c r="AM1142">
        <v>351.67577724737998</v>
      </c>
      <c r="AN1142">
        <v>796.40998776020194</v>
      </c>
      <c r="AO1142">
        <v>856.03529676771404</v>
      </c>
      <c r="AP1142">
        <v>891.06362856798705</v>
      </c>
      <c r="AQ1142">
        <v>666.44846700236099</v>
      </c>
      <c r="AR1142">
        <v>433.89196293753798</v>
      </c>
      <c r="AS1142">
        <v>388.31899949049</v>
      </c>
      <c r="AT1142">
        <v>588.11899486978996</v>
      </c>
      <c r="AU1142">
        <v>553.19473216595497</v>
      </c>
      <c r="AV1142">
        <v>512.76723069130298</v>
      </c>
      <c r="AW1142">
        <v>430.57043180703602</v>
      </c>
      <c r="AX1142">
        <v>345.32339602887203</v>
      </c>
      <c r="AY1142">
        <v>311.97814988542399</v>
      </c>
      <c r="AZ1142">
        <v>311.683532366142</v>
      </c>
      <c r="BA1142">
        <v>326.98511872489098</v>
      </c>
      <c r="BB1142">
        <v>341.3992506715</v>
      </c>
      <c r="BC1142">
        <v>353.99834346217301</v>
      </c>
      <c r="BD1142">
        <v>500.31561620347298</v>
      </c>
      <c r="BE1142">
        <v>557.93505875465098</v>
      </c>
      <c r="BF1142">
        <v>716.74961859150801</v>
      </c>
      <c r="BG1142">
        <v>874.85560655167205</v>
      </c>
      <c r="BH1142">
        <v>1047.43412864993</v>
      </c>
      <c r="BI1142">
        <v>1000.3355140925</v>
      </c>
      <c r="BJ1142">
        <v>635.48149387779904</v>
      </c>
      <c r="BK1142">
        <v>411.72824288112798</v>
      </c>
      <c r="BL1142">
        <v>352.10752477936302</v>
      </c>
      <c r="BM1142">
        <v>328.061904673058</v>
      </c>
      <c r="BN1142">
        <v>317.14492511755299</v>
      </c>
      <c r="BO1142">
        <v>309.09874006849998</v>
      </c>
      <c r="BP1142">
        <v>303.27104527459301</v>
      </c>
      <c r="BQ1142">
        <v>302.16323493468099</v>
      </c>
      <c r="BR1142">
        <v>297.621749045596</v>
      </c>
      <c r="BS1142">
        <v>299.91460468405501</v>
      </c>
      <c r="BT1142">
        <v>301.61615075286898</v>
      </c>
      <c r="BU1142">
        <v>300.711164665034</v>
      </c>
      <c r="BV1142">
        <v>304.081153291242</v>
      </c>
      <c r="BW1142">
        <v>304.75740533479899</v>
      </c>
      <c r="BX1142">
        <v>319.48470491976201</v>
      </c>
      <c r="BY1142">
        <v>342.02633656198998</v>
      </c>
      <c r="BZ1142">
        <v>374.82391723860201</v>
      </c>
      <c r="CA1142">
        <v>406.65973949732103</v>
      </c>
      <c r="CB1142">
        <v>448.89634463578199</v>
      </c>
      <c r="CC1142">
        <v>373.27319960237099</v>
      </c>
      <c r="CD1142">
        <v>313.80530909491898</v>
      </c>
    </row>
    <row r="1143" spans="1:82" x14ac:dyDescent="0.25">
      <c r="A1143">
        <v>274.02268178785801</v>
      </c>
      <c r="B1143">
        <v>331.569210739536</v>
      </c>
      <c r="C1143">
        <v>312.896116345645</v>
      </c>
      <c r="D1143">
        <v>335.64200587298001</v>
      </c>
      <c r="E1143">
        <v>324.689552204351</v>
      </c>
      <c r="F1143">
        <v>348.69774375835499</v>
      </c>
      <c r="G1143">
        <v>323.37722733712701</v>
      </c>
      <c r="H1143">
        <v>316.88882309256502</v>
      </c>
      <c r="I1143">
        <v>313.71279650316598</v>
      </c>
      <c r="J1143">
        <v>313.36420957019499</v>
      </c>
      <c r="K1143">
        <v>319.75153680676402</v>
      </c>
      <c r="L1143">
        <v>325.94136550776398</v>
      </c>
      <c r="M1143">
        <v>343.84325797550201</v>
      </c>
      <c r="N1143">
        <v>353.89815379382401</v>
      </c>
      <c r="O1143">
        <v>349.86487150092501</v>
      </c>
      <c r="P1143">
        <v>379.52918148095102</v>
      </c>
      <c r="Q1143">
        <v>400.44410946683303</v>
      </c>
      <c r="R1143">
        <v>403.96203584804101</v>
      </c>
      <c r="S1143">
        <v>481.11056666984899</v>
      </c>
      <c r="T1143">
        <v>415.10938624825701</v>
      </c>
      <c r="U1143">
        <v>379.34609683488401</v>
      </c>
      <c r="V1143">
        <v>388.37008133042798</v>
      </c>
      <c r="W1143">
        <v>361.70638343155201</v>
      </c>
      <c r="X1143">
        <v>365.71601828885298</v>
      </c>
      <c r="Y1143">
        <v>452.06413437567397</v>
      </c>
      <c r="Z1143">
        <v>452.76839256360398</v>
      </c>
      <c r="AA1143">
        <v>473.38223991525899</v>
      </c>
      <c r="AB1143">
        <v>452.19808389714802</v>
      </c>
      <c r="AC1143">
        <v>500.68264739870301</v>
      </c>
      <c r="AD1143">
        <v>842.94043486421697</v>
      </c>
      <c r="AE1143">
        <v>849.59470378205401</v>
      </c>
      <c r="AF1143">
        <v>788.509410871574</v>
      </c>
      <c r="AG1143">
        <v>663.68513097431401</v>
      </c>
      <c r="AH1143">
        <v>548.67013533638101</v>
      </c>
      <c r="AI1143">
        <v>488.07109229155299</v>
      </c>
      <c r="AJ1143">
        <v>390.485671005916</v>
      </c>
      <c r="AK1143">
        <v>357.26648904739102</v>
      </c>
      <c r="AL1143">
        <v>365.80636897895897</v>
      </c>
      <c r="AM1143">
        <v>351.599912396756</v>
      </c>
      <c r="AN1143">
        <v>817.97720746655796</v>
      </c>
      <c r="AO1143">
        <v>854.75246584250499</v>
      </c>
      <c r="AP1143">
        <v>908.78505328169399</v>
      </c>
      <c r="AQ1143">
        <v>653.14754121224598</v>
      </c>
      <c r="AR1143">
        <v>437.927765100101</v>
      </c>
      <c r="AS1143">
        <v>391.35853024620297</v>
      </c>
      <c r="AT1143">
        <v>587.40070161456799</v>
      </c>
      <c r="AU1143">
        <v>545.99735754897404</v>
      </c>
      <c r="AV1143">
        <v>507.44466462421599</v>
      </c>
      <c r="AW1143">
        <v>429.70263220171398</v>
      </c>
      <c r="AX1143">
        <v>341.830203372673</v>
      </c>
      <c r="AY1143">
        <v>310.615513519844</v>
      </c>
      <c r="AZ1143">
        <v>309.16932586347798</v>
      </c>
      <c r="BA1143">
        <v>327.87334903266498</v>
      </c>
      <c r="BB1143">
        <v>336.19380836889502</v>
      </c>
      <c r="BC1143">
        <v>358.134999655282</v>
      </c>
      <c r="BD1143">
        <v>500.275335052201</v>
      </c>
      <c r="BE1143">
        <v>558.20694462228096</v>
      </c>
      <c r="BF1143">
        <v>714.66211583983295</v>
      </c>
      <c r="BG1143">
        <v>844.30494399298902</v>
      </c>
      <c r="BH1143">
        <v>1059.43699961019</v>
      </c>
      <c r="BI1143">
        <v>1013.2719911156501</v>
      </c>
      <c r="BJ1143">
        <v>634.31429459481899</v>
      </c>
      <c r="BK1143">
        <v>415.736780383721</v>
      </c>
      <c r="BL1143">
        <v>348.66392450792398</v>
      </c>
      <c r="BM1143">
        <v>324.25152013932302</v>
      </c>
      <c r="BN1143">
        <v>313.29556806203402</v>
      </c>
      <c r="BO1143">
        <v>304.99926708362199</v>
      </c>
      <c r="BP1143">
        <v>299.98578799121202</v>
      </c>
      <c r="BQ1143">
        <v>300.578292971964</v>
      </c>
      <c r="BR1143">
        <v>297.82675713191702</v>
      </c>
      <c r="BS1143">
        <v>298.356176790814</v>
      </c>
      <c r="BT1143">
        <v>298.70135969990503</v>
      </c>
      <c r="BU1143">
        <v>299.053825222179</v>
      </c>
      <c r="BV1143">
        <v>303.54809072059197</v>
      </c>
      <c r="BW1143">
        <v>303.18962133704599</v>
      </c>
      <c r="BX1143">
        <v>317.42107505748299</v>
      </c>
      <c r="BY1143">
        <v>340.05661952129901</v>
      </c>
      <c r="BZ1143">
        <v>367.668276505883</v>
      </c>
      <c r="CA1143">
        <v>407.42028444820301</v>
      </c>
      <c r="CB1143">
        <v>451.22856528729602</v>
      </c>
      <c r="CC1143">
        <v>371.00263216685101</v>
      </c>
      <c r="CD1143">
        <v>312.30217317924797</v>
      </c>
    </row>
    <row r="1144" spans="1:82" x14ac:dyDescent="0.25">
      <c r="A1144">
        <v>274.26284189459602</v>
      </c>
      <c r="B1144">
        <v>329.74606590067299</v>
      </c>
      <c r="C1144">
        <v>314.27553644158701</v>
      </c>
      <c r="D1144">
        <v>334.73798043479297</v>
      </c>
      <c r="E1144">
        <v>322.10046172014802</v>
      </c>
      <c r="F1144">
        <v>349.44975538556298</v>
      </c>
      <c r="G1144">
        <v>321.26202617974201</v>
      </c>
      <c r="H1144">
        <v>313.407367847535</v>
      </c>
      <c r="I1144">
        <v>314.62622720544402</v>
      </c>
      <c r="J1144">
        <v>309.53302295269998</v>
      </c>
      <c r="K1144">
        <v>314.10943728608402</v>
      </c>
      <c r="L1144">
        <v>322.55333161366298</v>
      </c>
      <c r="M1144">
        <v>345.29185410375698</v>
      </c>
      <c r="N1144">
        <v>352.19052311470699</v>
      </c>
      <c r="O1144">
        <v>353.86247965022397</v>
      </c>
      <c r="P1144">
        <v>381.48498816663198</v>
      </c>
      <c r="Q1144">
        <v>392.18444810332602</v>
      </c>
      <c r="R1144">
        <v>399.54680841604898</v>
      </c>
      <c r="S1144">
        <v>486.85938639623299</v>
      </c>
      <c r="T1144">
        <v>420.95808184428103</v>
      </c>
      <c r="U1144">
        <v>380.668380312605</v>
      </c>
      <c r="V1144">
        <v>391.70206769732602</v>
      </c>
      <c r="W1144">
        <v>365.68001574935198</v>
      </c>
      <c r="X1144">
        <v>366.65891001491701</v>
      </c>
      <c r="Y1144">
        <v>453.668392932595</v>
      </c>
      <c r="Z1144">
        <v>457.808457330453</v>
      </c>
      <c r="AA1144">
        <v>470.52229296467198</v>
      </c>
      <c r="AB1144">
        <v>449.63218683185897</v>
      </c>
      <c r="AC1144">
        <v>509.84069360162198</v>
      </c>
      <c r="AD1144">
        <v>805.56413173563305</v>
      </c>
      <c r="AE1144">
        <v>864.02144315341695</v>
      </c>
      <c r="AF1144">
        <v>792.107595899736</v>
      </c>
      <c r="AG1144">
        <v>664.73709862282794</v>
      </c>
      <c r="AH1144">
        <v>554.03431309777602</v>
      </c>
      <c r="AI1144">
        <v>497.02064609987099</v>
      </c>
      <c r="AJ1144">
        <v>388.74805381194102</v>
      </c>
      <c r="AK1144">
        <v>356.186427037947</v>
      </c>
      <c r="AL1144">
        <v>367.02668731953298</v>
      </c>
      <c r="AM1144">
        <v>347.14683216784698</v>
      </c>
      <c r="AN1144">
        <v>847.72608737994801</v>
      </c>
      <c r="AO1144">
        <v>829.76293945171699</v>
      </c>
      <c r="AP1144">
        <v>917.25867666948204</v>
      </c>
      <c r="AQ1144">
        <v>651.42992855535397</v>
      </c>
      <c r="AR1144">
        <v>437.234428232033</v>
      </c>
      <c r="AS1144">
        <v>394.54929919228601</v>
      </c>
      <c r="AT1144">
        <v>585.70962909399202</v>
      </c>
      <c r="AU1144">
        <v>528.03208968628996</v>
      </c>
      <c r="AV1144">
        <v>501.32783062984498</v>
      </c>
      <c r="AW1144">
        <v>430.519702594487</v>
      </c>
      <c r="AX1144">
        <v>342.21278251864197</v>
      </c>
      <c r="AY1144">
        <v>308.72647261873499</v>
      </c>
      <c r="AZ1144">
        <v>311.047087583863</v>
      </c>
      <c r="BA1144">
        <v>326.17035183059897</v>
      </c>
      <c r="BB1144">
        <v>336.10934356706503</v>
      </c>
      <c r="BC1144">
        <v>349.88121544290999</v>
      </c>
      <c r="BD1144">
        <v>499.582399899378</v>
      </c>
      <c r="BE1144">
        <v>560.07671846253402</v>
      </c>
      <c r="BF1144">
        <v>702.73849504186705</v>
      </c>
      <c r="BG1144">
        <v>853.15009842534505</v>
      </c>
      <c r="BH1144">
        <v>1030.61061818607</v>
      </c>
      <c r="BI1144">
        <v>1047.1459112653899</v>
      </c>
      <c r="BJ1144">
        <v>641.55366183562796</v>
      </c>
      <c r="BK1144">
        <v>415.17366607526299</v>
      </c>
      <c r="BL1144">
        <v>346.220127575341</v>
      </c>
      <c r="BM1144">
        <v>325.45895925185903</v>
      </c>
      <c r="BN1144">
        <v>312.66484644775397</v>
      </c>
      <c r="BO1144">
        <v>303.65815367680898</v>
      </c>
      <c r="BP1144">
        <v>300.13730423551698</v>
      </c>
      <c r="BQ1144">
        <v>303.67213881718601</v>
      </c>
      <c r="BR1144">
        <v>298.26152719719403</v>
      </c>
      <c r="BS1144">
        <v>300.10762863761198</v>
      </c>
      <c r="BT1144">
        <v>297.47959338814701</v>
      </c>
      <c r="BU1144">
        <v>299.07556021963399</v>
      </c>
      <c r="BV1144">
        <v>306.749097803621</v>
      </c>
      <c r="BW1144">
        <v>301.83748153770898</v>
      </c>
      <c r="BX1144">
        <v>313.531626865654</v>
      </c>
      <c r="BY1144">
        <v>334.75723208646298</v>
      </c>
      <c r="BZ1144">
        <v>367.17640509667399</v>
      </c>
      <c r="CA1144">
        <v>408.95849957481801</v>
      </c>
      <c r="CB1144">
        <v>445.39045146702102</v>
      </c>
      <c r="CC1144">
        <v>371.66292437921402</v>
      </c>
      <c r="CD1144">
        <v>313.42914644667599</v>
      </c>
    </row>
    <row r="1145" spans="1:82" x14ac:dyDescent="0.25">
      <c r="A1145">
        <v>274.50300200133398</v>
      </c>
      <c r="B1145">
        <v>319.999372037684</v>
      </c>
      <c r="C1145">
        <v>307.85474089484597</v>
      </c>
      <c r="D1145">
        <v>331.73011077246798</v>
      </c>
      <c r="E1145">
        <v>308.53682100158301</v>
      </c>
      <c r="F1145">
        <v>329.05102876650699</v>
      </c>
      <c r="G1145">
        <v>312.15232989498497</v>
      </c>
      <c r="H1145">
        <v>309.17863865419099</v>
      </c>
      <c r="I1145">
        <v>310.83902385031399</v>
      </c>
      <c r="J1145">
        <v>308.69531100543202</v>
      </c>
      <c r="K1145">
        <v>313.37747201757003</v>
      </c>
      <c r="L1145">
        <v>320.31397433428202</v>
      </c>
      <c r="M1145">
        <v>348.31731243813601</v>
      </c>
      <c r="N1145">
        <v>347.86053862337099</v>
      </c>
      <c r="O1145">
        <v>352.145849844856</v>
      </c>
      <c r="P1145">
        <v>387.35980693484697</v>
      </c>
      <c r="Q1145">
        <v>386.32352664451003</v>
      </c>
      <c r="R1145">
        <v>394.93289716282902</v>
      </c>
      <c r="S1145">
        <v>477.62344546090702</v>
      </c>
      <c r="T1145">
        <v>415.44767605311102</v>
      </c>
      <c r="U1145">
        <v>381.46464706113198</v>
      </c>
      <c r="V1145">
        <v>395.86945833031501</v>
      </c>
      <c r="W1145">
        <v>368.17682930799998</v>
      </c>
      <c r="X1145">
        <v>369.46206123343097</v>
      </c>
      <c r="Y1145">
        <v>446.91870639538098</v>
      </c>
      <c r="Z1145">
        <v>458.76383443996099</v>
      </c>
      <c r="AA1145">
        <v>465.94366187895901</v>
      </c>
      <c r="AB1145">
        <v>454.14839885689003</v>
      </c>
      <c r="AC1145">
        <v>509.83402323343802</v>
      </c>
      <c r="AD1145">
        <v>804.06398760917295</v>
      </c>
      <c r="AE1145">
        <v>875.08896770927197</v>
      </c>
      <c r="AF1145">
        <v>797.32642781985101</v>
      </c>
      <c r="AG1145">
        <v>650.82858040552901</v>
      </c>
      <c r="AH1145">
        <v>544.96192627270295</v>
      </c>
      <c r="AI1145">
        <v>511.40601178646398</v>
      </c>
      <c r="AJ1145">
        <v>397.451072500382</v>
      </c>
      <c r="AK1145">
        <v>350.29151617625598</v>
      </c>
      <c r="AL1145">
        <v>360.36175815902197</v>
      </c>
      <c r="AM1145">
        <v>342.193659837442</v>
      </c>
      <c r="AN1145">
        <v>838.131637863788</v>
      </c>
      <c r="AO1145">
        <v>832.00670596914597</v>
      </c>
      <c r="AP1145">
        <v>924.39376290348002</v>
      </c>
      <c r="AQ1145">
        <v>648.11890465509396</v>
      </c>
      <c r="AR1145">
        <v>424.72685804226097</v>
      </c>
      <c r="AS1145">
        <v>386.07586301186598</v>
      </c>
      <c r="AT1145">
        <v>588.00113494904394</v>
      </c>
      <c r="AU1145">
        <v>532.013398282651</v>
      </c>
      <c r="AV1145">
        <v>504.79720803444502</v>
      </c>
      <c r="AW1145">
        <v>427.298586388194</v>
      </c>
      <c r="AX1145">
        <v>344.566659798008</v>
      </c>
      <c r="AY1145">
        <v>308.199605843661</v>
      </c>
      <c r="AZ1145">
        <v>312.37620172915001</v>
      </c>
      <c r="BA1145">
        <v>327.86411091924799</v>
      </c>
      <c r="BB1145">
        <v>338.02135285506898</v>
      </c>
      <c r="BC1145">
        <v>347.64268129427501</v>
      </c>
      <c r="BD1145">
        <v>507.31320275409701</v>
      </c>
      <c r="BE1145">
        <v>550.90890220277004</v>
      </c>
      <c r="BF1145">
        <v>711.82566820040097</v>
      </c>
      <c r="BG1145">
        <v>890.63880540778496</v>
      </c>
      <c r="BH1145">
        <v>1051.59331975856</v>
      </c>
      <c r="BI1145">
        <v>1047.32109290273</v>
      </c>
      <c r="BJ1145">
        <v>635.04335536193696</v>
      </c>
      <c r="BK1145">
        <v>410.13035350678899</v>
      </c>
      <c r="BL1145">
        <v>348.61353745299999</v>
      </c>
      <c r="BM1145">
        <v>329.15559836413098</v>
      </c>
      <c r="BN1145">
        <v>313.99847488977701</v>
      </c>
      <c r="BO1145">
        <v>301.87618917320998</v>
      </c>
      <c r="BP1145">
        <v>301.02998333172701</v>
      </c>
      <c r="BQ1145">
        <v>301.03662756505702</v>
      </c>
      <c r="BR1145">
        <v>296.54945067727698</v>
      </c>
      <c r="BS1145">
        <v>297.871706948454</v>
      </c>
      <c r="BT1145">
        <v>300.09991013868898</v>
      </c>
      <c r="BU1145">
        <v>297.53966698073799</v>
      </c>
      <c r="BV1145">
        <v>303.494683341138</v>
      </c>
      <c r="BW1145">
        <v>296.72540163356399</v>
      </c>
      <c r="BX1145">
        <v>309.108030151359</v>
      </c>
      <c r="BY1145">
        <v>328.30619021035398</v>
      </c>
      <c r="BZ1145">
        <v>349.90696128988202</v>
      </c>
      <c r="CA1145">
        <v>386.376203972849</v>
      </c>
      <c r="CB1145">
        <v>400.11692732519202</v>
      </c>
      <c r="CC1145">
        <v>356.23418228258799</v>
      </c>
      <c r="CD1145">
        <v>310.65610126148101</v>
      </c>
    </row>
    <row r="1146" spans="1:82" x14ac:dyDescent="0.25">
      <c r="A1146">
        <v>274.743162108072</v>
      </c>
      <c r="B1146">
        <v>316.17752345721101</v>
      </c>
      <c r="C1146">
        <v>306.84718135743901</v>
      </c>
      <c r="D1146">
        <v>326.665649913354</v>
      </c>
      <c r="E1146">
        <v>301.63367338639603</v>
      </c>
      <c r="F1146">
        <v>315.99089423500402</v>
      </c>
      <c r="G1146">
        <v>307.80234518006102</v>
      </c>
      <c r="H1146">
        <v>307.73180219617399</v>
      </c>
      <c r="I1146">
        <v>309.51566881127502</v>
      </c>
      <c r="J1146">
        <v>311.46052340154802</v>
      </c>
      <c r="K1146">
        <v>315.56330520157201</v>
      </c>
      <c r="L1146">
        <v>318.69384670424103</v>
      </c>
      <c r="M1146">
        <v>345.01543355983802</v>
      </c>
      <c r="N1146">
        <v>348.66785764763199</v>
      </c>
      <c r="O1146">
        <v>352.103820481311</v>
      </c>
      <c r="P1146">
        <v>388.75759021985198</v>
      </c>
      <c r="Q1146">
        <v>390.72094594268202</v>
      </c>
      <c r="R1146">
        <v>402.58425281971898</v>
      </c>
      <c r="S1146">
        <v>475.96704761160998</v>
      </c>
      <c r="T1146">
        <v>413.63587746820798</v>
      </c>
      <c r="U1146">
        <v>383.38255361726402</v>
      </c>
      <c r="V1146">
        <v>398.97494667382301</v>
      </c>
      <c r="W1146">
        <v>368.784218916116</v>
      </c>
      <c r="X1146">
        <v>369.86081910402902</v>
      </c>
      <c r="Y1146">
        <v>444.53139273567001</v>
      </c>
      <c r="Z1146">
        <v>450.13455348079299</v>
      </c>
      <c r="AA1146">
        <v>473.32400268364199</v>
      </c>
      <c r="AB1146">
        <v>455.88704996831302</v>
      </c>
      <c r="AC1146">
        <v>513.25320090867694</v>
      </c>
      <c r="AD1146">
        <v>816.13847087412205</v>
      </c>
      <c r="AE1146">
        <v>882.79541405638997</v>
      </c>
      <c r="AF1146">
        <v>789.40112276855905</v>
      </c>
      <c r="AG1146">
        <v>648.16981376658202</v>
      </c>
      <c r="AH1146">
        <v>562.73530936316899</v>
      </c>
      <c r="AI1146">
        <v>512.22762471743499</v>
      </c>
      <c r="AJ1146">
        <v>405.21658211199798</v>
      </c>
      <c r="AK1146">
        <v>352.02802011923399</v>
      </c>
      <c r="AL1146">
        <v>354.57941211864699</v>
      </c>
      <c r="AM1146">
        <v>342.01813961135298</v>
      </c>
      <c r="AN1146">
        <v>837.38729496923099</v>
      </c>
      <c r="AO1146">
        <v>852.41039034691403</v>
      </c>
      <c r="AP1146">
        <v>942.48124008282696</v>
      </c>
      <c r="AQ1146">
        <v>641.562365956691</v>
      </c>
      <c r="AR1146">
        <v>419.30926653592002</v>
      </c>
      <c r="AS1146">
        <v>382.43295611749198</v>
      </c>
      <c r="AT1146">
        <v>586.34496997294502</v>
      </c>
      <c r="AU1146">
        <v>538.52156667554902</v>
      </c>
      <c r="AV1146">
        <v>514.32416429223099</v>
      </c>
      <c r="AW1146">
        <v>428.25070864901602</v>
      </c>
      <c r="AX1146">
        <v>347.76879974608499</v>
      </c>
      <c r="AY1146">
        <v>306.78680014362402</v>
      </c>
      <c r="AZ1146">
        <v>312.52890968141401</v>
      </c>
      <c r="BA1146">
        <v>326.66059458864999</v>
      </c>
      <c r="BB1146">
        <v>339.61630009754703</v>
      </c>
      <c r="BC1146">
        <v>352.363407217462</v>
      </c>
      <c r="BD1146">
        <v>503.54802820713201</v>
      </c>
      <c r="BE1146">
        <v>539.25302869964003</v>
      </c>
      <c r="BF1146">
        <v>727.84033924487096</v>
      </c>
      <c r="BG1146">
        <v>892.79607767469201</v>
      </c>
      <c r="BH1146">
        <v>1062.75696750631</v>
      </c>
      <c r="BI1146">
        <v>1039.0441856106299</v>
      </c>
      <c r="BJ1146">
        <v>639.18817571157899</v>
      </c>
      <c r="BK1146">
        <v>412.86358612122501</v>
      </c>
      <c r="BL1146">
        <v>347.376743786036</v>
      </c>
      <c r="BM1146">
        <v>328.93462262789399</v>
      </c>
      <c r="BN1146">
        <v>313.06140743956797</v>
      </c>
      <c r="BO1146">
        <v>298.11249779894598</v>
      </c>
      <c r="BP1146">
        <v>300.95050946305099</v>
      </c>
      <c r="BQ1146">
        <v>298.31053394825898</v>
      </c>
      <c r="BR1146">
        <v>295.64220316717399</v>
      </c>
      <c r="BS1146">
        <v>296.73489137284099</v>
      </c>
      <c r="BT1146">
        <v>297.74963455709798</v>
      </c>
      <c r="BU1146">
        <v>300.55823167212498</v>
      </c>
      <c r="BV1146">
        <v>300.64193930254697</v>
      </c>
      <c r="BW1146">
        <v>297.46211984298702</v>
      </c>
      <c r="BX1146">
        <v>303.285285366192</v>
      </c>
      <c r="BY1146">
        <v>317.83805919981103</v>
      </c>
      <c r="BZ1146">
        <v>327.43412120897398</v>
      </c>
      <c r="CA1146">
        <v>350.71590687197198</v>
      </c>
      <c r="CB1146">
        <v>355.38144792979</v>
      </c>
      <c r="CC1146">
        <v>330.97281671099603</v>
      </c>
      <c r="CD1146">
        <v>304.30829024506897</v>
      </c>
    </row>
    <row r="1147" spans="1:82" x14ac:dyDescent="0.25">
      <c r="A1147">
        <v>274.98332221480899</v>
      </c>
      <c r="B1147">
        <v>323.03060019325602</v>
      </c>
      <c r="C1147">
        <v>306.18723669201</v>
      </c>
      <c r="D1147">
        <v>322.90476114846001</v>
      </c>
      <c r="E1147">
        <v>303.09933353421002</v>
      </c>
      <c r="F1147">
        <v>317.55604821499401</v>
      </c>
      <c r="G1147">
        <v>307.81776930849099</v>
      </c>
      <c r="H1147">
        <v>307.92169449433999</v>
      </c>
      <c r="I1147">
        <v>309.17166131693699</v>
      </c>
      <c r="J1147">
        <v>309.29398717131102</v>
      </c>
      <c r="K1147">
        <v>314.28694255912598</v>
      </c>
      <c r="L1147">
        <v>319.07406914790101</v>
      </c>
      <c r="M1147">
        <v>341.58884980145399</v>
      </c>
      <c r="N1147">
        <v>349.52767854536899</v>
      </c>
      <c r="O1147">
        <v>350.16202117195797</v>
      </c>
      <c r="P1147">
        <v>383.68554414189299</v>
      </c>
      <c r="Q1147">
        <v>394.50589487496597</v>
      </c>
      <c r="R1147">
        <v>402.15969348272199</v>
      </c>
      <c r="S1147">
        <v>488.18200817262903</v>
      </c>
      <c r="T1147">
        <v>412.63726379254598</v>
      </c>
      <c r="U1147">
        <v>385.19569831905301</v>
      </c>
      <c r="V1147">
        <v>402.331145649429</v>
      </c>
      <c r="W1147">
        <v>365.98398205104399</v>
      </c>
      <c r="X1147">
        <v>365.29629846573903</v>
      </c>
      <c r="Y1147">
        <v>444.47327647451999</v>
      </c>
      <c r="Z1147">
        <v>449.61056548043598</v>
      </c>
      <c r="AA1147">
        <v>478.375521399143</v>
      </c>
      <c r="AB1147">
        <v>462.37947815652501</v>
      </c>
      <c r="AC1147">
        <v>507.86549537141002</v>
      </c>
      <c r="AD1147">
        <v>815.69481386587597</v>
      </c>
      <c r="AE1147">
        <v>861.03482039536004</v>
      </c>
      <c r="AF1147">
        <v>777.30042671231604</v>
      </c>
      <c r="AG1147">
        <v>653.18663664530402</v>
      </c>
      <c r="AH1147">
        <v>559.856403982188</v>
      </c>
      <c r="AI1147">
        <v>492.91746121181802</v>
      </c>
      <c r="AJ1147">
        <v>401.113394661153</v>
      </c>
      <c r="AK1147">
        <v>354.644758294996</v>
      </c>
      <c r="AL1147">
        <v>350.605224265792</v>
      </c>
      <c r="AM1147">
        <v>343.153031487904</v>
      </c>
      <c r="AN1147">
        <v>855.69102907926901</v>
      </c>
      <c r="AO1147">
        <v>835.05906973594404</v>
      </c>
      <c r="AP1147">
        <v>948.30079171040597</v>
      </c>
      <c r="AQ1147">
        <v>634.32851520679196</v>
      </c>
      <c r="AR1147">
        <v>417.20579227454999</v>
      </c>
      <c r="AS1147">
        <v>385.549262602574</v>
      </c>
      <c r="AT1147">
        <v>570.641493949699</v>
      </c>
      <c r="AU1147">
        <v>534.00757031420096</v>
      </c>
      <c r="AV1147">
        <v>498.10253049619399</v>
      </c>
      <c r="AW1147">
        <v>433.74052389153201</v>
      </c>
      <c r="AX1147">
        <v>337.88929491201901</v>
      </c>
      <c r="AY1147">
        <v>304.82907263900501</v>
      </c>
      <c r="AZ1147">
        <v>311.95339369994002</v>
      </c>
      <c r="BA1147">
        <v>327.13105502194497</v>
      </c>
      <c r="BB1147">
        <v>337.67334627780798</v>
      </c>
      <c r="BC1147">
        <v>352.27314832304</v>
      </c>
      <c r="BD1147">
        <v>498.95440982566799</v>
      </c>
      <c r="BE1147">
        <v>562.41182106438396</v>
      </c>
      <c r="BF1147">
        <v>736.25277098454706</v>
      </c>
      <c r="BG1147">
        <v>878.57129609402102</v>
      </c>
      <c r="BH1147">
        <v>1062.64292415451</v>
      </c>
      <c r="BI1147">
        <v>1044.55052106881</v>
      </c>
      <c r="BJ1147">
        <v>638.52931585658098</v>
      </c>
      <c r="BK1147">
        <v>412.21861494057902</v>
      </c>
      <c r="BL1147">
        <v>341.59521096859697</v>
      </c>
      <c r="BM1147">
        <v>324.32894265448601</v>
      </c>
      <c r="BN1147">
        <v>313.390861934143</v>
      </c>
      <c r="BO1147">
        <v>300.677006788352</v>
      </c>
      <c r="BP1147">
        <v>299.159835186978</v>
      </c>
      <c r="BQ1147">
        <v>296.58103295878101</v>
      </c>
      <c r="BR1147">
        <v>295.26123354268998</v>
      </c>
      <c r="BS1147">
        <v>294.04566552692</v>
      </c>
      <c r="BT1147">
        <v>295.064489073608</v>
      </c>
      <c r="BU1147">
        <v>298.49708745194999</v>
      </c>
      <c r="BV1147">
        <v>299.58472317699</v>
      </c>
      <c r="BW1147">
        <v>295.30004247122702</v>
      </c>
      <c r="BX1147">
        <v>300.24768509649999</v>
      </c>
      <c r="BY1147">
        <v>308.57228772644902</v>
      </c>
      <c r="BZ1147">
        <v>323.46404029923298</v>
      </c>
      <c r="CA1147">
        <v>334.16372267891097</v>
      </c>
      <c r="CB1147">
        <v>343.17777369334698</v>
      </c>
      <c r="CC1147">
        <v>319.42138059415902</v>
      </c>
      <c r="CD1147">
        <v>301.06849802386301</v>
      </c>
    </row>
    <row r="1148" spans="1:82" x14ac:dyDescent="0.25">
      <c r="A1148">
        <v>275.22348232154701</v>
      </c>
      <c r="B1148">
        <v>325.63603298146899</v>
      </c>
      <c r="C1148">
        <v>303.08228644643299</v>
      </c>
      <c r="D1148">
        <v>326.24251402004103</v>
      </c>
      <c r="E1148">
        <v>304.44637871419599</v>
      </c>
      <c r="F1148">
        <v>319.71965808615602</v>
      </c>
      <c r="G1148">
        <v>307.24801551097198</v>
      </c>
      <c r="H1148">
        <v>308.54754937188801</v>
      </c>
      <c r="I1148">
        <v>307.57351192513698</v>
      </c>
      <c r="J1148">
        <v>304.80713033858899</v>
      </c>
      <c r="K1148">
        <v>312.20332539079999</v>
      </c>
      <c r="L1148">
        <v>320.65081582656597</v>
      </c>
      <c r="M1148">
        <v>336.39589822061498</v>
      </c>
      <c r="N1148">
        <v>348.145530530521</v>
      </c>
      <c r="O1148">
        <v>347.36191759434797</v>
      </c>
      <c r="P1148">
        <v>375.06137363768602</v>
      </c>
      <c r="Q1148">
        <v>391.18603141393299</v>
      </c>
      <c r="R1148">
        <v>403.885917430701</v>
      </c>
      <c r="S1148">
        <v>476.47076917971998</v>
      </c>
      <c r="T1148">
        <v>406.77298014807099</v>
      </c>
      <c r="U1148">
        <v>381.65928928876798</v>
      </c>
      <c r="V1148">
        <v>391.03997748466702</v>
      </c>
      <c r="W1148">
        <v>362.531694467855</v>
      </c>
      <c r="X1148">
        <v>364.15933532017198</v>
      </c>
      <c r="Y1148">
        <v>438.69726476698997</v>
      </c>
      <c r="Z1148">
        <v>453.60012164437398</v>
      </c>
      <c r="AA1148">
        <v>473.03172345929403</v>
      </c>
      <c r="AB1148">
        <v>462.80726515108302</v>
      </c>
      <c r="AC1148">
        <v>501.43296103455299</v>
      </c>
      <c r="AD1148">
        <v>786.80404386443399</v>
      </c>
      <c r="AE1148">
        <v>800.94466593769903</v>
      </c>
      <c r="AF1148">
        <v>734.59329514670799</v>
      </c>
      <c r="AG1148">
        <v>609.60682546495104</v>
      </c>
      <c r="AH1148">
        <v>522.91878729894995</v>
      </c>
      <c r="AI1148">
        <v>469.027541610409</v>
      </c>
      <c r="AJ1148">
        <v>385.45118007174801</v>
      </c>
      <c r="AK1148">
        <v>349.20218466922501</v>
      </c>
      <c r="AL1148">
        <v>348.27974802312599</v>
      </c>
      <c r="AM1148">
        <v>344.14358038212401</v>
      </c>
      <c r="AN1148">
        <v>832.86634819645599</v>
      </c>
      <c r="AO1148">
        <v>816.70412626782195</v>
      </c>
      <c r="AP1148">
        <v>845.31995644106598</v>
      </c>
      <c r="AQ1148">
        <v>608.98240331493298</v>
      </c>
      <c r="AR1148">
        <v>411.68030464255003</v>
      </c>
      <c r="AS1148">
        <v>378.733763199468</v>
      </c>
      <c r="AT1148">
        <v>536.27431308495102</v>
      </c>
      <c r="AU1148">
        <v>511.08972780261399</v>
      </c>
      <c r="AV1148">
        <v>460.91690278501102</v>
      </c>
      <c r="AW1148">
        <v>415.26318789101299</v>
      </c>
      <c r="AX1148">
        <v>330.44564390903003</v>
      </c>
      <c r="AY1148">
        <v>303.89378807742202</v>
      </c>
      <c r="AZ1148">
        <v>307.91121068262299</v>
      </c>
      <c r="BA1148">
        <v>329.06428360331199</v>
      </c>
      <c r="BB1148">
        <v>336.12674077842098</v>
      </c>
      <c r="BC1148">
        <v>349.11457399740101</v>
      </c>
      <c r="BD1148">
        <v>503.95811648180199</v>
      </c>
      <c r="BE1148">
        <v>572.98206325424098</v>
      </c>
      <c r="BF1148">
        <v>734.39041956358096</v>
      </c>
      <c r="BG1148">
        <v>891.62978242152701</v>
      </c>
      <c r="BH1148">
        <v>1078.9693203468601</v>
      </c>
      <c r="BI1148">
        <v>1043.1011354032</v>
      </c>
      <c r="BJ1148">
        <v>638.59541824933797</v>
      </c>
      <c r="BK1148">
        <v>418.81198322365998</v>
      </c>
      <c r="BL1148">
        <v>343.17505290386799</v>
      </c>
      <c r="BM1148">
        <v>319.136107946766</v>
      </c>
      <c r="BN1148">
        <v>313.38197188848801</v>
      </c>
      <c r="BO1148">
        <v>305.37853368293997</v>
      </c>
      <c r="BP1148">
        <v>297.20611203751099</v>
      </c>
      <c r="BQ1148">
        <v>298.38793099637297</v>
      </c>
      <c r="BR1148">
        <v>298.51232975296898</v>
      </c>
      <c r="BS1148">
        <v>290.82354077601798</v>
      </c>
      <c r="BT1148">
        <v>295.27789686970402</v>
      </c>
      <c r="BU1148">
        <v>296.05182141135299</v>
      </c>
      <c r="BV1148">
        <v>299.65583761997402</v>
      </c>
      <c r="BW1148">
        <v>293.67904617489802</v>
      </c>
      <c r="BX1148">
        <v>300.93077368781002</v>
      </c>
      <c r="BY1148">
        <v>306.38029819783901</v>
      </c>
      <c r="BZ1148">
        <v>322.99789828138802</v>
      </c>
      <c r="CA1148">
        <v>330.52161361131698</v>
      </c>
      <c r="CB1148">
        <v>341.597978099849</v>
      </c>
      <c r="CC1148">
        <v>315.09701394772702</v>
      </c>
      <c r="CD1148">
        <v>301.15268070735198</v>
      </c>
    </row>
    <row r="1149" spans="1:82" x14ac:dyDescent="0.25">
      <c r="A1149">
        <v>275.46364242828503</v>
      </c>
      <c r="B1149">
        <v>317.41077360584097</v>
      </c>
      <c r="C1149">
        <v>302.44063327278701</v>
      </c>
      <c r="D1149">
        <v>329.26404644294001</v>
      </c>
      <c r="E1149">
        <v>303.60078183941499</v>
      </c>
      <c r="F1149">
        <v>318.62488247200702</v>
      </c>
      <c r="G1149">
        <v>308.10740311349002</v>
      </c>
      <c r="H1149">
        <v>306.81819586416202</v>
      </c>
      <c r="I1149">
        <v>306.26772642085302</v>
      </c>
      <c r="J1149">
        <v>306.86515025121503</v>
      </c>
      <c r="K1149">
        <v>309.010655829462</v>
      </c>
      <c r="L1149">
        <v>316.72651162890298</v>
      </c>
      <c r="M1149">
        <v>335.04525061754998</v>
      </c>
      <c r="N1149">
        <v>339.05555899420301</v>
      </c>
      <c r="O1149">
        <v>337.62761592364598</v>
      </c>
      <c r="P1149">
        <v>362.85786884674201</v>
      </c>
      <c r="Q1149">
        <v>375.67542449472501</v>
      </c>
      <c r="R1149">
        <v>390.31613763395802</v>
      </c>
      <c r="S1149">
        <v>451.98055944192902</v>
      </c>
      <c r="T1149">
        <v>385.978975447175</v>
      </c>
      <c r="U1149">
        <v>367.39502350717697</v>
      </c>
      <c r="V1149">
        <v>376.25739745237598</v>
      </c>
      <c r="W1149">
        <v>354.91039676540299</v>
      </c>
      <c r="X1149">
        <v>359.33270740338401</v>
      </c>
      <c r="Y1149">
        <v>415.21205256987702</v>
      </c>
      <c r="Z1149">
        <v>437.37039022106899</v>
      </c>
      <c r="AA1149">
        <v>454.02989647660502</v>
      </c>
      <c r="AB1149">
        <v>443.27052335859798</v>
      </c>
      <c r="AC1149">
        <v>479.34545538292502</v>
      </c>
      <c r="AD1149">
        <v>674.04331570014904</v>
      </c>
      <c r="AE1149">
        <v>688.35126403691902</v>
      </c>
      <c r="AF1149">
        <v>634.67340314742103</v>
      </c>
      <c r="AG1149">
        <v>550.504405697008</v>
      </c>
      <c r="AH1149">
        <v>485.53951019846801</v>
      </c>
      <c r="AI1149">
        <v>437.84476624098602</v>
      </c>
      <c r="AJ1149">
        <v>367.164238885381</v>
      </c>
      <c r="AK1149">
        <v>340.88181329693202</v>
      </c>
      <c r="AL1149">
        <v>340.94531064326799</v>
      </c>
      <c r="AM1149">
        <v>340.22867681141202</v>
      </c>
      <c r="AN1149">
        <v>762.41719582645896</v>
      </c>
      <c r="AO1149">
        <v>759.45831500959002</v>
      </c>
      <c r="AP1149">
        <v>695.58941943126399</v>
      </c>
      <c r="AQ1149">
        <v>548.91725251893195</v>
      </c>
      <c r="AR1149">
        <v>385.63460063876198</v>
      </c>
      <c r="AS1149">
        <v>359.96400899278598</v>
      </c>
      <c r="AT1149">
        <v>469.00820925016598</v>
      </c>
      <c r="AU1149">
        <v>455.178192374042</v>
      </c>
      <c r="AV1149">
        <v>419.33492459546102</v>
      </c>
      <c r="AW1149">
        <v>377.766030746279</v>
      </c>
      <c r="AX1149">
        <v>321.76767924529099</v>
      </c>
      <c r="AY1149">
        <v>303.80821876782301</v>
      </c>
      <c r="AZ1149">
        <v>303.51151850074501</v>
      </c>
      <c r="BA1149">
        <v>330.11221576273999</v>
      </c>
      <c r="BB1149">
        <v>334.49233264577401</v>
      </c>
      <c r="BC1149">
        <v>342.85392918870002</v>
      </c>
      <c r="BD1149">
        <v>511.49199762680399</v>
      </c>
      <c r="BE1149">
        <v>601.26698105386299</v>
      </c>
      <c r="BF1149">
        <v>772.662609764438</v>
      </c>
      <c r="BG1149">
        <v>920.60161301897494</v>
      </c>
      <c r="BH1149">
        <v>1076.16101615199</v>
      </c>
      <c r="BI1149">
        <v>1022.10733112167</v>
      </c>
      <c r="BJ1149">
        <v>633.90594869222105</v>
      </c>
      <c r="BK1149">
        <v>413.05963952836203</v>
      </c>
      <c r="BL1149">
        <v>342.17440244692898</v>
      </c>
      <c r="BM1149">
        <v>316.46775694529299</v>
      </c>
      <c r="BN1149">
        <v>308.55513684469099</v>
      </c>
      <c r="BO1149">
        <v>303.15892726485998</v>
      </c>
      <c r="BP1149">
        <v>296.47655659455597</v>
      </c>
      <c r="BQ1149">
        <v>295.78293697009201</v>
      </c>
      <c r="BR1149">
        <v>299.36998008776698</v>
      </c>
      <c r="BS1149">
        <v>292.81061208890998</v>
      </c>
      <c r="BT1149">
        <v>298.50175060277701</v>
      </c>
      <c r="BU1149">
        <v>293.93776342135698</v>
      </c>
      <c r="BV1149">
        <v>297.54469415353799</v>
      </c>
      <c r="BW1149">
        <v>296.32520576622602</v>
      </c>
      <c r="BX1149">
        <v>300.47134186905498</v>
      </c>
      <c r="BY1149">
        <v>307.125573180017</v>
      </c>
      <c r="BZ1149">
        <v>320.18421180483801</v>
      </c>
      <c r="CA1149">
        <v>328.98782098959998</v>
      </c>
      <c r="CB1149">
        <v>338.82145383516399</v>
      </c>
      <c r="CC1149">
        <v>319.394372728218</v>
      </c>
      <c r="CD1149">
        <v>303.760218559127</v>
      </c>
    </row>
    <row r="1150" spans="1:82" x14ac:dyDescent="0.25">
      <c r="A1150">
        <v>275.70380253502299</v>
      </c>
      <c r="B1150">
        <v>308.29219266553002</v>
      </c>
      <c r="C1150">
        <v>296.31141695891102</v>
      </c>
      <c r="D1150">
        <v>324.34585707643299</v>
      </c>
      <c r="E1150">
        <v>300.08117698893398</v>
      </c>
      <c r="F1150">
        <v>309.89548207826101</v>
      </c>
      <c r="G1150">
        <v>303.59678251028902</v>
      </c>
      <c r="H1150">
        <v>301.48625562089899</v>
      </c>
      <c r="I1150">
        <v>301.72757498472299</v>
      </c>
      <c r="J1150">
        <v>303.752047974324</v>
      </c>
      <c r="K1150">
        <v>308.60530927780297</v>
      </c>
      <c r="L1150">
        <v>310.35898177464998</v>
      </c>
      <c r="M1150">
        <v>334.06943071889401</v>
      </c>
      <c r="N1150">
        <v>327.399396799984</v>
      </c>
      <c r="O1150">
        <v>328.40497869418101</v>
      </c>
      <c r="P1150">
        <v>349.55860902673197</v>
      </c>
      <c r="Q1150">
        <v>356.61516283601901</v>
      </c>
      <c r="R1150">
        <v>370.69627045273899</v>
      </c>
      <c r="S1150">
        <v>418.676488428933</v>
      </c>
      <c r="T1150">
        <v>369.75702915372301</v>
      </c>
      <c r="U1150">
        <v>348.05254385278602</v>
      </c>
      <c r="V1150">
        <v>361.44813379130898</v>
      </c>
      <c r="W1150">
        <v>343.390251298838</v>
      </c>
      <c r="X1150">
        <v>340.695261487425</v>
      </c>
      <c r="Y1150">
        <v>387.086327570506</v>
      </c>
      <c r="Z1150">
        <v>407.19988920245999</v>
      </c>
      <c r="AA1150">
        <v>417.451625712051</v>
      </c>
      <c r="AB1150">
        <v>419.31145414320503</v>
      </c>
      <c r="AC1150">
        <v>440.63929462387603</v>
      </c>
      <c r="AD1150">
        <v>542.11448048609202</v>
      </c>
      <c r="AE1150">
        <v>568.33754461113494</v>
      </c>
      <c r="AF1150">
        <v>535.37599791425498</v>
      </c>
      <c r="AG1150">
        <v>490.981994809924</v>
      </c>
      <c r="AH1150">
        <v>435.42946079869103</v>
      </c>
      <c r="AI1150">
        <v>399.09880039550598</v>
      </c>
      <c r="AJ1150">
        <v>352.34260592505899</v>
      </c>
      <c r="AK1150">
        <v>332.17630529596897</v>
      </c>
      <c r="AL1150">
        <v>329.83875276254997</v>
      </c>
      <c r="AM1150">
        <v>332.47590952022</v>
      </c>
      <c r="AN1150">
        <v>654.61143159016001</v>
      </c>
      <c r="AO1150">
        <v>681.32878248252598</v>
      </c>
      <c r="AP1150">
        <v>607.66329462858801</v>
      </c>
      <c r="AQ1150">
        <v>477.57560895709997</v>
      </c>
      <c r="AR1150">
        <v>357.24457730460898</v>
      </c>
      <c r="AS1150">
        <v>348.58667607417499</v>
      </c>
      <c r="AT1150">
        <v>419.72642674927999</v>
      </c>
      <c r="AU1150">
        <v>406.89984422312301</v>
      </c>
      <c r="AV1150">
        <v>391.06736093990202</v>
      </c>
      <c r="AW1150">
        <v>356.67240270794798</v>
      </c>
      <c r="AX1150">
        <v>311.39544708088698</v>
      </c>
      <c r="AY1150">
        <v>302.48752873041298</v>
      </c>
      <c r="AZ1150">
        <v>306.52407891643298</v>
      </c>
      <c r="BA1150">
        <v>323.94744496010497</v>
      </c>
      <c r="BB1150">
        <v>331.39136942355299</v>
      </c>
      <c r="BC1150">
        <v>334.13060028032697</v>
      </c>
      <c r="BD1150">
        <v>511.94701435620999</v>
      </c>
      <c r="BE1150">
        <v>638.09073123233895</v>
      </c>
      <c r="BF1150">
        <v>835.142952524527</v>
      </c>
      <c r="BG1150">
        <v>942.69134509160199</v>
      </c>
      <c r="BH1150">
        <v>1049.3615496339801</v>
      </c>
      <c r="BI1150">
        <v>952.30010299459298</v>
      </c>
      <c r="BJ1150">
        <v>591.20738530035499</v>
      </c>
      <c r="BK1150">
        <v>391.61737142042</v>
      </c>
      <c r="BL1150">
        <v>335.92582505829</v>
      </c>
      <c r="BM1150">
        <v>314.21184857038099</v>
      </c>
      <c r="BN1150">
        <v>305.29756042913698</v>
      </c>
      <c r="BO1150">
        <v>301.30750791080402</v>
      </c>
      <c r="BP1150">
        <v>298.12070725773498</v>
      </c>
      <c r="BQ1150">
        <v>293.81706903560399</v>
      </c>
      <c r="BR1150">
        <v>295.80226534984899</v>
      </c>
      <c r="BS1150">
        <v>294.34911415483998</v>
      </c>
      <c r="BT1150">
        <v>294.44834659957701</v>
      </c>
      <c r="BU1150">
        <v>294.37985757681702</v>
      </c>
      <c r="BV1150">
        <v>297.65946290444498</v>
      </c>
      <c r="BW1150">
        <v>296.01983934226803</v>
      </c>
      <c r="BX1150">
        <v>298.17651068079198</v>
      </c>
      <c r="BY1150">
        <v>306.18454580828001</v>
      </c>
      <c r="BZ1150">
        <v>315.50287016942502</v>
      </c>
      <c r="CA1150">
        <v>318.91807583793297</v>
      </c>
      <c r="CB1150">
        <v>326.61483861234399</v>
      </c>
      <c r="CC1150">
        <v>317.64776792160899</v>
      </c>
      <c r="CD1150">
        <v>299.87884642165</v>
      </c>
    </row>
    <row r="1151" spans="1:82" x14ac:dyDescent="0.25">
      <c r="A1151">
        <v>275.943962641761</v>
      </c>
      <c r="B1151">
        <v>300.02060355315803</v>
      </c>
      <c r="C1151">
        <v>296.47669024078499</v>
      </c>
      <c r="D1151">
        <v>315.48229797458998</v>
      </c>
      <c r="E1151">
        <v>294.72494273645202</v>
      </c>
      <c r="F1151">
        <v>299.99504374651298</v>
      </c>
      <c r="G1151">
        <v>297.77685250212897</v>
      </c>
      <c r="H1151">
        <v>296.26421329892099</v>
      </c>
      <c r="I1151">
        <v>299.57401151962699</v>
      </c>
      <c r="J1151">
        <v>298.80376197387</v>
      </c>
      <c r="K1151">
        <v>309.16524785730502</v>
      </c>
      <c r="L1151">
        <v>307.107066023583</v>
      </c>
      <c r="M1151">
        <v>324.408532715452</v>
      </c>
      <c r="N1151">
        <v>318.438826957571</v>
      </c>
      <c r="O1151">
        <v>321.37325362096499</v>
      </c>
      <c r="P1151">
        <v>336.17668909361902</v>
      </c>
      <c r="Q1151">
        <v>344.94561607599002</v>
      </c>
      <c r="R1151">
        <v>359.05805314263603</v>
      </c>
      <c r="S1151">
        <v>390.72418839028597</v>
      </c>
      <c r="T1151">
        <v>357.76681456415201</v>
      </c>
      <c r="U1151">
        <v>334.17120223081201</v>
      </c>
      <c r="V1151">
        <v>346.69477580903998</v>
      </c>
      <c r="W1151">
        <v>336.22429749998201</v>
      </c>
      <c r="X1151">
        <v>325.43944968588301</v>
      </c>
      <c r="Y1151">
        <v>370.44484395700101</v>
      </c>
      <c r="Z1151">
        <v>376.73032168776302</v>
      </c>
      <c r="AA1151">
        <v>375.70216851387698</v>
      </c>
      <c r="AB1151">
        <v>384.71163340684501</v>
      </c>
      <c r="AC1151">
        <v>395.45884980894999</v>
      </c>
      <c r="AD1151">
        <v>473.479629038729</v>
      </c>
      <c r="AE1151">
        <v>492.36461087959401</v>
      </c>
      <c r="AF1151">
        <v>468.96266733855299</v>
      </c>
      <c r="AG1151">
        <v>442.71113833140203</v>
      </c>
      <c r="AH1151">
        <v>402.911827082348</v>
      </c>
      <c r="AI1151">
        <v>374.14326819156003</v>
      </c>
      <c r="AJ1151">
        <v>337.10365765088301</v>
      </c>
      <c r="AK1151">
        <v>328.41403975370702</v>
      </c>
      <c r="AL1151">
        <v>325.30393507006801</v>
      </c>
      <c r="AM1151">
        <v>326.24980388016797</v>
      </c>
      <c r="AN1151">
        <v>595.753376098682</v>
      </c>
      <c r="AO1151">
        <v>636.58563658994797</v>
      </c>
      <c r="AP1151">
        <v>586.50223529885</v>
      </c>
      <c r="AQ1151">
        <v>439.17175230511202</v>
      </c>
      <c r="AR1151">
        <v>340.015029917329</v>
      </c>
      <c r="AS1151">
        <v>344.15817800415499</v>
      </c>
      <c r="AT1151">
        <v>394.62864455135599</v>
      </c>
      <c r="AU1151">
        <v>379.43770972068802</v>
      </c>
      <c r="AV1151">
        <v>373.78444073898601</v>
      </c>
      <c r="AW1151">
        <v>344.60816667444197</v>
      </c>
      <c r="AX1151">
        <v>304.65119054714103</v>
      </c>
      <c r="AY1151">
        <v>297.96595042406898</v>
      </c>
      <c r="AZ1151">
        <v>311.01564467135699</v>
      </c>
      <c r="BA1151">
        <v>314.59201513740999</v>
      </c>
      <c r="BB1151">
        <v>326.33299681912303</v>
      </c>
      <c r="BC1151">
        <v>329.51965562656</v>
      </c>
      <c r="BD1151">
        <v>475.648545590021</v>
      </c>
      <c r="BE1151">
        <v>598.92915020707301</v>
      </c>
      <c r="BF1151">
        <v>778.76753096887205</v>
      </c>
      <c r="BG1151">
        <v>851.89380115473796</v>
      </c>
      <c r="BH1151">
        <v>893.60980134064096</v>
      </c>
      <c r="BI1151">
        <v>804.13088101202197</v>
      </c>
      <c r="BJ1151">
        <v>522.89159592344595</v>
      </c>
      <c r="BK1151">
        <v>370.44064756878203</v>
      </c>
      <c r="BL1151">
        <v>328.94414586797001</v>
      </c>
      <c r="BM1151">
        <v>309.148938805304</v>
      </c>
      <c r="BN1151">
        <v>309.751608457131</v>
      </c>
      <c r="BO1151">
        <v>298.297433525217</v>
      </c>
      <c r="BP1151">
        <v>296.71679451893903</v>
      </c>
      <c r="BQ1151">
        <v>298.30867989182201</v>
      </c>
      <c r="BR1151">
        <v>291.89933040008299</v>
      </c>
      <c r="BS1151">
        <v>292.40239927138299</v>
      </c>
      <c r="BT1151">
        <v>290.19899392525798</v>
      </c>
      <c r="BU1151">
        <v>291.16652901631397</v>
      </c>
      <c r="BV1151">
        <v>293.76921390992999</v>
      </c>
      <c r="BW1151">
        <v>290.86750143406698</v>
      </c>
      <c r="BX1151">
        <v>295.96716670464701</v>
      </c>
      <c r="BY1151">
        <v>298.14354596592898</v>
      </c>
      <c r="BZ1151">
        <v>304.12485946022701</v>
      </c>
      <c r="CA1151">
        <v>307.731416056603</v>
      </c>
      <c r="CB1151">
        <v>314.83713932772099</v>
      </c>
      <c r="CC1151">
        <v>306.156687914261</v>
      </c>
      <c r="CD1151">
        <v>296.650226426622</v>
      </c>
    </row>
    <row r="1152" spans="1:82" x14ac:dyDescent="0.25">
      <c r="A1152">
        <v>276.18412274849902</v>
      </c>
      <c r="B1152">
        <v>295.53073302004202</v>
      </c>
      <c r="C1152">
        <v>295.645078798177</v>
      </c>
      <c r="D1152">
        <v>311.61540538059199</v>
      </c>
      <c r="E1152">
        <v>294.26046306253102</v>
      </c>
      <c r="F1152">
        <v>298.08653107061099</v>
      </c>
      <c r="G1152">
        <v>293.96208674880597</v>
      </c>
      <c r="H1152">
        <v>293.65279586051702</v>
      </c>
      <c r="I1152">
        <v>298.558594535439</v>
      </c>
      <c r="J1152">
        <v>298.35896336508</v>
      </c>
      <c r="K1152">
        <v>305.41765033369597</v>
      </c>
      <c r="L1152">
        <v>303.633627343218</v>
      </c>
      <c r="M1152">
        <v>313.57325084465202</v>
      </c>
      <c r="N1152">
        <v>316.025553012839</v>
      </c>
      <c r="O1152">
        <v>318.78483460730598</v>
      </c>
      <c r="P1152">
        <v>325.48320191955401</v>
      </c>
      <c r="Q1152">
        <v>344.56196353996</v>
      </c>
      <c r="R1152">
        <v>346.26465354393298</v>
      </c>
      <c r="S1152">
        <v>378.863641494413</v>
      </c>
      <c r="T1152">
        <v>352.30346569483697</v>
      </c>
      <c r="U1152">
        <v>328.26506599598099</v>
      </c>
      <c r="V1152">
        <v>338.04209395802201</v>
      </c>
      <c r="W1152">
        <v>334.55102942316103</v>
      </c>
      <c r="X1152">
        <v>320.03459840271898</v>
      </c>
      <c r="Y1152">
        <v>360.73623195115999</v>
      </c>
      <c r="Z1152">
        <v>355.07677228380101</v>
      </c>
      <c r="AA1152">
        <v>357.81906488767697</v>
      </c>
      <c r="AB1152">
        <v>356.53482816857002</v>
      </c>
      <c r="AC1152">
        <v>369.94776617968103</v>
      </c>
      <c r="AD1152">
        <v>445.02630740239402</v>
      </c>
      <c r="AE1152">
        <v>462.08947030239199</v>
      </c>
      <c r="AF1152">
        <v>446.10115334579899</v>
      </c>
      <c r="AG1152">
        <v>421.44496125939997</v>
      </c>
      <c r="AH1152">
        <v>391.524720366368</v>
      </c>
      <c r="AI1152">
        <v>366.294935505654</v>
      </c>
      <c r="AJ1152">
        <v>332.59369728168099</v>
      </c>
      <c r="AK1152">
        <v>322.56410603162101</v>
      </c>
      <c r="AL1152">
        <v>322.66401962062201</v>
      </c>
      <c r="AM1152">
        <v>321.97066813948402</v>
      </c>
      <c r="AN1152">
        <v>576.57740718777995</v>
      </c>
      <c r="AO1152">
        <v>617.29666741798906</v>
      </c>
      <c r="AP1152">
        <v>570.622213110036</v>
      </c>
      <c r="AQ1152">
        <v>415.00331152317898</v>
      </c>
      <c r="AR1152">
        <v>332.654641510278</v>
      </c>
      <c r="AS1152">
        <v>337.34279267316299</v>
      </c>
      <c r="AT1152">
        <v>386.71099655594702</v>
      </c>
      <c r="AU1152">
        <v>373.04554716345399</v>
      </c>
      <c r="AV1152">
        <v>361.548757700838</v>
      </c>
      <c r="AW1152">
        <v>339.52305370831601</v>
      </c>
      <c r="AX1152">
        <v>302.39500848987001</v>
      </c>
      <c r="AY1152">
        <v>292.55518277261098</v>
      </c>
      <c r="AZ1152">
        <v>308.806147544971</v>
      </c>
      <c r="BA1152">
        <v>314.286899509867</v>
      </c>
      <c r="BB1152">
        <v>324.55132503483401</v>
      </c>
      <c r="BC1152">
        <v>325.40373412707999</v>
      </c>
      <c r="BD1152">
        <v>435.31204546390302</v>
      </c>
      <c r="BE1152">
        <v>526.68765698579705</v>
      </c>
      <c r="BF1152">
        <v>669.81262884243097</v>
      </c>
      <c r="BG1152">
        <v>721.980682422923</v>
      </c>
      <c r="BH1152">
        <v>753.18678847606498</v>
      </c>
      <c r="BI1152">
        <v>691.15381511865098</v>
      </c>
      <c r="BJ1152">
        <v>480.12047769130902</v>
      </c>
      <c r="BK1152">
        <v>353.93530563936201</v>
      </c>
      <c r="BL1152">
        <v>324.111313098175</v>
      </c>
      <c r="BM1152">
        <v>306.43985437183102</v>
      </c>
      <c r="BN1152">
        <v>306.88359215708402</v>
      </c>
      <c r="BO1152">
        <v>295.13425601724799</v>
      </c>
      <c r="BP1152">
        <v>292.87644925394198</v>
      </c>
      <c r="BQ1152">
        <v>298.79742824092398</v>
      </c>
      <c r="BR1152">
        <v>291.08595524590601</v>
      </c>
      <c r="BS1152">
        <v>288.34209093496997</v>
      </c>
      <c r="BT1152">
        <v>289.21769587538</v>
      </c>
      <c r="BU1152">
        <v>285.992225679081</v>
      </c>
      <c r="BV1152">
        <v>292.10263100001299</v>
      </c>
      <c r="BW1152">
        <v>288.18098803828201</v>
      </c>
      <c r="BX1152">
        <v>291.440173600214</v>
      </c>
      <c r="BY1152">
        <v>292.80521947053302</v>
      </c>
      <c r="BZ1152">
        <v>300.49080886981102</v>
      </c>
      <c r="CA1152">
        <v>300.25882847932201</v>
      </c>
      <c r="CB1152">
        <v>303.64180783263203</v>
      </c>
      <c r="CC1152">
        <v>295.83458580819502</v>
      </c>
      <c r="CD1152">
        <v>295.751613426338</v>
      </c>
    </row>
    <row r="1153" spans="1:82" x14ac:dyDescent="0.25">
      <c r="A1153">
        <v>276.42428285523602</v>
      </c>
      <c r="B1153">
        <v>293.01812222145003</v>
      </c>
      <c r="C1153">
        <v>293.99828426217101</v>
      </c>
      <c r="D1153">
        <v>313.670675224533</v>
      </c>
      <c r="E1153">
        <v>291.35995533345499</v>
      </c>
      <c r="F1153">
        <v>296.84941160119598</v>
      </c>
      <c r="G1153">
        <v>292.20680999287401</v>
      </c>
      <c r="H1153">
        <v>296.23635782624302</v>
      </c>
      <c r="I1153">
        <v>294.98830533582702</v>
      </c>
      <c r="J1153">
        <v>295.25783575515402</v>
      </c>
      <c r="K1153">
        <v>301.94773477012802</v>
      </c>
      <c r="L1153">
        <v>302.05950188117401</v>
      </c>
      <c r="M1153">
        <v>308.32521719597003</v>
      </c>
      <c r="N1153">
        <v>316.72705701890902</v>
      </c>
      <c r="O1153">
        <v>322.02524092910699</v>
      </c>
      <c r="P1153">
        <v>327.97349925621302</v>
      </c>
      <c r="Q1153">
        <v>342.43635907802002</v>
      </c>
      <c r="R1153">
        <v>341.66049287813502</v>
      </c>
      <c r="S1153">
        <v>377.19309250381798</v>
      </c>
      <c r="T1153">
        <v>351.128720161883</v>
      </c>
      <c r="U1153">
        <v>330.09650872103902</v>
      </c>
      <c r="V1153">
        <v>336.75910063521201</v>
      </c>
      <c r="W1153">
        <v>331.57130378076198</v>
      </c>
      <c r="X1153">
        <v>318.642193467769</v>
      </c>
      <c r="Y1153">
        <v>357.18104304455198</v>
      </c>
      <c r="Z1153">
        <v>352.80469757603203</v>
      </c>
      <c r="AA1153">
        <v>361.164493469077</v>
      </c>
      <c r="AB1153">
        <v>354.81403849604601</v>
      </c>
      <c r="AC1153">
        <v>371.88601354465499</v>
      </c>
      <c r="AD1153">
        <v>442.30553511930901</v>
      </c>
      <c r="AE1153">
        <v>465.215859737843</v>
      </c>
      <c r="AF1153">
        <v>452.81289245173798</v>
      </c>
      <c r="AG1153">
        <v>423.39832971656301</v>
      </c>
      <c r="AH1153">
        <v>387.83702467928799</v>
      </c>
      <c r="AI1153">
        <v>371.22329106325799</v>
      </c>
      <c r="AJ1153">
        <v>336.27722489513599</v>
      </c>
      <c r="AK1153">
        <v>318.03948438853803</v>
      </c>
      <c r="AL1153">
        <v>323.00849609064301</v>
      </c>
      <c r="AM1153">
        <v>320.38188508334798</v>
      </c>
      <c r="AN1153">
        <v>576.05284762651297</v>
      </c>
      <c r="AO1153">
        <v>620.71510882545397</v>
      </c>
      <c r="AP1153">
        <v>564.17083145553602</v>
      </c>
      <c r="AQ1153">
        <v>417.216946065765</v>
      </c>
      <c r="AR1153">
        <v>333.46408891938501</v>
      </c>
      <c r="AS1153">
        <v>335.79493938076803</v>
      </c>
      <c r="AT1153">
        <v>384.22808209285199</v>
      </c>
      <c r="AU1153">
        <v>372.48050589459001</v>
      </c>
      <c r="AV1153">
        <v>358.90718126933399</v>
      </c>
      <c r="AW1153">
        <v>340.26714902454898</v>
      </c>
      <c r="AX1153">
        <v>303.69209445017702</v>
      </c>
      <c r="AY1153">
        <v>291.967177245833</v>
      </c>
      <c r="AZ1153">
        <v>307.44289418417497</v>
      </c>
      <c r="BA1153">
        <v>315.42091030391998</v>
      </c>
      <c r="BB1153">
        <v>325.276086335272</v>
      </c>
      <c r="BC1153">
        <v>325.21003241867197</v>
      </c>
      <c r="BD1153">
        <v>430.88827794634398</v>
      </c>
      <c r="BE1153">
        <v>531.44936919604902</v>
      </c>
      <c r="BF1153">
        <v>668.35500733587696</v>
      </c>
      <c r="BG1153">
        <v>722.90104460546797</v>
      </c>
      <c r="BH1153">
        <v>764.12846917003003</v>
      </c>
      <c r="BI1153">
        <v>681.87910162245396</v>
      </c>
      <c r="BJ1153">
        <v>478.74169594499398</v>
      </c>
      <c r="BK1153">
        <v>353.66273503796299</v>
      </c>
      <c r="BL1153">
        <v>321.80061585120802</v>
      </c>
      <c r="BM1153">
        <v>306.99258776092</v>
      </c>
      <c r="BN1153">
        <v>303.86368100789798</v>
      </c>
      <c r="BO1153">
        <v>295.318158668742</v>
      </c>
      <c r="BP1153">
        <v>290.70244794881899</v>
      </c>
      <c r="BQ1153">
        <v>294.84163169312399</v>
      </c>
      <c r="BR1153">
        <v>287.41784630104303</v>
      </c>
      <c r="BS1153">
        <v>285.83915517663502</v>
      </c>
      <c r="BT1153">
        <v>288.32768918156103</v>
      </c>
      <c r="BU1153">
        <v>287.44288561902601</v>
      </c>
      <c r="BV1153">
        <v>290.771504936876</v>
      </c>
      <c r="BW1153">
        <v>288.32626007564699</v>
      </c>
      <c r="BX1153">
        <v>288.17427537945201</v>
      </c>
      <c r="BY1153">
        <v>286.89928008835301</v>
      </c>
      <c r="BZ1153">
        <v>300.73186188259098</v>
      </c>
      <c r="CA1153">
        <v>294.516191383788</v>
      </c>
      <c r="CB1153">
        <v>297.15209549344303</v>
      </c>
      <c r="CC1153">
        <v>292.02598626308401</v>
      </c>
      <c r="CD1153">
        <v>292.621433173029</v>
      </c>
    </row>
    <row r="1154" spans="1:82" x14ac:dyDescent="0.25">
      <c r="A1154">
        <v>276.66444296197398</v>
      </c>
      <c r="B1154">
        <v>293.65921159716902</v>
      </c>
      <c r="C1154">
        <v>293.479130004789</v>
      </c>
      <c r="D1154">
        <v>313.19327989762297</v>
      </c>
      <c r="E1154">
        <v>286.97448195770897</v>
      </c>
      <c r="F1154">
        <v>292.589505881788</v>
      </c>
      <c r="G1154">
        <v>294.15699096387198</v>
      </c>
      <c r="H1154">
        <v>299.476120954284</v>
      </c>
      <c r="I1154">
        <v>297.36150445284898</v>
      </c>
      <c r="J1154">
        <v>300.50490913600999</v>
      </c>
      <c r="K1154">
        <v>299.00299383181698</v>
      </c>
      <c r="L1154">
        <v>302.35760250519201</v>
      </c>
      <c r="M1154">
        <v>308.232704732868</v>
      </c>
      <c r="N1154">
        <v>318.58798996870098</v>
      </c>
      <c r="O1154">
        <v>321.07933338875</v>
      </c>
      <c r="P1154">
        <v>327.53408163000898</v>
      </c>
      <c r="Q1154">
        <v>337.27611264830199</v>
      </c>
      <c r="R1154">
        <v>342.28656635536601</v>
      </c>
      <c r="S1154">
        <v>375.39442793357199</v>
      </c>
      <c r="T1154">
        <v>351.88482644941001</v>
      </c>
      <c r="U1154">
        <v>329.50399692402698</v>
      </c>
      <c r="V1154">
        <v>341.167979076037</v>
      </c>
      <c r="W1154">
        <v>320.43945668503699</v>
      </c>
      <c r="X1154">
        <v>317.82550758954801</v>
      </c>
      <c r="Y1154">
        <v>349.96666433595698</v>
      </c>
      <c r="Z1154">
        <v>351.62829807419803</v>
      </c>
      <c r="AA1154">
        <v>359.57397535183298</v>
      </c>
      <c r="AB1154">
        <v>357.84896229874101</v>
      </c>
      <c r="AC1154">
        <v>371.76087088890199</v>
      </c>
      <c r="AD1154">
        <v>441.44117721134501</v>
      </c>
      <c r="AE1154">
        <v>467.90371858820703</v>
      </c>
      <c r="AF1154">
        <v>451.96329061742199</v>
      </c>
      <c r="AG1154">
        <v>427.66420446928299</v>
      </c>
      <c r="AH1154">
        <v>384.847222753339</v>
      </c>
      <c r="AI1154">
        <v>376.18711014718502</v>
      </c>
      <c r="AJ1154">
        <v>335.93291290810498</v>
      </c>
      <c r="AK1154">
        <v>313.734865295112</v>
      </c>
      <c r="AL1154">
        <v>320.69216307905401</v>
      </c>
      <c r="AM1154">
        <v>319.05922350942501</v>
      </c>
      <c r="AN1154">
        <v>589.64449386456295</v>
      </c>
      <c r="AO1154">
        <v>619.29744057840298</v>
      </c>
      <c r="AP1154">
        <v>565.11349725814296</v>
      </c>
      <c r="AQ1154">
        <v>422.63117447488003</v>
      </c>
      <c r="AR1154">
        <v>335.54266597825</v>
      </c>
      <c r="AS1154">
        <v>337.476296042478</v>
      </c>
      <c r="AT1154">
        <v>381.681985258758</v>
      </c>
      <c r="AU1154">
        <v>373.37433876186998</v>
      </c>
      <c r="AV1154">
        <v>362.30119399134003</v>
      </c>
      <c r="AW1154">
        <v>336.99759521868702</v>
      </c>
      <c r="AX1154">
        <v>305.07200220492098</v>
      </c>
      <c r="AY1154">
        <v>296.63115097047898</v>
      </c>
      <c r="AZ1154">
        <v>302.438662855019</v>
      </c>
      <c r="BA1154">
        <v>311.12645930320002</v>
      </c>
      <c r="BB1154">
        <v>323.63084358472901</v>
      </c>
      <c r="BC1154">
        <v>326.74024605610498</v>
      </c>
      <c r="BD1154">
        <v>427.20013485357401</v>
      </c>
      <c r="BE1154">
        <v>547.28832733111199</v>
      </c>
      <c r="BF1154">
        <v>658.38063272322404</v>
      </c>
      <c r="BG1154">
        <v>719.78056140692604</v>
      </c>
      <c r="BH1154">
        <v>765.01021456282797</v>
      </c>
      <c r="BI1154">
        <v>677.03167573866199</v>
      </c>
      <c r="BJ1154">
        <v>478.30646752558403</v>
      </c>
      <c r="BK1154">
        <v>358.14033677441898</v>
      </c>
      <c r="BL1154">
        <v>321.12366136674598</v>
      </c>
      <c r="BM1154">
        <v>309.72496464645099</v>
      </c>
      <c r="BN1154">
        <v>303.31102584895598</v>
      </c>
      <c r="BO1154">
        <v>297.041984190866</v>
      </c>
      <c r="BP1154">
        <v>291.44423782127501</v>
      </c>
      <c r="BQ1154">
        <v>290.50468507005502</v>
      </c>
      <c r="BR1154">
        <v>285.41061497063799</v>
      </c>
      <c r="BS1154">
        <v>284.32757722926999</v>
      </c>
      <c r="BT1154">
        <v>285.43466387646299</v>
      </c>
      <c r="BU1154">
        <v>287.39360441151399</v>
      </c>
      <c r="BV1154">
        <v>286.73245139017502</v>
      </c>
      <c r="BW1154">
        <v>288.303958828313</v>
      </c>
      <c r="BX1154">
        <v>288.518574235784</v>
      </c>
      <c r="BY1154">
        <v>288.46949836555899</v>
      </c>
      <c r="BZ1154">
        <v>296.15991575135399</v>
      </c>
      <c r="CA1154">
        <v>294.929048366524</v>
      </c>
      <c r="CB1154">
        <v>295.57025518856398</v>
      </c>
      <c r="CC1154">
        <v>293.06746792971001</v>
      </c>
      <c r="CD1154">
        <v>287.17418935860599</v>
      </c>
    </row>
    <row r="1155" spans="1:82" x14ac:dyDescent="0.25">
      <c r="A1155">
        <v>276.90460306871199</v>
      </c>
      <c r="B1155">
        <v>295.38575282430998</v>
      </c>
      <c r="C1155">
        <v>290.75811408907299</v>
      </c>
      <c r="D1155">
        <v>311.70653893199301</v>
      </c>
      <c r="E1155">
        <v>285.384474164994</v>
      </c>
      <c r="F1155">
        <v>290.45180029730102</v>
      </c>
      <c r="G1155">
        <v>293.39876245886001</v>
      </c>
      <c r="H1155">
        <v>298.57939020236103</v>
      </c>
      <c r="I1155">
        <v>300.69231316468199</v>
      </c>
      <c r="J1155">
        <v>300.00621129512001</v>
      </c>
      <c r="K1155">
        <v>300.98525244198697</v>
      </c>
      <c r="L1155">
        <v>303.44162416189801</v>
      </c>
      <c r="M1155">
        <v>312.87730485742401</v>
      </c>
      <c r="N1155">
        <v>319.824449545937</v>
      </c>
      <c r="O1155">
        <v>317.33999011915103</v>
      </c>
      <c r="P1155">
        <v>329.205270519176</v>
      </c>
      <c r="Q1155">
        <v>336.42093551140903</v>
      </c>
      <c r="R1155">
        <v>344.107172203696</v>
      </c>
      <c r="S1155">
        <v>373.91167677171802</v>
      </c>
      <c r="T1155">
        <v>354.26820137658802</v>
      </c>
      <c r="U1155">
        <v>326.685962791262</v>
      </c>
      <c r="V1155">
        <v>343.985394847691</v>
      </c>
      <c r="W1155">
        <v>318.79143733387599</v>
      </c>
      <c r="X1155">
        <v>320.916974503473</v>
      </c>
      <c r="Y1155">
        <v>350.04364796867299</v>
      </c>
      <c r="Z1155">
        <v>354.35120602055599</v>
      </c>
      <c r="AA1155">
        <v>355.41315032992298</v>
      </c>
      <c r="AB1155">
        <v>358.95388560620398</v>
      </c>
      <c r="AC1155">
        <v>375.69850754191702</v>
      </c>
      <c r="AD1155">
        <v>440.36402935913299</v>
      </c>
      <c r="AE1155">
        <v>464.20629558226398</v>
      </c>
      <c r="AF1155">
        <v>454.79270495366302</v>
      </c>
      <c r="AG1155">
        <v>420.82268840317602</v>
      </c>
      <c r="AH1155">
        <v>382.52360816951602</v>
      </c>
      <c r="AI1155">
        <v>374.97535255554601</v>
      </c>
      <c r="AJ1155">
        <v>331.19150519464898</v>
      </c>
      <c r="AK1155">
        <v>312.03546549843003</v>
      </c>
      <c r="AL1155">
        <v>313.35438841347798</v>
      </c>
      <c r="AM1155">
        <v>318.26762177352902</v>
      </c>
      <c r="AN1155">
        <v>596.42611983967197</v>
      </c>
      <c r="AO1155">
        <v>607.86704248603303</v>
      </c>
      <c r="AP1155">
        <v>567.99384409950403</v>
      </c>
      <c r="AQ1155">
        <v>420.21745642636199</v>
      </c>
      <c r="AR1155">
        <v>335.24216977239598</v>
      </c>
      <c r="AS1155">
        <v>333.91055450700401</v>
      </c>
      <c r="AT1155">
        <v>377.61506393459899</v>
      </c>
      <c r="AU1155">
        <v>372.64901114738001</v>
      </c>
      <c r="AV1155">
        <v>360.88282708166201</v>
      </c>
      <c r="AW1155">
        <v>332.800155335429</v>
      </c>
      <c r="AX1155">
        <v>305.946128087955</v>
      </c>
      <c r="AY1155">
        <v>295.49798815099098</v>
      </c>
      <c r="AZ1155">
        <v>301.17362390822097</v>
      </c>
      <c r="BA1155">
        <v>311.95918631417101</v>
      </c>
      <c r="BB1155">
        <v>320.39799648106998</v>
      </c>
      <c r="BC1155">
        <v>326.52020626280603</v>
      </c>
      <c r="BD1155">
        <v>424.90287475482597</v>
      </c>
      <c r="BE1155">
        <v>542.18252578852696</v>
      </c>
      <c r="BF1155">
        <v>660.51380579269903</v>
      </c>
      <c r="BG1155">
        <v>714.70809108681703</v>
      </c>
      <c r="BH1155">
        <v>752.56124299579403</v>
      </c>
      <c r="BI1155">
        <v>679.29163560213703</v>
      </c>
      <c r="BJ1155">
        <v>475.51532166064902</v>
      </c>
      <c r="BK1155">
        <v>358.93059537245102</v>
      </c>
      <c r="BL1155">
        <v>320.63097861165301</v>
      </c>
      <c r="BM1155">
        <v>312.68946355961202</v>
      </c>
      <c r="BN1155">
        <v>299.08434074089303</v>
      </c>
      <c r="BO1155">
        <v>294.69464782655598</v>
      </c>
      <c r="BP1155">
        <v>289.87341113782998</v>
      </c>
      <c r="BQ1155">
        <v>289.01048261224702</v>
      </c>
      <c r="BR1155">
        <v>288.84426020972899</v>
      </c>
      <c r="BS1155">
        <v>284.04062502093501</v>
      </c>
      <c r="BT1155">
        <v>285.378175940912</v>
      </c>
      <c r="BU1155">
        <v>288.03415360530897</v>
      </c>
      <c r="BV1155">
        <v>287.84388621380299</v>
      </c>
      <c r="BW1155">
        <v>288.85585773248198</v>
      </c>
      <c r="BX1155">
        <v>290.87323018363003</v>
      </c>
      <c r="BY1155">
        <v>293.76262053529001</v>
      </c>
      <c r="BZ1155">
        <v>292.89849580567198</v>
      </c>
      <c r="CA1155">
        <v>296.18237656050002</v>
      </c>
      <c r="CB1155">
        <v>292.36155723132703</v>
      </c>
      <c r="CC1155">
        <v>290.28196792397898</v>
      </c>
      <c r="CD1155">
        <v>286.67230251621601</v>
      </c>
    </row>
    <row r="1156" spans="1:82" x14ac:dyDescent="0.25">
      <c r="A1156">
        <v>277.14476317545001</v>
      </c>
      <c r="B1156">
        <v>293.37572265169501</v>
      </c>
      <c r="C1156">
        <v>286.998429095983</v>
      </c>
      <c r="D1156">
        <v>308.65232014268503</v>
      </c>
      <c r="E1156">
        <v>283.85595457044201</v>
      </c>
      <c r="F1156">
        <v>288.04279853868201</v>
      </c>
      <c r="G1156">
        <v>293.12364793145002</v>
      </c>
      <c r="H1156">
        <v>296.63195738343001</v>
      </c>
      <c r="I1156">
        <v>299.57150633824898</v>
      </c>
      <c r="J1156">
        <v>295.93060931655202</v>
      </c>
      <c r="K1156">
        <v>301.39916357590698</v>
      </c>
      <c r="L1156">
        <v>304.81540335505701</v>
      </c>
      <c r="M1156">
        <v>312.39178016230699</v>
      </c>
      <c r="N1156">
        <v>319.76165565437498</v>
      </c>
      <c r="O1156">
        <v>319.13588877797298</v>
      </c>
      <c r="P1156">
        <v>331.566060283892</v>
      </c>
      <c r="Q1156">
        <v>335.96342326304398</v>
      </c>
      <c r="R1156">
        <v>344.84148249136001</v>
      </c>
      <c r="S1156">
        <v>372.09440464206398</v>
      </c>
      <c r="T1156">
        <v>346.97640610303603</v>
      </c>
      <c r="U1156">
        <v>319.41335752078697</v>
      </c>
      <c r="V1156">
        <v>341.916844415404</v>
      </c>
      <c r="W1156">
        <v>325.92056145121097</v>
      </c>
      <c r="X1156">
        <v>322.50660026400499</v>
      </c>
      <c r="Y1156">
        <v>352.99648184580599</v>
      </c>
      <c r="Z1156">
        <v>357.89837268030999</v>
      </c>
      <c r="AA1156">
        <v>352.18572989043503</v>
      </c>
      <c r="AB1156">
        <v>359.82312920990103</v>
      </c>
      <c r="AC1156">
        <v>375.42742344588203</v>
      </c>
      <c r="AD1156">
        <v>430.83989913462699</v>
      </c>
      <c r="AE1156">
        <v>455.51544909513001</v>
      </c>
      <c r="AF1156">
        <v>443.39207287157399</v>
      </c>
      <c r="AG1156">
        <v>402.417389268318</v>
      </c>
      <c r="AH1156">
        <v>376.291336799026</v>
      </c>
      <c r="AI1156">
        <v>364.83601672124598</v>
      </c>
      <c r="AJ1156">
        <v>326.54994608410698</v>
      </c>
      <c r="AK1156">
        <v>314.71485325361601</v>
      </c>
      <c r="AL1156">
        <v>308.12108858674901</v>
      </c>
      <c r="AM1156">
        <v>316.05472283527098</v>
      </c>
      <c r="AN1156">
        <v>567.73405847600498</v>
      </c>
      <c r="AO1156">
        <v>592.27425147136603</v>
      </c>
      <c r="AP1156">
        <v>544.12633017140104</v>
      </c>
      <c r="AQ1156">
        <v>410.80447164987697</v>
      </c>
      <c r="AR1156">
        <v>331.19751538645301</v>
      </c>
      <c r="AS1156">
        <v>328.82704467005198</v>
      </c>
      <c r="AT1156">
        <v>370.12332341495301</v>
      </c>
      <c r="AU1156">
        <v>368.70231989819302</v>
      </c>
      <c r="AV1156">
        <v>354.89698268493697</v>
      </c>
      <c r="AW1156">
        <v>325.11519599794701</v>
      </c>
      <c r="AX1156">
        <v>302.848979576251</v>
      </c>
      <c r="AY1156">
        <v>293.54083723952499</v>
      </c>
      <c r="AZ1156">
        <v>303.81354545681501</v>
      </c>
      <c r="BA1156">
        <v>313.69524832437799</v>
      </c>
      <c r="BB1156">
        <v>319.536093408429</v>
      </c>
      <c r="BC1156">
        <v>325.11746500497799</v>
      </c>
      <c r="BD1156">
        <v>434.65379665464201</v>
      </c>
      <c r="BE1156">
        <v>534.90173554277999</v>
      </c>
      <c r="BF1156">
        <v>655.12057778237602</v>
      </c>
      <c r="BG1156">
        <v>718.617404358209</v>
      </c>
      <c r="BH1156">
        <v>755.11533379406001</v>
      </c>
      <c r="BI1156">
        <v>686.168832549831</v>
      </c>
      <c r="BJ1156">
        <v>475.45237052695001</v>
      </c>
      <c r="BK1156">
        <v>356.00397346444799</v>
      </c>
      <c r="BL1156">
        <v>320.08151776113499</v>
      </c>
      <c r="BM1156">
        <v>309.39569381390601</v>
      </c>
      <c r="BN1156">
        <v>297.66566505678099</v>
      </c>
      <c r="BO1156">
        <v>293.50371988816602</v>
      </c>
      <c r="BP1156">
        <v>289.05818078772199</v>
      </c>
      <c r="BQ1156">
        <v>289.07557674811102</v>
      </c>
      <c r="BR1156">
        <v>289.25942093038998</v>
      </c>
      <c r="BS1156">
        <v>284.68309166026597</v>
      </c>
      <c r="BT1156">
        <v>285.69369601621497</v>
      </c>
      <c r="BU1156">
        <v>286.041483752511</v>
      </c>
      <c r="BV1156">
        <v>286.76284286982599</v>
      </c>
      <c r="BW1156">
        <v>284.89737080954097</v>
      </c>
      <c r="BX1156">
        <v>290.88839788414401</v>
      </c>
      <c r="BY1156">
        <v>288.94983275794999</v>
      </c>
      <c r="BZ1156">
        <v>294.36616416018302</v>
      </c>
      <c r="CA1156">
        <v>292.83534160343203</v>
      </c>
      <c r="CB1156">
        <v>290.50671734685301</v>
      </c>
      <c r="CC1156">
        <v>286.72088399901003</v>
      </c>
      <c r="CD1156">
        <v>287.52658205072203</v>
      </c>
    </row>
    <row r="1157" spans="1:82" x14ac:dyDescent="0.25">
      <c r="A1157">
        <v>277.38492328218803</v>
      </c>
      <c r="B1157">
        <v>292.059482462294</v>
      </c>
      <c r="C1157">
        <v>287.75185347071601</v>
      </c>
      <c r="D1157">
        <v>312.09870443307102</v>
      </c>
      <c r="E1157">
        <v>282.85308377778</v>
      </c>
      <c r="F1157">
        <v>289.159882610203</v>
      </c>
      <c r="G1157">
        <v>289.36752312091897</v>
      </c>
      <c r="H1157">
        <v>294.20772625819802</v>
      </c>
      <c r="I1157">
        <v>295.12076122232702</v>
      </c>
      <c r="J1157">
        <v>295.67423506061499</v>
      </c>
      <c r="K1157">
        <v>300.82534244389802</v>
      </c>
      <c r="L1157">
        <v>303.33474773127699</v>
      </c>
      <c r="M1157">
        <v>309.466468101244</v>
      </c>
      <c r="N1157">
        <v>314.75382136621101</v>
      </c>
      <c r="O1157">
        <v>313.83535406922999</v>
      </c>
      <c r="P1157">
        <v>326.19978975826501</v>
      </c>
      <c r="Q1157">
        <v>326.98242131023397</v>
      </c>
      <c r="R1157">
        <v>339.86986475269703</v>
      </c>
      <c r="S1157">
        <v>364.61094820481901</v>
      </c>
      <c r="T1157">
        <v>336.564165645213</v>
      </c>
      <c r="U1157">
        <v>318.87723302641501</v>
      </c>
      <c r="V1157">
        <v>340.00319427247598</v>
      </c>
      <c r="W1157">
        <v>321.71225963095497</v>
      </c>
      <c r="X1157">
        <v>315.488114980815</v>
      </c>
      <c r="Y1157">
        <v>344.93184862653902</v>
      </c>
      <c r="Z1157">
        <v>352.39507130198098</v>
      </c>
      <c r="AA1157">
        <v>348.32303849734399</v>
      </c>
      <c r="AB1157">
        <v>358.25334088054598</v>
      </c>
      <c r="AC1157">
        <v>366.61309492009099</v>
      </c>
      <c r="AD1157">
        <v>410.74956843293398</v>
      </c>
      <c r="AE1157">
        <v>436.97824541543298</v>
      </c>
      <c r="AF1157">
        <v>415.97424668668299</v>
      </c>
      <c r="AG1157">
        <v>391.06801374291399</v>
      </c>
      <c r="AH1157">
        <v>358.73111127036998</v>
      </c>
      <c r="AI1157">
        <v>350.78814323352299</v>
      </c>
      <c r="AJ1157">
        <v>323.21629143806001</v>
      </c>
      <c r="AK1157">
        <v>313.15564314001102</v>
      </c>
      <c r="AL1157">
        <v>304.74281804329598</v>
      </c>
      <c r="AM1157">
        <v>311.98954945369701</v>
      </c>
      <c r="AN1157">
        <v>519.08242912485605</v>
      </c>
      <c r="AO1157">
        <v>575.59968792332495</v>
      </c>
      <c r="AP1157">
        <v>488.15941382598902</v>
      </c>
      <c r="AQ1157">
        <v>397.58877828104602</v>
      </c>
      <c r="AR1157">
        <v>323.74143423925398</v>
      </c>
      <c r="AS1157">
        <v>322.25381611086198</v>
      </c>
      <c r="AT1157">
        <v>362.430081642478</v>
      </c>
      <c r="AU1157">
        <v>358.45908696094</v>
      </c>
      <c r="AV1157">
        <v>344.447302240287</v>
      </c>
      <c r="AW1157">
        <v>324.71995503614301</v>
      </c>
      <c r="AX1157">
        <v>298.204481645388</v>
      </c>
      <c r="AY1157">
        <v>291.61096080820801</v>
      </c>
      <c r="AZ1157">
        <v>304.43470199573397</v>
      </c>
      <c r="BA1157">
        <v>310.89086234589399</v>
      </c>
      <c r="BB1157">
        <v>317.554548246661</v>
      </c>
      <c r="BC1157">
        <v>326.29534640366398</v>
      </c>
      <c r="BD1157">
        <v>435.87074615523801</v>
      </c>
      <c r="BE1157">
        <v>532.52792648221998</v>
      </c>
      <c r="BF1157">
        <v>647.08661750968997</v>
      </c>
      <c r="BG1157">
        <v>732.67289068646903</v>
      </c>
      <c r="BH1157">
        <v>749.66750804941296</v>
      </c>
      <c r="BI1157">
        <v>683.07396752557395</v>
      </c>
      <c r="BJ1157">
        <v>470.21975556137602</v>
      </c>
      <c r="BK1157">
        <v>352.79255674009403</v>
      </c>
      <c r="BL1157">
        <v>320.72070542614199</v>
      </c>
      <c r="BM1157">
        <v>307.49109568085998</v>
      </c>
      <c r="BN1157">
        <v>298.42190881355702</v>
      </c>
      <c r="BO1157">
        <v>294.29523649879798</v>
      </c>
      <c r="BP1157">
        <v>289.82652531641298</v>
      </c>
      <c r="BQ1157">
        <v>289.07860604275601</v>
      </c>
      <c r="BR1157">
        <v>289.47841600276001</v>
      </c>
      <c r="BS1157">
        <v>284.60209771732701</v>
      </c>
      <c r="BT1157">
        <v>287.34803137227698</v>
      </c>
      <c r="BU1157">
        <v>286.20677596625302</v>
      </c>
      <c r="BV1157">
        <v>283.61463056320798</v>
      </c>
      <c r="BW1157">
        <v>281.68559827799402</v>
      </c>
      <c r="BX1157">
        <v>286.682444594537</v>
      </c>
      <c r="BY1157">
        <v>287.73838284339399</v>
      </c>
      <c r="BZ1157">
        <v>289.95024373974297</v>
      </c>
      <c r="CA1157">
        <v>286.18547362525499</v>
      </c>
      <c r="CB1157">
        <v>287.24970455042802</v>
      </c>
      <c r="CC1157">
        <v>283.896835757438</v>
      </c>
      <c r="CD1157">
        <v>285.23452275744</v>
      </c>
    </row>
    <row r="1158" spans="1:82" x14ac:dyDescent="0.25">
      <c r="A1158">
        <v>277.62508338892502</v>
      </c>
      <c r="B1158">
        <v>293.15847340623901</v>
      </c>
      <c r="C1158">
        <v>288.77765533196202</v>
      </c>
      <c r="D1158">
        <v>311.77905544886602</v>
      </c>
      <c r="E1158">
        <v>285.73873340756001</v>
      </c>
      <c r="F1158">
        <v>290.05578577842499</v>
      </c>
      <c r="G1158">
        <v>287.87650112788799</v>
      </c>
      <c r="H1158">
        <v>291.89288071674798</v>
      </c>
      <c r="I1158">
        <v>293.715050460832</v>
      </c>
      <c r="J1158">
        <v>293.793538029101</v>
      </c>
      <c r="K1158">
        <v>299.62154753403701</v>
      </c>
      <c r="L1158">
        <v>300.01020466742301</v>
      </c>
      <c r="M1158">
        <v>307.179257779762</v>
      </c>
      <c r="N1158">
        <v>312.35592960317098</v>
      </c>
      <c r="O1158">
        <v>308.826560962862</v>
      </c>
      <c r="P1158">
        <v>318.780622212303</v>
      </c>
      <c r="Q1158">
        <v>321.94513365469697</v>
      </c>
      <c r="R1158">
        <v>331.388542706095</v>
      </c>
      <c r="S1158">
        <v>356.92324654809499</v>
      </c>
      <c r="T1158">
        <v>331.725087014645</v>
      </c>
      <c r="U1158">
        <v>320.05463949226998</v>
      </c>
      <c r="V1158">
        <v>331.35051779699199</v>
      </c>
      <c r="W1158">
        <v>313.57394631080399</v>
      </c>
      <c r="X1158">
        <v>309.78375251791101</v>
      </c>
      <c r="Y1158">
        <v>334.69855180816802</v>
      </c>
      <c r="Z1158">
        <v>343.81829190738301</v>
      </c>
      <c r="AA1158">
        <v>341.87321274520002</v>
      </c>
      <c r="AB1158">
        <v>352.18666103019399</v>
      </c>
      <c r="AC1158">
        <v>357.39471765062501</v>
      </c>
      <c r="AD1158">
        <v>387.23101001486799</v>
      </c>
      <c r="AE1158">
        <v>396.74579069317298</v>
      </c>
      <c r="AF1158">
        <v>390.65934180267999</v>
      </c>
      <c r="AG1158">
        <v>378.19822324748401</v>
      </c>
      <c r="AH1158">
        <v>343.39328183434901</v>
      </c>
      <c r="AI1158">
        <v>340.38619037426298</v>
      </c>
      <c r="AJ1158">
        <v>320.66176487628502</v>
      </c>
      <c r="AK1158">
        <v>308.454793289946</v>
      </c>
      <c r="AL1158">
        <v>303.33544728734302</v>
      </c>
      <c r="AM1158">
        <v>310.71095357116297</v>
      </c>
      <c r="AN1158">
        <v>483.380494753405</v>
      </c>
      <c r="AO1158">
        <v>532.87560599098902</v>
      </c>
      <c r="AP1158">
        <v>442.02599787477101</v>
      </c>
      <c r="AQ1158">
        <v>380.26524605860999</v>
      </c>
      <c r="AR1158">
        <v>316.97590062675101</v>
      </c>
      <c r="AS1158">
        <v>318.56704211523203</v>
      </c>
      <c r="AT1158">
        <v>348.39920928747</v>
      </c>
      <c r="AU1158">
        <v>344.82404262763799</v>
      </c>
      <c r="AV1158">
        <v>333.92211201463698</v>
      </c>
      <c r="AW1158">
        <v>323.94618129280099</v>
      </c>
      <c r="AX1158">
        <v>297.23941073309499</v>
      </c>
      <c r="AY1158">
        <v>291.75731302549599</v>
      </c>
      <c r="AZ1158">
        <v>301.67559136658002</v>
      </c>
      <c r="BA1158">
        <v>308.34367063199397</v>
      </c>
      <c r="BB1158">
        <v>318.16180421506999</v>
      </c>
      <c r="BC1158">
        <v>325.09806142927101</v>
      </c>
      <c r="BD1158">
        <v>433.60543550800799</v>
      </c>
      <c r="BE1158">
        <v>542.56878620602197</v>
      </c>
      <c r="BF1158">
        <v>654.886103744151</v>
      </c>
      <c r="BG1158">
        <v>751.513036534609</v>
      </c>
      <c r="BH1158">
        <v>722.35069517039801</v>
      </c>
      <c r="BI1158">
        <v>678.86644183966803</v>
      </c>
      <c r="BJ1158">
        <v>461.405681869251</v>
      </c>
      <c r="BK1158">
        <v>351.36602089434501</v>
      </c>
      <c r="BL1158">
        <v>320.541709433758</v>
      </c>
      <c r="BM1158">
        <v>302.95094002488298</v>
      </c>
      <c r="BN1158">
        <v>297.98417911273998</v>
      </c>
      <c r="BO1158">
        <v>294.27446384727</v>
      </c>
      <c r="BP1158">
        <v>292.86548774507202</v>
      </c>
      <c r="BQ1158">
        <v>289.09766508862498</v>
      </c>
      <c r="BR1158">
        <v>289.610449758583</v>
      </c>
      <c r="BS1158">
        <v>285.675246581171</v>
      </c>
      <c r="BT1158">
        <v>289.59382507181903</v>
      </c>
      <c r="BU1158">
        <v>289.02090271657602</v>
      </c>
      <c r="BV1158">
        <v>284.30620603052802</v>
      </c>
      <c r="BW1158">
        <v>284.74900327976201</v>
      </c>
      <c r="BX1158">
        <v>286.40368999641402</v>
      </c>
      <c r="BY1158">
        <v>287.591440067409</v>
      </c>
      <c r="BZ1158">
        <v>284.63285946278398</v>
      </c>
      <c r="CA1158">
        <v>286.86076925491</v>
      </c>
      <c r="CB1158">
        <v>285.44369410735999</v>
      </c>
      <c r="CC1158">
        <v>283.25954479548</v>
      </c>
      <c r="CD1158">
        <v>282.19591723148602</v>
      </c>
    </row>
    <row r="1159" spans="1:82" x14ac:dyDescent="0.25">
      <c r="A1159">
        <v>277.86524349566298</v>
      </c>
      <c r="B1159">
        <v>288.82306839776402</v>
      </c>
      <c r="C1159">
        <v>286.93424047749301</v>
      </c>
      <c r="D1159">
        <v>305.926267069483</v>
      </c>
      <c r="E1159">
        <v>283.84520052828799</v>
      </c>
      <c r="F1159">
        <v>285.96416037242301</v>
      </c>
      <c r="G1159">
        <v>287.40589382201</v>
      </c>
      <c r="H1159">
        <v>291.20081940387303</v>
      </c>
      <c r="I1159">
        <v>294.13674386049797</v>
      </c>
      <c r="J1159">
        <v>293.39336616122699</v>
      </c>
      <c r="K1159">
        <v>297.96762551574898</v>
      </c>
      <c r="L1159">
        <v>295.572683484957</v>
      </c>
      <c r="M1159">
        <v>302.44474435918698</v>
      </c>
      <c r="N1159">
        <v>309.87817598498901</v>
      </c>
      <c r="O1159">
        <v>306.81419995615499</v>
      </c>
      <c r="P1159">
        <v>309.86868384202302</v>
      </c>
      <c r="Q1159">
        <v>320.04322497525402</v>
      </c>
      <c r="R1159">
        <v>324.42681469936701</v>
      </c>
      <c r="S1159">
        <v>344.89262337758299</v>
      </c>
      <c r="T1159">
        <v>324.22728262067</v>
      </c>
      <c r="U1159">
        <v>316.91773937319402</v>
      </c>
      <c r="V1159">
        <v>319.198670592045</v>
      </c>
      <c r="W1159">
        <v>309.88758956699201</v>
      </c>
      <c r="X1159">
        <v>311.55385527013698</v>
      </c>
      <c r="Y1159">
        <v>325.081949041901</v>
      </c>
      <c r="Z1159">
        <v>336.300902832335</v>
      </c>
      <c r="AA1159">
        <v>335.79915656056698</v>
      </c>
      <c r="AB1159">
        <v>347.36616072838098</v>
      </c>
      <c r="AC1159">
        <v>350.61494570640502</v>
      </c>
      <c r="AD1159">
        <v>363.35085300199898</v>
      </c>
      <c r="AE1159">
        <v>370.373566985536</v>
      </c>
      <c r="AF1159">
        <v>374.190869842891</v>
      </c>
      <c r="AG1159">
        <v>361.78708255082</v>
      </c>
      <c r="AH1159">
        <v>332.122506353738</v>
      </c>
      <c r="AI1159">
        <v>329.295389840854</v>
      </c>
      <c r="AJ1159">
        <v>314.79372464627397</v>
      </c>
      <c r="AK1159">
        <v>302.88511882778499</v>
      </c>
      <c r="AL1159">
        <v>302.00602729868899</v>
      </c>
      <c r="AM1159">
        <v>310.00609984212298</v>
      </c>
      <c r="AN1159">
        <v>459.34881788938998</v>
      </c>
      <c r="AO1159">
        <v>484.84245648817199</v>
      </c>
      <c r="AP1159">
        <v>405.14596614559002</v>
      </c>
      <c r="AQ1159">
        <v>358.61208966320697</v>
      </c>
      <c r="AR1159">
        <v>313.08786567839701</v>
      </c>
      <c r="AS1159">
        <v>315.61871881586598</v>
      </c>
      <c r="AT1159">
        <v>334.19060162989001</v>
      </c>
      <c r="AU1159">
        <v>331.069016132858</v>
      </c>
      <c r="AV1159">
        <v>327.76630808266998</v>
      </c>
      <c r="AW1159">
        <v>313.664118396432</v>
      </c>
      <c r="AX1159">
        <v>293.11333750098498</v>
      </c>
      <c r="AY1159">
        <v>291.116067740093</v>
      </c>
      <c r="AZ1159">
        <v>300.610797323405</v>
      </c>
      <c r="BA1159">
        <v>306.11271162412902</v>
      </c>
      <c r="BB1159">
        <v>315.37682162147303</v>
      </c>
      <c r="BC1159">
        <v>320.142476088509</v>
      </c>
      <c r="BD1159">
        <v>425.13502933553701</v>
      </c>
      <c r="BE1159">
        <v>548.661417619399</v>
      </c>
      <c r="BF1159">
        <v>674.46385876518002</v>
      </c>
      <c r="BG1159">
        <v>753.05278860824797</v>
      </c>
      <c r="BH1159">
        <v>694.70332393357603</v>
      </c>
      <c r="BI1159">
        <v>648.95351567308001</v>
      </c>
      <c r="BJ1159">
        <v>446.41693834261298</v>
      </c>
      <c r="BK1159">
        <v>343.74578482475403</v>
      </c>
      <c r="BL1159">
        <v>317.79138219274</v>
      </c>
      <c r="BM1159">
        <v>299.55076642234701</v>
      </c>
      <c r="BN1159">
        <v>298.269025400977</v>
      </c>
      <c r="BO1159">
        <v>290.301964744511</v>
      </c>
      <c r="BP1159">
        <v>292.177644265715</v>
      </c>
      <c r="BQ1159">
        <v>288.86325112154799</v>
      </c>
      <c r="BR1159">
        <v>286.15002789074703</v>
      </c>
      <c r="BS1159">
        <v>287.907827946238</v>
      </c>
      <c r="BT1159">
        <v>286.36263764456697</v>
      </c>
      <c r="BU1159">
        <v>284.74633293291998</v>
      </c>
      <c r="BV1159">
        <v>285.85692725673402</v>
      </c>
      <c r="BW1159">
        <v>285.27799188317698</v>
      </c>
      <c r="BX1159">
        <v>285.37063857016102</v>
      </c>
      <c r="BY1159">
        <v>286.660489686532</v>
      </c>
      <c r="BZ1159">
        <v>283.13744934014602</v>
      </c>
      <c r="CA1159">
        <v>289.36979739304502</v>
      </c>
      <c r="CB1159">
        <v>283.36938317378599</v>
      </c>
      <c r="CC1159">
        <v>283.82705972627502</v>
      </c>
      <c r="CD1159">
        <v>284.70407274246901</v>
      </c>
    </row>
    <row r="1160" spans="1:82" x14ac:dyDescent="0.25">
      <c r="A1160">
        <v>278.105403602401</v>
      </c>
      <c r="B1160">
        <v>287.69829711244199</v>
      </c>
      <c r="C1160">
        <v>286.42867072761197</v>
      </c>
      <c r="D1160">
        <v>303.59154514355998</v>
      </c>
      <c r="E1160">
        <v>282.127239840713</v>
      </c>
      <c r="F1160">
        <v>285.052468823048</v>
      </c>
      <c r="G1160">
        <v>287.80394270775798</v>
      </c>
      <c r="H1160">
        <v>292.61090500901298</v>
      </c>
      <c r="I1160">
        <v>292.37043696677802</v>
      </c>
      <c r="J1160">
        <v>295.00441413772501</v>
      </c>
      <c r="K1160">
        <v>294.90319402626398</v>
      </c>
      <c r="L1160">
        <v>295.12480434728798</v>
      </c>
      <c r="M1160">
        <v>298.59406841669301</v>
      </c>
      <c r="N1160">
        <v>306.91847363174099</v>
      </c>
      <c r="O1160">
        <v>302.78256740665802</v>
      </c>
      <c r="P1160">
        <v>307.494967472859</v>
      </c>
      <c r="Q1160">
        <v>315.08166368905</v>
      </c>
      <c r="R1160">
        <v>316.74444496659299</v>
      </c>
      <c r="S1160">
        <v>330.82228865294798</v>
      </c>
      <c r="T1160">
        <v>317.23067980283599</v>
      </c>
      <c r="U1160">
        <v>312.38913432009099</v>
      </c>
      <c r="V1160">
        <v>313.13827008458998</v>
      </c>
      <c r="W1160">
        <v>306.16736800701301</v>
      </c>
      <c r="X1160">
        <v>308.647446136366</v>
      </c>
      <c r="Y1160">
        <v>315.795795116737</v>
      </c>
      <c r="Z1160">
        <v>326.50983075782301</v>
      </c>
      <c r="AA1160">
        <v>322.06621498622098</v>
      </c>
      <c r="AB1160">
        <v>333.725861716368</v>
      </c>
      <c r="AC1160">
        <v>336.81736996128097</v>
      </c>
      <c r="AD1160">
        <v>339.03757007711499</v>
      </c>
      <c r="AE1160">
        <v>350.091172602087</v>
      </c>
      <c r="AF1160">
        <v>354.62693035165302</v>
      </c>
      <c r="AG1160">
        <v>341.512059562682</v>
      </c>
      <c r="AH1160">
        <v>322.28023312801798</v>
      </c>
      <c r="AI1160">
        <v>318.46785231555401</v>
      </c>
      <c r="AJ1160">
        <v>310.09714943555599</v>
      </c>
      <c r="AK1160">
        <v>300.19524430591099</v>
      </c>
      <c r="AL1160">
        <v>298.99363897086499</v>
      </c>
      <c r="AM1160">
        <v>306.50732126929802</v>
      </c>
      <c r="AN1160">
        <v>426.16775818133698</v>
      </c>
      <c r="AO1160">
        <v>441.86585786848798</v>
      </c>
      <c r="AP1160">
        <v>383.52504832163902</v>
      </c>
      <c r="AQ1160">
        <v>337.684044919276</v>
      </c>
      <c r="AR1160">
        <v>305.317096600252</v>
      </c>
      <c r="AS1160">
        <v>310.18383622704999</v>
      </c>
      <c r="AT1160">
        <v>321.97078190226</v>
      </c>
      <c r="AU1160">
        <v>321.91399921731499</v>
      </c>
      <c r="AV1160">
        <v>318.29428174808902</v>
      </c>
      <c r="AW1160">
        <v>302.75476720691699</v>
      </c>
      <c r="AX1160">
        <v>291.01775312840402</v>
      </c>
      <c r="AY1160">
        <v>289.785515764092</v>
      </c>
      <c r="AZ1160">
        <v>301.68158663240098</v>
      </c>
      <c r="BA1160">
        <v>303.37057967524203</v>
      </c>
      <c r="BB1160">
        <v>308.25088624620702</v>
      </c>
      <c r="BC1160">
        <v>310.67656231938901</v>
      </c>
      <c r="BD1160">
        <v>404.52428887868399</v>
      </c>
      <c r="BE1160">
        <v>552.13198749114997</v>
      </c>
      <c r="BF1160">
        <v>677.73704200001396</v>
      </c>
      <c r="BG1160">
        <v>707.63359052836597</v>
      </c>
      <c r="BH1160">
        <v>641.90579253101498</v>
      </c>
      <c r="BI1160">
        <v>565.53629205623395</v>
      </c>
      <c r="BJ1160">
        <v>416.38785008799402</v>
      </c>
      <c r="BK1160">
        <v>335.93993505490897</v>
      </c>
      <c r="BL1160">
        <v>308.97687505489898</v>
      </c>
      <c r="BM1160">
        <v>299.09297312385598</v>
      </c>
      <c r="BN1160">
        <v>295.81702397329599</v>
      </c>
      <c r="BO1160">
        <v>288.86834052973597</v>
      </c>
      <c r="BP1160">
        <v>288.791713966754</v>
      </c>
      <c r="BQ1160">
        <v>289.03003599157199</v>
      </c>
      <c r="BR1160">
        <v>283.11720380704298</v>
      </c>
      <c r="BS1160">
        <v>285.95035806817702</v>
      </c>
      <c r="BT1160">
        <v>283.25883708141299</v>
      </c>
      <c r="BU1160">
        <v>282.91844913672003</v>
      </c>
      <c r="BV1160">
        <v>285.46195438841198</v>
      </c>
      <c r="BW1160">
        <v>287.19688616994102</v>
      </c>
      <c r="BX1160">
        <v>286.57756084592103</v>
      </c>
      <c r="BY1160">
        <v>287.33603117254501</v>
      </c>
      <c r="BZ1160">
        <v>282.10152804003599</v>
      </c>
      <c r="CA1160">
        <v>288.81708115701599</v>
      </c>
      <c r="CB1160">
        <v>284.21461594850399</v>
      </c>
      <c r="CC1160">
        <v>283.20077583082002</v>
      </c>
      <c r="CD1160">
        <v>286.21938375595698</v>
      </c>
    </row>
    <row r="1161" spans="1:82" x14ac:dyDescent="0.25">
      <c r="A1161">
        <v>278.34556370913901</v>
      </c>
      <c r="B1161">
        <v>288.06574258754699</v>
      </c>
      <c r="C1161">
        <v>287.33824571155299</v>
      </c>
      <c r="D1161">
        <v>303.38461589074302</v>
      </c>
      <c r="E1161">
        <v>282.58343845101001</v>
      </c>
      <c r="F1161">
        <v>285.98861221871499</v>
      </c>
      <c r="G1161">
        <v>286.638700098296</v>
      </c>
      <c r="H1161">
        <v>293.88905109245098</v>
      </c>
      <c r="I1161">
        <v>290.50502493599703</v>
      </c>
      <c r="J1161">
        <v>293.07333219548298</v>
      </c>
      <c r="K1161">
        <v>293.60513602832299</v>
      </c>
      <c r="L1161">
        <v>296.61775539383899</v>
      </c>
      <c r="M1161">
        <v>298.922279596458</v>
      </c>
      <c r="N1161">
        <v>301.468734575893</v>
      </c>
      <c r="O1161">
        <v>302.30201250003699</v>
      </c>
      <c r="P1161">
        <v>303.86726137958198</v>
      </c>
      <c r="Q1161">
        <v>313.17270557044498</v>
      </c>
      <c r="R1161">
        <v>312.61481923822998</v>
      </c>
      <c r="S1161">
        <v>321.10450645752599</v>
      </c>
      <c r="T1161">
        <v>311.68836893264398</v>
      </c>
      <c r="U1161">
        <v>307.05662268805997</v>
      </c>
      <c r="V1161">
        <v>311.74999281383703</v>
      </c>
      <c r="W1161">
        <v>302.665506646859</v>
      </c>
      <c r="X1161">
        <v>303.07978204524898</v>
      </c>
      <c r="Y1161">
        <v>308.80174973420998</v>
      </c>
      <c r="Z1161">
        <v>319.62198102912203</v>
      </c>
      <c r="AA1161">
        <v>312.58340908830399</v>
      </c>
      <c r="AB1161">
        <v>320.139195760924</v>
      </c>
      <c r="AC1161">
        <v>323.53744694985602</v>
      </c>
      <c r="AD1161">
        <v>330.82998243840399</v>
      </c>
      <c r="AE1161">
        <v>341.23506074186099</v>
      </c>
      <c r="AF1161">
        <v>341.24705189917501</v>
      </c>
      <c r="AG1161">
        <v>330.88635638221302</v>
      </c>
      <c r="AH1161">
        <v>320.65775424093198</v>
      </c>
      <c r="AI1161">
        <v>319.38629071076798</v>
      </c>
      <c r="AJ1161">
        <v>308.17412387981102</v>
      </c>
      <c r="AK1161">
        <v>297.56225462167203</v>
      </c>
      <c r="AL1161">
        <v>295.44745597367898</v>
      </c>
      <c r="AM1161">
        <v>308.55427457086199</v>
      </c>
      <c r="AN1161">
        <v>408.310823200014</v>
      </c>
      <c r="AO1161">
        <v>417.61328218776799</v>
      </c>
      <c r="AP1161">
        <v>373.20194718909499</v>
      </c>
      <c r="AQ1161">
        <v>330.37004713885398</v>
      </c>
      <c r="AR1161">
        <v>303.04519376540497</v>
      </c>
      <c r="AS1161">
        <v>307.40749084039197</v>
      </c>
      <c r="AT1161">
        <v>316.20287645027503</v>
      </c>
      <c r="AU1161">
        <v>318.58392697920999</v>
      </c>
      <c r="AV1161">
        <v>314.71348953969198</v>
      </c>
      <c r="AW1161">
        <v>298.82708869802502</v>
      </c>
      <c r="AX1161">
        <v>291.16237653642497</v>
      </c>
      <c r="AY1161">
        <v>287.77741865529902</v>
      </c>
      <c r="AZ1161">
        <v>302.42522914917703</v>
      </c>
      <c r="BA1161">
        <v>303.44229729208098</v>
      </c>
      <c r="BB1161">
        <v>305.17134731069899</v>
      </c>
      <c r="BC1161">
        <v>306.89332578079001</v>
      </c>
      <c r="BD1161">
        <v>382.51672863632399</v>
      </c>
      <c r="BE1161">
        <v>541.09096366546999</v>
      </c>
      <c r="BF1161">
        <v>647.281857866716</v>
      </c>
      <c r="BG1161">
        <v>629.22574354028495</v>
      </c>
      <c r="BH1161">
        <v>567.31492710617499</v>
      </c>
      <c r="BI1161">
        <v>503.04192260159903</v>
      </c>
      <c r="BJ1161">
        <v>386.18755756476401</v>
      </c>
      <c r="BK1161">
        <v>327.82167052506298</v>
      </c>
      <c r="BL1161">
        <v>304.68728908316098</v>
      </c>
      <c r="BM1161">
        <v>298.526327700156</v>
      </c>
      <c r="BN1161">
        <v>290.01276433042398</v>
      </c>
      <c r="BO1161">
        <v>290.780171428345</v>
      </c>
      <c r="BP1161">
        <v>288.48263858368699</v>
      </c>
      <c r="BQ1161">
        <v>289.30572753555799</v>
      </c>
      <c r="BR1161">
        <v>283.30810433124799</v>
      </c>
      <c r="BS1161">
        <v>284.16571666544502</v>
      </c>
      <c r="BT1161">
        <v>284.69259270942302</v>
      </c>
      <c r="BU1161">
        <v>285.34804290406902</v>
      </c>
      <c r="BV1161">
        <v>284.69303337579402</v>
      </c>
      <c r="BW1161">
        <v>286.73932841877303</v>
      </c>
      <c r="BX1161">
        <v>284.591296538108</v>
      </c>
      <c r="BY1161">
        <v>285.51130322223798</v>
      </c>
      <c r="BZ1161">
        <v>281.51386531508899</v>
      </c>
      <c r="CA1161">
        <v>289.53253420205499</v>
      </c>
      <c r="CB1161">
        <v>282.26627770247802</v>
      </c>
      <c r="CC1161">
        <v>282.29879110629901</v>
      </c>
      <c r="CD1161">
        <v>281.88253122735398</v>
      </c>
    </row>
    <row r="1162" spans="1:82" x14ac:dyDescent="0.25">
      <c r="A1162">
        <v>278.58572381587697</v>
      </c>
      <c r="B1162">
        <v>287.33353619767399</v>
      </c>
      <c r="C1162">
        <v>286.55427511670899</v>
      </c>
      <c r="D1162">
        <v>301.40980191546799</v>
      </c>
      <c r="E1162">
        <v>284.61505546202199</v>
      </c>
      <c r="F1162">
        <v>285.82692143680299</v>
      </c>
      <c r="G1162">
        <v>287.39342695961602</v>
      </c>
      <c r="H1162">
        <v>293.10192844096298</v>
      </c>
      <c r="I1162">
        <v>290.72976529239702</v>
      </c>
      <c r="J1162">
        <v>288.449856579342</v>
      </c>
      <c r="K1162">
        <v>292.97928040615398</v>
      </c>
      <c r="L1162">
        <v>295.968399959762</v>
      </c>
      <c r="M1162">
        <v>296.51261423401797</v>
      </c>
      <c r="N1162">
        <v>295.223589746193</v>
      </c>
      <c r="O1162">
        <v>300.15922505598201</v>
      </c>
      <c r="P1162">
        <v>300.33914510929498</v>
      </c>
      <c r="Q1162">
        <v>313.94419116269501</v>
      </c>
      <c r="R1162">
        <v>313.93929598068399</v>
      </c>
      <c r="S1162">
        <v>320.76041806876901</v>
      </c>
      <c r="T1162">
        <v>307.34848958622399</v>
      </c>
      <c r="U1162">
        <v>303.88845224368401</v>
      </c>
      <c r="V1162">
        <v>306.42578707076899</v>
      </c>
      <c r="W1162">
        <v>301.358980822489</v>
      </c>
      <c r="X1162">
        <v>301.78388088898498</v>
      </c>
      <c r="Y1162">
        <v>308.90711842805302</v>
      </c>
      <c r="Z1162">
        <v>315.00578111874898</v>
      </c>
      <c r="AA1162">
        <v>309.942327907297</v>
      </c>
      <c r="AB1162">
        <v>314.41771170095802</v>
      </c>
      <c r="AC1162">
        <v>317.34890792086901</v>
      </c>
      <c r="AD1162">
        <v>331.94666307651897</v>
      </c>
      <c r="AE1162">
        <v>338.07629221444</v>
      </c>
      <c r="AF1162">
        <v>332.552831030015</v>
      </c>
      <c r="AG1162">
        <v>331.10634378992398</v>
      </c>
      <c r="AH1162">
        <v>318.76080935683098</v>
      </c>
      <c r="AI1162">
        <v>318.38270222917401</v>
      </c>
      <c r="AJ1162">
        <v>304.55904313565702</v>
      </c>
      <c r="AK1162">
        <v>295.13807292868398</v>
      </c>
      <c r="AL1162">
        <v>290.25114216064401</v>
      </c>
      <c r="AM1162">
        <v>307.36633278252998</v>
      </c>
      <c r="AN1162">
        <v>395.89517339324698</v>
      </c>
      <c r="AO1162">
        <v>409.43231543472302</v>
      </c>
      <c r="AP1162">
        <v>368.71819957086598</v>
      </c>
      <c r="AQ1162">
        <v>325.19278965655701</v>
      </c>
      <c r="AR1162">
        <v>301.14117728670698</v>
      </c>
      <c r="AS1162">
        <v>305.880169985154</v>
      </c>
      <c r="AT1162">
        <v>312.70483350318898</v>
      </c>
      <c r="AU1162">
        <v>313.35700929971898</v>
      </c>
      <c r="AV1162">
        <v>313.77025489475301</v>
      </c>
      <c r="AW1162">
        <v>295.30321737790098</v>
      </c>
      <c r="AX1162">
        <v>291.54374739536598</v>
      </c>
      <c r="AY1162">
        <v>287.69554245688499</v>
      </c>
      <c r="AZ1162">
        <v>300.14236130033697</v>
      </c>
      <c r="BA1162">
        <v>303.14037364838498</v>
      </c>
      <c r="BB1162">
        <v>305.94995492510202</v>
      </c>
      <c r="BC1162">
        <v>305.80108045637502</v>
      </c>
      <c r="BD1162">
        <v>374.73142506976001</v>
      </c>
      <c r="BE1162">
        <v>539.25761658590295</v>
      </c>
      <c r="BF1162">
        <v>630.68131119122302</v>
      </c>
      <c r="BG1162">
        <v>612.81190980953602</v>
      </c>
      <c r="BH1162">
        <v>539.78180511426001</v>
      </c>
      <c r="BI1162">
        <v>490.82174953912801</v>
      </c>
      <c r="BJ1162">
        <v>371.00315773066598</v>
      </c>
      <c r="BK1162">
        <v>315.03123756551599</v>
      </c>
      <c r="BL1162">
        <v>299.930651843379</v>
      </c>
      <c r="BM1162">
        <v>296.35829339761199</v>
      </c>
      <c r="BN1162">
        <v>287.22302300520198</v>
      </c>
      <c r="BO1162">
        <v>289.35912626162599</v>
      </c>
      <c r="BP1162">
        <v>290.45788560019002</v>
      </c>
      <c r="BQ1162">
        <v>288.75492317975102</v>
      </c>
      <c r="BR1162">
        <v>281.60044634119299</v>
      </c>
      <c r="BS1162">
        <v>284.18906229141902</v>
      </c>
      <c r="BT1162">
        <v>283.86169123803501</v>
      </c>
      <c r="BU1162">
        <v>284.66350135380497</v>
      </c>
      <c r="BV1162">
        <v>283.98616823398601</v>
      </c>
      <c r="BW1162">
        <v>284.25279761123898</v>
      </c>
      <c r="BX1162">
        <v>281.59531575816402</v>
      </c>
      <c r="BY1162">
        <v>285.27428338867901</v>
      </c>
      <c r="BZ1162">
        <v>281.03988358521201</v>
      </c>
      <c r="CA1162">
        <v>286.519729960902</v>
      </c>
      <c r="CB1162">
        <v>283.42447911556502</v>
      </c>
      <c r="CC1162">
        <v>280.429510604158</v>
      </c>
      <c r="CD1162">
        <v>280.92699080309501</v>
      </c>
    </row>
    <row r="1163" spans="1:82" x14ac:dyDescent="0.25">
      <c r="A1163">
        <v>278.82588392261499</v>
      </c>
      <c r="B1163">
        <v>288.15157000876098</v>
      </c>
      <c r="C1163">
        <v>286.04486199668401</v>
      </c>
      <c r="D1163">
        <v>302.77931818249903</v>
      </c>
      <c r="E1163">
        <v>285.49665074383603</v>
      </c>
      <c r="F1163">
        <v>284.77686617468601</v>
      </c>
      <c r="G1163">
        <v>286.56001296120598</v>
      </c>
      <c r="H1163">
        <v>291.96338643510001</v>
      </c>
      <c r="I1163">
        <v>292.341002517059</v>
      </c>
      <c r="J1163">
        <v>289.39311122085701</v>
      </c>
      <c r="K1163">
        <v>292.379572419326</v>
      </c>
      <c r="L1163">
        <v>294.02799369286902</v>
      </c>
      <c r="M1163">
        <v>293.280132290773</v>
      </c>
      <c r="N1163">
        <v>293.31865438779602</v>
      </c>
      <c r="O1163">
        <v>296.80218726074901</v>
      </c>
      <c r="P1163">
        <v>299.46396730012498</v>
      </c>
      <c r="Q1163">
        <v>314.539500927468</v>
      </c>
      <c r="R1163">
        <v>313.30134651973401</v>
      </c>
      <c r="S1163">
        <v>320.59464357086</v>
      </c>
      <c r="T1163">
        <v>307.37563928165002</v>
      </c>
      <c r="U1163">
        <v>303.16067172074298</v>
      </c>
      <c r="V1163">
        <v>306.80690559867998</v>
      </c>
      <c r="W1163">
        <v>302.26763146493403</v>
      </c>
      <c r="X1163">
        <v>298.16586469079402</v>
      </c>
      <c r="Y1163">
        <v>310.38447436588501</v>
      </c>
      <c r="Z1163">
        <v>311.94589698815503</v>
      </c>
      <c r="AA1163">
        <v>311.69360027084502</v>
      </c>
      <c r="AB1163">
        <v>315.89998258625701</v>
      </c>
      <c r="AC1163">
        <v>316.39236253196998</v>
      </c>
      <c r="AD1163">
        <v>331.61646647654197</v>
      </c>
      <c r="AE1163">
        <v>336.46371078833698</v>
      </c>
      <c r="AF1163">
        <v>327.76716116079302</v>
      </c>
      <c r="AG1163">
        <v>329.50556999164098</v>
      </c>
      <c r="AH1163">
        <v>320.06483091594703</v>
      </c>
      <c r="AI1163">
        <v>312.18702490524402</v>
      </c>
      <c r="AJ1163">
        <v>301.21889144690499</v>
      </c>
      <c r="AK1163">
        <v>294.70422415977498</v>
      </c>
      <c r="AL1163">
        <v>291.41999939337597</v>
      </c>
      <c r="AM1163">
        <v>302.43299785547998</v>
      </c>
      <c r="AN1163">
        <v>391.44574555881098</v>
      </c>
      <c r="AO1163">
        <v>405.09689563487399</v>
      </c>
      <c r="AP1163">
        <v>368.95283769482</v>
      </c>
      <c r="AQ1163">
        <v>323.465121258522</v>
      </c>
      <c r="AR1163">
        <v>300.96845799011498</v>
      </c>
      <c r="AS1163">
        <v>305.944943642228</v>
      </c>
      <c r="AT1163">
        <v>314.135090175313</v>
      </c>
      <c r="AU1163">
        <v>311.39332314510699</v>
      </c>
      <c r="AV1163">
        <v>309.56084695418002</v>
      </c>
      <c r="AW1163">
        <v>296.200839880393</v>
      </c>
      <c r="AX1163">
        <v>293.01417720797599</v>
      </c>
      <c r="AY1163">
        <v>288.37788536451302</v>
      </c>
      <c r="AZ1163">
        <v>297.96209917939899</v>
      </c>
      <c r="BA1163">
        <v>302.28431853171099</v>
      </c>
      <c r="BB1163">
        <v>309.59367863622799</v>
      </c>
      <c r="BC1163">
        <v>305.86410649925602</v>
      </c>
      <c r="BD1163">
        <v>376.044878232587</v>
      </c>
      <c r="BE1163">
        <v>546.45748470376805</v>
      </c>
      <c r="BF1163">
        <v>632.16048006903702</v>
      </c>
      <c r="BG1163">
        <v>616.251066453264</v>
      </c>
      <c r="BH1163">
        <v>559.13728127892102</v>
      </c>
      <c r="BI1163">
        <v>479.82271017406703</v>
      </c>
      <c r="BJ1163">
        <v>371.28417474894798</v>
      </c>
      <c r="BK1163">
        <v>315.71355985604202</v>
      </c>
      <c r="BL1163">
        <v>297.74331324205201</v>
      </c>
      <c r="BM1163">
        <v>295.80730085873603</v>
      </c>
      <c r="BN1163">
        <v>287.92858605733801</v>
      </c>
      <c r="BO1163">
        <v>288.55126692155102</v>
      </c>
      <c r="BP1163">
        <v>288.44334418563898</v>
      </c>
      <c r="BQ1163">
        <v>287.71997835940101</v>
      </c>
      <c r="BR1163">
        <v>283.84933267396701</v>
      </c>
      <c r="BS1163">
        <v>282.49639237690599</v>
      </c>
      <c r="BT1163">
        <v>283.29874392916003</v>
      </c>
      <c r="BU1163">
        <v>286.29742292113002</v>
      </c>
      <c r="BV1163">
        <v>283.43110401371598</v>
      </c>
      <c r="BW1163">
        <v>281.12619314270802</v>
      </c>
      <c r="BX1163">
        <v>279.59597366279797</v>
      </c>
      <c r="BY1163">
        <v>286.651621230888</v>
      </c>
      <c r="BZ1163">
        <v>281.91703530358001</v>
      </c>
      <c r="CA1163">
        <v>282.86928000223401</v>
      </c>
      <c r="CB1163">
        <v>285.51805575396997</v>
      </c>
      <c r="CC1163">
        <v>279.153765358756</v>
      </c>
      <c r="CD1163">
        <v>281.15580614386403</v>
      </c>
    </row>
    <row r="1164" spans="1:82" x14ac:dyDescent="0.25">
      <c r="A1164">
        <v>279.06604402935199</v>
      </c>
      <c r="B1164">
        <v>286.49691628269397</v>
      </c>
      <c r="C1164">
        <v>282.77973388688201</v>
      </c>
      <c r="D1164">
        <v>302.37585718936498</v>
      </c>
      <c r="E1164">
        <v>285.600713427507</v>
      </c>
      <c r="F1164">
        <v>284.58773678411899</v>
      </c>
      <c r="G1164">
        <v>285.18461763237798</v>
      </c>
      <c r="H1164">
        <v>287.78398320027901</v>
      </c>
      <c r="I1164">
        <v>291.05161898833398</v>
      </c>
      <c r="J1164">
        <v>290.53890227478001</v>
      </c>
      <c r="K1164">
        <v>291.12134788275898</v>
      </c>
      <c r="L1164">
        <v>292.16714179893</v>
      </c>
      <c r="M1164">
        <v>295.05758624303797</v>
      </c>
      <c r="N1164">
        <v>294.713011804887</v>
      </c>
      <c r="O1164">
        <v>295.160099867273</v>
      </c>
      <c r="P1164">
        <v>299.281751312506</v>
      </c>
      <c r="Q1164">
        <v>309.78437607075199</v>
      </c>
      <c r="R1164">
        <v>307.84288582565199</v>
      </c>
      <c r="S1164">
        <v>320.64131421313999</v>
      </c>
      <c r="T1164">
        <v>307.324392187527</v>
      </c>
      <c r="U1164">
        <v>300.73734557192199</v>
      </c>
      <c r="V1164">
        <v>306.01099440872298</v>
      </c>
      <c r="W1164">
        <v>298.989849032552</v>
      </c>
      <c r="X1164">
        <v>295.64072176933701</v>
      </c>
      <c r="Y1164">
        <v>311.73476583010103</v>
      </c>
      <c r="Z1164">
        <v>311.83115940502</v>
      </c>
      <c r="AA1164">
        <v>311.40287193396102</v>
      </c>
      <c r="AB1164">
        <v>313.89619012105499</v>
      </c>
      <c r="AC1164">
        <v>314.02589509293199</v>
      </c>
      <c r="AD1164">
        <v>328.69235559713701</v>
      </c>
      <c r="AE1164">
        <v>337.25766718711799</v>
      </c>
      <c r="AF1164">
        <v>326.69035985388399</v>
      </c>
      <c r="AG1164">
        <v>325.704943416596</v>
      </c>
      <c r="AH1164">
        <v>317.86416732698501</v>
      </c>
      <c r="AI1164">
        <v>305.67773584257401</v>
      </c>
      <c r="AJ1164">
        <v>297.36310649171401</v>
      </c>
      <c r="AK1164">
        <v>292.68400965740398</v>
      </c>
      <c r="AL1164">
        <v>294.98171407829398</v>
      </c>
      <c r="AM1164">
        <v>296.88169274017298</v>
      </c>
      <c r="AN1164">
        <v>390.906933018149</v>
      </c>
      <c r="AO1164">
        <v>402.57994252572797</v>
      </c>
      <c r="AP1164">
        <v>364.527311541394</v>
      </c>
      <c r="AQ1164">
        <v>322.620132860475</v>
      </c>
      <c r="AR1164">
        <v>299.32988920650303</v>
      </c>
      <c r="AS1164">
        <v>306.54530336577699</v>
      </c>
      <c r="AT1164">
        <v>312.02698352390098</v>
      </c>
      <c r="AU1164">
        <v>310.984888715522</v>
      </c>
      <c r="AV1164">
        <v>310.07836397678699</v>
      </c>
      <c r="AW1164">
        <v>296.32557217571201</v>
      </c>
      <c r="AX1164">
        <v>294.89907514180902</v>
      </c>
      <c r="AY1164">
        <v>288.47016568221898</v>
      </c>
      <c r="AZ1164">
        <v>298.94992023638798</v>
      </c>
      <c r="BA1164">
        <v>299.91471394786498</v>
      </c>
      <c r="BB1164">
        <v>311.57021035755201</v>
      </c>
      <c r="BC1164">
        <v>310.72751228902598</v>
      </c>
      <c r="BD1164">
        <v>376.99706496440803</v>
      </c>
      <c r="BE1164">
        <v>533.82909575726399</v>
      </c>
      <c r="BF1164">
        <v>633.31080668253696</v>
      </c>
      <c r="BG1164">
        <v>609.10733806123096</v>
      </c>
      <c r="BH1164">
        <v>561.85761796235602</v>
      </c>
      <c r="BI1164">
        <v>468.85716414651802</v>
      </c>
      <c r="BJ1164">
        <v>370.38523421591998</v>
      </c>
      <c r="BK1164">
        <v>318.05074166877199</v>
      </c>
      <c r="BL1164">
        <v>300.28647245162398</v>
      </c>
      <c r="BM1164">
        <v>297.24719737289399</v>
      </c>
      <c r="BN1164">
        <v>288.55668263547</v>
      </c>
      <c r="BO1164">
        <v>288.01662093036998</v>
      </c>
      <c r="BP1164">
        <v>286.31952139350898</v>
      </c>
      <c r="BQ1164">
        <v>285.98051278784197</v>
      </c>
      <c r="BR1164">
        <v>285.29548857379802</v>
      </c>
      <c r="BS1164">
        <v>280.59687049495398</v>
      </c>
      <c r="BT1164">
        <v>281.53552601063598</v>
      </c>
      <c r="BU1164">
        <v>285.91415652051398</v>
      </c>
      <c r="BV1164">
        <v>283.26656448329402</v>
      </c>
      <c r="BW1164">
        <v>278.69503159989199</v>
      </c>
      <c r="BX1164">
        <v>279.92678752924502</v>
      </c>
      <c r="BY1164">
        <v>284.03374046524601</v>
      </c>
      <c r="BZ1164">
        <v>281.10474911717603</v>
      </c>
      <c r="CA1164">
        <v>283.24119486027701</v>
      </c>
      <c r="CB1164">
        <v>284.25516112219498</v>
      </c>
      <c r="CC1164">
        <v>281.20442171233702</v>
      </c>
      <c r="CD1164">
        <v>279.85186440298702</v>
      </c>
    </row>
    <row r="1165" spans="1:82" x14ac:dyDescent="0.25">
      <c r="A1165">
        <v>279.30620413609</v>
      </c>
      <c r="B1165">
        <v>284.54501008266197</v>
      </c>
      <c r="C1165">
        <v>279.284640590511</v>
      </c>
      <c r="D1165">
        <v>303.64055203365001</v>
      </c>
      <c r="E1165">
        <v>283.67416628169201</v>
      </c>
      <c r="F1165">
        <v>285.76110773261598</v>
      </c>
      <c r="G1165">
        <v>283.42494762842398</v>
      </c>
      <c r="H1165">
        <v>287.17541880958299</v>
      </c>
      <c r="I1165">
        <v>290.97523092744098</v>
      </c>
      <c r="J1165">
        <v>291.25997484422697</v>
      </c>
      <c r="K1165">
        <v>289.16084656337199</v>
      </c>
      <c r="L1165">
        <v>290.622523210623</v>
      </c>
      <c r="M1165">
        <v>294.69731559955102</v>
      </c>
      <c r="N1165">
        <v>296.90900442490698</v>
      </c>
      <c r="O1165">
        <v>294.436127688277</v>
      </c>
      <c r="P1165">
        <v>301.15577540684501</v>
      </c>
      <c r="Q1165">
        <v>307.13382990625598</v>
      </c>
      <c r="R1165">
        <v>306.80017092472701</v>
      </c>
      <c r="S1165">
        <v>324.26677574645998</v>
      </c>
      <c r="T1165">
        <v>305.95119915404001</v>
      </c>
      <c r="U1165">
        <v>299.09578721436202</v>
      </c>
      <c r="V1165">
        <v>307.47998000023398</v>
      </c>
      <c r="W1165">
        <v>297.739206267246</v>
      </c>
      <c r="X1165">
        <v>295.507506161528</v>
      </c>
      <c r="Y1165">
        <v>308.76332777060702</v>
      </c>
      <c r="Z1165">
        <v>313.30691915594201</v>
      </c>
      <c r="AA1165">
        <v>309.98734535342101</v>
      </c>
      <c r="AB1165">
        <v>312.01994566635898</v>
      </c>
      <c r="AC1165">
        <v>313.39507820195001</v>
      </c>
      <c r="AD1165">
        <v>326.46687047992498</v>
      </c>
      <c r="AE1165">
        <v>334.14483478836797</v>
      </c>
      <c r="AF1165">
        <v>328.55126394524598</v>
      </c>
      <c r="AG1165">
        <v>321.44071327735998</v>
      </c>
      <c r="AH1165">
        <v>313.11181569685698</v>
      </c>
      <c r="AI1165">
        <v>305.05138307582303</v>
      </c>
      <c r="AJ1165">
        <v>295.42093764637298</v>
      </c>
      <c r="AK1165">
        <v>289.35938930225001</v>
      </c>
      <c r="AL1165">
        <v>294.24169848365801</v>
      </c>
      <c r="AM1165">
        <v>298.18084321655402</v>
      </c>
      <c r="AN1165">
        <v>385.14811707760401</v>
      </c>
      <c r="AO1165">
        <v>404.97837190227699</v>
      </c>
      <c r="AP1165">
        <v>359.94363502023299</v>
      </c>
      <c r="AQ1165">
        <v>321.79765005197203</v>
      </c>
      <c r="AR1165">
        <v>295.13057483837099</v>
      </c>
      <c r="AS1165">
        <v>305.30734739939697</v>
      </c>
      <c r="AT1165">
        <v>311.69700503228802</v>
      </c>
      <c r="AU1165">
        <v>311.32070428310499</v>
      </c>
      <c r="AV1165">
        <v>312.16882188874803</v>
      </c>
      <c r="AW1165">
        <v>294.30769738068199</v>
      </c>
      <c r="AX1165">
        <v>292.17930703401998</v>
      </c>
      <c r="AY1165">
        <v>288.25062804233499</v>
      </c>
      <c r="AZ1165">
        <v>296.313836842971</v>
      </c>
      <c r="BA1165">
        <v>297.036472193387</v>
      </c>
      <c r="BB1165">
        <v>308.80429374788298</v>
      </c>
      <c r="BC1165">
        <v>310.55630297706801</v>
      </c>
      <c r="BD1165">
        <v>382.74730724556599</v>
      </c>
      <c r="BE1165">
        <v>520.55483065813996</v>
      </c>
      <c r="BF1165">
        <v>628.19372436875994</v>
      </c>
      <c r="BG1165">
        <v>599.00841119271797</v>
      </c>
      <c r="BH1165">
        <v>551.62142937981696</v>
      </c>
      <c r="BI1165">
        <v>473.2565904672</v>
      </c>
      <c r="BJ1165">
        <v>365.60041333749302</v>
      </c>
      <c r="BK1165">
        <v>319.18544117276599</v>
      </c>
      <c r="BL1165">
        <v>298.64595350592202</v>
      </c>
      <c r="BM1165">
        <v>297.98835691709297</v>
      </c>
      <c r="BN1165">
        <v>287.82437767085099</v>
      </c>
      <c r="BO1165">
        <v>288.35971469822101</v>
      </c>
      <c r="BP1165">
        <v>286.82503041232798</v>
      </c>
      <c r="BQ1165">
        <v>286.89852568952301</v>
      </c>
      <c r="BR1165">
        <v>285.42831611275801</v>
      </c>
      <c r="BS1165">
        <v>279.505324750765</v>
      </c>
      <c r="BT1165">
        <v>278.02683161414501</v>
      </c>
      <c r="BU1165">
        <v>281.40170964952699</v>
      </c>
      <c r="BV1165">
        <v>280.08625225259999</v>
      </c>
      <c r="BW1165">
        <v>278.83984966921003</v>
      </c>
      <c r="BX1165">
        <v>281.10416919007702</v>
      </c>
      <c r="BY1165">
        <v>283.67095142232102</v>
      </c>
      <c r="BZ1165">
        <v>280.58189003036</v>
      </c>
      <c r="CA1165">
        <v>286.57493373144598</v>
      </c>
      <c r="CB1165">
        <v>283.19032570729303</v>
      </c>
      <c r="CC1165">
        <v>280.55211047325599</v>
      </c>
      <c r="CD1165">
        <v>278.25690059224098</v>
      </c>
    </row>
    <row r="1166" spans="1:82" x14ac:dyDescent="0.25">
      <c r="A1166">
        <v>279.54636424282802</v>
      </c>
      <c r="B1166">
        <v>285.91299379562003</v>
      </c>
      <c r="C1166">
        <v>279.36461984446402</v>
      </c>
      <c r="D1166">
        <v>304.55025113635799</v>
      </c>
      <c r="E1166">
        <v>280.93501282269898</v>
      </c>
      <c r="F1166">
        <v>285.85423305161999</v>
      </c>
      <c r="G1166">
        <v>284.23540096764299</v>
      </c>
      <c r="H1166">
        <v>286.20483585492502</v>
      </c>
      <c r="I1166">
        <v>289.88743131410001</v>
      </c>
      <c r="J1166">
        <v>291.68053506962099</v>
      </c>
      <c r="K1166">
        <v>288.18261481515998</v>
      </c>
      <c r="L1166">
        <v>290.35820927885601</v>
      </c>
      <c r="M1166">
        <v>293.96204053437299</v>
      </c>
      <c r="N1166">
        <v>295.22958322881601</v>
      </c>
      <c r="O1166">
        <v>292.06353408211601</v>
      </c>
      <c r="P1166">
        <v>299.30664849818402</v>
      </c>
      <c r="Q1166">
        <v>307.12649912252601</v>
      </c>
      <c r="R1166">
        <v>307.60312081632298</v>
      </c>
      <c r="S1166">
        <v>322.192800491919</v>
      </c>
      <c r="T1166">
        <v>301.47440174239898</v>
      </c>
      <c r="U1166">
        <v>296.12168387584398</v>
      </c>
      <c r="V1166">
        <v>308.37375816716599</v>
      </c>
      <c r="W1166">
        <v>297.34749656810197</v>
      </c>
      <c r="X1166">
        <v>293.520006061743</v>
      </c>
      <c r="Y1166">
        <v>305.52163567188501</v>
      </c>
      <c r="Z1166">
        <v>312.82238107123601</v>
      </c>
      <c r="AA1166">
        <v>304.966506539249</v>
      </c>
      <c r="AB1166">
        <v>313.19400686291198</v>
      </c>
      <c r="AC1166">
        <v>313.37702252724802</v>
      </c>
      <c r="AD1166">
        <v>320.04960067488599</v>
      </c>
      <c r="AE1166">
        <v>322.99882492378202</v>
      </c>
      <c r="AF1166">
        <v>322.30934185171202</v>
      </c>
      <c r="AG1166">
        <v>314.49518861268302</v>
      </c>
      <c r="AH1166">
        <v>310.15720388763799</v>
      </c>
      <c r="AI1166">
        <v>302.60458322840901</v>
      </c>
      <c r="AJ1166">
        <v>295.96007467396799</v>
      </c>
      <c r="AK1166">
        <v>287.59641011391</v>
      </c>
      <c r="AL1166">
        <v>292.76075232627198</v>
      </c>
      <c r="AM1166">
        <v>298.75439563956098</v>
      </c>
      <c r="AN1166">
        <v>370.15752426619702</v>
      </c>
      <c r="AO1166">
        <v>394.64758433321998</v>
      </c>
      <c r="AP1166">
        <v>347.84900952027402</v>
      </c>
      <c r="AQ1166">
        <v>316.43144801653301</v>
      </c>
      <c r="AR1166">
        <v>295.107352423284</v>
      </c>
      <c r="AS1166">
        <v>301.53919046445498</v>
      </c>
      <c r="AT1166">
        <v>308.59144257254502</v>
      </c>
      <c r="AU1166">
        <v>307.80573679825301</v>
      </c>
      <c r="AV1166">
        <v>309.89107325825802</v>
      </c>
      <c r="AW1166">
        <v>290.89172878576898</v>
      </c>
      <c r="AX1166">
        <v>290.85310795157397</v>
      </c>
      <c r="AY1166">
        <v>287.76347277422502</v>
      </c>
      <c r="AZ1166">
        <v>295.269664353488</v>
      </c>
      <c r="BA1166">
        <v>296.27359284812599</v>
      </c>
      <c r="BB1166">
        <v>307.78598162115901</v>
      </c>
      <c r="BC1166">
        <v>306.57738757644699</v>
      </c>
      <c r="BD1166">
        <v>382.112464927384</v>
      </c>
      <c r="BE1166">
        <v>521.26571731085505</v>
      </c>
      <c r="BF1166">
        <v>628.03741286710601</v>
      </c>
      <c r="BG1166">
        <v>591.79521348858805</v>
      </c>
      <c r="BH1166">
        <v>554.15299148258896</v>
      </c>
      <c r="BI1166">
        <v>474.38943937354202</v>
      </c>
      <c r="BJ1166">
        <v>362.115739004886</v>
      </c>
      <c r="BK1166">
        <v>317.60730685086997</v>
      </c>
      <c r="BL1166">
        <v>297.73601097315702</v>
      </c>
      <c r="BM1166">
        <v>297.83931305969298</v>
      </c>
      <c r="BN1166">
        <v>286.006280385526</v>
      </c>
      <c r="BO1166">
        <v>287.68371765290499</v>
      </c>
      <c r="BP1166">
        <v>288.51710481133802</v>
      </c>
      <c r="BQ1166">
        <v>287.47111732709698</v>
      </c>
      <c r="BR1166">
        <v>284.43936632866098</v>
      </c>
      <c r="BS1166">
        <v>281.21888075238201</v>
      </c>
      <c r="BT1166">
        <v>277.66512399149002</v>
      </c>
      <c r="BU1166">
        <v>278.64201123837199</v>
      </c>
      <c r="BV1166">
        <v>278.516341170636</v>
      </c>
      <c r="BW1166">
        <v>282.34318585869403</v>
      </c>
      <c r="BX1166">
        <v>282.374712626703</v>
      </c>
      <c r="BY1166">
        <v>283.11809540241001</v>
      </c>
      <c r="BZ1166">
        <v>282.52992829070303</v>
      </c>
      <c r="CA1166">
        <v>286.86079198124997</v>
      </c>
      <c r="CB1166">
        <v>282.68718718371798</v>
      </c>
      <c r="CC1166">
        <v>280.35204291086899</v>
      </c>
      <c r="CD1166">
        <v>279.38497779916798</v>
      </c>
    </row>
    <row r="1167" spans="1:82" x14ac:dyDescent="0.25">
      <c r="A1167">
        <v>279.78652434956598</v>
      </c>
      <c r="B1167">
        <v>285.83804991130199</v>
      </c>
      <c r="C1167">
        <v>282.23656386703698</v>
      </c>
      <c r="D1167">
        <v>307.639609282587</v>
      </c>
      <c r="E1167">
        <v>280.22599963690402</v>
      </c>
      <c r="F1167">
        <v>281.877615494471</v>
      </c>
      <c r="G1167">
        <v>286.07233448621798</v>
      </c>
      <c r="H1167">
        <v>286.23686243767997</v>
      </c>
      <c r="I1167">
        <v>289.61202768500499</v>
      </c>
      <c r="J1167">
        <v>289.30679092728502</v>
      </c>
      <c r="K1167">
        <v>289.64412754372398</v>
      </c>
      <c r="L1167">
        <v>293.39869979317899</v>
      </c>
      <c r="M1167">
        <v>295.39075676857101</v>
      </c>
      <c r="N1167">
        <v>296.94109464784299</v>
      </c>
      <c r="O1167">
        <v>294.43829934103701</v>
      </c>
      <c r="P1167">
        <v>298.46501644566098</v>
      </c>
      <c r="Q1167">
        <v>306.55288286169701</v>
      </c>
      <c r="R1167">
        <v>306.16696372927902</v>
      </c>
      <c r="S1167">
        <v>317.93558398616699</v>
      </c>
      <c r="T1167">
        <v>300.873169783864</v>
      </c>
      <c r="U1167">
        <v>292.76501244205701</v>
      </c>
      <c r="V1167">
        <v>302.37743032544699</v>
      </c>
      <c r="W1167">
        <v>297.90688822183199</v>
      </c>
      <c r="X1167">
        <v>290.89603470246499</v>
      </c>
      <c r="Y1167">
        <v>302.86260456289</v>
      </c>
      <c r="Z1167">
        <v>311.55893259179499</v>
      </c>
      <c r="AA1167">
        <v>302.34055313375399</v>
      </c>
      <c r="AB1167">
        <v>312.13574707527698</v>
      </c>
      <c r="AC1167">
        <v>310.36882415449702</v>
      </c>
      <c r="AD1167">
        <v>315.829448690579</v>
      </c>
      <c r="AE1167">
        <v>315.63939821504601</v>
      </c>
      <c r="AF1167">
        <v>314.28681345192598</v>
      </c>
      <c r="AG1167">
        <v>314.70494566337499</v>
      </c>
      <c r="AH1167">
        <v>307.39115267660901</v>
      </c>
      <c r="AI1167">
        <v>301.09008100586999</v>
      </c>
      <c r="AJ1167">
        <v>297.48235528216401</v>
      </c>
      <c r="AK1167">
        <v>287.94746040156599</v>
      </c>
      <c r="AL1167">
        <v>287.00945141358699</v>
      </c>
      <c r="AM1167">
        <v>297.28392524631602</v>
      </c>
      <c r="AN1167">
        <v>357.99381526690701</v>
      </c>
      <c r="AO1167">
        <v>380.91674727804201</v>
      </c>
      <c r="AP1167">
        <v>337.03371030796598</v>
      </c>
      <c r="AQ1167">
        <v>311.19703215093199</v>
      </c>
      <c r="AR1167">
        <v>297.26629791847</v>
      </c>
      <c r="AS1167">
        <v>299.40700590257097</v>
      </c>
      <c r="AT1167">
        <v>305.21022610968299</v>
      </c>
      <c r="AU1167">
        <v>302.03985458260598</v>
      </c>
      <c r="AV1167">
        <v>306.04049327363498</v>
      </c>
      <c r="AW1167">
        <v>290.77536437028999</v>
      </c>
      <c r="AX1167">
        <v>290.57707898252602</v>
      </c>
      <c r="AY1167">
        <v>285.514322702708</v>
      </c>
      <c r="AZ1167">
        <v>293.63885400941399</v>
      </c>
      <c r="BA1167">
        <v>301.77578632176301</v>
      </c>
      <c r="BB1167">
        <v>307.32003070823401</v>
      </c>
      <c r="BC1167">
        <v>303.205639785453</v>
      </c>
      <c r="BD1167">
        <v>376.56891679896199</v>
      </c>
      <c r="BE1167">
        <v>522.64707556043697</v>
      </c>
      <c r="BF1167">
        <v>622.15663304123495</v>
      </c>
      <c r="BG1167">
        <v>591.80858062482105</v>
      </c>
      <c r="BH1167">
        <v>541.22568026726901</v>
      </c>
      <c r="BI1167">
        <v>460.30766637223701</v>
      </c>
      <c r="BJ1167">
        <v>361.685652224465</v>
      </c>
      <c r="BK1167">
        <v>316.85050125484099</v>
      </c>
      <c r="BL1167">
        <v>295.22514035135998</v>
      </c>
      <c r="BM1167">
        <v>293.542529912872</v>
      </c>
      <c r="BN1167">
        <v>283.94975644928502</v>
      </c>
      <c r="BO1167">
        <v>286.22705169176902</v>
      </c>
      <c r="BP1167">
        <v>289.04443974741201</v>
      </c>
      <c r="BQ1167">
        <v>284.41357986556301</v>
      </c>
      <c r="BR1167">
        <v>283.35282213093598</v>
      </c>
      <c r="BS1167">
        <v>283.71480582982502</v>
      </c>
      <c r="BT1167">
        <v>278.23385103645398</v>
      </c>
      <c r="BU1167">
        <v>283.31612285076898</v>
      </c>
      <c r="BV1167">
        <v>279.88973362123198</v>
      </c>
      <c r="BW1167">
        <v>283.28412010813997</v>
      </c>
      <c r="BX1167">
        <v>285.40434193411801</v>
      </c>
      <c r="BY1167">
        <v>282.29819477845098</v>
      </c>
      <c r="BZ1167">
        <v>281.95008567774897</v>
      </c>
      <c r="CA1167">
        <v>285.165156319657</v>
      </c>
      <c r="CB1167">
        <v>282.38347475313299</v>
      </c>
      <c r="CC1167">
        <v>280.51756551634497</v>
      </c>
      <c r="CD1167">
        <v>281.80315307327402</v>
      </c>
    </row>
    <row r="1168" spans="1:82" x14ac:dyDescent="0.25">
      <c r="A1168">
        <v>280.026684456304</v>
      </c>
      <c r="B1168">
        <v>285.747704542831</v>
      </c>
      <c r="C1168">
        <v>283.79286028708998</v>
      </c>
      <c r="D1168">
        <v>310.89412937871703</v>
      </c>
      <c r="E1168">
        <v>278.765123379535</v>
      </c>
      <c r="F1168">
        <v>280.04026123500603</v>
      </c>
      <c r="G1168">
        <v>285.49569658376203</v>
      </c>
      <c r="H1168">
        <v>286.47086657838997</v>
      </c>
      <c r="I1168">
        <v>287.66508859830202</v>
      </c>
      <c r="J1168">
        <v>286.74929742250799</v>
      </c>
      <c r="K1168">
        <v>291.82853275410002</v>
      </c>
      <c r="L1168">
        <v>295.48725435212202</v>
      </c>
      <c r="M1168">
        <v>293.79945508764501</v>
      </c>
      <c r="N1168">
        <v>294.884849952276</v>
      </c>
      <c r="O1168">
        <v>293.57642073306698</v>
      </c>
      <c r="P1168">
        <v>298.10080134520001</v>
      </c>
      <c r="Q1168">
        <v>303.39189054307298</v>
      </c>
      <c r="R1168">
        <v>301.03552658132702</v>
      </c>
      <c r="S1168">
        <v>313.26281938265902</v>
      </c>
      <c r="T1168">
        <v>299.68643065223102</v>
      </c>
      <c r="U1168">
        <v>292.13414962329301</v>
      </c>
      <c r="V1168">
        <v>298.443303479772</v>
      </c>
      <c r="W1168">
        <v>294.05584810652903</v>
      </c>
      <c r="X1168">
        <v>287.56534729300398</v>
      </c>
      <c r="Y1168">
        <v>298.03408687336997</v>
      </c>
      <c r="Z1168">
        <v>310.75372393409202</v>
      </c>
      <c r="AA1168">
        <v>301.835539780038</v>
      </c>
      <c r="AB1168">
        <v>310.748594805778</v>
      </c>
      <c r="AC1168">
        <v>306.88694408776399</v>
      </c>
      <c r="AD1168">
        <v>310.70356333971898</v>
      </c>
      <c r="AE1168">
        <v>315.07194391719497</v>
      </c>
      <c r="AF1168">
        <v>313.59464889600599</v>
      </c>
      <c r="AG1168">
        <v>312.67756350565202</v>
      </c>
      <c r="AH1168">
        <v>302.80838776666201</v>
      </c>
      <c r="AI1168">
        <v>301.36781043822799</v>
      </c>
      <c r="AJ1168">
        <v>294.20875906479</v>
      </c>
      <c r="AK1168">
        <v>289.34396973295202</v>
      </c>
      <c r="AL1168">
        <v>285.30937117394097</v>
      </c>
      <c r="AM1168">
        <v>295.098160329265</v>
      </c>
      <c r="AN1168">
        <v>345.85790365917597</v>
      </c>
      <c r="AO1168">
        <v>367.693914996589</v>
      </c>
      <c r="AP1168">
        <v>325.21225339231</v>
      </c>
      <c r="AQ1168">
        <v>305.23974409250701</v>
      </c>
      <c r="AR1168">
        <v>298.18253220205497</v>
      </c>
      <c r="AS1168">
        <v>295.16855156705202</v>
      </c>
      <c r="AT1168">
        <v>299.98072944795001</v>
      </c>
      <c r="AU1168">
        <v>298.01233622232502</v>
      </c>
      <c r="AV1168">
        <v>301.152934119615</v>
      </c>
      <c r="AW1168">
        <v>291.58358885130099</v>
      </c>
      <c r="AX1168">
        <v>292.3169820759</v>
      </c>
      <c r="AY1168">
        <v>285.92030266082998</v>
      </c>
      <c r="AZ1168">
        <v>294.49430181116003</v>
      </c>
      <c r="BA1168">
        <v>299.88045376930597</v>
      </c>
      <c r="BB1168">
        <v>302.23349494531197</v>
      </c>
      <c r="BC1168">
        <v>304.308669878638</v>
      </c>
      <c r="BD1168">
        <v>378.39177665017201</v>
      </c>
      <c r="BE1168">
        <v>526.63688651218501</v>
      </c>
      <c r="BF1168">
        <v>618.45404678391901</v>
      </c>
      <c r="BG1168">
        <v>586.65019041754101</v>
      </c>
      <c r="BH1168">
        <v>526.13423682688301</v>
      </c>
      <c r="BI1168">
        <v>449.71302700826402</v>
      </c>
      <c r="BJ1168">
        <v>359.46489497235501</v>
      </c>
      <c r="BK1168">
        <v>313.82622971754603</v>
      </c>
      <c r="BL1168">
        <v>296.13480809972401</v>
      </c>
      <c r="BM1168">
        <v>289.00681013596602</v>
      </c>
      <c r="BN1168">
        <v>283.008936184844</v>
      </c>
      <c r="BO1168">
        <v>285.32114349054899</v>
      </c>
      <c r="BP1168">
        <v>286.88714409166602</v>
      </c>
      <c r="BQ1168">
        <v>281.38399123488</v>
      </c>
      <c r="BR1168">
        <v>284.52801722539999</v>
      </c>
      <c r="BS1168">
        <v>284.86383159567299</v>
      </c>
      <c r="BT1168">
        <v>279.45274715221001</v>
      </c>
      <c r="BU1168">
        <v>283.729319527965</v>
      </c>
      <c r="BV1168">
        <v>280.12640574189697</v>
      </c>
      <c r="BW1168">
        <v>282.09966768145603</v>
      </c>
      <c r="BX1168">
        <v>286.76516791642302</v>
      </c>
      <c r="BY1168">
        <v>280.84238732748702</v>
      </c>
      <c r="BZ1168">
        <v>281.85525076189799</v>
      </c>
      <c r="CA1168">
        <v>283.10560233799202</v>
      </c>
      <c r="CB1168">
        <v>281.50342702565899</v>
      </c>
      <c r="CC1168">
        <v>281.63082034379602</v>
      </c>
      <c r="CD1168">
        <v>280.49373984361898</v>
      </c>
    </row>
    <row r="1169" spans="1:82" x14ac:dyDescent="0.25">
      <c r="A1169">
        <v>280.26684456304201</v>
      </c>
      <c r="B1169">
        <v>283.54950381843798</v>
      </c>
      <c r="C1169">
        <v>283.264886019546</v>
      </c>
      <c r="D1169">
        <v>305.65393653125602</v>
      </c>
      <c r="E1169">
        <v>278.35922082340898</v>
      </c>
      <c r="F1169">
        <v>280.30512774409499</v>
      </c>
      <c r="G1169">
        <v>284.738994986622</v>
      </c>
      <c r="H1169">
        <v>283.34137596999199</v>
      </c>
      <c r="I1169">
        <v>282.831160108934</v>
      </c>
      <c r="J1169">
        <v>287.752020566819</v>
      </c>
      <c r="K1169">
        <v>292.96598736188298</v>
      </c>
      <c r="L1169">
        <v>290.00108415021299</v>
      </c>
      <c r="M1169">
        <v>290.58137146789397</v>
      </c>
      <c r="N1169">
        <v>289.18136763993698</v>
      </c>
      <c r="O1169">
        <v>290.97954902427898</v>
      </c>
      <c r="P1169">
        <v>297.34578270270299</v>
      </c>
      <c r="Q1169">
        <v>296.06187803187402</v>
      </c>
      <c r="R1169">
        <v>296.69456141123197</v>
      </c>
      <c r="S1169">
        <v>308.80509286814703</v>
      </c>
      <c r="T1169">
        <v>298.77450137360103</v>
      </c>
      <c r="U1169">
        <v>290.23946656965597</v>
      </c>
      <c r="V1169">
        <v>294.70398348129999</v>
      </c>
      <c r="W1169">
        <v>291.99032437685099</v>
      </c>
      <c r="X1169">
        <v>284.13310378927901</v>
      </c>
      <c r="Y1169">
        <v>296.93413273016802</v>
      </c>
      <c r="Z1169">
        <v>305.87355489304201</v>
      </c>
      <c r="AA1169">
        <v>298.08160481193602</v>
      </c>
      <c r="AB1169">
        <v>308.19614319854298</v>
      </c>
      <c r="AC1169">
        <v>298.83379481046398</v>
      </c>
      <c r="AD1169">
        <v>299.84598049916701</v>
      </c>
      <c r="AE1169">
        <v>311.44284484863999</v>
      </c>
      <c r="AF1169">
        <v>309.93706217233</v>
      </c>
      <c r="AG1169">
        <v>305.08682471948998</v>
      </c>
      <c r="AH1169">
        <v>301.12035852482597</v>
      </c>
      <c r="AI1169">
        <v>299.891978943455</v>
      </c>
      <c r="AJ1169">
        <v>290.68766586668897</v>
      </c>
      <c r="AK1169">
        <v>288.23856674738698</v>
      </c>
      <c r="AL1169">
        <v>286.39508196918803</v>
      </c>
      <c r="AM1169">
        <v>293.64795725821898</v>
      </c>
      <c r="AN1169">
        <v>327.12028771562098</v>
      </c>
      <c r="AO1169">
        <v>346.63475767699703</v>
      </c>
      <c r="AP1169">
        <v>316.304227410821</v>
      </c>
      <c r="AQ1169">
        <v>300.11099421185901</v>
      </c>
      <c r="AR1169">
        <v>295.20959855761402</v>
      </c>
      <c r="AS1169">
        <v>292.45996373596603</v>
      </c>
      <c r="AT1169">
        <v>295.468115510622</v>
      </c>
      <c r="AU1169">
        <v>294.799991706463</v>
      </c>
      <c r="AV1169">
        <v>295.95097664661603</v>
      </c>
      <c r="AW1169">
        <v>288.77835375403703</v>
      </c>
      <c r="AX1169">
        <v>290.36636546294199</v>
      </c>
      <c r="AY1169">
        <v>286.02286163311402</v>
      </c>
      <c r="AZ1169">
        <v>294.50419895924199</v>
      </c>
      <c r="BA1169">
        <v>296.31709807574902</v>
      </c>
      <c r="BB1169">
        <v>298.36666373566499</v>
      </c>
      <c r="BC1169">
        <v>304.15181786242402</v>
      </c>
      <c r="BD1169">
        <v>370.70366086776602</v>
      </c>
      <c r="BE1169">
        <v>516.94721609362296</v>
      </c>
      <c r="BF1169">
        <v>611.63844990922598</v>
      </c>
      <c r="BG1169">
        <v>574.71138410070398</v>
      </c>
      <c r="BH1169">
        <v>505.27845288957701</v>
      </c>
      <c r="BI1169">
        <v>425.522225213117</v>
      </c>
      <c r="BJ1169">
        <v>347.01953780850999</v>
      </c>
      <c r="BK1169">
        <v>308.83621142518399</v>
      </c>
      <c r="BL1169">
        <v>296.38701021261102</v>
      </c>
      <c r="BM1169">
        <v>287.97403515327301</v>
      </c>
      <c r="BN1169">
        <v>285.50611349007801</v>
      </c>
      <c r="BO1169">
        <v>285.44772075927898</v>
      </c>
      <c r="BP1169">
        <v>283.68560058231998</v>
      </c>
      <c r="BQ1169">
        <v>280.908270430458</v>
      </c>
      <c r="BR1169">
        <v>283.90859321281903</v>
      </c>
      <c r="BS1169">
        <v>281.93474566748699</v>
      </c>
      <c r="BT1169">
        <v>281.10741130837499</v>
      </c>
      <c r="BU1169">
        <v>280.79935983230098</v>
      </c>
      <c r="BV1169">
        <v>279.42561470519701</v>
      </c>
      <c r="BW1169">
        <v>281.83852364055502</v>
      </c>
      <c r="BX1169">
        <v>281.76485467042102</v>
      </c>
      <c r="BY1169">
        <v>279.685289102296</v>
      </c>
      <c r="BZ1169">
        <v>279.12770584344401</v>
      </c>
      <c r="CA1169">
        <v>278.52226277467503</v>
      </c>
      <c r="CB1169">
        <v>280.84079991134098</v>
      </c>
      <c r="CC1169">
        <v>283.96925348428698</v>
      </c>
      <c r="CD1169">
        <v>281.40588040847501</v>
      </c>
    </row>
    <row r="1170" spans="1:82" x14ac:dyDescent="0.25">
      <c r="A1170">
        <v>280.50700466977901</v>
      </c>
      <c r="B1170">
        <v>281.17877148919598</v>
      </c>
      <c r="C1170">
        <v>279.76700051373598</v>
      </c>
      <c r="D1170">
        <v>302.71572493322901</v>
      </c>
      <c r="E1170">
        <v>279.120791795147</v>
      </c>
      <c r="F1170">
        <v>277.873775201581</v>
      </c>
      <c r="G1170">
        <v>282.527739422671</v>
      </c>
      <c r="H1170">
        <v>281.666851755077</v>
      </c>
      <c r="I1170">
        <v>283.611684122528</v>
      </c>
      <c r="J1170">
        <v>288.26588310949302</v>
      </c>
      <c r="K1170">
        <v>291.33871993231401</v>
      </c>
      <c r="L1170">
        <v>283.78546162695199</v>
      </c>
      <c r="M1170">
        <v>288.93012520715803</v>
      </c>
      <c r="N1170">
        <v>290.25282189970602</v>
      </c>
      <c r="O1170">
        <v>290.611743009176</v>
      </c>
      <c r="P1170">
        <v>293.08274766833699</v>
      </c>
      <c r="Q1170">
        <v>294.627149518777</v>
      </c>
      <c r="R1170">
        <v>295.28953942824199</v>
      </c>
      <c r="S1170">
        <v>304.36564646692801</v>
      </c>
      <c r="T1170">
        <v>298.68556576798699</v>
      </c>
      <c r="U1170">
        <v>289.73530969225499</v>
      </c>
      <c r="V1170">
        <v>294.36513787730303</v>
      </c>
      <c r="W1170">
        <v>291.50400851766699</v>
      </c>
      <c r="X1170">
        <v>286.15126860878502</v>
      </c>
      <c r="Y1170">
        <v>296.86531294383599</v>
      </c>
      <c r="Z1170">
        <v>299.32759817425398</v>
      </c>
      <c r="AA1170">
        <v>294.44128340426198</v>
      </c>
      <c r="AB1170">
        <v>307.49050305952602</v>
      </c>
      <c r="AC1170">
        <v>295.73399274057402</v>
      </c>
      <c r="AD1170">
        <v>296.07132766784599</v>
      </c>
      <c r="AE1170">
        <v>305.76704057743802</v>
      </c>
      <c r="AF1170">
        <v>304.795718692035</v>
      </c>
      <c r="AG1170">
        <v>301.963642777524</v>
      </c>
      <c r="AH1170">
        <v>301.21136974453299</v>
      </c>
      <c r="AI1170">
        <v>298.188155877182</v>
      </c>
      <c r="AJ1170">
        <v>291.33228213628598</v>
      </c>
      <c r="AK1170">
        <v>287.84857644011402</v>
      </c>
      <c r="AL1170">
        <v>286.86592459447598</v>
      </c>
      <c r="AM1170">
        <v>290.13664858101401</v>
      </c>
      <c r="AN1170">
        <v>321.47273027844898</v>
      </c>
      <c r="AO1170">
        <v>341.88568827083401</v>
      </c>
      <c r="AP1170">
        <v>312.221275261767</v>
      </c>
      <c r="AQ1170">
        <v>302.014042628472</v>
      </c>
      <c r="AR1170">
        <v>292.035711571565</v>
      </c>
      <c r="AS1170">
        <v>294.33358785907001</v>
      </c>
      <c r="AT1170">
        <v>295.52413241768602</v>
      </c>
      <c r="AU1170">
        <v>295.91053608155499</v>
      </c>
      <c r="AV1170">
        <v>294.14108861787997</v>
      </c>
      <c r="AW1170">
        <v>288.383383515513</v>
      </c>
      <c r="AX1170">
        <v>286.93079444614699</v>
      </c>
      <c r="AY1170">
        <v>285.07303262641801</v>
      </c>
      <c r="AZ1170">
        <v>292.61269445811399</v>
      </c>
      <c r="BA1170">
        <v>295.961878055461</v>
      </c>
      <c r="BB1170">
        <v>297.090770027264</v>
      </c>
      <c r="BC1170">
        <v>298.65541481351602</v>
      </c>
      <c r="BD1170">
        <v>367.01795014457201</v>
      </c>
      <c r="BE1170">
        <v>510.95170157011398</v>
      </c>
      <c r="BF1170">
        <v>603.86067532102095</v>
      </c>
      <c r="BG1170">
        <v>581.86130813147599</v>
      </c>
      <c r="BH1170">
        <v>495.97025719156801</v>
      </c>
      <c r="BI1170">
        <v>418.87523845636201</v>
      </c>
      <c r="BJ1170">
        <v>342.177086106133</v>
      </c>
      <c r="BK1170">
        <v>306.09012854679702</v>
      </c>
      <c r="BL1170">
        <v>297.02452457475198</v>
      </c>
      <c r="BM1170">
        <v>288.15951799430502</v>
      </c>
      <c r="BN1170">
        <v>285.637599242867</v>
      </c>
      <c r="BO1170">
        <v>284.61529370040199</v>
      </c>
      <c r="BP1170">
        <v>281.485190580233</v>
      </c>
      <c r="BQ1170">
        <v>283.03148756389902</v>
      </c>
      <c r="BR1170">
        <v>283.157642753461</v>
      </c>
      <c r="BS1170">
        <v>280.63964645277002</v>
      </c>
      <c r="BT1170">
        <v>279.14926875175001</v>
      </c>
      <c r="BU1170">
        <v>279.71089147506802</v>
      </c>
      <c r="BV1170">
        <v>280.91710752719399</v>
      </c>
      <c r="BW1170">
        <v>280.67540120713898</v>
      </c>
      <c r="BX1170">
        <v>278.054428300783</v>
      </c>
      <c r="BY1170">
        <v>279.04017058324303</v>
      </c>
      <c r="BZ1170">
        <v>280.55179392364897</v>
      </c>
      <c r="CA1170">
        <v>279.11100839007997</v>
      </c>
      <c r="CB1170">
        <v>281.46934310191398</v>
      </c>
      <c r="CC1170">
        <v>285.441224782316</v>
      </c>
      <c r="CD1170">
        <v>282.865131687759</v>
      </c>
    </row>
    <row r="1171" spans="1:82" x14ac:dyDescent="0.25">
      <c r="A1171">
        <v>280.74716477651702</v>
      </c>
      <c r="B1171">
        <v>281.16813182400398</v>
      </c>
      <c r="C1171">
        <v>278.25349489757298</v>
      </c>
      <c r="D1171">
        <v>306.31421896203</v>
      </c>
      <c r="E1171">
        <v>279.64422325835898</v>
      </c>
      <c r="F1171">
        <v>278.526298459857</v>
      </c>
      <c r="G1171">
        <v>281.160726775623</v>
      </c>
      <c r="H1171">
        <v>283.24569394748499</v>
      </c>
      <c r="I1171">
        <v>286.74109387446902</v>
      </c>
      <c r="J1171">
        <v>288.31495734006398</v>
      </c>
      <c r="K1171">
        <v>289.11662992775501</v>
      </c>
      <c r="L1171">
        <v>283.550773552615</v>
      </c>
      <c r="M1171">
        <v>286.97377104147603</v>
      </c>
      <c r="N1171">
        <v>290.933476697738</v>
      </c>
      <c r="O1171">
        <v>287.34314380135697</v>
      </c>
      <c r="P1171">
        <v>288.29803331603301</v>
      </c>
      <c r="Q1171">
        <v>295.62613978808503</v>
      </c>
      <c r="R1171">
        <v>295.05359553829601</v>
      </c>
      <c r="S1171">
        <v>298.18598606424001</v>
      </c>
      <c r="T1171">
        <v>293.49149125856599</v>
      </c>
      <c r="U1171">
        <v>285.93657465116399</v>
      </c>
      <c r="V1171">
        <v>290.87826571425398</v>
      </c>
      <c r="W1171">
        <v>286.84741130067198</v>
      </c>
      <c r="X1171">
        <v>288.98138249743602</v>
      </c>
      <c r="Y1171">
        <v>293.62272494623198</v>
      </c>
      <c r="Z1171">
        <v>292.57424265235102</v>
      </c>
      <c r="AA1171">
        <v>289.03032760615099</v>
      </c>
      <c r="AB1171">
        <v>300.81877712692199</v>
      </c>
      <c r="AC1171">
        <v>290.085532386691</v>
      </c>
      <c r="AD1171">
        <v>291.09400943551998</v>
      </c>
      <c r="AE1171">
        <v>301.499840122237</v>
      </c>
      <c r="AF1171">
        <v>299.63354019452697</v>
      </c>
      <c r="AG1171">
        <v>296.96060905008699</v>
      </c>
      <c r="AH1171">
        <v>296.34960902447898</v>
      </c>
      <c r="AI1171">
        <v>295.07127448656797</v>
      </c>
      <c r="AJ1171">
        <v>292.19561180970697</v>
      </c>
      <c r="AK1171">
        <v>287.24470327281398</v>
      </c>
      <c r="AL1171">
        <v>287.831485863387</v>
      </c>
      <c r="AM1171">
        <v>286.30251731388603</v>
      </c>
      <c r="AN1171">
        <v>315.71430223517098</v>
      </c>
      <c r="AO1171">
        <v>329.05847010438998</v>
      </c>
      <c r="AP1171">
        <v>307.70944140289998</v>
      </c>
      <c r="AQ1171">
        <v>299.60796987959998</v>
      </c>
      <c r="AR1171">
        <v>288.02073698027999</v>
      </c>
      <c r="AS1171">
        <v>293.86577602670297</v>
      </c>
      <c r="AT1171">
        <v>296.872752536593</v>
      </c>
      <c r="AU1171">
        <v>297.04801872178098</v>
      </c>
      <c r="AV1171">
        <v>290.14943766701998</v>
      </c>
      <c r="AW1171">
        <v>287.12583995897597</v>
      </c>
      <c r="AX1171">
        <v>284.07778409617998</v>
      </c>
      <c r="AY1171">
        <v>282.59039430160198</v>
      </c>
      <c r="AZ1171">
        <v>291.060432497921</v>
      </c>
      <c r="BA1171">
        <v>293.82794741681499</v>
      </c>
      <c r="BB1171">
        <v>293.96546917655297</v>
      </c>
      <c r="BC1171">
        <v>293.33365699876202</v>
      </c>
      <c r="BD1171">
        <v>346.55508227025899</v>
      </c>
      <c r="BE1171">
        <v>483.33383241570499</v>
      </c>
      <c r="BF1171">
        <v>563.33352130599496</v>
      </c>
      <c r="BG1171">
        <v>530.54235146474605</v>
      </c>
      <c r="BH1171">
        <v>454.02811366108</v>
      </c>
      <c r="BI1171">
        <v>381.52741719657303</v>
      </c>
      <c r="BJ1171">
        <v>328.88725761472</v>
      </c>
      <c r="BK1171">
        <v>301.07154015765502</v>
      </c>
      <c r="BL1171">
        <v>294.18578904001799</v>
      </c>
      <c r="BM1171">
        <v>285.72614725281102</v>
      </c>
      <c r="BN1171">
        <v>284.49104373989798</v>
      </c>
      <c r="BO1171">
        <v>283.148692236724</v>
      </c>
      <c r="BP1171">
        <v>285.42319670827197</v>
      </c>
      <c r="BQ1171">
        <v>283.51626763448098</v>
      </c>
      <c r="BR1171">
        <v>280.02512029966601</v>
      </c>
      <c r="BS1171">
        <v>282.79412624469398</v>
      </c>
      <c r="BT1171">
        <v>277.78753666486</v>
      </c>
      <c r="BU1171">
        <v>279.988961210534</v>
      </c>
      <c r="BV1171">
        <v>282.78407498500502</v>
      </c>
      <c r="BW1171">
        <v>280.80215633035698</v>
      </c>
      <c r="BX1171">
        <v>279.10116007586498</v>
      </c>
      <c r="BY1171">
        <v>278.20019166614298</v>
      </c>
      <c r="BZ1171">
        <v>281.93916322047397</v>
      </c>
      <c r="CA1171">
        <v>278.72240067223299</v>
      </c>
      <c r="CB1171">
        <v>282.62595252413797</v>
      </c>
      <c r="CC1171">
        <v>283.25267765954499</v>
      </c>
      <c r="CD1171">
        <v>279.59377308169701</v>
      </c>
    </row>
    <row r="1172" spans="1:82" x14ac:dyDescent="0.25">
      <c r="A1172">
        <v>280.98732488325498</v>
      </c>
      <c r="B1172">
        <v>280.364574455575</v>
      </c>
      <c r="C1172">
        <v>277.889681368178</v>
      </c>
      <c r="D1172">
        <v>305.023144047713</v>
      </c>
      <c r="E1172">
        <v>280.919924393168</v>
      </c>
      <c r="F1172">
        <v>280.94478929955199</v>
      </c>
      <c r="G1172">
        <v>280.831048790777</v>
      </c>
      <c r="H1172">
        <v>286.97691396188401</v>
      </c>
      <c r="I1172">
        <v>284.67136495166898</v>
      </c>
      <c r="J1172">
        <v>287.38198219927199</v>
      </c>
      <c r="K1172">
        <v>284.95328882284502</v>
      </c>
      <c r="L1172">
        <v>284.19050553084998</v>
      </c>
      <c r="M1172">
        <v>287.01334035014997</v>
      </c>
      <c r="N1172">
        <v>288.91147343583998</v>
      </c>
      <c r="O1172">
        <v>287.90988682118598</v>
      </c>
      <c r="P1172">
        <v>288.90663803133498</v>
      </c>
      <c r="Q1172">
        <v>294.90386165817102</v>
      </c>
      <c r="R1172">
        <v>294.39876800928403</v>
      </c>
      <c r="S1172">
        <v>297.97825002994</v>
      </c>
      <c r="T1172">
        <v>292.38458633843601</v>
      </c>
      <c r="U1172">
        <v>285.75861287558803</v>
      </c>
      <c r="V1172">
        <v>286.56843362096498</v>
      </c>
      <c r="W1172">
        <v>286.01714226069299</v>
      </c>
      <c r="X1172">
        <v>289.38132939365602</v>
      </c>
      <c r="Y1172">
        <v>294.66309853425798</v>
      </c>
      <c r="Z1172">
        <v>291.89876164880798</v>
      </c>
      <c r="AA1172">
        <v>290.57769037685199</v>
      </c>
      <c r="AB1172">
        <v>297.35904250754402</v>
      </c>
      <c r="AC1172">
        <v>290.90922979074702</v>
      </c>
      <c r="AD1172">
        <v>291.29974080449102</v>
      </c>
      <c r="AE1172">
        <v>298.17330511627</v>
      </c>
      <c r="AF1172">
        <v>300.83298893858398</v>
      </c>
      <c r="AG1172">
        <v>293.90135730717998</v>
      </c>
      <c r="AH1172">
        <v>297.08166992535098</v>
      </c>
      <c r="AI1172">
        <v>292.07270448698898</v>
      </c>
      <c r="AJ1172">
        <v>290.01006933564099</v>
      </c>
      <c r="AK1172">
        <v>286.23442599103601</v>
      </c>
      <c r="AL1172">
        <v>288.40166708144301</v>
      </c>
      <c r="AM1172">
        <v>287.58917026763601</v>
      </c>
      <c r="AN1172">
        <v>313.75482022321398</v>
      </c>
      <c r="AO1172">
        <v>321.58965736086401</v>
      </c>
      <c r="AP1172">
        <v>306.40979861206898</v>
      </c>
      <c r="AQ1172">
        <v>297.92790793243199</v>
      </c>
      <c r="AR1172">
        <v>289.37066190915903</v>
      </c>
      <c r="AS1172">
        <v>289.79782595625801</v>
      </c>
      <c r="AT1172">
        <v>297.02043523459201</v>
      </c>
      <c r="AU1172">
        <v>295.73761676671501</v>
      </c>
      <c r="AV1172">
        <v>289.53706420865302</v>
      </c>
      <c r="AW1172">
        <v>286.39912701261602</v>
      </c>
      <c r="AX1172">
        <v>284.00077969744598</v>
      </c>
      <c r="AY1172">
        <v>283.623562485207</v>
      </c>
      <c r="AZ1172">
        <v>290.16241828927502</v>
      </c>
      <c r="BA1172">
        <v>293.28343754614298</v>
      </c>
      <c r="BB1172">
        <v>293.96032401247902</v>
      </c>
      <c r="BC1172">
        <v>292.99996488856198</v>
      </c>
      <c r="BD1172">
        <v>342.248569944265</v>
      </c>
      <c r="BE1172">
        <v>461.831570512638</v>
      </c>
      <c r="BF1172">
        <v>523.94918532680902</v>
      </c>
      <c r="BG1172">
        <v>485.020711742233</v>
      </c>
      <c r="BH1172">
        <v>429.553912618195</v>
      </c>
      <c r="BI1172">
        <v>363.859778096968</v>
      </c>
      <c r="BJ1172">
        <v>325.70935619747303</v>
      </c>
      <c r="BK1172">
        <v>301.07028939165002</v>
      </c>
      <c r="BL1172">
        <v>293.021120300387</v>
      </c>
      <c r="BM1172">
        <v>284.79231590492202</v>
      </c>
      <c r="BN1172">
        <v>284.17385622940299</v>
      </c>
      <c r="BO1172">
        <v>284.17398489160303</v>
      </c>
      <c r="BP1172">
        <v>284.26287544000098</v>
      </c>
      <c r="BQ1172">
        <v>282.28903612340201</v>
      </c>
      <c r="BR1172">
        <v>278.05497867568801</v>
      </c>
      <c r="BS1172">
        <v>283.08709336396601</v>
      </c>
      <c r="BT1172">
        <v>278.73670492391699</v>
      </c>
      <c r="BU1172">
        <v>277.83421494729498</v>
      </c>
      <c r="BV1172">
        <v>281.21752082098698</v>
      </c>
      <c r="BW1172">
        <v>280.68889568140099</v>
      </c>
      <c r="BX1172">
        <v>276.90819144027699</v>
      </c>
      <c r="BY1172">
        <v>275.77257717148098</v>
      </c>
      <c r="BZ1172">
        <v>278.891075172142</v>
      </c>
      <c r="CA1172">
        <v>278.19566305412599</v>
      </c>
      <c r="CB1172">
        <v>281.75413830505602</v>
      </c>
      <c r="CC1172">
        <v>280.26476776787302</v>
      </c>
      <c r="CD1172">
        <v>276.89202995705801</v>
      </c>
    </row>
    <row r="1173" spans="1:82" x14ac:dyDescent="0.25">
      <c r="A1173">
        <v>281.227484989993</v>
      </c>
      <c r="B1173">
        <v>277.88395913441798</v>
      </c>
      <c r="C1173">
        <v>274.74712771119601</v>
      </c>
      <c r="D1173">
        <v>301.69553662198001</v>
      </c>
      <c r="E1173">
        <v>282.188950603161</v>
      </c>
      <c r="F1173">
        <v>280.65079533641898</v>
      </c>
      <c r="G1173">
        <v>280.16519729008201</v>
      </c>
      <c r="H1173">
        <v>284.166583332946</v>
      </c>
      <c r="I1173">
        <v>283.557586120807</v>
      </c>
      <c r="J1173">
        <v>282.10687396671199</v>
      </c>
      <c r="K1173">
        <v>283.234909169856</v>
      </c>
      <c r="L1173">
        <v>282.31916321312002</v>
      </c>
      <c r="M1173">
        <v>286.22714150898702</v>
      </c>
      <c r="N1173">
        <v>287.38740176430701</v>
      </c>
      <c r="O1173">
        <v>287.294173301841</v>
      </c>
      <c r="P1173">
        <v>286.56721416467701</v>
      </c>
      <c r="Q1173">
        <v>290.24483058911198</v>
      </c>
      <c r="R1173">
        <v>292.75860496530203</v>
      </c>
      <c r="S1173">
        <v>297.72520231642</v>
      </c>
      <c r="T1173">
        <v>288.948486744592</v>
      </c>
      <c r="U1173">
        <v>283.37148251990999</v>
      </c>
      <c r="V1173">
        <v>284.46240786853099</v>
      </c>
      <c r="W1173">
        <v>286.07943022503503</v>
      </c>
      <c r="X1173">
        <v>286.98063459664201</v>
      </c>
      <c r="Y1173">
        <v>291.16467389890403</v>
      </c>
      <c r="Z1173">
        <v>291.48497131802299</v>
      </c>
      <c r="AA1173">
        <v>287.39743748306</v>
      </c>
      <c r="AB1173">
        <v>293.50003463743002</v>
      </c>
      <c r="AC1173">
        <v>290.02743285573501</v>
      </c>
      <c r="AD1173">
        <v>291.59908613527</v>
      </c>
      <c r="AE1173">
        <v>293.50957548635398</v>
      </c>
      <c r="AF1173">
        <v>296.19009720662098</v>
      </c>
      <c r="AG1173">
        <v>292.87412060372401</v>
      </c>
      <c r="AH1173">
        <v>295.74761915591102</v>
      </c>
      <c r="AI1173">
        <v>287.46510012446299</v>
      </c>
      <c r="AJ1173">
        <v>284.79490989326803</v>
      </c>
      <c r="AK1173">
        <v>285.67122671293401</v>
      </c>
      <c r="AL1173">
        <v>286.61609349589099</v>
      </c>
      <c r="AM1173">
        <v>285.82360964707101</v>
      </c>
      <c r="AN1173">
        <v>309.17599737178</v>
      </c>
      <c r="AO1173">
        <v>314.32592498322498</v>
      </c>
      <c r="AP1173">
        <v>301.143424916546</v>
      </c>
      <c r="AQ1173">
        <v>292.95651155051797</v>
      </c>
      <c r="AR1173">
        <v>285.79541693250201</v>
      </c>
      <c r="AS1173">
        <v>286.02976328269898</v>
      </c>
      <c r="AT1173">
        <v>293.41454694458901</v>
      </c>
      <c r="AU1173">
        <v>290.72878173792299</v>
      </c>
      <c r="AV1173">
        <v>290.48623721233201</v>
      </c>
      <c r="AW1173">
        <v>284.49487753174401</v>
      </c>
      <c r="AX1173">
        <v>282.083117848185</v>
      </c>
      <c r="AY1173">
        <v>281.77751978281901</v>
      </c>
      <c r="AZ1173">
        <v>288.39412180698599</v>
      </c>
      <c r="BA1173">
        <v>292.62089808565798</v>
      </c>
      <c r="BB1173">
        <v>290.78197554587098</v>
      </c>
      <c r="BC1173">
        <v>289.44958083328299</v>
      </c>
      <c r="BD1173">
        <v>325.779785723484</v>
      </c>
      <c r="BE1173">
        <v>391.48606705855201</v>
      </c>
      <c r="BF1173">
        <v>430.56676447494601</v>
      </c>
      <c r="BG1173">
        <v>404.29458813112399</v>
      </c>
      <c r="BH1173">
        <v>371.88799031196697</v>
      </c>
      <c r="BI1173">
        <v>339.52399109104499</v>
      </c>
      <c r="BJ1173">
        <v>314.21778724745502</v>
      </c>
      <c r="BK1173">
        <v>297.39826564757902</v>
      </c>
      <c r="BL1173">
        <v>289.464866286816</v>
      </c>
      <c r="BM1173">
        <v>283.82707274884098</v>
      </c>
      <c r="BN1173">
        <v>280.54898388293901</v>
      </c>
      <c r="BO1173">
        <v>283.80885155682398</v>
      </c>
      <c r="BP1173">
        <v>281.11616657264199</v>
      </c>
      <c r="BQ1173">
        <v>282.29582498141798</v>
      </c>
      <c r="BR1173">
        <v>275.64232140413401</v>
      </c>
      <c r="BS1173">
        <v>280.992609766751</v>
      </c>
      <c r="BT1173">
        <v>279.33701810377897</v>
      </c>
      <c r="BU1173">
        <v>278.63854311824502</v>
      </c>
      <c r="BV1173">
        <v>279.16654679191601</v>
      </c>
      <c r="BW1173">
        <v>278.88140978793399</v>
      </c>
      <c r="BX1173">
        <v>275.806643528873</v>
      </c>
      <c r="BY1173">
        <v>275.37145463068498</v>
      </c>
      <c r="BZ1173">
        <v>276.79595064049403</v>
      </c>
      <c r="CA1173">
        <v>277.61479342053298</v>
      </c>
      <c r="CB1173">
        <v>280.96917214195003</v>
      </c>
      <c r="CC1173">
        <v>278.71119202634401</v>
      </c>
      <c r="CD1173">
        <v>274.54416111639699</v>
      </c>
    </row>
    <row r="1174" spans="1:82" x14ac:dyDescent="0.25">
      <c r="A1174">
        <v>281.46764509673102</v>
      </c>
      <c r="B1174">
        <v>279.18299611902</v>
      </c>
      <c r="C1174">
        <v>277.10289723142199</v>
      </c>
      <c r="D1174">
        <v>300.66480921554597</v>
      </c>
      <c r="E1174">
        <v>279.45225798252301</v>
      </c>
      <c r="F1174">
        <v>276.75460477863402</v>
      </c>
      <c r="G1174">
        <v>280.45504900753002</v>
      </c>
      <c r="H1174">
        <v>280.62090818487297</v>
      </c>
      <c r="I1174">
        <v>283.14648489818597</v>
      </c>
      <c r="J1174">
        <v>280.76013820007</v>
      </c>
      <c r="K1174">
        <v>280.86606726676598</v>
      </c>
      <c r="L1174">
        <v>280.74435154374697</v>
      </c>
      <c r="M1174">
        <v>286.90593388724301</v>
      </c>
      <c r="N1174">
        <v>289.35500677978001</v>
      </c>
      <c r="O1174">
        <v>287.63512868532098</v>
      </c>
      <c r="P1174">
        <v>287.94623369848301</v>
      </c>
      <c r="Q1174">
        <v>289.63996973734601</v>
      </c>
      <c r="R1174">
        <v>293.080895021667</v>
      </c>
      <c r="S1174">
        <v>297.78917288418</v>
      </c>
      <c r="T1174">
        <v>288.56076051196999</v>
      </c>
      <c r="U1174">
        <v>284.54010858355599</v>
      </c>
      <c r="V1174">
        <v>282.93598011403498</v>
      </c>
      <c r="W1174">
        <v>283.68996103581401</v>
      </c>
      <c r="X1174">
        <v>285.63826030344802</v>
      </c>
      <c r="Y1174">
        <v>286.66900531471799</v>
      </c>
      <c r="Z1174">
        <v>291.82022847156702</v>
      </c>
      <c r="AA1174">
        <v>288.64400418471098</v>
      </c>
      <c r="AB1174">
        <v>293.30999876850302</v>
      </c>
      <c r="AC1174">
        <v>288.73021051639802</v>
      </c>
      <c r="AD1174">
        <v>290.71757010662799</v>
      </c>
      <c r="AE1174">
        <v>293.28827687427298</v>
      </c>
      <c r="AF1174">
        <v>293.02001729658298</v>
      </c>
      <c r="AG1174">
        <v>292.21415916471699</v>
      </c>
      <c r="AH1174">
        <v>291.58382723928202</v>
      </c>
      <c r="AI1174">
        <v>286.60405084488099</v>
      </c>
      <c r="AJ1174">
        <v>284.50018160722402</v>
      </c>
      <c r="AK1174">
        <v>285.73525943626601</v>
      </c>
      <c r="AL1174">
        <v>285.462076910044</v>
      </c>
      <c r="AM1174">
        <v>286.10993998304099</v>
      </c>
      <c r="AN1174">
        <v>310.84956839639699</v>
      </c>
      <c r="AO1174">
        <v>312.08406294966699</v>
      </c>
      <c r="AP1174">
        <v>300.87298525649101</v>
      </c>
      <c r="AQ1174">
        <v>292.880162725552</v>
      </c>
      <c r="AR1174">
        <v>284.58021780022602</v>
      </c>
      <c r="AS1174">
        <v>286.50703469332802</v>
      </c>
      <c r="AT1174">
        <v>291.163894974595</v>
      </c>
      <c r="AU1174">
        <v>292.46468505641502</v>
      </c>
      <c r="AV1174">
        <v>289.977738127149</v>
      </c>
      <c r="AW1174">
        <v>284.15647739613797</v>
      </c>
      <c r="AX1174">
        <v>279.78890418749</v>
      </c>
      <c r="AY1174">
        <v>282.002400754973</v>
      </c>
      <c r="AZ1174">
        <v>288.28631801288998</v>
      </c>
      <c r="BA1174">
        <v>290.90575492440303</v>
      </c>
      <c r="BB1174">
        <v>290.163541787474</v>
      </c>
      <c r="BC1174">
        <v>291.70532806900701</v>
      </c>
      <c r="BD1174">
        <v>319.62700138352199</v>
      </c>
      <c r="BE1174">
        <v>389.22813052855003</v>
      </c>
      <c r="BF1174">
        <v>428.61246829581302</v>
      </c>
      <c r="BG1174">
        <v>410.166327267388</v>
      </c>
      <c r="BH1174">
        <v>371.06905188598199</v>
      </c>
      <c r="BI1174">
        <v>341.16031000696</v>
      </c>
      <c r="BJ1174">
        <v>313.30709839289602</v>
      </c>
      <c r="BK1174">
        <v>298.34293896409798</v>
      </c>
      <c r="BL1174">
        <v>286.839354319694</v>
      </c>
      <c r="BM1174">
        <v>285.40432590143399</v>
      </c>
      <c r="BN1174">
        <v>279.73232221150198</v>
      </c>
      <c r="BO1174">
        <v>282.89521922903299</v>
      </c>
      <c r="BP1174">
        <v>280.49113567169502</v>
      </c>
      <c r="BQ1174">
        <v>280.58258185045003</v>
      </c>
      <c r="BR1174">
        <v>273.221293774353</v>
      </c>
      <c r="BS1174">
        <v>277.66086855897299</v>
      </c>
      <c r="BT1174">
        <v>277.69536358551898</v>
      </c>
      <c r="BU1174">
        <v>280.12422316131</v>
      </c>
      <c r="BV1174">
        <v>278.82783849770402</v>
      </c>
      <c r="BW1174">
        <v>276.957338843115</v>
      </c>
      <c r="BX1174">
        <v>275.59841884601701</v>
      </c>
      <c r="BY1174">
        <v>275.957568222943</v>
      </c>
      <c r="BZ1174">
        <v>276.739050450403</v>
      </c>
      <c r="CA1174">
        <v>278.76787444319598</v>
      </c>
      <c r="CB1174">
        <v>279.80653201909797</v>
      </c>
      <c r="CC1174">
        <v>277.23891575915599</v>
      </c>
      <c r="CD1174">
        <v>275.043574370876</v>
      </c>
    </row>
    <row r="1175" spans="1:82" x14ac:dyDescent="0.25">
      <c r="A1175">
        <v>281.70780520346898</v>
      </c>
      <c r="B1175">
        <v>282.47640998311903</v>
      </c>
      <c r="C1175">
        <v>277.36316413645199</v>
      </c>
      <c r="D1175">
        <v>299.53041772863099</v>
      </c>
      <c r="E1175">
        <v>275.956404622413</v>
      </c>
      <c r="F1175">
        <v>274.42653908535499</v>
      </c>
      <c r="G1175">
        <v>278.40964710616697</v>
      </c>
      <c r="H1175">
        <v>280.06060638338698</v>
      </c>
      <c r="I1175">
        <v>281.459278954929</v>
      </c>
      <c r="J1175">
        <v>285.58150312276803</v>
      </c>
      <c r="K1175">
        <v>281.36280048484701</v>
      </c>
      <c r="L1175">
        <v>280.81492303179499</v>
      </c>
      <c r="M1175">
        <v>284.20267728602602</v>
      </c>
      <c r="N1175">
        <v>287.96715369257498</v>
      </c>
      <c r="O1175">
        <v>289.10201686741902</v>
      </c>
      <c r="P1175">
        <v>287.53911918375098</v>
      </c>
      <c r="Q1175">
        <v>288.32388976360397</v>
      </c>
      <c r="R1175">
        <v>292.23799020139802</v>
      </c>
      <c r="S1175">
        <v>294.63545774440797</v>
      </c>
      <c r="T1175">
        <v>285.86397391097597</v>
      </c>
      <c r="U1175">
        <v>285.29092528075802</v>
      </c>
      <c r="V1175">
        <v>282.20559352726798</v>
      </c>
      <c r="W1175">
        <v>283.29175561338798</v>
      </c>
      <c r="X1175">
        <v>284.96837809362</v>
      </c>
      <c r="Y1175">
        <v>283.82821496974901</v>
      </c>
      <c r="Z1175">
        <v>288.15593838057799</v>
      </c>
      <c r="AA1175">
        <v>286.55307833657798</v>
      </c>
      <c r="AB1175">
        <v>294.04877831639999</v>
      </c>
      <c r="AC1175">
        <v>283.41399087760999</v>
      </c>
      <c r="AD1175">
        <v>291.30226651670898</v>
      </c>
      <c r="AE1175">
        <v>290.61508772797401</v>
      </c>
      <c r="AF1175">
        <v>293.76612724044702</v>
      </c>
      <c r="AG1175">
        <v>290.02635903242998</v>
      </c>
      <c r="AH1175">
        <v>289.36428883679798</v>
      </c>
      <c r="AI1175">
        <v>285.37322270050203</v>
      </c>
      <c r="AJ1175">
        <v>284.97529145641499</v>
      </c>
      <c r="AK1175">
        <v>281.490171206328</v>
      </c>
      <c r="AL1175">
        <v>282.79667088934502</v>
      </c>
      <c r="AM1175">
        <v>285.51740034072202</v>
      </c>
      <c r="AN1175">
        <v>306.751395726726</v>
      </c>
      <c r="AO1175">
        <v>306.290531781683</v>
      </c>
      <c r="AP1175">
        <v>298.477918307697</v>
      </c>
      <c r="AQ1175">
        <v>291.80790482596001</v>
      </c>
      <c r="AR1175">
        <v>285.38734209172998</v>
      </c>
      <c r="AS1175">
        <v>286.39132024918598</v>
      </c>
      <c r="AT1175">
        <v>288.629926102073</v>
      </c>
      <c r="AU1175">
        <v>292.33662475953201</v>
      </c>
      <c r="AV1175">
        <v>287.62003758519899</v>
      </c>
      <c r="AW1175">
        <v>281.41293907693603</v>
      </c>
      <c r="AX1175">
        <v>279.06711095124803</v>
      </c>
      <c r="AY1175">
        <v>281.76221391260299</v>
      </c>
      <c r="AZ1175">
        <v>285.98332019874698</v>
      </c>
      <c r="BA1175">
        <v>288.132109910324</v>
      </c>
      <c r="BB1175">
        <v>293.01083605619999</v>
      </c>
      <c r="BC1175">
        <v>293.75029831522102</v>
      </c>
      <c r="BD1175">
        <v>316.427354026214</v>
      </c>
      <c r="BE1175">
        <v>392.26720515496203</v>
      </c>
      <c r="BF1175">
        <v>427.93962622648797</v>
      </c>
      <c r="BG1175">
        <v>411.13398136008999</v>
      </c>
      <c r="BH1175">
        <v>372.33453717851302</v>
      </c>
      <c r="BI1175">
        <v>338.019661095331</v>
      </c>
      <c r="BJ1175">
        <v>312.17381348555301</v>
      </c>
      <c r="BK1175">
        <v>295.33725196395699</v>
      </c>
      <c r="BL1175">
        <v>285.58845623864698</v>
      </c>
      <c r="BM1175">
        <v>287.52082448809398</v>
      </c>
      <c r="BN1175">
        <v>279.17522619350302</v>
      </c>
      <c r="BO1175">
        <v>284.10315727212401</v>
      </c>
      <c r="BP1175">
        <v>281.14434841317302</v>
      </c>
      <c r="BQ1175">
        <v>278.86360028737801</v>
      </c>
      <c r="BR1175">
        <v>278.07864631564001</v>
      </c>
      <c r="BS1175">
        <v>275.51394373270398</v>
      </c>
      <c r="BT1175">
        <v>277.22099651497302</v>
      </c>
      <c r="BU1175">
        <v>279.28354996860202</v>
      </c>
      <c r="BV1175">
        <v>277.82276892815099</v>
      </c>
      <c r="BW1175">
        <v>277.17496735798801</v>
      </c>
      <c r="BX1175">
        <v>276.665985664652</v>
      </c>
      <c r="BY1175">
        <v>275.836776879149</v>
      </c>
      <c r="BZ1175">
        <v>276.74666012649499</v>
      </c>
      <c r="CA1175">
        <v>279.262921081108</v>
      </c>
      <c r="CB1175">
        <v>279.92478568523001</v>
      </c>
      <c r="CC1175">
        <v>275.76778946174397</v>
      </c>
      <c r="CD1175">
        <v>276.24509078773298</v>
      </c>
    </row>
    <row r="1176" spans="1:82" x14ac:dyDescent="0.25">
      <c r="A1176">
        <v>281.94796531020597</v>
      </c>
      <c r="B1176">
        <v>281.19251179914698</v>
      </c>
      <c r="C1176">
        <v>279.57579464358201</v>
      </c>
      <c r="D1176">
        <v>300.54966454945799</v>
      </c>
      <c r="E1176">
        <v>276.28142651617998</v>
      </c>
      <c r="F1176">
        <v>275.82554482094702</v>
      </c>
      <c r="G1176">
        <v>278.54517484330199</v>
      </c>
      <c r="H1176">
        <v>280.856895918041</v>
      </c>
      <c r="I1176">
        <v>280.89761695594802</v>
      </c>
      <c r="J1176">
        <v>288.99895553675702</v>
      </c>
      <c r="K1176">
        <v>282.80001332129802</v>
      </c>
      <c r="L1176">
        <v>281.08160990751497</v>
      </c>
      <c r="M1176">
        <v>281.77366428437199</v>
      </c>
      <c r="N1176">
        <v>284.98527583571001</v>
      </c>
      <c r="O1176">
        <v>287.174701240724</v>
      </c>
      <c r="P1176">
        <v>286.02910285714501</v>
      </c>
      <c r="Q1176">
        <v>287.563856830818</v>
      </c>
      <c r="R1176">
        <v>289.97631057296599</v>
      </c>
      <c r="S1176">
        <v>291.750953691554</v>
      </c>
      <c r="T1176">
        <v>284.44439505247101</v>
      </c>
      <c r="U1176">
        <v>282.79844687418802</v>
      </c>
      <c r="V1176">
        <v>283.524362208816</v>
      </c>
      <c r="W1176">
        <v>284.095603654</v>
      </c>
      <c r="X1176">
        <v>283.85421961055602</v>
      </c>
      <c r="Y1176">
        <v>283.73081395137899</v>
      </c>
      <c r="Z1176">
        <v>286.78850167239301</v>
      </c>
      <c r="AA1176">
        <v>281.45998036602498</v>
      </c>
      <c r="AB1176">
        <v>293.56780409466802</v>
      </c>
      <c r="AC1176">
        <v>281.711291219202</v>
      </c>
      <c r="AD1176">
        <v>286.22437236264699</v>
      </c>
      <c r="AE1176">
        <v>286.56068021044399</v>
      </c>
      <c r="AF1176">
        <v>291.66802580724902</v>
      </c>
      <c r="AG1176">
        <v>292.31342653419102</v>
      </c>
      <c r="AH1176">
        <v>289.41235319360999</v>
      </c>
      <c r="AI1176">
        <v>284.24576982106601</v>
      </c>
      <c r="AJ1176">
        <v>282.69835436877298</v>
      </c>
      <c r="AK1176">
        <v>279.06862370356703</v>
      </c>
      <c r="AL1176">
        <v>279.61670021311198</v>
      </c>
      <c r="AM1176">
        <v>283.07320353124402</v>
      </c>
      <c r="AN1176">
        <v>297.81198481149198</v>
      </c>
      <c r="AO1176">
        <v>301.99926636037401</v>
      </c>
      <c r="AP1176">
        <v>295.65808577714603</v>
      </c>
      <c r="AQ1176">
        <v>290.08695955691798</v>
      </c>
      <c r="AR1176">
        <v>282.92725505486499</v>
      </c>
      <c r="AS1176">
        <v>283.29311207150101</v>
      </c>
      <c r="AT1176">
        <v>286.37342954628798</v>
      </c>
      <c r="AU1176">
        <v>288.80330964997802</v>
      </c>
      <c r="AV1176">
        <v>286.01933111843698</v>
      </c>
      <c r="AW1176">
        <v>280.20103201116802</v>
      </c>
      <c r="AX1176">
        <v>277.138470039813</v>
      </c>
      <c r="AY1176">
        <v>282.38436761186398</v>
      </c>
      <c r="AZ1176">
        <v>285.43386875206397</v>
      </c>
      <c r="BA1176">
        <v>286.40797344291002</v>
      </c>
      <c r="BB1176">
        <v>291.53993206726898</v>
      </c>
      <c r="BC1176">
        <v>292.39040335335199</v>
      </c>
      <c r="BD1176">
        <v>318.752593714439</v>
      </c>
      <c r="BE1176">
        <v>398.52028505736001</v>
      </c>
      <c r="BF1176">
        <v>434.29508492751103</v>
      </c>
      <c r="BG1176">
        <v>406.6676852704</v>
      </c>
      <c r="BH1176">
        <v>375.67958539334597</v>
      </c>
      <c r="BI1176">
        <v>332.280897808372</v>
      </c>
      <c r="BJ1176">
        <v>308.39347462534897</v>
      </c>
      <c r="BK1176">
        <v>290.864377888175</v>
      </c>
      <c r="BL1176">
        <v>287.09502191187403</v>
      </c>
      <c r="BM1176">
        <v>285.82491761887502</v>
      </c>
      <c r="BN1176">
        <v>280.00126343779499</v>
      </c>
      <c r="BO1176">
        <v>284.33517711681401</v>
      </c>
      <c r="BP1176">
        <v>279.81777227041999</v>
      </c>
      <c r="BQ1176">
        <v>277.95384892733802</v>
      </c>
      <c r="BR1176">
        <v>276.91531481328599</v>
      </c>
      <c r="BS1176">
        <v>274.967042416418</v>
      </c>
      <c r="BT1176">
        <v>280.32280468811098</v>
      </c>
      <c r="BU1176">
        <v>277.13890817113298</v>
      </c>
      <c r="BV1176">
        <v>275.53010308675101</v>
      </c>
      <c r="BW1176">
        <v>277.374033099808</v>
      </c>
      <c r="BX1176">
        <v>275.774602001853</v>
      </c>
      <c r="BY1176">
        <v>275.84017465010601</v>
      </c>
      <c r="BZ1176">
        <v>274.66929697558498</v>
      </c>
      <c r="CA1176">
        <v>276.75693617893899</v>
      </c>
      <c r="CB1176">
        <v>277.43235381549698</v>
      </c>
      <c r="CC1176">
        <v>276.60157914579003</v>
      </c>
      <c r="CD1176">
        <v>278.01302202503899</v>
      </c>
    </row>
    <row r="1177" spans="1:82" x14ac:dyDescent="0.25">
      <c r="A1177">
        <v>282.18812541694399</v>
      </c>
      <c r="B1177">
        <v>279.41479344086798</v>
      </c>
      <c r="C1177">
        <v>279.99564351470599</v>
      </c>
      <c r="D1177">
        <v>296.476610559721</v>
      </c>
      <c r="E1177">
        <v>275.10508410244802</v>
      </c>
      <c r="F1177">
        <v>276.61081696249198</v>
      </c>
      <c r="G1177">
        <v>278.52760798840501</v>
      </c>
      <c r="H1177">
        <v>283.00327304074699</v>
      </c>
      <c r="I1177">
        <v>280.02537727113298</v>
      </c>
      <c r="J1177">
        <v>286.68400935756301</v>
      </c>
      <c r="K1177">
        <v>281.77184301814901</v>
      </c>
      <c r="L1177">
        <v>280.86556845094702</v>
      </c>
      <c r="M1177">
        <v>282.23779248880197</v>
      </c>
      <c r="N1177">
        <v>282.249588341579</v>
      </c>
      <c r="O1177">
        <v>284.13648907891201</v>
      </c>
      <c r="P1177">
        <v>286.14834123786397</v>
      </c>
      <c r="Q1177">
        <v>289.68733252266799</v>
      </c>
      <c r="R1177">
        <v>286.556418819859</v>
      </c>
      <c r="S1177">
        <v>289.64178630940501</v>
      </c>
      <c r="T1177">
        <v>287.40138594504901</v>
      </c>
      <c r="U1177">
        <v>282.11361868211497</v>
      </c>
      <c r="V1177">
        <v>285.967404030777</v>
      </c>
      <c r="W1177">
        <v>282.92959569078897</v>
      </c>
      <c r="X1177">
        <v>280.491763166542</v>
      </c>
      <c r="Y1177">
        <v>284.23637211749002</v>
      </c>
      <c r="Z1177">
        <v>288.42571679763</v>
      </c>
      <c r="AA1177">
        <v>279.852039538231</v>
      </c>
      <c r="AB1177">
        <v>290.84532415409899</v>
      </c>
      <c r="AC1177">
        <v>281.23507697296702</v>
      </c>
      <c r="AD1177">
        <v>284.33347074056201</v>
      </c>
      <c r="AE1177">
        <v>287.26906374245198</v>
      </c>
      <c r="AF1177">
        <v>287.34501938196797</v>
      </c>
      <c r="AG1177">
        <v>291.246217113211</v>
      </c>
      <c r="AH1177">
        <v>288.08414432540098</v>
      </c>
      <c r="AI1177">
        <v>284.865459476794</v>
      </c>
      <c r="AJ1177">
        <v>280.63041284797202</v>
      </c>
      <c r="AK1177">
        <v>281.47128942419602</v>
      </c>
      <c r="AL1177">
        <v>278.19487320713301</v>
      </c>
      <c r="AM1177">
        <v>282.85755171097799</v>
      </c>
      <c r="AN1177">
        <v>293.84759979964599</v>
      </c>
      <c r="AO1177">
        <v>299.983502378357</v>
      </c>
      <c r="AP1177">
        <v>294.224344522141</v>
      </c>
      <c r="AQ1177">
        <v>291.52315275154399</v>
      </c>
      <c r="AR1177">
        <v>281.10453033218698</v>
      </c>
      <c r="AS1177">
        <v>282.57756681298298</v>
      </c>
      <c r="AT1177">
        <v>289.071412482288</v>
      </c>
      <c r="AU1177">
        <v>284.10439769786501</v>
      </c>
      <c r="AV1177">
        <v>284.97926647261698</v>
      </c>
      <c r="AW1177">
        <v>279.85036129055698</v>
      </c>
      <c r="AX1177">
        <v>277.306591132177</v>
      </c>
      <c r="AY1177">
        <v>283.51016532918101</v>
      </c>
      <c r="AZ1177">
        <v>286.46765661358899</v>
      </c>
      <c r="BA1177">
        <v>287.88452368714599</v>
      </c>
      <c r="BB1177">
        <v>288.92938662860598</v>
      </c>
      <c r="BC1177">
        <v>290.57742553574201</v>
      </c>
      <c r="BD1177">
        <v>320.46612137689903</v>
      </c>
      <c r="BE1177">
        <v>398.16550917833001</v>
      </c>
      <c r="BF1177">
        <v>430.056033972053</v>
      </c>
      <c r="BG1177">
        <v>401.28686947590899</v>
      </c>
      <c r="BH1177">
        <v>379.49210160086301</v>
      </c>
      <c r="BI1177">
        <v>333.55971112380598</v>
      </c>
      <c r="BJ1177">
        <v>304.35816301522499</v>
      </c>
      <c r="BK1177">
        <v>288.38703790284399</v>
      </c>
      <c r="BL1177">
        <v>288.05486085688398</v>
      </c>
      <c r="BM1177">
        <v>285.547761456155</v>
      </c>
      <c r="BN1177">
        <v>281.67572850382999</v>
      </c>
      <c r="BO1177">
        <v>280.32417851093902</v>
      </c>
      <c r="BP1177">
        <v>281.24843205579202</v>
      </c>
      <c r="BQ1177">
        <v>276.99413470090201</v>
      </c>
      <c r="BR1177">
        <v>274.08606142390403</v>
      </c>
      <c r="BS1177">
        <v>275.19477078629501</v>
      </c>
      <c r="BT1177">
        <v>279.62038784623797</v>
      </c>
      <c r="BU1177">
        <v>276.64481386992998</v>
      </c>
      <c r="BV1177">
        <v>274.64119167946899</v>
      </c>
      <c r="BW1177">
        <v>278.61100659409101</v>
      </c>
      <c r="BX1177">
        <v>275.801691220328</v>
      </c>
      <c r="BY1177">
        <v>275.02607418779797</v>
      </c>
      <c r="BZ1177">
        <v>275.22622985532001</v>
      </c>
      <c r="CA1177">
        <v>274.96163143165899</v>
      </c>
      <c r="CB1177">
        <v>277.09622019777902</v>
      </c>
      <c r="CC1177">
        <v>275.91499556627002</v>
      </c>
      <c r="CD1177">
        <v>277.14260125491501</v>
      </c>
    </row>
    <row r="1178" spans="1:82" x14ac:dyDescent="0.25">
      <c r="A1178">
        <v>282.42828552368201</v>
      </c>
      <c r="B1178">
        <v>278.91372416171998</v>
      </c>
      <c r="C1178">
        <v>277.80893224286598</v>
      </c>
      <c r="D1178">
        <v>293.50731337207202</v>
      </c>
      <c r="E1178">
        <v>274.20603961142098</v>
      </c>
      <c r="F1178">
        <v>277.518544129041</v>
      </c>
      <c r="G1178">
        <v>275.785501439771</v>
      </c>
      <c r="H1178">
        <v>281.88685337708</v>
      </c>
      <c r="I1178">
        <v>280.333515433716</v>
      </c>
      <c r="J1178">
        <v>280.536519351587</v>
      </c>
      <c r="K1178">
        <v>282.96689995641299</v>
      </c>
      <c r="L1178">
        <v>280.73895405445802</v>
      </c>
      <c r="M1178">
        <v>284.33996627174997</v>
      </c>
      <c r="N1178">
        <v>281.133185245741</v>
      </c>
      <c r="O1178">
        <v>282.68202495906303</v>
      </c>
      <c r="P1178">
        <v>286.46115152207602</v>
      </c>
      <c r="Q1178">
        <v>289.96868600259501</v>
      </c>
      <c r="R1178">
        <v>285.88350733919901</v>
      </c>
      <c r="S1178">
        <v>289.60754271950901</v>
      </c>
      <c r="T1178">
        <v>287.95341005588199</v>
      </c>
      <c r="U1178">
        <v>282.16187449035499</v>
      </c>
      <c r="V1178">
        <v>284.55267285656799</v>
      </c>
      <c r="W1178">
        <v>279.76036055049701</v>
      </c>
      <c r="X1178">
        <v>277.73091994657898</v>
      </c>
      <c r="Y1178">
        <v>282.65857600860397</v>
      </c>
      <c r="Z1178">
        <v>286.89179646528203</v>
      </c>
      <c r="AA1178">
        <v>279.30879722798301</v>
      </c>
      <c r="AB1178">
        <v>290.64251333112003</v>
      </c>
      <c r="AC1178">
        <v>279.42451867020498</v>
      </c>
      <c r="AD1178">
        <v>284.15661745646099</v>
      </c>
      <c r="AE1178">
        <v>288.49407266922299</v>
      </c>
      <c r="AF1178">
        <v>284.41636287434301</v>
      </c>
      <c r="AG1178">
        <v>288.58110031098801</v>
      </c>
      <c r="AH1178">
        <v>285.12002548576498</v>
      </c>
      <c r="AI1178">
        <v>285.56394016582698</v>
      </c>
      <c r="AJ1178">
        <v>282.374015419204</v>
      </c>
      <c r="AK1178">
        <v>281.910090982535</v>
      </c>
      <c r="AL1178">
        <v>280.93195988043198</v>
      </c>
      <c r="AM1178">
        <v>283.64900208151698</v>
      </c>
      <c r="AN1178">
        <v>289.95730035671198</v>
      </c>
      <c r="AO1178">
        <v>293.28170654022699</v>
      </c>
      <c r="AP1178">
        <v>292.072289630939</v>
      </c>
      <c r="AQ1178">
        <v>290.29052383861801</v>
      </c>
      <c r="AR1178">
        <v>279.818849418544</v>
      </c>
      <c r="AS1178">
        <v>281.20527293721801</v>
      </c>
      <c r="AT1178">
        <v>288.14550361954298</v>
      </c>
      <c r="AU1178">
        <v>282.93264099986499</v>
      </c>
      <c r="AV1178">
        <v>286.94893555740998</v>
      </c>
      <c r="AW1178">
        <v>279.81570030660498</v>
      </c>
      <c r="AX1178">
        <v>278.69376952442599</v>
      </c>
      <c r="AY1178">
        <v>282.01321985592699</v>
      </c>
      <c r="AZ1178">
        <v>285.96703674702599</v>
      </c>
      <c r="BA1178">
        <v>287.64606703713201</v>
      </c>
      <c r="BB1178">
        <v>287.564153280347</v>
      </c>
      <c r="BC1178">
        <v>292.15044385093398</v>
      </c>
      <c r="BD1178">
        <v>314.92235682888401</v>
      </c>
      <c r="BE1178">
        <v>393.07874998254402</v>
      </c>
      <c r="BF1178">
        <v>420.20872287227297</v>
      </c>
      <c r="BG1178">
        <v>393.93430673202198</v>
      </c>
      <c r="BH1178">
        <v>367.130488838362</v>
      </c>
      <c r="BI1178">
        <v>332.59981878433899</v>
      </c>
      <c r="BJ1178">
        <v>298.35168804028399</v>
      </c>
      <c r="BK1178">
        <v>290.358388330548</v>
      </c>
      <c r="BL1178">
        <v>289.05408144743501</v>
      </c>
      <c r="BM1178">
        <v>284.88117247168498</v>
      </c>
      <c r="BN1178">
        <v>282.653444451079</v>
      </c>
      <c r="BO1178">
        <v>278.75976559491801</v>
      </c>
      <c r="BP1178">
        <v>280.27943649552299</v>
      </c>
      <c r="BQ1178">
        <v>276.84664757175898</v>
      </c>
      <c r="BR1178">
        <v>275.2352935934</v>
      </c>
      <c r="BS1178">
        <v>273.54955644184997</v>
      </c>
      <c r="BT1178">
        <v>276.13541184328898</v>
      </c>
      <c r="BU1178">
        <v>277.91912608893199</v>
      </c>
      <c r="BV1178">
        <v>275.87802617416799</v>
      </c>
      <c r="BW1178">
        <v>279.15864711969601</v>
      </c>
      <c r="BX1178">
        <v>277.30730628610701</v>
      </c>
      <c r="BY1178">
        <v>275.245644923182</v>
      </c>
      <c r="BZ1178">
        <v>276.07471146331</v>
      </c>
      <c r="CA1178">
        <v>275.69549385094399</v>
      </c>
      <c r="CB1178">
        <v>277.44917128161302</v>
      </c>
      <c r="CC1178">
        <v>275.65766992280197</v>
      </c>
      <c r="CD1178">
        <v>275.095964921595</v>
      </c>
    </row>
    <row r="1179" spans="1:82" x14ac:dyDescent="0.25">
      <c r="A1179">
        <v>282.66844563042002</v>
      </c>
      <c r="B1179">
        <v>278.53387761992099</v>
      </c>
      <c r="C1179">
        <v>276.80147726165598</v>
      </c>
      <c r="D1179">
        <v>296.164341295106</v>
      </c>
      <c r="E1179">
        <v>272.54178826371401</v>
      </c>
      <c r="F1179">
        <v>276.72423921354101</v>
      </c>
      <c r="G1179">
        <v>277.08091998501999</v>
      </c>
      <c r="H1179">
        <v>280.26463183191601</v>
      </c>
      <c r="I1179">
        <v>280.544503869626</v>
      </c>
      <c r="J1179">
        <v>277.56968371802901</v>
      </c>
      <c r="K1179">
        <v>283.64024787027898</v>
      </c>
      <c r="L1179">
        <v>280.42017952954899</v>
      </c>
      <c r="M1179">
        <v>282.38540460066201</v>
      </c>
      <c r="N1179">
        <v>283.22080771722102</v>
      </c>
      <c r="O1179">
        <v>284.63467457988099</v>
      </c>
      <c r="P1179">
        <v>285.63961568440902</v>
      </c>
      <c r="Q1179">
        <v>287.57278520638999</v>
      </c>
      <c r="R1179">
        <v>285.34909971773999</v>
      </c>
      <c r="S1179">
        <v>289.18778487591999</v>
      </c>
      <c r="T1179">
        <v>284.20350957862399</v>
      </c>
      <c r="U1179">
        <v>281.550629100572</v>
      </c>
      <c r="V1179">
        <v>282.68245765800498</v>
      </c>
      <c r="W1179">
        <v>278.475124371687</v>
      </c>
      <c r="X1179">
        <v>278.65182947422397</v>
      </c>
      <c r="Y1179">
        <v>281.42922350434299</v>
      </c>
      <c r="Z1179">
        <v>284.99389300040099</v>
      </c>
      <c r="AA1179">
        <v>280.586637386218</v>
      </c>
      <c r="AB1179">
        <v>291.49322512268299</v>
      </c>
      <c r="AC1179">
        <v>282.06164075637997</v>
      </c>
      <c r="AD1179">
        <v>282.41975151088099</v>
      </c>
      <c r="AE1179">
        <v>287.56711145396298</v>
      </c>
      <c r="AF1179">
        <v>284.96113250134101</v>
      </c>
      <c r="AG1179">
        <v>286.439272537009</v>
      </c>
      <c r="AH1179">
        <v>283.877004429431</v>
      </c>
      <c r="AI1179">
        <v>288.67994453008498</v>
      </c>
      <c r="AJ1179">
        <v>282.522439119919</v>
      </c>
      <c r="AK1179">
        <v>279.30467051379401</v>
      </c>
      <c r="AL1179">
        <v>281.93378289815502</v>
      </c>
      <c r="AM1179">
        <v>283.45400631140899</v>
      </c>
      <c r="AN1179">
        <v>287.87077040903</v>
      </c>
      <c r="AO1179">
        <v>294.45495853763998</v>
      </c>
      <c r="AP1179">
        <v>292.36140406219198</v>
      </c>
      <c r="AQ1179">
        <v>288.01109429830001</v>
      </c>
      <c r="AR1179">
        <v>279.75508209697301</v>
      </c>
      <c r="AS1179">
        <v>280.38878252739403</v>
      </c>
      <c r="AT1179">
        <v>287.05177949252698</v>
      </c>
      <c r="AU1179">
        <v>284.32711157440298</v>
      </c>
      <c r="AV1179">
        <v>284.83531647384399</v>
      </c>
      <c r="AW1179">
        <v>281.033927455639</v>
      </c>
      <c r="AX1179">
        <v>278.29478545647999</v>
      </c>
      <c r="AY1179">
        <v>278.62072701924598</v>
      </c>
      <c r="AZ1179">
        <v>284.64998136901499</v>
      </c>
      <c r="BA1179">
        <v>285.20723578761601</v>
      </c>
      <c r="BB1179">
        <v>284.56564273380297</v>
      </c>
      <c r="BC1179">
        <v>291.23392030019301</v>
      </c>
      <c r="BD1179">
        <v>311.74079634030301</v>
      </c>
      <c r="BE1179">
        <v>390.17665956764898</v>
      </c>
      <c r="BF1179">
        <v>418.75983523836697</v>
      </c>
      <c r="BG1179">
        <v>397.39555981717098</v>
      </c>
      <c r="BH1179">
        <v>364.69423282399902</v>
      </c>
      <c r="BI1179">
        <v>331.01516493178298</v>
      </c>
      <c r="BJ1179">
        <v>298.80519380931997</v>
      </c>
      <c r="BK1179">
        <v>293.32586006402499</v>
      </c>
      <c r="BL1179">
        <v>289.23442596955698</v>
      </c>
      <c r="BM1179">
        <v>286.81069816120498</v>
      </c>
      <c r="BN1179">
        <v>280.817527215518</v>
      </c>
      <c r="BO1179">
        <v>281.43511537347598</v>
      </c>
      <c r="BP1179">
        <v>279.45319003983002</v>
      </c>
      <c r="BQ1179">
        <v>279.57387833659999</v>
      </c>
      <c r="BR1179">
        <v>278.66992889332198</v>
      </c>
      <c r="BS1179">
        <v>274.34768458418102</v>
      </c>
      <c r="BT1179">
        <v>276.82937961469298</v>
      </c>
      <c r="BU1179">
        <v>278.94642309367401</v>
      </c>
      <c r="BV1179">
        <v>278.526184682608</v>
      </c>
      <c r="BW1179">
        <v>279.83024939354698</v>
      </c>
      <c r="BX1179">
        <v>279.59315798526097</v>
      </c>
      <c r="BY1179">
        <v>276.23618025750801</v>
      </c>
      <c r="BZ1179">
        <v>274.55792642516201</v>
      </c>
      <c r="CA1179">
        <v>274.91030722379202</v>
      </c>
      <c r="CB1179">
        <v>276.99454171979397</v>
      </c>
      <c r="CC1179">
        <v>274.017903833834</v>
      </c>
      <c r="CD1179">
        <v>272.27969759815801</v>
      </c>
    </row>
    <row r="1180" spans="1:82" x14ac:dyDescent="0.25">
      <c r="A1180">
        <v>282.90860573715798</v>
      </c>
      <c r="B1180">
        <v>277.91204442638701</v>
      </c>
      <c r="C1180">
        <v>276.02708782111</v>
      </c>
      <c r="D1180">
        <v>296.53633125631302</v>
      </c>
      <c r="E1180">
        <v>273.63453136379297</v>
      </c>
      <c r="F1180">
        <v>275.07062026525301</v>
      </c>
      <c r="G1180">
        <v>279.30530349060302</v>
      </c>
      <c r="H1180">
        <v>278.94091286352801</v>
      </c>
      <c r="I1180">
        <v>279.35046502101898</v>
      </c>
      <c r="J1180">
        <v>277.961202119326</v>
      </c>
      <c r="K1180">
        <v>278.49641404861501</v>
      </c>
      <c r="L1180">
        <v>278.48927733347602</v>
      </c>
      <c r="M1180">
        <v>279.96220732000103</v>
      </c>
      <c r="N1180">
        <v>283.66005175097803</v>
      </c>
      <c r="O1180">
        <v>286.13291410658098</v>
      </c>
      <c r="P1180">
        <v>285.22399849714401</v>
      </c>
      <c r="Q1180">
        <v>285.02853342419797</v>
      </c>
      <c r="R1180">
        <v>282.94012654145899</v>
      </c>
      <c r="S1180">
        <v>289.667597651986</v>
      </c>
      <c r="T1180">
        <v>280.00948978227598</v>
      </c>
      <c r="U1180">
        <v>281.86175482271102</v>
      </c>
      <c r="V1180">
        <v>281.80542991544598</v>
      </c>
      <c r="W1180">
        <v>278.21622406154302</v>
      </c>
      <c r="X1180">
        <v>280.66695094758899</v>
      </c>
      <c r="Y1180">
        <v>281.27081470156099</v>
      </c>
      <c r="Z1180">
        <v>283.496999708023</v>
      </c>
      <c r="AA1180">
        <v>279.7828610761</v>
      </c>
      <c r="AB1180">
        <v>288.76351019936601</v>
      </c>
      <c r="AC1180">
        <v>284.93340261148899</v>
      </c>
      <c r="AD1180">
        <v>280.26289054660498</v>
      </c>
      <c r="AE1180">
        <v>285.72065848821399</v>
      </c>
      <c r="AF1180">
        <v>283.71610253712299</v>
      </c>
      <c r="AG1180">
        <v>282.10971014786901</v>
      </c>
      <c r="AH1180">
        <v>284.678266692855</v>
      </c>
      <c r="AI1180">
        <v>285.87227727739901</v>
      </c>
      <c r="AJ1180">
        <v>279.42449445544401</v>
      </c>
      <c r="AK1180">
        <v>277.33422424123597</v>
      </c>
      <c r="AL1180">
        <v>280.00094408968101</v>
      </c>
      <c r="AM1180">
        <v>280.72259159094</v>
      </c>
      <c r="AN1180">
        <v>287.57098919297198</v>
      </c>
      <c r="AO1180">
        <v>295.06830175795699</v>
      </c>
      <c r="AP1180">
        <v>291.51938552287999</v>
      </c>
      <c r="AQ1180">
        <v>285.44123998954001</v>
      </c>
      <c r="AR1180">
        <v>279.15310278683199</v>
      </c>
      <c r="AS1180">
        <v>281.254764822487</v>
      </c>
      <c r="AT1180">
        <v>284.124164968164</v>
      </c>
      <c r="AU1180">
        <v>285.27716296341498</v>
      </c>
      <c r="AV1180">
        <v>281.52861314918903</v>
      </c>
      <c r="AW1180">
        <v>281.43326104618399</v>
      </c>
      <c r="AX1180">
        <v>278.37924298344302</v>
      </c>
      <c r="AY1180">
        <v>278.411856673572</v>
      </c>
      <c r="AZ1180">
        <v>284.34671448504997</v>
      </c>
      <c r="BA1180">
        <v>285.66412721454299</v>
      </c>
      <c r="BB1180">
        <v>282.73569880912402</v>
      </c>
      <c r="BC1180">
        <v>290.49398632293702</v>
      </c>
      <c r="BD1180">
        <v>307.68383573146099</v>
      </c>
      <c r="BE1180">
        <v>377.40361583622303</v>
      </c>
      <c r="BF1180">
        <v>411.72773055782397</v>
      </c>
      <c r="BG1180">
        <v>384.56282397429698</v>
      </c>
      <c r="BH1180">
        <v>357.05273133634699</v>
      </c>
      <c r="BI1180">
        <v>320.747163228376</v>
      </c>
      <c r="BJ1180">
        <v>299.43734299773701</v>
      </c>
      <c r="BK1180">
        <v>291.15094283749102</v>
      </c>
      <c r="BL1180">
        <v>286.49100074302299</v>
      </c>
      <c r="BM1180">
        <v>286.05481505840299</v>
      </c>
      <c r="BN1180">
        <v>279.13270189114002</v>
      </c>
      <c r="BO1180">
        <v>281.941948886896</v>
      </c>
      <c r="BP1180">
        <v>278.485360057675</v>
      </c>
      <c r="BQ1180">
        <v>282.51747420969002</v>
      </c>
      <c r="BR1180">
        <v>277.76069632937998</v>
      </c>
      <c r="BS1180">
        <v>276.57736664151599</v>
      </c>
      <c r="BT1180">
        <v>278.10014599104198</v>
      </c>
      <c r="BU1180">
        <v>279.53178036818798</v>
      </c>
      <c r="BV1180">
        <v>279.71160518872</v>
      </c>
      <c r="BW1180">
        <v>277.64846742326301</v>
      </c>
      <c r="BX1180">
        <v>278.65418110612097</v>
      </c>
      <c r="BY1180">
        <v>274.282268503757</v>
      </c>
      <c r="BZ1180">
        <v>272.918872048629</v>
      </c>
      <c r="CA1180">
        <v>275.64278719009098</v>
      </c>
      <c r="CB1180">
        <v>276.69431507513099</v>
      </c>
      <c r="CC1180">
        <v>272.87922496827599</v>
      </c>
      <c r="CD1180">
        <v>273.36512315401302</v>
      </c>
    </row>
    <row r="1181" spans="1:82" x14ac:dyDescent="0.25">
      <c r="A1181">
        <v>283.14876584389498</v>
      </c>
      <c r="B1181">
        <v>277.51378366862798</v>
      </c>
      <c r="C1181">
        <v>275.36681470249999</v>
      </c>
      <c r="D1181">
        <v>293.85025192491099</v>
      </c>
      <c r="E1181">
        <v>276.16812616012498</v>
      </c>
      <c r="F1181">
        <v>273.11458009319699</v>
      </c>
      <c r="G1181">
        <v>279.26539432315701</v>
      </c>
      <c r="H1181">
        <v>278.676212001865</v>
      </c>
      <c r="I1181">
        <v>279.67937955856701</v>
      </c>
      <c r="J1181">
        <v>278.08183796191003</v>
      </c>
      <c r="K1181">
        <v>274.30338772465802</v>
      </c>
      <c r="L1181">
        <v>276.62770742340001</v>
      </c>
      <c r="M1181">
        <v>280.053615474872</v>
      </c>
      <c r="N1181">
        <v>282.87927110378803</v>
      </c>
      <c r="O1181">
        <v>282.70492044718299</v>
      </c>
      <c r="P1181">
        <v>284.06752213611901</v>
      </c>
      <c r="Q1181">
        <v>283.51748227350299</v>
      </c>
      <c r="R1181">
        <v>280.60952941599402</v>
      </c>
      <c r="S1181">
        <v>288.50954297708302</v>
      </c>
      <c r="T1181">
        <v>277.19202433048702</v>
      </c>
      <c r="U1181">
        <v>281.43267672657402</v>
      </c>
      <c r="V1181">
        <v>282.60285328114702</v>
      </c>
      <c r="W1181">
        <v>277.566599643193</v>
      </c>
      <c r="X1181">
        <v>282.699863541681</v>
      </c>
      <c r="Y1181">
        <v>280.61225073675899</v>
      </c>
      <c r="Z1181">
        <v>279.590514535154</v>
      </c>
      <c r="AA1181">
        <v>278.97154451492401</v>
      </c>
      <c r="AB1181">
        <v>283.95905563843098</v>
      </c>
      <c r="AC1181">
        <v>280.30817467995001</v>
      </c>
      <c r="AD1181">
        <v>279.839464176962</v>
      </c>
      <c r="AE1181">
        <v>283.56826366964998</v>
      </c>
      <c r="AF1181">
        <v>283.990448781483</v>
      </c>
      <c r="AG1181">
        <v>280.41006582927503</v>
      </c>
      <c r="AH1181">
        <v>284.580071786698</v>
      </c>
      <c r="AI1181">
        <v>281.90952054341898</v>
      </c>
      <c r="AJ1181">
        <v>278.016170093531</v>
      </c>
      <c r="AK1181">
        <v>275.83544591440102</v>
      </c>
      <c r="AL1181">
        <v>279.821707447802</v>
      </c>
      <c r="AM1181">
        <v>280.556608788299</v>
      </c>
      <c r="AN1181">
        <v>287.83593639153298</v>
      </c>
      <c r="AO1181">
        <v>292.60992523169602</v>
      </c>
      <c r="AP1181">
        <v>289.16879112270402</v>
      </c>
      <c r="AQ1181">
        <v>285.57736786630301</v>
      </c>
      <c r="AR1181">
        <v>280.11335388651202</v>
      </c>
      <c r="AS1181">
        <v>282.26292519742799</v>
      </c>
      <c r="AT1181">
        <v>282.10101386326699</v>
      </c>
      <c r="AU1181">
        <v>284.30703634989197</v>
      </c>
      <c r="AV1181">
        <v>283.34252025526399</v>
      </c>
      <c r="AW1181">
        <v>278.752719380857</v>
      </c>
      <c r="AX1181">
        <v>277.26540786087702</v>
      </c>
      <c r="AY1181">
        <v>280.89616157184099</v>
      </c>
      <c r="AZ1181">
        <v>284.305450359313</v>
      </c>
      <c r="BA1181">
        <v>285.35523914368201</v>
      </c>
      <c r="BB1181">
        <v>281.37022245911498</v>
      </c>
      <c r="BC1181">
        <v>292.54142503732999</v>
      </c>
      <c r="BD1181">
        <v>304.85892009148603</v>
      </c>
      <c r="BE1181">
        <v>371.75254419244101</v>
      </c>
      <c r="BF1181">
        <v>403.15098346909599</v>
      </c>
      <c r="BG1181">
        <v>375.06770382780098</v>
      </c>
      <c r="BH1181">
        <v>344.20880663439698</v>
      </c>
      <c r="BI1181">
        <v>314.38109776118398</v>
      </c>
      <c r="BJ1181">
        <v>299.52276729675498</v>
      </c>
      <c r="BK1181">
        <v>284.06517115777399</v>
      </c>
      <c r="BL1181">
        <v>283.83129178787698</v>
      </c>
      <c r="BM1181">
        <v>282.23750999272301</v>
      </c>
      <c r="BN1181">
        <v>279.35207738734999</v>
      </c>
      <c r="BO1181">
        <v>282.213103063402</v>
      </c>
      <c r="BP1181">
        <v>277.62862289626401</v>
      </c>
      <c r="BQ1181">
        <v>281.98697755724697</v>
      </c>
      <c r="BR1181">
        <v>276.70893069050601</v>
      </c>
      <c r="BS1181">
        <v>277.829475859691</v>
      </c>
      <c r="BT1181">
        <v>276.35999348910701</v>
      </c>
      <c r="BU1181">
        <v>277.59749072210201</v>
      </c>
      <c r="BV1181">
        <v>281.96108763616701</v>
      </c>
      <c r="BW1181">
        <v>275.30472087092397</v>
      </c>
      <c r="BX1181">
        <v>276.80954612957999</v>
      </c>
      <c r="BY1181">
        <v>272.67869037399998</v>
      </c>
      <c r="BZ1181">
        <v>277.16541996038097</v>
      </c>
      <c r="CA1181">
        <v>276.81018122874002</v>
      </c>
      <c r="CB1181">
        <v>274.49060617078101</v>
      </c>
      <c r="CC1181">
        <v>274.00484346434598</v>
      </c>
      <c r="CD1181">
        <v>274.959364501734</v>
      </c>
    </row>
    <row r="1182" spans="1:82" x14ac:dyDescent="0.25">
      <c r="A1182">
        <v>283.38892595063299</v>
      </c>
      <c r="B1182">
        <v>277.97731829499202</v>
      </c>
      <c r="C1182">
        <v>277.61857895158499</v>
      </c>
      <c r="D1182">
        <v>293.74450992836199</v>
      </c>
      <c r="E1182">
        <v>277.19378857246102</v>
      </c>
      <c r="F1182">
        <v>273.19014404417999</v>
      </c>
      <c r="G1182">
        <v>278.19304475281598</v>
      </c>
      <c r="H1182">
        <v>274.84531145236099</v>
      </c>
      <c r="I1182">
        <v>278.637669146934</v>
      </c>
      <c r="J1182">
        <v>278.83373115199601</v>
      </c>
      <c r="K1182">
        <v>275.66031292213</v>
      </c>
      <c r="L1182">
        <v>278.28587213886198</v>
      </c>
      <c r="M1182">
        <v>281.084891844531</v>
      </c>
      <c r="N1182">
        <v>281.17358360386902</v>
      </c>
      <c r="O1182">
        <v>281.32212160869801</v>
      </c>
      <c r="P1182">
        <v>283.437716456001</v>
      </c>
      <c r="Q1182">
        <v>284.45094606974402</v>
      </c>
      <c r="R1182">
        <v>282.18148834994798</v>
      </c>
      <c r="S1182">
        <v>288.19698228426398</v>
      </c>
      <c r="T1182">
        <v>278.92964793956401</v>
      </c>
      <c r="U1182">
        <v>277.87312348445801</v>
      </c>
      <c r="V1182">
        <v>283.761581568927</v>
      </c>
      <c r="W1182">
        <v>278.344856937222</v>
      </c>
      <c r="X1182">
        <v>281.06018272778999</v>
      </c>
      <c r="Y1182">
        <v>282.25783119209899</v>
      </c>
      <c r="Z1182">
        <v>282.558800191334</v>
      </c>
      <c r="AA1182">
        <v>279.33294482614502</v>
      </c>
      <c r="AB1182">
        <v>282.43825526827197</v>
      </c>
      <c r="AC1182">
        <v>278.57675001424502</v>
      </c>
      <c r="AD1182">
        <v>277.88929976826802</v>
      </c>
      <c r="AE1182">
        <v>284.54476944263399</v>
      </c>
      <c r="AF1182">
        <v>281.70263199352701</v>
      </c>
      <c r="AG1182">
        <v>279.385243350027</v>
      </c>
      <c r="AH1182">
        <v>283.09501464204101</v>
      </c>
      <c r="AI1182">
        <v>279.76556974072798</v>
      </c>
      <c r="AJ1182">
        <v>275.86024676864503</v>
      </c>
      <c r="AK1182">
        <v>274.54064805514901</v>
      </c>
      <c r="AL1182">
        <v>278.85921273823601</v>
      </c>
      <c r="AM1182">
        <v>280.69745155038601</v>
      </c>
      <c r="AN1182">
        <v>286.04134422909999</v>
      </c>
      <c r="AO1182">
        <v>287.671320498662</v>
      </c>
      <c r="AP1182">
        <v>288.96424457242102</v>
      </c>
      <c r="AQ1182">
        <v>283.04744915814399</v>
      </c>
      <c r="AR1182">
        <v>277.84410097372398</v>
      </c>
      <c r="AS1182">
        <v>280.06400744081998</v>
      </c>
      <c r="AT1182">
        <v>282.157155748685</v>
      </c>
      <c r="AU1182">
        <v>281.08579856500199</v>
      </c>
      <c r="AV1182">
        <v>281.300751540406</v>
      </c>
      <c r="AW1182">
        <v>279.32555542638499</v>
      </c>
      <c r="AX1182">
        <v>275.71506895244499</v>
      </c>
      <c r="AY1182">
        <v>281.99176626557897</v>
      </c>
      <c r="AZ1182">
        <v>283.39208670405498</v>
      </c>
      <c r="BA1182">
        <v>285.87652197895301</v>
      </c>
      <c r="BB1182">
        <v>282.83160319536103</v>
      </c>
      <c r="BC1182">
        <v>291.315488798768</v>
      </c>
      <c r="BD1182">
        <v>297.74392590981802</v>
      </c>
      <c r="BE1182">
        <v>351.10464981982398</v>
      </c>
      <c r="BF1182">
        <v>370.38882037132799</v>
      </c>
      <c r="BG1182">
        <v>352.40708542440501</v>
      </c>
      <c r="BH1182">
        <v>329.434799261953</v>
      </c>
      <c r="BI1182">
        <v>309.52494115104702</v>
      </c>
      <c r="BJ1182">
        <v>295.13560360359998</v>
      </c>
      <c r="BK1182">
        <v>281.80016233520303</v>
      </c>
      <c r="BL1182">
        <v>282.61522195533399</v>
      </c>
      <c r="BM1182">
        <v>280.12730179898301</v>
      </c>
      <c r="BN1182">
        <v>279.87387137476702</v>
      </c>
      <c r="BO1182">
        <v>282.122986981022</v>
      </c>
      <c r="BP1182">
        <v>278.19326413783301</v>
      </c>
      <c r="BQ1182">
        <v>276.096801133962</v>
      </c>
      <c r="BR1182">
        <v>274.138106590576</v>
      </c>
      <c r="BS1182">
        <v>277.35205576342298</v>
      </c>
      <c r="BT1182">
        <v>276.46412817903803</v>
      </c>
      <c r="BU1182">
        <v>274.57989855327003</v>
      </c>
      <c r="BV1182">
        <v>281.09647819334401</v>
      </c>
      <c r="BW1182">
        <v>276.42127815818702</v>
      </c>
      <c r="BX1182">
        <v>276.55624065616797</v>
      </c>
      <c r="BY1182">
        <v>274.982940901495</v>
      </c>
      <c r="BZ1182">
        <v>277.67323281375798</v>
      </c>
      <c r="CA1182">
        <v>274.86346839259198</v>
      </c>
      <c r="CB1182">
        <v>275.086043063457</v>
      </c>
      <c r="CC1182">
        <v>276.67290397689101</v>
      </c>
      <c r="CD1182">
        <v>274.32405147695698</v>
      </c>
    </row>
    <row r="1183" spans="1:82" x14ac:dyDescent="0.25">
      <c r="A1183">
        <v>283.62908605737101</v>
      </c>
      <c r="B1183">
        <v>279.45077893615201</v>
      </c>
      <c r="C1183">
        <v>277.75223647198499</v>
      </c>
      <c r="D1183">
        <v>293.71838467204702</v>
      </c>
      <c r="E1183">
        <v>277.945442427947</v>
      </c>
      <c r="F1183">
        <v>275.50672379500901</v>
      </c>
      <c r="G1183">
        <v>276.99635096201598</v>
      </c>
      <c r="H1183">
        <v>274.64335674944698</v>
      </c>
      <c r="I1183">
        <v>277.89446925717101</v>
      </c>
      <c r="J1183">
        <v>278.52865883803099</v>
      </c>
      <c r="K1183">
        <v>275.938381398106</v>
      </c>
      <c r="L1183">
        <v>279.84048854284202</v>
      </c>
      <c r="M1183">
        <v>278.67025853474598</v>
      </c>
      <c r="N1183">
        <v>281.88081578651298</v>
      </c>
      <c r="O1183">
        <v>282.39117749039002</v>
      </c>
      <c r="P1183">
        <v>279.94412480215499</v>
      </c>
      <c r="Q1183">
        <v>283.30303714609499</v>
      </c>
      <c r="R1183">
        <v>281.30839937580299</v>
      </c>
      <c r="S1183">
        <v>284.61933177779002</v>
      </c>
      <c r="T1183">
        <v>279.49292623197698</v>
      </c>
      <c r="U1183">
        <v>277.25538236750498</v>
      </c>
      <c r="V1183">
        <v>279.12186240067399</v>
      </c>
      <c r="W1183">
        <v>277.84891777135402</v>
      </c>
      <c r="X1183">
        <v>279.30485281856301</v>
      </c>
      <c r="Y1183">
        <v>281.18963843815902</v>
      </c>
      <c r="Z1183">
        <v>281.96643458532799</v>
      </c>
      <c r="AA1183">
        <v>277.840598502163</v>
      </c>
      <c r="AB1183">
        <v>282.74893497530002</v>
      </c>
      <c r="AC1183">
        <v>277.46242467454101</v>
      </c>
      <c r="AD1183">
        <v>275.98196493268699</v>
      </c>
      <c r="AE1183">
        <v>282.28971316603702</v>
      </c>
      <c r="AF1183">
        <v>278.69476075791999</v>
      </c>
      <c r="AG1183">
        <v>278.33385370045698</v>
      </c>
      <c r="AH1183">
        <v>279.81237938791298</v>
      </c>
      <c r="AI1183">
        <v>278.19754427639299</v>
      </c>
      <c r="AJ1183">
        <v>273.659396095239</v>
      </c>
      <c r="AK1183">
        <v>273.66543396679799</v>
      </c>
      <c r="AL1183">
        <v>274.671612299971</v>
      </c>
      <c r="AM1183">
        <v>277.85076147404999</v>
      </c>
      <c r="AN1183">
        <v>281.98929613806598</v>
      </c>
      <c r="AO1183">
        <v>284.32250158671201</v>
      </c>
      <c r="AP1183">
        <v>288.79721485300098</v>
      </c>
      <c r="AQ1183">
        <v>278.68950320583502</v>
      </c>
      <c r="AR1183">
        <v>276.74091862774799</v>
      </c>
      <c r="AS1183">
        <v>278.53240277063901</v>
      </c>
      <c r="AT1183">
        <v>280.786288489909</v>
      </c>
      <c r="AU1183">
        <v>279.79063656147702</v>
      </c>
      <c r="AV1183">
        <v>278.22545185001599</v>
      </c>
      <c r="AW1183">
        <v>280.61473408905402</v>
      </c>
      <c r="AX1183">
        <v>273.15409416242301</v>
      </c>
      <c r="AY1183">
        <v>282.31648400459397</v>
      </c>
      <c r="AZ1183">
        <v>283.59971625483797</v>
      </c>
      <c r="BA1183">
        <v>285.463229493553</v>
      </c>
      <c r="BB1183">
        <v>283.96899250338998</v>
      </c>
      <c r="BC1183">
        <v>284.52108121959401</v>
      </c>
      <c r="BD1183">
        <v>291.06724449870399</v>
      </c>
      <c r="BE1183">
        <v>323.83330917276402</v>
      </c>
      <c r="BF1183">
        <v>332.86339762592797</v>
      </c>
      <c r="BG1183">
        <v>320.07787487623301</v>
      </c>
      <c r="BH1183">
        <v>311.36838804575899</v>
      </c>
      <c r="BI1183">
        <v>303.24577957010598</v>
      </c>
      <c r="BJ1183">
        <v>289.80665901847499</v>
      </c>
      <c r="BK1183">
        <v>282.09889673030602</v>
      </c>
      <c r="BL1183">
        <v>280.33819919684601</v>
      </c>
      <c r="BM1183">
        <v>279.00668094047802</v>
      </c>
      <c r="BN1183">
        <v>279.91934102949</v>
      </c>
      <c r="BO1183">
        <v>280.08950921393301</v>
      </c>
      <c r="BP1183">
        <v>277.33925519232798</v>
      </c>
      <c r="BQ1183">
        <v>274.028266433672</v>
      </c>
      <c r="BR1183">
        <v>272.06450904496597</v>
      </c>
      <c r="BS1183">
        <v>276.24133794031098</v>
      </c>
      <c r="BT1183">
        <v>277.55024222987601</v>
      </c>
      <c r="BU1183">
        <v>274.86598378074802</v>
      </c>
      <c r="BV1183">
        <v>277.72650230723798</v>
      </c>
      <c r="BW1183">
        <v>275.25362500143098</v>
      </c>
      <c r="BX1183">
        <v>275.06477696904801</v>
      </c>
      <c r="BY1183">
        <v>276.15911198091999</v>
      </c>
      <c r="BZ1183">
        <v>277.68729908213197</v>
      </c>
      <c r="CA1183">
        <v>272.48548756250102</v>
      </c>
      <c r="CB1183">
        <v>275.85266584293998</v>
      </c>
      <c r="CC1183">
        <v>276.39364074682499</v>
      </c>
      <c r="CD1183">
        <v>271.61424579031097</v>
      </c>
    </row>
    <row r="1184" spans="1:82" x14ac:dyDescent="0.25">
      <c r="A1184">
        <v>283.86924616410897</v>
      </c>
      <c r="B1184">
        <v>277.97864261450201</v>
      </c>
      <c r="C1184">
        <v>275.85256261974303</v>
      </c>
      <c r="D1184">
        <v>293.39705476994999</v>
      </c>
      <c r="E1184">
        <v>277.386200877276</v>
      </c>
      <c r="F1184">
        <v>275.328936377003</v>
      </c>
      <c r="G1184">
        <v>275.63267524337402</v>
      </c>
      <c r="H1184">
        <v>276.23587937024803</v>
      </c>
      <c r="I1184">
        <v>278.16885057329699</v>
      </c>
      <c r="J1184">
        <v>275.17702980050097</v>
      </c>
      <c r="K1184">
        <v>275.77529002812503</v>
      </c>
      <c r="L1184">
        <v>278.75452222982199</v>
      </c>
      <c r="M1184">
        <v>278.30600281365099</v>
      </c>
      <c r="N1184">
        <v>281.33153903740799</v>
      </c>
      <c r="O1184">
        <v>282.59319293056302</v>
      </c>
      <c r="P1184">
        <v>279.91627612740001</v>
      </c>
      <c r="Q1184">
        <v>283.70788543259499</v>
      </c>
      <c r="R1184">
        <v>281.88747607985698</v>
      </c>
      <c r="S1184">
        <v>284.33963249079</v>
      </c>
      <c r="T1184">
        <v>281.16506362683998</v>
      </c>
      <c r="U1184">
        <v>277.81456315085399</v>
      </c>
      <c r="V1184">
        <v>276.69444467098799</v>
      </c>
      <c r="W1184">
        <v>277.20791098445898</v>
      </c>
      <c r="X1184">
        <v>279.24122587498101</v>
      </c>
      <c r="Y1184">
        <v>280.54327055108303</v>
      </c>
      <c r="Z1184">
        <v>280.877494345233</v>
      </c>
      <c r="AA1184">
        <v>274.90320537068999</v>
      </c>
      <c r="AB1184">
        <v>285.000448006635</v>
      </c>
      <c r="AC1184">
        <v>277.35094613158401</v>
      </c>
      <c r="AD1184">
        <v>274.08666165504002</v>
      </c>
      <c r="AE1184">
        <v>282.94613134170999</v>
      </c>
      <c r="AF1184">
        <v>279.96272008105802</v>
      </c>
      <c r="AG1184">
        <v>278.982349988095</v>
      </c>
      <c r="AH1184">
        <v>278.03227003530998</v>
      </c>
      <c r="AI1184">
        <v>278.47654818868898</v>
      </c>
      <c r="AJ1184">
        <v>274.82467015289001</v>
      </c>
      <c r="AK1184">
        <v>275.53386482699898</v>
      </c>
      <c r="AL1184">
        <v>271.887531680123</v>
      </c>
      <c r="AM1184">
        <v>276.58646124674601</v>
      </c>
      <c r="AN1184">
        <v>278.95722276429302</v>
      </c>
      <c r="AO1184">
        <v>284.637307174417</v>
      </c>
      <c r="AP1184">
        <v>285.21464439508298</v>
      </c>
      <c r="AQ1184">
        <v>276.60664455570901</v>
      </c>
      <c r="AR1184">
        <v>275.22624118712099</v>
      </c>
      <c r="AS1184">
        <v>279.88952112005899</v>
      </c>
      <c r="AT1184">
        <v>280.49557815685</v>
      </c>
      <c r="AU1184">
        <v>280.52721799756603</v>
      </c>
      <c r="AV1184">
        <v>276.25515012059202</v>
      </c>
      <c r="AW1184">
        <v>279.54272069719798</v>
      </c>
      <c r="AX1184">
        <v>274.13526010630301</v>
      </c>
      <c r="AY1184">
        <v>279.32021117282102</v>
      </c>
      <c r="AZ1184">
        <v>283.65842932621803</v>
      </c>
      <c r="BA1184">
        <v>285.58121039274897</v>
      </c>
      <c r="BB1184">
        <v>283.90464332297302</v>
      </c>
      <c r="BC1184">
        <v>280.96919500302801</v>
      </c>
      <c r="BD1184">
        <v>292.54819423328701</v>
      </c>
      <c r="BE1184">
        <v>322.52877443225901</v>
      </c>
      <c r="BF1184">
        <v>332.08806656927999</v>
      </c>
      <c r="BG1184">
        <v>320.720874434633</v>
      </c>
      <c r="BH1184">
        <v>309.73963184778199</v>
      </c>
      <c r="BI1184">
        <v>303.53237693425802</v>
      </c>
      <c r="BJ1184">
        <v>287.359126748074</v>
      </c>
      <c r="BK1184">
        <v>282.250958136473</v>
      </c>
      <c r="BL1184">
        <v>279.43627728992601</v>
      </c>
      <c r="BM1184">
        <v>278.74030714002203</v>
      </c>
      <c r="BN1184">
        <v>278.50093631291998</v>
      </c>
      <c r="BO1184">
        <v>277.34860776537602</v>
      </c>
      <c r="BP1184">
        <v>274.67664518039902</v>
      </c>
      <c r="BQ1184">
        <v>278.596069673388</v>
      </c>
      <c r="BR1184">
        <v>272.65923594735699</v>
      </c>
      <c r="BS1184">
        <v>276.13199853823102</v>
      </c>
      <c r="BT1184">
        <v>278.55958173247399</v>
      </c>
      <c r="BU1184">
        <v>277.702904472</v>
      </c>
      <c r="BV1184">
        <v>276.89266044549601</v>
      </c>
      <c r="BW1184">
        <v>274.50871070322</v>
      </c>
      <c r="BX1184">
        <v>272.09474972763297</v>
      </c>
      <c r="BY1184">
        <v>275.187995597655</v>
      </c>
      <c r="BZ1184">
        <v>275.410653456592</v>
      </c>
      <c r="CA1184">
        <v>274.20543107323499</v>
      </c>
      <c r="CB1184">
        <v>274.56139356619599</v>
      </c>
      <c r="CC1184">
        <v>275.347637002608</v>
      </c>
      <c r="CD1184">
        <v>271.85964770227503</v>
      </c>
    </row>
    <row r="1185" spans="1:82" x14ac:dyDescent="0.25">
      <c r="A1185">
        <v>284.10940627084699</v>
      </c>
      <c r="B1185">
        <v>276.05290156017099</v>
      </c>
      <c r="C1185">
        <v>275.85233351379497</v>
      </c>
      <c r="D1185">
        <v>295.89856206470603</v>
      </c>
      <c r="E1185">
        <v>274.55335157283503</v>
      </c>
      <c r="F1185">
        <v>273.19693704804899</v>
      </c>
      <c r="G1185">
        <v>274.67313530708299</v>
      </c>
      <c r="H1185">
        <v>276.82833823851098</v>
      </c>
      <c r="I1185">
        <v>278.42169981545999</v>
      </c>
      <c r="J1185">
        <v>272.52267759185997</v>
      </c>
      <c r="K1185">
        <v>276.28302918620102</v>
      </c>
      <c r="L1185">
        <v>278.05042954170699</v>
      </c>
      <c r="M1185">
        <v>278.29988735393698</v>
      </c>
      <c r="N1185">
        <v>277.48284736832397</v>
      </c>
      <c r="O1185">
        <v>281.722667753358</v>
      </c>
      <c r="P1185">
        <v>279.82157193086198</v>
      </c>
      <c r="Q1185">
        <v>284.72294672537299</v>
      </c>
      <c r="R1185">
        <v>281.41011780588502</v>
      </c>
      <c r="S1185">
        <v>286.161331932797</v>
      </c>
      <c r="T1185">
        <v>282.05237665724098</v>
      </c>
      <c r="U1185">
        <v>275.86772758554099</v>
      </c>
      <c r="V1185">
        <v>275.23945166725099</v>
      </c>
      <c r="W1185">
        <v>276.38675668246299</v>
      </c>
      <c r="X1185">
        <v>276.779286409245</v>
      </c>
      <c r="Y1185">
        <v>280.57532893176602</v>
      </c>
      <c r="Z1185">
        <v>278.74140840071198</v>
      </c>
      <c r="AA1185">
        <v>275.44337836251299</v>
      </c>
      <c r="AB1185">
        <v>280.28507562412</v>
      </c>
      <c r="AC1185">
        <v>275.31476801416801</v>
      </c>
      <c r="AD1185">
        <v>273.114941890441</v>
      </c>
      <c r="AE1185">
        <v>281.116606168065</v>
      </c>
      <c r="AF1185">
        <v>279.034232890623</v>
      </c>
      <c r="AG1185">
        <v>281.39869747540303</v>
      </c>
      <c r="AH1185">
        <v>274.85369318121002</v>
      </c>
      <c r="AI1185">
        <v>276.46351730736302</v>
      </c>
      <c r="AJ1185">
        <v>275.06647520897798</v>
      </c>
      <c r="AK1185">
        <v>274.61816601645103</v>
      </c>
      <c r="AL1185">
        <v>272.66829689040497</v>
      </c>
      <c r="AM1185">
        <v>276.01524949502999</v>
      </c>
      <c r="AN1185">
        <v>278.01497739105298</v>
      </c>
      <c r="AO1185">
        <v>279.43607836073602</v>
      </c>
      <c r="AP1185">
        <v>283.44755470762999</v>
      </c>
      <c r="AQ1185">
        <v>276.609067444674</v>
      </c>
      <c r="AR1185">
        <v>274.55588711207201</v>
      </c>
      <c r="AS1185">
        <v>282.42026775557599</v>
      </c>
      <c r="AT1185">
        <v>277.61866122991802</v>
      </c>
      <c r="AU1185">
        <v>279.198101940051</v>
      </c>
      <c r="AV1185">
        <v>277.440943979444</v>
      </c>
      <c r="AW1185">
        <v>278.86724717276201</v>
      </c>
      <c r="AX1185">
        <v>277.10609312208402</v>
      </c>
      <c r="AY1185">
        <v>278.24352710707899</v>
      </c>
      <c r="AZ1185">
        <v>282.10184737693902</v>
      </c>
      <c r="BA1185">
        <v>281.77481214981998</v>
      </c>
      <c r="BB1185">
        <v>280.62570803690699</v>
      </c>
      <c r="BC1185">
        <v>279.74404232200601</v>
      </c>
      <c r="BD1185">
        <v>292.52340371193901</v>
      </c>
      <c r="BE1185">
        <v>320.338390718715</v>
      </c>
      <c r="BF1185">
        <v>332.98231182662897</v>
      </c>
      <c r="BG1185">
        <v>321.60909247975701</v>
      </c>
      <c r="BH1185">
        <v>312.40660674959997</v>
      </c>
      <c r="BI1185">
        <v>299.91031293763501</v>
      </c>
      <c r="BJ1185">
        <v>285.45809186560899</v>
      </c>
      <c r="BK1185">
        <v>280.22326440753301</v>
      </c>
      <c r="BL1185">
        <v>279.780813241717</v>
      </c>
      <c r="BM1185">
        <v>279.01925577523502</v>
      </c>
      <c r="BN1185">
        <v>276.875891441357</v>
      </c>
      <c r="BO1185">
        <v>275.92826469866998</v>
      </c>
      <c r="BP1185">
        <v>276.43787964393698</v>
      </c>
      <c r="BQ1185">
        <v>280.525686478701</v>
      </c>
      <c r="BR1185">
        <v>274.32905682269097</v>
      </c>
      <c r="BS1185">
        <v>277.29719163496702</v>
      </c>
      <c r="BT1185">
        <v>278.907674045102</v>
      </c>
      <c r="BU1185">
        <v>277.27339049910699</v>
      </c>
      <c r="BV1185">
        <v>274.36684228487502</v>
      </c>
      <c r="BW1185">
        <v>275.27844974805299</v>
      </c>
      <c r="BX1185">
        <v>272.95470848111501</v>
      </c>
      <c r="BY1185">
        <v>275.59626042199</v>
      </c>
      <c r="BZ1185">
        <v>271.55400109550601</v>
      </c>
      <c r="CA1185">
        <v>274.81525483566497</v>
      </c>
      <c r="CB1185">
        <v>273.68056168486299</v>
      </c>
      <c r="CC1185">
        <v>274.87575254763101</v>
      </c>
      <c r="CD1185">
        <v>270.53892949619501</v>
      </c>
    </row>
    <row r="1186" spans="1:82" x14ac:dyDescent="0.25">
      <c r="A1186">
        <v>284.34956637758501</v>
      </c>
      <c r="B1186">
        <v>275.01414078382498</v>
      </c>
      <c r="C1186">
        <v>275.416791376687</v>
      </c>
      <c r="D1186">
        <v>294.49237583735101</v>
      </c>
      <c r="E1186">
        <v>276.05336402516298</v>
      </c>
      <c r="F1186">
        <v>272.42113651743603</v>
      </c>
      <c r="G1186">
        <v>274.770450961162</v>
      </c>
      <c r="H1186">
        <v>281.070789110406</v>
      </c>
      <c r="I1186">
        <v>276.82325713693302</v>
      </c>
      <c r="J1186">
        <v>273.38579903971703</v>
      </c>
      <c r="K1186">
        <v>275.46647663950398</v>
      </c>
      <c r="L1186">
        <v>278.766367536004</v>
      </c>
      <c r="M1186">
        <v>277.90834558329902</v>
      </c>
      <c r="N1186">
        <v>277.46686746048402</v>
      </c>
      <c r="O1186">
        <v>282.53588525192401</v>
      </c>
      <c r="P1186">
        <v>278.65922417989299</v>
      </c>
      <c r="Q1186">
        <v>285.26435389251998</v>
      </c>
      <c r="R1186">
        <v>279.88811772657698</v>
      </c>
      <c r="S1186">
        <v>287.09545801108499</v>
      </c>
      <c r="T1186">
        <v>277.32852247538</v>
      </c>
      <c r="U1186">
        <v>276.16170226399498</v>
      </c>
      <c r="V1186">
        <v>274.64484386295101</v>
      </c>
      <c r="W1186">
        <v>272.49306602594402</v>
      </c>
      <c r="X1186">
        <v>275.88264214380399</v>
      </c>
      <c r="Y1186">
        <v>278.55826158636</v>
      </c>
      <c r="Z1186">
        <v>279.26579999080298</v>
      </c>
      <c r="AA1186">
        <v>275.63973691832098</v>
      </c>
      <c r="AB1186">
        <v>277.99045044850902</v>
      </c>
      <c r="AC1186">
        <v>275.51186489856798</v>
      </c>
      <c r="AD1186">
        <v>272.63236794312502</v>
      </c>
      <c r="AE1186">
        <v>278.594809479324</v>
      </c>
      <c r="AF1186">
        <v>278.63629571396399</v>
      </c>
      <c r="AG1186">
        <v>280.32664092536402</v>
      </c>
      <c r="AH1186">
        <v>273.51010237141702</v>
      </c>
      <c r="AI1186">
        <v>276.50887490841501</v>
      </c>
      <c r="AJ1186">
        <v>276.82813006218402</v>
      </c>
      <c r="AK1186">
        <v>273.64288215555098</v>
      </c>
      <c r="AL1186">
        <v>273.20201339577898</v>
      </c>
      <c r="AM1186">
        <v>278.54027192773299</v>
      </c>
      <c r="AN1186">
        <v>280.48746430689903</v>
      </c>
      <c r="AO1186">
        <v>280.69931239378701</v>
      </c>
      <c r="AP1186">
        <v>283.63576556049401</v>
      </c>
      <c r="AQ1186">
        <v>278.95240763074497</v>
      </c>
      <c r="AR1186">
        <v>278.22936374985397</v>
      </c>
      <c r="AS1186">
        <v>283.019209054236</v>
      </c>
      <c r="AT1186">
        <v>278.02529019177598</v>
      </c>
      <c r="AU1186">
        <v>278.56043199373403</v>
      </c>
      <c r="AV1186">
        <v>280.55048757713899</v>
      </c>
      <c r="AW1186">
        <v>278.349318099453</v>
      </c>
      <c r="AX1186">
        <v>277.60965456781798</v>
      </c>
      <c r="AY1186">
        <v>275.78637627529503</v>
      </c>
      <c r="AZ1186">
        <v>280.32387807829701</v>
      </c>
      <c r="BA1186">
        <v>282.85681689102302</v>
      </c>
      <c r="BB1186">
        <v>279.134597065663</v>
      </c>
      <c r="BC1186">
        <v>280.35620092363303</v>
      </c>
      <c r="BD1186">
        <v>293.97766521933499</v>
      </c>
      <c r="BE1186">
        <v>320.31176154955102</v>
      </c>
      <c r="BF1186">
        <v>332.37320893351398</v>
      </c>
      <c r="BG1186">
        <v>322.25191173483603</v>
      </c>
      <c r="BH1186">
        <v>318.280240739085</v>
      </c>
      <c r="BI1186">
        <v>299.11961995250402</v>
      </c>
      <c r="BJ1186">
        <v>286.47344568039699</v>
      </c>
      <c r="BK1186">
        <v>280.01494825555397</v>
      </c>
      <c r="BL1186">
        <v>279.96527097595299</v>
      </c>
      <c r="BM1186">
        <v>276.93558119643598</v>
      </c>
      <c r="BN1186">
        <v>274.86584367854198</v>
      </c>
      <c r="BO1186">
        <v>275.36708858874198</v>
      </c>
      <c r="BP1186">
        <v>277.43963704299102</v>
      </c>
      <c r="BQ1186">
        <v>280.07402302435798</v>
      </c>
      <c r="BR1186">
        <v>275.97151433242999</v>
      </c>
      <c r="BS1186">
        <v>277.45429428180302</v>
      </c>
      <c r="BT1186">
        <v>275.70744718042198</v>
      </c>
      <c r="BU1186">
        <v>277.67341353062102</v>
      </c>
      <c r="BV1186">
        <v>275.01720330459301</v>
      </c>
      <c r="BW1186">
        <v>275.207972552152</v>
      </c>
      <c r="BX1186">
        <v>276.07334172455103</v>
      </c>
      <c r="BY1186">
        <v>274.41289395518601</v>
      </c>
      <c r="BZ1186">
        <v>270.47153909489299</v>
      </c>
      <c r="CA1186">
        <v>274.30411991680597</v>
      </c>
      <c r="CB1186">
        <v>275.461925945693</v>
      </c>
      <c r="CC1186">
        <v>277.07474478371398</v>
      </c>
      <c r="CD1186">
        <v>272.461880239756</v>
      </c>
    </row>
    <row r="1187" spans="1:82" x14ac:dyDescent="0.25">
      <c r="A1187">
        <v>284.589726484322</v>
      </c>
      <c r="B1187">
        <v>274.62694768839401</v>
      </c>
      <c r="C1187">
        <v>277.46155732298899</v>
      </c>
      <c r="D1187">
        <v>292.85442055774803</v>
      </c>
      <c r="E1187">
        <v>275.35054257902902</v>
      </c>
      <c r="F1187">
        <v>273.52580611483501</v>
      </c>
      <c r="G1187">
        <v>274.885672967716</v>
      </c>
      <c r="H1187">
        <v>282.60465041720499</v>
      </c>
      <c r="I1187">
        <v>274.34709983225599</v>
      </c>
      <c r="J1187">
        <v>274.958028244986</v>
      </c>
      <c r="K1187">
        <v>272.90995369953799</v>
      </c>
      <c r="L1187">
        <v>277.74133175469001</v>
      </c>
      <c r="M1187">
        <v>277.15257870648099</v>
      </c>
      <c r="N1187">
        <v>278.45067769332701</v>
      </c>
      <c r="O1187">
        <v>281.44810246209897</v>
      </c>
      <c r="P1187">
        <v>279.01308874057298</v>
      </c>
      <c r="Q1187">
        <v>281.61537301480797</v>
      </c>
      <c r="R1187">
        <v>278.63065817764902</v>
      </c>
      <c r="S1187">
        <v>285.039635538178</v>
      </c>
      <c r="T1187">
        <v>275.74897850980801</v>
      </c>
      <c r="U1187">
        <v>277.42931633248099</v>
      </c>
      <c r="V1187">
        <v>273.81313608375001</v>
      </c>
      <c r="W1187">
        <v>274.42867043897598</v>
      </c>
      <c r="X1187">
        <v>275.65693784288698</v>
      </c>
      <c r="Y1187">
        <v>276.18882995308201</v>
      </c>
      <c r="Z1187">
        <v>279.55977883365102</v>
      </c>
      <c r="AA1187">
        <v>275.65496346691901</v>
      </c>
      <c r="AB1187">
        <v>275.814643987637</v>
      </c>
      <c r="AC1187">
        <v>274.43240904133302</v>
      </c>
      <c r="AD1187">
        <v>274.16977601309998</v>
      </c>
      <c r="AE1187">
        <v>277.47833674815001</v>
      </c>
      <c r="AF1187">
        <v>277.04020640444901</v>
      </c>
      <c r="AG1187">
        <v>275.208373221557</v>
      </c>
      <c r="AH1187">
        <v>274.854559472684</v>
      </c>
      <c r="AI1187">
        <v>274.36294455069998</v>
      </c>
      <c r="AJ1187">
        <v>276.36371895206099</v>
      </c>
      <c r="AK1187">
        <v>275.09355222859199</v>
      </c>
      <c r="AL1187">
        <v>274.97920939483902</v>
      </c>
      <c r="AM1187">
        <v>281.56460487172399</v>
      </c>
      <c r="AN1187">
        <v>278.27285607346403</v>
      </c>
      <c r="AO1187">
        <v>279.79903428943902</v>
      </c>
      <c r="AP1187">
        <v>279.37301584708803</v>
      </c>
      <c r="AQ1187">
        <v>277.91837520164302</v>
      </c>
      <c r="AR1187">
        <v>279.77187991367401</v>
      </c>
      <c r="AS1187">
        <v>280.47534028040201</v>
      </c>
      <c r="AT1187">
        <v>276.27666870513502</v>
      </c>
      <c r="AU1187">
        <v>277.66754077328</v>
      </c>
      <c r="AV1187">
        <v>280.03512846244502</v>
      </c>
      <c r="AW1187">
        <v>276.37847758287597</v>
      </c>
      <c r="AX1187">
        <v>275.59000988028799</v>
      </c>
      <c r="AY1187">
        <v>273.64228986346899</v>
      </c>
      <c r="AZ1187">
        <v>279.04515322524702</v>
      </c>
      <c r="BA1187">
        <v>283.66849988334002</v>
      </c>
      <c r="BB1187">
        <v>279.67525920802899</v>
      </c>
      <c r="BC1187">
        <v>280.21583656620101</v>
      </c>
      <c r="BD1187">
        <v>291.848375037609</v>
      </c>
      <c r="BE1187">
        <v>320.54952655412097</v>
      </c>
      <c r="BF1187">
        <v>326.09523792119398</v>
      </c>
      <c r="BG1187">
        <v>320.69175433362</v>
      </c>
      <c r="BH1187">
        <v>315.974676747719</v>
      </c>
      <c r="BI1187">
        <v>296.75217563269001</v>
      </c>
      <c r="BJ1187">
        <v>286.35991519865701</v>
      </c>
      <c r="BK1187">
        <v>281.20403062812602</v>
      </c>
      <c r="BL1187">
        <v>275.691792620554</v>
      </c>
      <c r="BM1187">
        <v>277.58670649774899</v>
      </c>
      <c r="BN1187">
        <v>274.25996233936399</v>
      </c>
      <c r="BO1187">
        <v>274.61146962635303</v>
      </c>
      <c r="BP1187">
        <v>278.50161819577198</v>
      </c>
      <c r="BQ1187">
        <v>277.02682613789801</v>
      </c>
      <c r="BR1187">
        <v>275.70178871451202</v>
      </c>
      <c r="BS1187">
        <v>276.79004737576997</v>
      </c>
      <c r="BT1187">
        <v>272.08778151246997</v>
      </c>
      <c r="BU1187">
        <v>276.70219093118698</v>
      </c>
      <c r="BV1187">
        <v>275.14954609855198</v>
      </c>
      <c r="BW1187">
        <v>275.24111298403</v>
      </c>
      <c r="BX1187">
        <v>277.91919400286201</v>
      </c>
      <c r="BY1187">
        <v>272.01143379116598</v>
      </c>
      <c r="BZ1187">
        <v>272.50965283308699</v>
      </c>
      <c r="CA1187">
        <v>272.14363764086301</v>
      </c>
      <c r="CB1187">
        <v>277.067077577335</v>
      </c>
      <c r="CC1187">
        <v>276.99430661408297</v>
      </c>
      <c r="CD1187">
        <v>276.699951806797</v>
      </c>
    </row>
    <row r="1188" spans="1:82" x14ac:dyDescent="0.25">
      <c r="A1188">
        <v>284.82988659106002</v>
      </c>
      <c r="B1188">
        <v>275.08967327339701</v>
      </c>
      <c r="C1188">
        <v>278.52669236873299</v>
      </c>
      <c r="D1188">
        <v>295.27170130789301</v>
      </c>
      <c r="E1188">
        <v>274.90846542831298</v>
      </c>
      <c r="F1188">
        <v>273.78319865493398</v>
      </c>
      <c r="G1188">
        <v>273.70720487096202</v>
      </c>
      <c r="H1188">
        <v>282.388206955908</v>
      </c>
      <c r="I1188">
        <v>274.590866020563</v>
      </c>
      <c r="J1188">
        <v>277.72154054392399</v>
      </c>
      <c r="K1188">
        <v>271.762570439211</v>
      </c>
      <c r="L1188">
        <v>277.12175179919097</v>
      </c>
      <c r="M1188">
        <v>276.22371208552897</v>
      </c>
      <c r="N1188">
        <v>279.40450679086399</v>
      </c>
      <c r="O1188">
        <v>278.70582397049998</v>
      </c>
      <c r="P1188">
        <v>278.36657690024799</v>
      </c>
      <c r="Q1188">
        <v>277.390840765821</v>
      </c>
      <c r="R1188">
        <v>278.32672934919498</v>
      </c>
      <c r="S1188">
        <v>282.98816919470499</v>
      </c>
      <c r="T1188">
        <v>277.95553858210701</v>
      </c>
      <c r="U1188">
        <v>275.97691603773598</v>
      </c>
      <c r="V1188">
        <v>273.83403295437802</v>
      </c>
      <c r="W1188">
        <v>276.90196025609299</v>
      </c>
      <c r="X1188">
        <v>277.46946936547698</v>
      </c>
      <c r="Y1188">
        <v>275.884558520116</v>
      </c>
      <c r="Z1188">
        <v>278.05960232755899</v>
      </c>
      <c r="AA1188">
        <v>276.200024824992</v>
      </c>
      <c r="AB1188">
        <v>275.71886614275002</v>
      </c>
      <c r="AC1188">
        <v>271.76414663554101</v>
      </c>
      <c r="AD1188">
        <v>275.87933616824398</v>
      </c>
      <c r="AE1188">
        <v>277.61771182282598</v>
      </c>
      <c r="AF1188">
        <v>276.90750712853202</v>
      </c>
      <c r="AG1188">
        <v>275.44788472208199</v>
      </c>
      <c r="AH1188">
        <v>277.86412654817502</v>
      </c>
      <c r="AI1188">
        <v>274.541557814584</v>
      </c>
      <c r="AJ1188">
        <v>277.30108456097599</v>
      </c>
      <c r="AK1188">
        <v>275.05346868629402</v>
      </c>
      <c r="AL1188">
        <v>277.33897767118799</v>
      </c>
      <c r="AM1188">
        <v>281.717829178378</v>
      </c>
      <c r="AN1188">
        <v>277.19773341793803</v>
      </c>
      <c r="AO1188">
        <v>278.48955816823201</v>
      </c>
      <c r="AP1188">
        <v>279.60916500391698</v>
      </c>
      <c r="AQ1188">
        <v>277.881335811577</v>
      </c>
      <c r="AR1188">
        <v>276.23343238283701</v>
      </c>
      <c r="AS1188">
        <v>277.65534705456599</v>
      </c>
      <c r="AT1188">
        <v>278.08871374973103</v>
      </c>
      <c r="AU1188">
        <v>279.02851167755102</v>
      </c>
      <c r="AV1188">
        <v>279.274127070894</v>
      </c>
      <c r="AW1188">
        <v>273.77885520954601</v>
      </c>
      <c r="AX1188">
        <v>275.52698321265001</v>
      </c>
      <c r="AY1188">
        <v>274.76335308800299</v>
      </c>
      <c r="AZ1188">
        <v>275.65376997179698</v>
      </c>
      <c r="BA1188">
        <v>282.60010772379502</v>
      </c>
      <c r="BB1188">
        <v>281.09067513241899</v>
      </c>
      <c r="BC1188">
        <v>279.94603517688898</v>
      </c>
      <c r="BD1188">
        <v>290.72142575320697</v>
      </c>
      <c r="BE1188">
        <v>322.49862945837299</v>
      </c>
      <c r="BF1188">
        <v>327.551607642818</v>
      </c>
      <c r="BG1188">
        <v>319.32757327063399</v>
      </c>
      <c r="BH1188">
        <v>314.21881523815802</v>
      </c>
      <c r="BI1188">
        <v>293.55699831578403</v>
      </c>
      <c r="BJ1188">
        <v>286.38478665284703</v>
      </c>
      <c r="BK1188">
        <v>280.41192287086398</v>
      </c>
      <c r="BL1188">
        <v>276.06220223595199</v>
      </c>
      <c r="BM1188">
        <v>278.88024350095998</v>
      </c>
      <c r="BN1188">
        <v>274.91600782178898</v>
      </c>
      <c r="BO1188">
        <v>273.869602094941</v>
      </c>
      <c r="BP1188">
        <v>278.38820433183298</v>
      </c>
      <c r="BQ1188">
        <v>274.82841662356799</v>
      </c>
      <c r="BR1188">
        <v>275.06336133095601</v>
      </c>
      <c r="BS1188">
        <v>276.36866290763999</v>
      </c>
      <c r="BT1188">
        <v>270.74377770866897</v>
      </c>
      <c r="BU1188">
        <v>273.20057978202902</v>
      </c>
      <c r="BV1188">
        <v>275.20014521096601</v>
      </c>
      <c r="BW1188">
        <v>275.514572128076</v>
      </c>
      <c r="BX1188">
        <v>276.36916551110897</v>
      </c>
      <c r="BY1188">
        <v>270.56453194210002</v>
      </c>
      <c r="BZ1188">
        <v>273.54169650439502</v>
      </c>
      <c r="CA1188">
        <v>273.14158576877702</v>
      </c>
      <c r="CB1188">
        <v>275.19702700364797</v>
      </c>
      <c r="CC1188">
        <v>275.30214582052798</v>
      </c>
      <c r="CD1188">
        <v>276.48222634588399</v>
      </c>
    </row>
    <row r="1189" spans="1:82" x14ac:dyDescent="0.25">
      <c r="A1189">
        <v>285.07004669779798</v>
      </c>
      <c r="B1189">
        <v>274.42143767290702</v>
      </c>
      <c r="C1189">
        <v>278.34193662596198</v>
      </c>
      <c r="D1189">
        <v>295.107265277973</v>
      </c>
      <c r="E1189">
        <v>274.16827038442</v>
      </c>
      <c r="F1189">
        <v>273.86386750905302</v>
      </c>
      <c r="G1189">
        <v>272.06407453333901</v>
      </c>
      <c r="H1189">
        <v>278.509639442295</v>
      </c>
      <c r="I1189">
        <v>278.29676644608401</v>
      </c>
      <c r="J1189">
        <v>277.72588922809001</v>
      </c>
      <c r="K1189">
        <v>271.87208049742202</v>
      </c>
      <c r="L1189">
        <v>277.00131977843699</v>
      </c>
      <c r="M1189">
        <v>277.23224679525998</v>
      </c>
      <c r="N1189">
        <v>277.97518278608499</v>
      </c>
      <c r="O1189">
        <v>279.98518730551302</v>
      </c>
      <c r="P1189">
        <v>276.42656296039002</v>
      </c>
      <c r="Q1189">
        <v>277.17638884678303</v>
      </c>
      <c r="R1189">
        <v>278.38405377172103</v>
      </c>
      <c r="S1189">
        <v>281.12127647184298</v>
      </c>
      <c r="T1189">
        <v>279.47399865515899</v>
      </c>
      <c r="U1189">
        <v>272.98590069589397</v>
      </c>
      <c r="V1189">
        <v>276.396930841803</v>
      </c>
      <c r="W1189">
        <v>273.05203779838598</v>
      </c>
      <c r="X1189">
        <v>275.78555284989898</v>
      </c>
      <c r="Y1189">
        <v>274.047509163131</v>
      </c>
      <c r="Z1189">
        <v>276.13025100153999</v>
      </c>
      <c r="AA1189">
        <v>275.00685174355903</v>
      </c>
      <c r="AB1189">
        <v>278.06979761047199</v>
      </c>
      <c r="AC1189">
        <v>270.71331621008801</v>
      </c>
      <c r="AD1189">
        <v>273.84726118321203</v>
      </c>
      <c r="AE1189">
        <v>275.22496095725597</v>
      </c>
      <c r="AF1189">
        <v>275.51490140424897</v>
      </c>
      <c r="AG1189">
        <v>277.79946103268497</v>
      </c>
      <c r="AH1189">
        <v>277.71065503193898</v>
      </c>
      <c r="AI1189">
        <v>276.39306415244403</v>
      </c>
      <c r="AJ1189">
        <v>275.92482297099201</v>
      </c>
      <c r="AK1189">
        <v>271.77948766325898</v>
      </c>
      <c r="AL1189">
        <v>277.51148096377199</v>
      </c>
      <c r="AM1189">
        <v>278.56608003436401</v>
      </c>
      <c r="AN1189">
        <v>277.982270920958</v>
      </c>
      <c r="AO1189">
        <v>278.00140269460098</v>
      </c>
      <c r="AP1189">
        <v>279.54054756241601</v>
      </c>
      <c r="AQ1189">
        <v>277.37505778009398</v>
      </c>
      <c r="AR1189">
        <v>274.28811666613899</v>
      </c>
      <c r="AS1189">
        <v>277.67277701347302</v>
      </c>
      <c r="AT1189">
        <v>277.832262388343</v>
      </c>
      <c r="AU1189">
        <v>280.73059154238803</v>
      </c>
      <c r="AV1189">
        <v>277.55670372560002</v>
      </c>
      <c r="AW1189">
        <v>275.26155011562599</v>
      </c>
      <c r="AX1189">
        <v>275.72532012982498</v>
      </c>
      <c r="AY1189">
        <v>275.08133372594398</v>
      </c>
      <c r="AZ1189">
        <v>275.09738358645598</v>
      </c>
      <c r="BA1189">
        <v>281.307535810042</v>
      </c>
      <c r="BB1189">
        <v>282.62265288528698</v>
      </c>
      <c r="BC1189">
        <v>280.547516871401</v>
      </c>
      <c r="BD1189">
        <v>288.62749248921699</v>
      </c>
      <c r="BE1189">
        <v>319.54216817506801</v>
      </c>
      <c r="BF1189">
        <v>328.33668768753398</v>
      </c>
      <c r="BG1189">
        <v>319.56977774285099</v>
      </c>
      <c r="BH1189">
        <v>313.50636472887498</v>
      </c>
      <c r="BI1189">
        <v>289.02744073116099</v>
      </c>
      <c r="BJ1189">
        <v>284.130152718766</v>
      </c>
      <c r="BK1189">
        <v>277.82449215380001</v>
      </c>
      <c r="BL1189">
        <v>277.75004058598603</v>
      </c>
      <c r="BM1189">
        <v>277.45758021662402</v>
      </c>
      <c r="BN1189">
        <v>276.68488904493103</v>
      </c>
      <c r="BO1189">
        <v>274.06794433014301</v>
      </c>
      <c r="BP1189">
        <v>278.221389031314</v>
      </c>
      <c r="BQ1189">
        <v>272.46878688498998</v>
      </c>
      <c r="BR1189">
        <v>273.88461579363297</v>
      </c>
      <c r="BS1189">
        <v>276.45813436993097</v>
      </c>
      <c r="BT1189">
        <v>270.90301403687198</v>
      </c>
      <c r="BU1189">
        <v>273.28765337897499</v>
      </c>
      <c r="BV1189">
        <v>274.68685928227399</v>
      </c>
      <c r="BW1189">
        <v>274.21165145384498</v>
      </c>
      <c r="BX1189">
        <v>271.88752111082698</v>
      </c>
      <c r="BY1189">
        <v>271.58214042022598</v>
      </c>
      <c r="BZ1189">
        <v>273.08883094831998</v>
      </c>
      <c r="CA1189">
        <v>275.22927316758899</v>
      </c>
      <c r="CB1189">
        <v>273.265161827474</v>
      </c>
      <c r="CC1189">
        <v>273.32576661882803</v>
      </c>
      <c r="CD1189">
        <v>272.979621547644</v>
      </c>
    </row>
    <row r="1190" spans="1:82" x14ac:dyDescent="0.25">
      <c r="A1190">
        <v>285.31020680453599</v>
      </c>
      <c r="B1190">
        <v>274.36457532602702</v>
      </c>
      <c r="C1190">
        <v>277.22393833889498</v>
      </c>
      <c r="D1190">
        <v>293.03969538618099</v>
      </c>
      <c r="E1190">
        <v>275.507426248054</v>
      </c>
      <c r="F1190">
        <v>275.08323858356499</v>
      </c>
      <c r="G1190">
        <v>273.91711302695802</v>
      </c>
      <c r="H1190">
        <v>278.25662098967598</v>
      </c>
      <c r="I1190">
        <v>280.10666754501699</v>
      </c>
      <c r="J1190">
        <v>275.38248465970901</v>
      </c>
      <c r="K1190">
        <v>273.30273870766399</v>
      </c>
      <c r="L1190">
        <v>277.61065185669298</v>
      </c>
      <c r="M1190">
        <v>274.90583851535303</v>
      </c>
      <c r="N1190">
        <v>277.913498601735</v>
      </c>
      <c r="O1190">
        <v>278.20987761405502</v>
      </c>
      <c r="P1190">
        <v>275.807081771951</v>
      </c>
      <c r="Q1190">
        <v>276.76174501606101</v>
      </c>
      <c r="R1190">
        <v>279.49364504391099</v>
      </c>
      <c r="S1190">
        <v>279.21922868001002</v>
      </c>
      <c r="T1190">
        <v>277.52268063728701</v>
      </c>
      <c r="U1190">
        <v>271.01087772576898</v>
      </c>
      <c r="V1190">
        <v>276.37569879528598</v>
      </c>
      <c r="W1190">
        <v>269.88315383160102</v>
      </c>
      <c r="X1190">
        <v>272.83037314816897</v>
      </c>
      <c r="Y1190">
        <v>271.97871430166299</v>
      </c>
      <c r="Z1190">
        <v>275.23875258251201</v>
      </c>
      <c r="AA1190">
        <v>274.88989279585797</v>
      </c>
      <c r="AB1190">
        <v>277.63136775853002</v>
      </c>
      <c r="AC1190">
        <v>271.12330990369298</v>
      </c>
      <c r="AD1190">
        <v>271.31397105378397</v>
      </c>
      <c r="AE1190">
        <v>275.912238800708</v>
      </c>
      <c r="AF1190">
        <v>277.35465795067302</v>
      </c>
      <c r="AG1190">
        <v>278.63805055700601</v>
      </c>
      <c r="AH1190">
        <v>275.24488873692599</v>
      </c>
      <c r="AI1190">
        <v>276.69008789558302</v>
      </c>
      <c r="AJ1190">
        <v>272.77544187263402</v>
      </c>
      <c r="AK1190">
        <v>269.14346382802501</v>
      </c>
      <c r="AL1190">
        <v>275.211645562066</v>
      </c>
      <c r="AM1190">
        <v>276.49461732691998</v>
      </c>
      <c r="AN1190">
        <v>279.38078700481799</v>
      </c>
      <c r="AO1190">
        <v>279.30260670277602</v>
      </c>
      <c r="AP1190">
        <v>278.59704109500001</v>
      </c>
      <c r="AQ1190">
        <v>275.63429882006102</v>
      </c>
      <c r="AR1190">
        <v>274.50557810368298</v>
      </c>
      <c r="AS1190">
        <v>278.54873262893699</v>
      </c>
      <c r="AT1190">
        <v>273.038817173403</v>
      </c>
      <c r="AU1190">
        <v>279.33833571706299</v>
      </c>
      <c r="AV1190">
        <v>274.84813493615201</v>
      </c>
      <c r="AW1190">
        <v>276.17212829527</v>
      </c>
      <c r="AX1190">
        <v>275.63249928407203</v>
      </c>
      <c r="AY1190">
        <v>276.867390430802</v>
      </c>
      <c r="AZ1190">
        <v>276.08720824324001</v>
      </c>
      <c r="BA1190">
        <v>281.76146550635599</v>
      </c>
      <c r="BB1190">
        <v>278.80832952095199</v>
      </c>
      <c r="BC1190">
        <v>280.48143227473099</v>
      </c>
      <c r="BD1190">
        <v>285.63661520856499</v>
      </c>
      <c r="BE1190">
        <v>313.11739949476498</v>
      </c>
      <c r="BF1190">
        <v>323.455157592533</v>
      </c>
      <c r="BG1190">
        <v>315.398551590431</v>
      </c>
      <c r="BH1190">
        <v>309.70249569772</v>
      </c>
      <c r="BI1190">
        <v>287.85238653000101</v>
      </c>
      <c r="BJ1190">
        <v>283.42846504448403</v>
      </c>
      <c r="BK1190">
        <v>276.74190744265502</v>
      </c>
      <c r="BL1190">
        <v>278.30125378156401</v>
      </c>
      <c r="BM1190">
        <v>277.04295040247803</v>
      </c>
      <c r="BN1190">
        <v>274.64455730579101</v>
      </c>
      <c r="BO1190">
        <v>274.03267958872101</v>
      </c>
      <c r="BP1190">
        <v>277.07039191953999</v>
      </c>
      <c r="BQ1190">
        <v>273.35869359457803</v>
      </c>
      <c r="BR1190">
        <v>274.37426869614302</v>
      </c>
      <c r="BS1190">
        <v>274.58608960912801</v>
      </c>
      <c r="BT1190">
        <v>272.89190398036999</v>
      </c>
      <c r="BU1190">
        <v>274.102014480425</v>
      </c>
      <c r="BV1190">
        <v>274.32363381140402</v>
      </c>
      <c r="BW1190">
        <v>277.45523586080799</v>
      </c>
      <c r="BX1190">
        <v>269.58488113004802</v>
      </c>
      <c r="BY1190">
        <v>271.49648347716101</v>
      </c>
      <c r="BZ1190">
        <v>274.238359005387</v>
      </c>
      <c r="CA1190">
        <v>273.41548001291898</v>
      </c>
      <c r="CB1190">
        <v>272.480519271633</v>
      </c>
      <c r="CC1190">
        <v>272.35856604286403</v>
      </c>
      <c r="CD1190">
        <v>271.136948128602</v>
      </c>
    </row>
    <row r="1191" spans="1:82" x14ac:dyDescent="0.25">
      <c r="A1191">
        <v>285.55036691127401</v>
      </c>
      <c r="B1191">
        <v>275.64141719760698</v>
      </c>
      <c r="C1191">
        <v>277.60141650664599</v>
      </c>
      <c r="D1191">
        <v>293.658468032011</v>
      </c>
      <c r="E1191">
        <v>275.54567400793297</v>
      </c>
      <c r="F1191">
        <v>275.56614104515199</v>
      </c>
      <c r="G1191">
        <v>275.98121255806501</v>
      </c>
      <c r="H1191">
        <v>278.97886654639501</v>
      </c>
      <c r="I1191">
        <v>277.63140337931497</v>
      </c>
      <c r="J1191">
        <v>274.73354118377102</v>
      </c>
      <c r="K1191">
        <v>273.61328290260502</v>
      </c>
      <c r="L1191">
        <v>279.17548644685701</v>
      </c>
      <c r="M1191">
        <v>272.85471036353903</v>
      </c>
      <c r="N1191">
        <v>279.98322911576099</v>
      </c>
      <c r="O1191">
        <v>274.86130022180902</v>
      </c>
      <c r="P1191">
        <v>276.129372686718</v>
      </c>
      <c r="Q1191">
        <v>278.249365209492</v>
      </c>
      <c r="R1191">
        <v>280.117419588747</v>
      </c>
      <c r="S1191">
        <v>278.71267101456402</v>
      </c>
      <c r="T1191">
        <v>275.83320976529899</v>
      </c>
      <c r="U1191">
        <v>271.14939209514802</v>
      </c>
      <c r="V1191">
        <v>274.47253868687199</v>
      </c>
      <c r="W1191">
        <v>268.43420837578202</v>
      </c>
      <c r="X1191">
        <v>272.85485089485502</v>
      </c>
      <c r="Y1191">
        <v>270.62693912624599</v>
      </c>
      <c r="Z1191">
        <v>275.914097668642</v>
      </c>
      <c r="AA1191">
        <v>274.34180841518099</v>
      </c>
      <c r="AB1191">
        <v>278.19827664346798</v>
      </c>
      <c r="AC1191">
        <v>269.82370812373398</v>
      </c>
      <c r="AD1191">
        <v>272.07314352406598</v>
      </c>
      <c r="AE1191">
        <v>276.39859594676301</v>
      </c>
      <c r="AF1191">
        <v>277.67508869405202</v>
      </c>
      <c r="AG1191">
        <v>277.56602340971</v>
      </c>
      <c r="AH1191">
        <v>274.69321133036902</v>
      </c>
      <c r="AI1191">
        <v>272.61509512735302</v>
      </c>
      <c r="AJ1191">
        <v>272.59617995855899</v>
      </c>
      <c r="AK1191">
        <v>270.67893236496599</v>
      </c>
      <c r="AL1191">
        <v>274.28404675851499</v>
      </c>
      <c r="AM1191">
        <v>277.76225411995603</v>
      </c>
      <c r="AN1191">
        <v>276.52667698002398</v>
      </c>
      <c r="AO1191">
        <v>279.81840646263402</v>
      </c>
      <c r="AP1191">
        <v>276.68071832868702</v>
      </c>
      <c r="AQ1191">
        <v>276.40170534538203</v>
      </c>
      <c r="AR1191">
        <v>278.06103849366599</v>
      </c>
      <c r="AS1191">
        <v>275.65568459762198</v>
      </c>
      <c r="AT1191">
        <v>271.64125598313899</v>
      </c>
      <c r="AU1191">
        <v>279.50215836774203</v>
      </c>
      <c r="AV1191">
        <v>273.82448355809697</v>
      </c>
      <c r="AW1191">
        <v>276.80319210058298</v>
      </c>
      <c r="AX1191">
        <v>276.199211024129</v>
      </c>
      <c r="AY1191">
        <v>279.76506508289702</v>
      </c>
      <c r="AZ1191">
        <v>277.38128103947901</v>
      </c>
      <c r="BA1191">
        <v>281.859093353741</v>
      </c>
      <c r="BB1191">
        <v>275.59125102057197</v>
      </c>
      <c r="BC1191">
        <v>279.435016431397</v>
      </c>
      <c r="BD1191">
        <v>283.99101820747302</v>
      </c>
      <c r="BE1191">
        <v>311.80090932646101</v>
      </c>
      <c r="BF1191">
        <v>323.268283376341</v>
      </c>
      <c r="BG1191">
        <v>316.68304022390498</v>
      </c>
      <c r="BH1191">
        <v>308.37723938154801</v>
      </c>
      <c r="BI1191">
        <v>290.80559466349303</v>
      </c>
      <c r="BJ1191">
        <v>282.599996284783</v>
      </c>
      <c r="BK1191">
        <v>277.92169458043702</v>
      </c>
      <c r="BL1191">
        <v>278.64685966780002</v>
      </c>
      <c r="BM1191">
        <v>278.778726249638</v>
      </c>
      <c r="BN1191">
        <v>272.38454441326797</v>
      </c>
      <c r="BO1191">
        <v>273.86174511669299</v>
      </c>
      <c r="BP1191">
        <v>275.799742081023</v>
      </c>
      <c r="BQ1191">
        <v>274.65185238172103</v>
      </c>
      <c r="BR1191">
        <v>273.31068140761801</v>
      </c>
      <c r="BS1191">
        <v>273.73152424068502</v>
      </c>
      <c r="BT1191">
        <v>272.77669644345298</v>
      </c>
      <c r="BU1191">
        <v>273.094911869643</v>
      </c>
      <c r="BV1191">
        <v>275.887503737842</v>
      </c>
      <c r="BW1191">
        <v>281.43419563665202</v>
      </c>
      <c r="BX1191">
        <v>268.87120235024798</v>
      </c>
      <c r="BY1191">
        <v>271.49124468451498</v>
      </c>
      <c r="BZ1191">
        <v>273.21683821697201</v>
      </c>
      <c r="CA1191">
        <v>271.076281344189</v>
      </c>
      <c r="CB1191">
        <v>271.15653705193802</v>
      </c>
      <c r="CC1191">
        <v>269.48654745965302</v>
      </c>
      <c r="CD1191">
        <v>271.19088086060799</v>
      </c>
    </row>
    <row r="1192" spans="1:82" x14ac:dyDescent="0.25">
      <c r="A1192">
        <v>285.79052701801203</v>
      </c>
      <c r="B1192">
        <v>275.70113602491199</v>
      </c>
      <c r="C1192">
        <v>277.44987722130003</v>
      </c>
      <c r="D1192">
        <v>294.30551661064698</v>
      </c>
      <c r="E1192">
        <v>274.62526098339299</v>
      </c>
      <c r="F1192">
        <v>274.48930882354199</v>
      </c>
      <c r="G1192">
        <v>276.62659811749501</v>
      </c>
      <c r="H1192">
        <v>275.40501426053999</v>
      </c>
      <c r="I1192">
        <v>275.470638226017</v>
      </c>
      <c r="J1192">
        <v>273.61259110313802</v>
      </c>
      <c r="K1192">
        <v>271.08521728200998</v>
      </c>
      <c r="L1192">
        <v>278.67583659685198</v>
      </c>
      <c r="M1192">
        <v>272.85100378050498</v>
      </c>
      <c r="N1192">
        <v>279.71129513439399</v>
      </c>
      <c r="O1192">
        <v>273.50809679060598</v>
      </c>
      <c r="P1192">
        <v>277.40275891973698</v>
      </c>
      <c r="Q1192">
        <v>279.017086121148</v>
      </c>
      <c r="R1192">
        <v>278.131743532435</v>
      </c>
      <c r="S1192">
        <v>275.735124529205</v>
      </c>
      <c r="T1192">
        <v>275.530107593563</v>
      </c>
      <c r="U1192">
        <v>270.25627138557002</v>
      </c>
      <c r="V1192">
        <v>275.60241864549602</v>
      </c>
      <c r="W1192">
        <v>267.87325563611398</v>
      </c>
      <c r="X1192">
        <v>274.11693882183499</v>
      </c>
      <c r="Y1192">
        <v>272.144855094744</v>
      </c>
      <c r="Z1192">
        <v>274.32847934808899</v>
      </c>
      <c r="AA1192">
        <v>271.397982570838</v>
      </c>
      <c r="AB1192">
        <v>278.47310380379997</v>
      </c>
      <c r="AC1192">
        <v>266.27690072713102</v>
      </c>
      <c r="AD1192">
        <v>272.565407302707</v>
      </c>
      <c r="AE1192">
        <v>272.80882125477001</v>
      </c>
      <c r="AF1192">
        <v>276.53932209669</v>
      </c>
      <c r="AG1192">
        <v>274.92476245331301</v>
      </c>
      <c r="AH1192">
        <v>273.381253901869</v>
      </c>
      <c r="AI1192">
        <v>270.53620777688002</v>
      </c>
      <c r="AJ1192">
        <v>274.18904619170399</v>
      </c>
      <c r="AK1192">
        <v>273.225053510544</v>
      </c>
      <c r="AL1192">
        <v>272.55191791441598</v>
      </c>
      <c r="AM1192">
        <v>278.469340735478</v>
      </c>
      <c r="AN1192">
        <v>274.95318689852201</v>
      </c>
      <c r="AO1192">
        <v>276.79994635651798</v>
      </c>
      <c r="AP1192">
        <v>274.31083260576497</v>
      </c>
      <c r="AQ1192">
        <v>275.72137657516203</v>
      </c>
      <c r="AR1192">
        <v>278.05412684672598</v>
      </c>
      <c r="AS1192">
        <v>273.73883022605003</v>
      </c>
      <c r="AT1192">
        <v>274.76359754152401</v>
      </c>
      <c r="AU1192">
        <v>275.76489443592999</v>
      </c>
      <c r="AV1192">
        <v>274.73873033494698</v>
      </c>
      <c r="AW1192">
        <v>278.71954150408101</v>
      </c>
      <c r="AX1192">
        <v>273.98098890710202</v>
      </c>
      <c r="AY1192">
        <v>277.617554115053</v>
      </c>
      <c r="AZ1192">
        <v>275.79686591014598</v>
      </c>
      <c r="BA1192">
        <v>283.36827073491997</v>
      </c>
      <c r="BB1192">
        <v>276.47505234753999</v>
      </c>
      <c r="BC1192">
        <v>277.852528912857</v>
      </c>
      <c r="BD1192">
        <v>279.80295636414201</v>
      </c>
      <c r="BE1192">
        <v>297.17775400701902</v>
      </c>
      <c r="BF1192">
        <v>304.90155525892499</v>
      </c>
      <c r="BG1192">
        <v>302.34406360332503</v>
      </c>
      <c r="BH1192">
        <v>296.82597657702303</v>
      </c>
      <c r="BI1192">
        <v>286.92972367659797</v>
      </c>
      <c r="BJ1192">
        <v>279.62992823873998</v>
      </c>
      <c r="BK1192">
        <v>276.63979434931503</v>
      </c>
      <c r="BL1192">
        <v>278.78668349392598</v>
      </c>
      <c r="BM1192">
        <v>279.62603090578</v>
      </c>
      <c r="BN1192">
        <v>271.94062687021602</v>
      </c>
      <c r="BO1192">
        <v>276.01724988184498</v>
      </c>
      <c r="BP1192">
        <v>272.57765266414702</v>
      </c>
      <c r="BQ1192">
        <v>273.00163690039898</v>
      </c>
      <c r="BR1192">
        <v>272.52987812631</v>
      </c>
      <c r="BS1192">
        <v>271.50777360894602</v>
      </c>
      <c r="BT1192">
        <v>271.31047367534899</v>
      </c>
      <c r="BU1192">
        <v>271.04251838259398</v>
      </c>
      <c r="BV1192">
        <v>276.02197386518702</v>
      </c>
      <c r="BW1192">
        <v>278.88396560339498</v>
      </c>
      <c r="BX1192">
        <v>268.91336745539598</v>
      </c>
      <c r="BY1192">
        <v>271.59881959024602</v>
      </c>
      <c r="BZ1192">
        <v>273.72079831741399</v>
      </c>
      <c r="CA1192">
        <v>270.93195785797002</v>
      </c>
      <c r="CB1192">
        <v>271.34305790600399</v>
      </c>
      <c r="CC1192">
        <v>270.78212493603502</v>
      </c>
      <c r="CD1192">
        <v>272.58823443603598</v>
      </c>
    </row>
    <row r="1193" spans="1:82" x14ac:dyDescent="0.25">
      <c r="A1193">
        <v>286.03068712474902</v>
      </c>
      <c r="B1193">
        <v>274.81953998358102</v>
      </c>
      <c r="C1193">
        <v>276.77431854764097</v>
      </c>
      <c r="D1193">
        <v>292.27869707240501</v>
      </c>
      <c r="E1193">
        <v>273.32167073232301</v>
      </c>
      <c r="F1193">
        <v>273.14608794063997</v>
      </c>
      <c r="G1193">
        <v>275.157073634342</v>
      </c>
      <c r="H1193">
        <v>272.78573759896398</v>
      </c>
      <c r="I1193">
        <v>274.196519515749</v>
      </c>
      <c r="J1193">
        <v>275.60989540467801</v>
      </c>
      <c r="K1193">
        <v>272.00909487530703</v>
      </c>
      <c r="L1193">
        <v>275.73423609739001</v>
      </c>
      <c r="M1193">
        <v>274.33119989414502</v>
      </c>
      <c r="N1193">
        <v>278.72545853068499</v>
      </c>
      <c r="O1193">
        <v>273.831905069279</v>
      </c>
      <c r="P1193">
        <v>276.73076785481499</v>
      </c>
      <c r="Q1193">
        <v>277.57332097224202</v>
      </c>
      <c r="R1193">
        <v>278.62730977614899</v>
      </c>
      <c r="S1193">
        <v>272.85989293595202</v>
      </c>
      <c r="T1193">
        <v>273.814879808782</v>
      </c>
      <c r="U1193">
        <v>270.26326227138901</v>
      </c>
      <c r="V1193">
        <v>277.44237971686402</v>
      </c>
      <c r="W1193">
        <v>268.29348231110299</v>
      </c>
      <c r="X1193">
        <v>274.43261390624599</v>
      </c>
      <c r="Y1193">
        <v>273.80610178108401</v>
      </c>
      <c r="Z1193">
        <v>275.17581983510598</v>
      </c>
      <c r="AA1193">
        <v>271.21344231605599</v>
      </c>
      <c r="AB1193">
        <v>278.83099302410898</v>
      </c>
      <c r="AC1193">
        <v>265.37257818442902</v>
      </c>
      <c r="AD1193">
        <v>271.64538896460402</v>
      </c>
      <c r="AE1193">
        <v>269.60010545685799</v>
      </c>
      <c r="AF1193">
        <v>274.10262574520902</v>
      </c>
      <c r="AG1193">
        <v>273.45482369696401</v>
      </c>
      <c r="AH1193">
        <v>275.324963049676</v>
      </c>
      <c r="AI1193">
        <v>273.562210047034</v>
      </c>
      <c r="AJ1193">
        <v>274.967643053659</v>
      </c>
      <c r="AK1193">
        <v>273.17069043431002</v>
      </c>
      <c r="AL1193">
        <v>272.65789375648302</v>
      </c>
      <c r="AM1193">
        <v>278.28944783531603</v>
      </c>
      <c r="AN1193">
        <v>277.24922115243902</v>
      </c>
      <c r="AO1193">
        <v>277.56271648410899</v>
      </c>
      <c r="AP1193">
        <v>275.230385442461</v>
      </c>
      <c r="AQ1193">
        <v>273.58724785492302</v>
      </c>
      <c r="AR1193">
        <v>277.39894818694899</v>
      </c>
      <c r="AS1193">
        <v>276.79865584540698</v>
      </c>
      <c r="AT1193">
        <v>278.11405982855803</v>
      </c>
      <c r="AU1193">
        <v>272.45041878191</v>
      </c>
      <c r="AV1193">
        <v>275.07929666776198</v>
      </c>
      <c r="AW1193">
        <v>280.01839067696801</v>
      </c>
      <c r="AX1193">
        <v>271.60841052191</v>
      </c>
      <c r="AY1193">
        <v>279.16863387534698</v>
      </c>
      <c r="AZ1193">
        <v>275.364276760282</v>
      </c>
      <c r="BA1193">
        <v>282.832245953962</v>
      </c>
      <c r="BB1193">
        <v>277.29909703355497</v>
      </c>
      <c r="BC1193">
        <v>277.199511819701</v>
      </c>
      <c r="BD1193">
        <v>279.23397428310801</v>
      </c>
      <c r="BE1193">
        <v>294.36394842803702</v>
      </c>
      <c r="BF1193">
        <v>296.077629306105</v>
      </c>
      <c r="BG1193">
        <v>296.276745431611</v>
      </c>
      <c r="BH1193">
        <v>292.03382171846903</v>
      </c>
      <c r="BI1193">
        <v>285.49096307174398</v>
      </c>
      <c r="BJ1193">
        <v>279.64401734490502</v>
      </c>
      <c r="BK1193">
        <v>274.64397302758198</v>
      </c>
      <c r="BL1193">
        <v>279.50391904200097</v>
      </c>
      <c r="BM1193">
        <v>278.70261912674499</v>
      </c>
      <c r="BN1193">
        <v>273.95273843006299</v>
      </c>
      <c r="BO1193">
        <v>276.38794267338699</v>
      </c>
      <c r="BP1193">
        <v>270.92998396994602</v>
      </c>
      <c r="BQ1193">
        <v>274.12231630028202</v>
      </c>
      <c r="BR1193">
        <v>270.79438158629398</v>
      </c>
      <c r="BS1193">
        <v>268.89574294122701</v>
      </c>
      <c r="BT1193">
        <v>271.28980221333597</v>
      </c>
      <c r="BU1193">
        <v>271.36003146074597</v>
      </c>
      <c r="BV1193">
        <v>273.65233420678101</v>
      </c>
      <c r="BW1193">
        <v>274.41886289794098</v>
      </c>
      <c r="BX1193">
        <v>270.52944182205403</v>
      </c>
      <c r="BY1193">
        <v>273.05867572742301</v>
      </c>
      <c r="BZ1193">
        <v>275.08593049623403</v>
      </c>
      <c r="CA1193">
        <v>273.023599898523</v>
      </c>
      <c r="CB1193">
        <v>270.88336848738402</v>
      </c>
      <c r="CC1193">
        <v>270.82929879293602</v>
      </c>
      <c r="CD1193">
        <v>273.05556390231601</v>
      </c>
    </row>
    <row r="1194" spans="1:82" x14ac:dyDescent="0.25">
      <c r="A1194">
        <v>286.27084723148698</v>
      </c>
      <c r="B1194">
        <v>273.72537709649401</v>
      </c>
      <c r="C1194">
        <v>275.18237458711002</v>
      </c>
      <c r="D1194">
        <v>291.95297120453102</v>
      </c>
      <c r="E1194">
        <v>271.602696887984</v>
      </c>
      <c r="F1194">
        <v>272.19498146791301</v>
      </c>
      <c r="G1194">
        <v>272.848881374379</v>
      </c>
      <c r="H1194">
        <v>271.19059379103402</v>
      </c>
      <c r="I1194">
        <v>273.49624789969499</v>
      </c>
      <c r="J1194">
        <v>276.092825918816</v>
      </c>
      <c r="K1194">
        <v>272.65948718499902</v>
      </c>
      <c r="L1194">
        <v>273.341146983812</v>
      </c>
      <c r="M1194">
        <v>277.08680224210798</v>
      </c>
      <c r="N1194">
        <v>276.06953069315</v>
      </c>
      <c r="O1194">
        <v>273.83886235768699</v>
      </c>
      <c r="P1194">
        <v>274.88267068468002</v>
      </c>
      <c r="Q1194">
        <v>275.888768597705</v>
      </c>
      <c r="R1194">
        <v>277.60060939786598</v>
      </c>
      <c r="S1194">
        <v>274.46999935384702</v>
      </c>
      <c r="T1194">
        <v>273.67925634438399</v>
      </c>
      <c r="U1194">
        <v>268.99360195885902</v>
      </c>
      <c r="V1194">
        <v>276.14166266308303</v>
      </c>
      <c r="W1194">
        <v>269.84536959949401</v>
      </c>
      <c r="X1194">
        <v>270.57331677559</v>
      </c>
      <c r="Y1194">
        <v>270.78832896272502</v>
      </c>
      <c r="Z1194">
        <v>278.51113214734602</v>
      </c>
      <c r="AA1194">
        <v>274.07038748488702</v>
      </c>
      <c r="AB1194">
        <v>276.51995262833401</v>
      </c>
      <c r="AC1194">
        <v>271.48747170406102</v>
      </c>
      <c r="AD1194">
        <v>270.16283075762902</v>
      </c>
      <c r="AE1194">
        <v>269.90350947349799</v>
      </c>
      <c r="AF1194">
        <v>270.99846962256299</v>
      </c>
      <c r="AG1194">
        <v>274.76250134608301</v>
      </c>
      <c r="AH1194">
        <v>274.02091512647399</v>
      </c>
      <c r="AI1194">
        <v>274.65760116414799</v>
      </c>
      <c r="AJ1194">
        <v>273.66350271396499</v>
      </c>
      <c r="AK1194">
        <v>272.69785329202801</v>
      </c>
      <c r="AL1194">
        <v>271.96701989055202</v>
      </c>
      <c r="AM1194">
        <v>274.753596241943</v>
      </c>
      <c r="AN1194">
        <v>278.37091653941297</v>
      </c>
      <c r="AO1194">
        <v>278.12610976242701</v>
      </c>
      <c r="AP1194">
        <v>278.69515543056099</v>
      </c>
      <c r="AQ1194">
        <v>272.53879185053898</v>
      </c>
      <c r="AR1194">
        <v>274.48132892272298</v>
      </c>
      <c r="AS1194">
        <v>275.53354598348898</v>
      </c>
      <c r="AT1194">
        <v>277.73929352046798</v>
      </c>
      <c r="AU1194">
        <v>274.62525873779799</v>
      </c>
      <c r="AV1194">
        <v>273.45057098987598</v>
      </c>
      <c r="AW1194">
        <v>280.05671731381301</v>
      </c>
      <c r="AX1194">
        <v>273.30462346784998</v>
      </c>
      <c r="AY1194">
        <v>279.61884975079198</v>
      </c>
      <c r="AZ1194">
        <v>275.81650185859502</v>
      </c>
      <c r="BA1194">
        <v>278.929549504671</v>
      </c>
      <c r="BB1194">
        <v>277.78393770994001</v>
      </c>
      <c r="BC1194">
        <v>274.47834611672499</v>
      </c>
      <c r="BD1194">
        <v>279.05541292437101</v>
      </c>
      <c r="BE1194">
        <v>293.24562917679702</v>
      </c>
      <c r="BF1194">
        <v>296.73080302794398</v>
      </c>
      <c r="BG1194">
        <v>296.55881604736499</v>
      </c>
      <c r="BH1194">
        <v>292.28710215329397</v>
      </c>
      <c r="BI1194">
        <v>283.68938767415</v>
      </c>
      <c r="BJ1194">
        <v>278.474254882151</v>
      </c>
      <c r="BK1194">
        <v>274.88995985651701</v>
      </c>
      <c r="BL1194">
        <v>278.33988885461201</v>
      </c>
      <c r="BM1194">
        <v>276.544213606158</v>
      </c>
      <c r="BN1194">
        <v>273.00045124883201</v>
      </c>
      <c r="BO1194">
        <v>275.64671621976299</v>
      </c>
      <c r="BP1194">
        <v>271.70812485796102</v>
      </c>
      <c r="BQ1194">
        <v>275.27795975052101</v>
      </c>
      <c r="BR1194">
        <v>270.76286429269402</v>
      </c>
      <c r="BS1194">
        <v>269.88659224582398</v>
      </c>
      <c r="BT1194">
        <v>271.77713138612199</v>
      </c>
      <c r="BU1194">
        <v>271.53788907081503</v>
      </c>
      <c r="BV1194">
        <v>273.48904985262402</v>
      </c>
      <c r="BW1194">
        <v>273.15425098490999</v>
      </c>
      <c r="BX1194">
        <v>271.95293947654699</v>
      </c>
      <c r="BY1194">
        <v>273.684098693397</v>
      </c>
      <c r="BZ1194">
        <v>273.34451962881201</v>
      </c>
      <c r="CA1194">
        <v>276.41123834351799</v>
      </c>
      <c r="CB1194">
        <v>270.420857397688</v>
      </c>
      <c r="CC1194">
        <v>272.01050166196097</v>
      </c>
      <c r="CD1194">
        <v>273.31896357162998</v>
      </c>
    </row>
    <row r="1195" spans="1:82" x14ac:dyDescent="0.25">
      <c r="A1195">
        <v>286.511007338225</v>
      </c>
      <c r="B1195">
        <v>271.43830660357901</v>
      </c>
      <c r="C1195">
        <v>274.23401413606598</v>
      </c>
      <c r="D1195">
        <v>290.68798737400101</v>
      </c>
      <c r="E1195">
        <v>272.44336040112501</v>
      </c>
      <c r="F1195">
        <v>272.05911465401198</v>
      </c>
      <c r="G1195">
        <v>272.70640903702201</v>
      </c>
      <c r="H1195">
        <v>271.99350491246798</v>
      </c>
      <c r="I1195">
        <v>273.63200425943398</v>
      </c>
      <c r="J1195">
        <v>274.23247466657898</v>
      </c>
      <c r="K1195">
        <v>272.79245364138802</v>
      </c>
      <c r="L1195">
        <v>273.59587075477702</v>
      </c>
      <c r="M1195">
        <v>277.924706315668</v>
      </c>
      <c r="N1195">
        <v>275.51886658088699</v>
      </c>
      <c r="O1195">
        <v>271.96511299728598</v>
      </c>
      <c r="P1195">
        <v>274.83284454643098</v>
      </c>
      <c r="Q1195">
        <v>274.49161595172302</v>
      </c>
      <c r="R1195">
        <v>278.74019712713601</v>
      </c>
      <c r="S1195">
        <v>272.90931919650001</v>
      </c>
      <c r="T1195">
        <v>273.52458481825499</v>
      </c>
      <c r="U1195">
        <v>271.19835466066297</v>
      </c>
      <c r="V1195">
        <v>274.34938503112198</v>
      </c>
      <c r="W1195">
        <v>271.41035447376299</v>
      </c>
      <c r="X1195">
        <v>268.02979011323703</v>
      </c>
      <c r="Y1195">
        <v>271.40187219917999</v>
      </c>
      <c r="Z1195">
        <v>280.47831229952402</v>
      </c>
      <c r="AA1195">
        <v>275.03762172178801</v>
      </c>
      <c r="AB1195">
        <v>274.93380102344003</v>
      </c>
      <c r="AC1195">
        <v>272.29295497503603</v>
      </c>
      <c r="AD1195">
        <v>272.40894482564801</v>
      </c>
      <c r="AE1195">
        <v>270.33618675928199</v>
      </c>
      <c r="AF1195">
        <v>271.73270009606603</v>
      </c>
      <c r="AG1195">
        <v>276.96736654883</v>
      </c>
      <c r="AH1195">
        <v>273.71274490529999</v>
      </c>
      <c r="AI1195">
        <v>273.67674332157401</v>
      </c>
      <c r="AJ1195">
        <v>272.51195522216</v>
      </c>
      <c r="AK1195">
        <v>271.861770372504</v>
      </c>
      <c r="AL1195">
        <v>270.97792613921001</v>
      </c>
      <c r="AM1195">
        <v>272.70890638172199</v>
      </c>
      <c r="AN1195">
        <v>277.44740933376102</v>
      </c>
      <c r="AO1195">
        <v>276.575370278219</v>
      </c>
      <c r="AP1195">
        <v>279.99380451209203</v>
      </c>
      <c r="AQ1195">
        <v>272.858069776045</v>
      </c>
      <c r="AR1195">
        <v>272.09724200960397</v>
      </c>
      <c r="AS1195">
        <v>274.88432000713499</v>
      </c>
      <c r="AT1195">
        <v>277.43931332809598</v>
      </c>
      <c r="AU1195">
        <v>277.02847093429199</v>
      </c>
      <c r="AV1195">
        <v>272.73697903516597</v>
      </c>
      <c r="AW1195">
        <v>276.98036995032697</v>
      </c>
      <c r="AX1195">
        <v>275.22070900144598</v>
      </c>
      <c r="AY1195">
        <v>278.97893498409098</v>
      </c>
      <c r="AZ1195">
        <v>275.44876775850901</v>
      </c>
      <c r="BA1195">
        <v>274.83443235240401</v>
      </c>
      <c r="BB1195">
        <v>277.241345287559</v>
      </c>
      <c r="BC1195">
        <v>273.05667788314798</v>
      </c>
      <c r="BD1195">
        <v>279.97939702822799</v>
      </c>
      <c r="BE1195">
        <v>289.07502259619002</v>
      </c>
      <c r="BF1195">
        <v>298.14916959238298</v>
      </c>
      <c r="BG1195">
        <v>293.95370627816101</v>
      </c>
      <c r="BH1195">
        <v>291.835274198729</v>
      </c>
      <c r="BI1195">
        <v>282.45134972196797</v>
      </c>
      <c r="BJ1195">
        <v>278.42459127230597</v>
      </c>
      <c r="BK1195">
        <v>276.672897768626</v>
      </c>
      <c r="BL1195">
        <v>276.58188785456002</v>
      </c>
      <c r="BM1195">
        <v>275.00303614619401</v>
      </c>
      <c r="BN1195">
        <v>270.94730783941498</v>
      </c>
      <c r="BO1195">
        <v>271.86838037221702</v>
      </c>
      <c r="BP1195">
        <v>270.62124109031998</v>
      </c>
      <c r="BQ1195">
        <v>274.93224918473999</v>
      </c>
      <c r="BR1195">
        <v>272.35032983126598</v>
      </c>
      <c r="BS1195">
        <v>269.86931083354801</v>
      </c>
      <c r="BT1195">
        <v>272.823685318966</v>
      </c>
      <c r="BU1195">
        <v>271.95578788139301</v>
      </c>
      <c r="BV1195">
        <v>273.45454049133502</v>
      </c>
      <c r="BW1195">
        <v>273.56572457120001</v>
      </c>
      <c r="BX1195">
        <v>269.97761695549701</v>
      </c>
      <c r="BY1195">
        <v>271.00885774942498</v>
      </c>
      <c r="BZ1195">
        <v>271.96879030745498</v>
      </c>
      <c r="CA1195">
        <v>276.53654029679399</v>
      </c>
      <c r="CB1195">
        <v>268.65682468287901</v>
      </c>
      <c r="CC1195">
        <v>272.66425790105802</v>
      </c>
      <c r="CD1195">
        <v>273.28347248335598</v>
      </c>
    </row>
    <row r="1196" spans="1:82" x14ac:dyDescent="0.25">
      <c r="A1196">
        <v>286.75116744496302</v>
      </c>
      <c r="B1196">
        <v>269.94116513663198</v>
      </c>
      <c r="C1196">
        <v>271.97758989687497</v>
      </c>
      <c r="D1196">
        <v>289.43578397895999</v>
      </c>
      <c r="E1196">
        <v>273.59381097977399</v>
      </c>
      <c r="F1196">
        <v>271.73548773102402</v>
      </c>
      <c r="G1196">
        <v>273.18740408436503</v>
      </c>
      <c r="H1196">
        <v>271.85163233868201</v>
      </c>
      <c r="I1196">
        <v>273.840895327466</v>
      </c>
      <c r="J1196">
        <v>273.55676764091697</v>
      </c>
      <c r="K1196">
        <v>273.43371616078798</v>
      </c>
      <c r="L1196">
        <v>275.27449265944</v>
      </c>
      <c r="M1196">
        <v>276.12733082246899</v>
      </c>
      <c r="N1196">
        <v>274.79020773238398</v>
      </c>
      <c r="O1196">
        <v>269.883254272572</v>
      </c>
      <c r="P1196">
        <v>274.93598631198199</v>
      </c>
      <c r="Q1196">
        <v>274.72287888868902</v>
      </c>
      <c r="R1196">
        <v>276.79172799092402</v>
      </c>
      <c r="S1196">
        <v>272.88761395904697</v>
      </c>
      <c r="T1196">
        <v>273.43766075684698</v>
      </c>
      <c r="U1196">
        <v>272.06652502721602</v>
      </c>
      <c r="V1196">
        <v>274.08745926503502</v>
      </c>
      <c r="W1196">
        <v>270.80864005645299</v>
      </c>
      <c r="X1196">
        <v>267.72487793273501</v>
      </c>
      <c r="Y1196">
        <v>270.561291452087</v>
      </c>
      <c r="Z1196">
        <v>278.687952178606</v>
      </c>
      <c r="AA1196">
        <v>274.38741383988798</v>
      </c>
      <c r="AB1196">
        <v>273.66725346153601</v>
      </c>
      <c r="AC1196">
        <v>266.96775075735701</v>
      </c>
      <c r="AD1196">
        <v>273.84799661628603</v>
      </c>
      <c r="AE1196">
        <v>271.870675076238</v>
      </c>
      <c r="AF1196">
        <v>273.703005918575</v>
      </c>
      <c r="AG1196">
        <v>276.32410478092697</v>
      </c>
      <c r="AH1196">
        <v>276.720749201464</v>
      </c>
      <c r="AI1196">
        <v>270.92902770026399</v>
      </c>
      <c r="AJ1196">
        <v>272.99449556158999</v>
      </c>
      <c r="AK1196">
        <v>272.80185087540798</v>
      </c>
      <c r="AL1196">
        <v>270.558307962882</v>
      </c>
      <c r="AM1196">
        <v>272.299975306904</v>
      </c>
      <c r="AN1196">
        <v>274.60181770134102</v>
      </c>
      <c r="AO1196">
        <v>274.93155739224699</v>
      </c>
      <c r="AP1196">
        <v>277.55269959330002</v>
      </c>
      <c r="AQ1196">
        <v>273.201329990261</v>
      </c>
      <c r="AR1196">
        <v>272.71346076543898</v>
      </c>
      <c r="AS1196">
        <v>273.25865378093499</v>
      </c>
      <c r="AT1196">
        <v>274.13946276949298</v>
      </c>
      <c r="AU1196">
        <v>277.55434663907801</v>
      </c>
      <c r="AV1196">
        <v>272.307758618854</v>
      </c>
      <c r="AW1196">
        <v>276.14465551015797</v>
      </c>
      <c r="AX1196">
        <v>272.86959406935802</v>
      </c>
      <c r="AY1196">
        <v>276.56019478735698</v>
      </c>
      <c r="AZ1196">
        <v>274.29394002311</v>
      </c>
      <c r="BA1196">
        <v>275.70817598796498</v>
      </c>
      <c r="BB1196">
        <v>276.54931111713</v>
      </c>
      <c r="BC1196">
        <v>273.86814397200101</v>
      </c>
      <c r="BD1196">
        <v>278.532886507765</v>
      </c>
      <c r="BE1196">
        <v>288.34783704102699</v>
      </c>
      <c r="BF1196">
        <v>296.18534594955003</v>
      </c>
      <c r="BG1196">
        <v>292.220626426423</v>
      </c>
      <c r="BH1196">
        <v>290.74163766927001</v>
      </c>
      <c r="BI1196">
        <v>281.292986432693</v>
      </c>
      <c r="BJ1196">
        <v>277.05947537564202</v>
      </c>
      <c r="BK1196">
        <v>275.30659834262298</v>
      </c>
      <c r="BL1196">
        <v>272.87895851274698</v>
      </c>
      <c r="BM1196">
        <v>274.67803928175601</v>
      </c>
      <c r="BN1196">
        <v>270.97291402553299</v>
      </c>
      <c r="BO1196">
        <v>270.26128166126398</v>
      </c>
      <c r="BP1196">
        <v>271.313259614358</v>
      </c>
      <c r="BQ1196">
        <v>273.64961587864201</v>
      </c>
      <c r="BR1196">
        <v>272.67337288946402</v>
      </c>
      <c r="BS1196">
        <v>268.39742851438399</v>
      </c>
      <c r="BT1196">
        <v>272.00758332162701</v>
      </c>
      <c r="BU1196">
        <v>270.77201543939702</v>
      </c>
      <c r="BV1196">
        <v>273.54249491029498</v>
      </c>
      <c r="BW1196">
        <v>271.269389953006</v>
      </c>
      <c r="BX1196">
        <v>268.31522341272699</v>
      </c>
      <c r="BY1196">
        <v>271.97906677445002</v>
      </c>
      <c r="BZ1196">
        <v>271.93577553789902</v>
      </c>
      <c r="CA1196">
        <v>272.06940947694397</v>
      </c>
      <c r="CB1196">
        <v>267.45077478281598</v>
      </c>
      <c r="CC1196">
        <v>271.86875356633197</v>
      </c>
      <c r="CD1196">
        <v>272.93565037791501</v>
      </c>
    </row>
    <row r="1197" spans="1:82" x14ac:dyDescent="0.25">
      <c r="A1197">
        <v>286.99132755170098</v>
      </c>
      <c r="B1197">
        <v>270.23891369313702</v>
      </c>
      <c r="C1197">
        <v>271.35512339569402</v>
      </c>
      <c r="D1197">
        <v>288.78969629669098</v>
      </c>
      <c r="E1197">
        <v>271.67980909834199</v>
      </c>
      <c r="F1197">
        <v>271.23828631987402</v>
      </c>
      <c r="G1197">
        <v>271.33711987529603</v>
      </c>
      <c r="H1197">
        <v>271.64869328599599</v>
      </c>
      <c r="I1197">
        <v>274.23411053051899</v>
      </c>
      <c r="J1197">
        <v>272.27110217597601</v>
      </c>
      <c r="K1197">
        <v>272.72137699045498</v>
      </c>
      <c r="L1197">
        <v>272.916050445606</v>
      </c>
      <c r="M1197">
        <v>275.76573078215301</v>
      </c>
      <c r="N1197">
        <v>273.730611370215</v>
      </c>
      <c r="O1197">
        <v>270.285407251827</v>
      </c>
      <c r="P1197">
        <v>274.27109612322698</v>
      </c>
      <c r="Q1197">
        <v>273.80660549895799</v>
      </c>
      <c r="R1197">
        <v>274.32165514846002</v>
      </c>
      <c r="S1197">
        <v>273.52571622626101</v>
      </c>
      <c r="T1197">
        <v>275.43830748453701</v>
      </c>
      <c r="U1197">
        <v>271.22560960456599</v>
      </c>
      <c r="V1197">
        <v>273.642935313355</v>
      </c>
      <c r="W1197">
        <v>268.29285413838198</v>
      </c>
      <c r="X1197">
        <v>268.622817027807</v>
      </c>
      <c r="Y1197">
        <v>271.23477578971102</v>
      </c>
      <c r="Z1197">
        <v>275.565446628789</v>
      </c>
      <c r="AA1197">
        <v>271.72758574781398</v>
      </c>
      <c r="AB1197">
        <v>273.05785311863798</v>
      </c>
      <c r="AC1197">
        <v>265.41703542363098</v>
      </c>
      <c r="AD1197">
        <v>272.43543727513702</v>
      </c>
      <c r="AE1197">
        <v>271.70219895541101</v>
      </c>
      <c r="AF1197">
        <v>274.85329968939197</v>
      </c>
      <c r="AG1197">
        <v>275.62344127944402</v>
      </c>
      <c r="AH1197">
        <v>274.701891828182</v>
      </c>
      <c r="AI1197">
        <v>269.62450781878601</v>
      </c>
      <c r="AJ1197">
        <v>273.63283868110699</v>
      </c>
      <c r="AK1197">
        <v>272.42733563300698</v>
      </c>
      <c r="AL1197">
        <v>271.95549187792699</v>
      </c>
      <c r="AM1197">
        <v>275.06705816269402</v>
      </c>
      <c r="AN1197">
        <v>271.56757816456798</v>
      </c>
      <c r="AO1197">
        <v>274.01518962170201</v>
      </c>
      <c r="AP1197">
        <v>274.22051941610101</v>
      </c>
      <c r="AQ1197">
        <v>271.37492483411103</v>
      </c>
      <c r="AR1197">
        <v>276.90317007816702</v>
      </c>
      <c r="AS1197">
        <v>273.88789286955199</v>
      </c>
      <c r="AT1197">
        <v>271.37250206952302</v>
      </c>
      <c r="AU1197">
        <v>277.58066802987003</v>
      </c>
      <c r="AV1197">
        <v>272.21293342384303</v>
      </c>
      <c r="AW1197">
        <v>277.17681989310398</v>
      </c>
      <c r="AX1197">
        <v>271.661827102632</v>
      </c>
      <c r="AY1197">
        <v>274.609193705976</v>
      </c>
      <c r="AZ1197">
        <v>273.94356753190698</v>
      </c>
      <c r="BA1197">
        <v>275.06711192452002</v>
      </c>
      <c r="BB1197">
        <v>276.32030694386299</v>
      </c>
      <c r="BC1197">
        <v>277.60703578835199</v>
      </c>
      <c r="BD1197">
        <v>276.01397876497202</v>
      </c>
      <c r="BE1197">
        <v>291.201132360847</v>
      </c>
      <c r="BF1197">
        <v>295.10996357644399</v>
      </c>
      <c r="BG1197">
        <v>292.08603492703401</v>
      </c>
      <c r="BH1197">
        <v>288.54427341201199</v>
      </c>
      <c r="BI1197">
        <v>281.569247947262</v>
      </c>
      <c r="BJ1197">
        <v>277.02739686264698</v>
      </c>
      <c r="BK1197">
        <v>274.59931284038697</v>
      </c>
      <c r="BL1197">
        <v>272.83632881620701</v>
      </c>
      <c r="BM1197">
        <v>276.069985135362</v>
      </c>
      <c r="BN1197">
        <v>273.14936800658398</v>
      </c>
      <c r="BO1197">
        <v>269.97115128913703</v>
      </c>
      <c r="BP1197">
        <v>273.525881473786</v>
      </c>
      <c r="BQ1197">
        <v>273.96440660067901</v>
      </c>
      <c r="BR1197">
        <v>272.79483279921698</v>
      </c>
      <c r="BS1197">
        <v>269.40613298583298</v>
      </c>
      <c r="BT1197">
        <v>269.84747540260503</v>
      </c>
      <c r="BU1197">
        <v>270.78526774005798</v>
      </c>
      <c r="BV1197">
        <v>274.38424686243701</v>
      </c>
      <c r="BW1197">
        <v>270.85187496277098</v>
      </c>
      <c r="BX1197">
        <v>268.17325855113398</v>
      </c>
      <c r="BY1197">
        <v>271.446028609655</v>
      </c>
      <c r="BZ1197">
        <v>270.57112727437902</v>
      </c>
      <c r="CA1197">
        <v>269.73449524126301</v>
      </c>
      <c r="CB1197">
        <v>270.02049807790701</v>
      </c>
      <c r="CC1197">
        <v>271.52572988095</v>
      </c>
      <c r="CD1197">
        <v>273.35679765555699</v>
      </c>
    </row>
    <row r="1198" spans="1:82" x14ac:dyDescent="0.25">
      <c r="A1198">
        <v>287.23148765843803</v>
      </c>
      <c r="B1198">
        <v>271.85929947815202</v>
      </c>
      <c r="C1198">
        <v>271.65889199387198</v>
      </c>
      <c r="D1198">
        <v>285.18346686027701</v>
      </c>
      <c r="E1198">
        <v>269.71038894261801</v>
      </c>
      <c r="F1198">
        <v>269.03909930744499</v>
      </c>
      <c r="G1198">
        <v>272.68485138571799</v>
      </c>
      <c r="H1198">
        <v>271.541302258656</v>
      </c>
      <c r="I1198">
        <v>275.04164487591697</v>
      </c>
      <c r="J1198">
        <v>273.26946662808302</v>
      </c>
      <c r="K1198">
        <v>273.34374925195402</v>
      </c>
      <c r="L1198">
        <v>270.23510265539301</v>
      </c>
      <c r="M1198">
        <v>276.20446084857002</v>
      </c>
      <c r="N1198">
        <v>275.311174578026</v>
      </c>
      <c r="O1198">
        <v>272.89040522880703</v>
      </c>
      <c r="P1198">
        <v>272.36797627300598</v>
      </c>
      <c r="Q1198">
        <v>273.67567798335898</v>
      </c>
      <c r="R1198">
        <v>275.68590002545199</v>
      </c>
      <c r="S1198">
        <v>273.26312427562698</v>
      </c>
      <c r="T1198">
        <v>275.91457724856099</v>
      </c>
      <c r="U1198">
        <v>272.36661700962998</v>
      </c>
      <c r="V1198">
        <v>272.527363908447</v>
      </c>
      <c r="W1198">
        <v>270.22589035152401</v>
      </c>
      <c r="X1198">
        <v>269.67810483464501</v>
      </c>
      <c r="Y1198">
        <v>270.021425144548</v>
      </c>
      <c r="Z1198">
        <v>273.08960202289302</v>
      </c>
      <c r="AA1198">
        <v>271.361899334491</v>
      </c>
      <c r="AB1198">
        <v>273.611773170334</v>
      </c>
      <c r="AC1198">
        <v>267.51280502401301</v>
      </c>
      <c r="AD1198">
        <v>269.74091074842403</v>
      </c>
      <c r="AE1198">
        <v>271.57944306210902</v>
      </c>
      <c r="AF1198">
        <v>274.63847004287999</v>
      </c>
      <c r="AG1198">
        <v>274.07957761525</v>
      </c>
      <c r="AH1198">
        <v>274.18778298830102</v>
      </c>
      <c r="AI1198">
        <v>270.43295333695698</v>
      </c>
      <c r="AJ1198">
        <v>272.64947486420499</v>
      </c>
      <c r="AK1198">
        <v>272.612140370806</v>
      </c>
      <c r="AL1198">
        <v>271.152047456996</v>
      </c>
      <c r="AM1198">
        <v>277.52016424588101</v>
      </c>
      <c r="AN1198">
        <v>272.38731000173101</v>
      </c>
      <c r="AO1198">
        <v>271.1453821961</v>
      </c>
      <c r="AP1198">
        <v>272.78131221805</v>
      </c>
      <c r="AQ1198">
        <v>273.39126148672801</v>
      </c>
      <c r="AR1198">
        <v>277.45928215708102</v>
      </c>
      <c r="AS1198">
        <v>273.63262885274099</v>
      </c>
      <c r="AT1198">
        <v>274.29437654539697</v>
      </c>
      <c r="AU1198">
        <v>275.33317943354899</v>
      </c>
      <c r="AV1198">
        <v>272.15093851006401</v>
      </c>
      <c r="AW1198">
        <v>275.45384319758602</v>
      </c>
      <c r="AX1198">
        <v>272.61156789805199</v>
      </c>
      <c r="AY1198">
        <v>272.79926523896802</v>
      </c>
      <c r="AZ1198">
        <v>274.24925067049497</v>
      </c>
      <c r="BA1198">
        <v>272.28822914499699</v>
      </c>
      <c r="BB1198">
        <v>274.65070096589199</v>
      </c>
      <c r="BC1198">
        <v>277.96430107164002</v>
      </c>
      <c r="BD1198">
        <v>276.75632980991202</v>
      </c>
      <c r="BE1198">
        <v>289.74812998915701</v>
      </c>
      <c r="BF1198">
        <v>294.26709790079099</v>
      </c>
      <c r="BG1198">
        <v>292.47367333901599</v>
      </c>
      <c r="BH1198">
        <v>287.218079227342</v>
      </c>
      <c r="BI1198">
        <v>280.19609652959599</v>
      </c>
      <c r="BJ1198">
        <v>277.36752364365702</v>
      </c>
      <c r="BK1198">
        <v>273.93490391090199</v>
      </c>
      <c r="BL1198">
        <v>275.28049403199702</v>
      </c>
      <c r="BM1198">
        <v>276.14677994945401</v>
      </c>
      <c r="BN1198">
        <v>273.10983526917198</v>
      </c>
      <c r="BO1198">
        <v>271.243517939725</v>
      </c>
      <c r="BP1198">
        <v>275.12525696474103</v>
      </c>
      <c r="BQ1198">
        <v>274.55793016926799</v>
      </c>
      <c r="BR1198">
        <v>270.87645322963101</v>
      </c>
      <c r="BS1198">
        <v>268.50635731699202</v>
      </c>
      <c r="BT1198">
        <v>269.25449967420002</v>
      </c>
      <c r="BU1198">
        <v>270.23628068963097</v>
      </c>
      <c r="BV1198">
        <v>272.57927513004898</v>
      </c>
      <c r="BW1198">
        <v>272.75074971502499</v>
      </c>
      <c r="BX1198">
        <v>269.574759212966</v>
      </c>
      <c r="BY1198">
        <v>272.57755212983</v>
      </c>
      <c r="BZ1198">
        <v>270.53046674253602</v>
      </c>
      <c r="CA1198">
        <v>270.72993589199399</v>
      </c>
      <c r="CB1198">
        <v>270.93028156579498</v>
      </c>
      <c r="CC1198">
        <v>270.08408680371298</v>
      </c>
      <c r="CD1198">
        <v>271.883342247607</v>
      </c>
    </row>
    <row r="1199" spans="1:82" x14ac:dyDescent="0.25">
      <c r="A1199">
        <v>287.47164776517599</v>
      </c>
      <c r="B1199">
        <v>270.76267930305801</v>
      </c>
      <c r="C1199">
        <v>271.78391452842101</v>
      </c>
      <c r="D1199">
        <v>283.609882543754</v>
      </c>
      <c r="E1199">
        <v>271.58927236204698</v>
      </c>
      <c r="F1199">
        <v>268.38470562892797</v>
      </c>
      <c r="G1199">
        <v>276.87962587268299</v>
      </c>
      <c r="H1199">
        <v>270.14411654794998</v>
      </c>
      <c r="I1199">
        <v>275.93550098667203</v>
      </c>
      <c r="J1199">
        <v>272.95735786210901</v>
      </c>
      <c r="K1199">
        <v>272.86831844180398</v>
      </c>
      <c r="L1199">
        <v>271.24741893101901</v>
      </c>
      <c r="M1199">
        <v>275.03389066806602</v>
      </c>
      <c r="N1199">
        <v>272.34517796013</v>
      </c>
      <c r="O1199">
        <v>273.294168361917</v>
      </c>
      <c r="P1199">
        <v>271.27772051739299</v>
      </c>
      <c r="Q1199">
        <v>275.62690557088001</v>
      </c>
      <c r="R1199">
        <v>275.28981479564101</v>
      </c>
      <c r="S1199">
        <v>273.36180185912099</v>
      </c>
      <c r="T1199">
        <v>272.97605087304902</v>
      </c>
      <c r="U1199">
        <v>274.32678650401198</v>
      </c>
      <c r="V1199">
        <v>273.35112120833998</v>
      </c>
      <c r="W1199">
        <v>272.83430317905498</v>
      </c>
      <c r="X1199">
        <v>267.84316660795503</v>
      </c>
      <c r="Y1199">
        <v>269.37358857153998</v>
      </c>
      <c r="Z1199">
        <v>269.03000448412899</v>
      </c>
      <c r="AA1199">
        <v>274.36476647033498</v>
      </c>
      <c r="AB1199">
        <v>276.471145823786</v>
      </c>
      <c r="AC1199">
        <v>269.12609545539101</v>
      </c>
      <c r="AD1199">
        <v>268.67214957537601</v>
      </c>
      <c r="AE1199">
        <v>270.80534733941198</v>
      </c>
      <c r="AF1199">
        <v>274.436373683103</v>
      </c>
      <c r="AG1199">
        <v>273.53839423301002</v>
      </c>
      <c r="AH1199">
        <v>274.74940859434503</v>
      </c>
      <c r="AI1199">
        <v>272.80087201677799</v>
      </c>
      <c r="AJ1199">
        <v>272.79184664100001</v>
      </c>
      <c r="AK1199">
        <v>271.843312786821</v>
      </c>
      <c r="AL1199">
        <v>270.15719495823402</v>
      </c>
      <c r="AM1199">
        <v>275.26489462169502</v>
      </c>
      <c r="AN1199">
        <v>271.43573835593298</v>
      </c>
      <c r="AO1199">
        <v>267.557950575625</v>
      </c>
      <c r="AP1199">
        <v>272.14068186838398</v>
      </c>
      <c r="AQ1199">
        <v>276.623355721275</v>
      </c>
      <c r="AR1199">
        <v>273.89358354767597</v>
      </c>
      <c r="AS1199">
        <v>273.91866902384498</v>
      </c>
      <c r="AT1199">
        <v>275.512414484619</v>
      </c>
      <c r="AU1199">
        <v>273.40311118435898</v>
      </c>
      <c r="AV1199">
        <v>272.351186574179</v>
      </c>
      <c r="AW1199">
        <v>273.56959697677598</v>
      </c>
      <c r="AX1199">
        <v>272.51373845866499</v>
      </c>
      <c r="AY1199">
        <v>273.589752429942</v>
      </c>
      <c r="AZ1199">
        <v>276.86774665447399</v>
      </c>
      <c r="BA1199">
        <v>272.92835877089698</v>
      </c>
      <c r="BB1199">
        <v>275.79167843248899</v>
      </c>
      <c r="BC1199">
        <v>274.19477378197797</v>
      </c>
      <c r="BD1199">
        <v>277.25548071519597</v>
      </c>
      <c r="BE1199">
        <v>285.69041885678098</v>
      </c>
      <c r="BF1199">
        <v>293.109892475371</v>
      </c>
      <c r="BG1199">
        <v>289.382857665828</v>
      </c>
      <c r="BH1199">
        <v>283.77400574172202</v>
      </c>
      <c r="BI1199">
        <v>280.03553147110398</v>
      </c>
      <c r="BJ1199">
        <v>276.40126499074</v>
      </c>
      <c r="BK1199">
        <v>273.25642515746301</v>
      </c>
      <c r="BL1199">
        <v>278.20434652160202</v>
      </c>
      <c r="BM1199">
        <v>276.67279393257797</v>
      </c>
      <c r="BN1199">
        <v>274.86903322363702</v>
      </c>
      <c r="BO1199">
        <v>270.94335526766503</v>
      </c>
      <c r="BP1199">
        <v>274.41803335594602</v>
      </c>
      <c r="BQ1199">
        <v>273.607940129138</v>
      </c>
      <c r="BR1199">
        <v>271.41949400179698</v>
      </c>
      <c r="BS1199">
        <v>268.70510929878202</v>
      </c>
      <c r="BT1199">
        <v>270.20121665833898</v>
      </c>
      <c r="BU1199">
        <v>271.69330548410198</v>
      </c>
      <c r="BV1199">
        <v>273.533776473187</v>
      </c>
      <c r="BW1199">
        <v>274.46616804144702</v>
      </c>
      <c r="BX1199">
        <v>271.95923203182701</v>
      </c>
      <c r="BY1199">
        <v>271.778504132259</v>
      </c>
      <c r="BZ1199">
        <v>271.00120145653301</v>
      </c>
      <c r="CA1199">
        <v>270.24974316762098</v>
      </c>
      <c r="CB1199">
        <v>270.43069763600897</v>
      </c>
      <c r="CC1199">
        <v>271.14166117662302</v>
      </c>
      <c r="CD1199">
        <v>270.61039289483301</v>
      </c>
    </row>
    <row r="1200" spans="1:82" x14ac:dyDescent="0.25">
      <c r="A1200">
        <v>287.711807871914</v>
      </c>
      <c r="B1200">
        <v>269.53288990572099</v>
      </c>
      <c r="C1200">
        <v>271.26725859305299</v>
      </c>
      <c r="D1200">
        <v>283.48676950422902</v>
      </c>
      <c r="E1200">
        <v>271.05971398964999</v>
      </c>
      <c r="F1200">
        <v>270.02206048068598</v>
      </c>
      <c r="G1200">
        <v>277.85637425520201</v>
      </c>
      <c r="H1200">
        <v>269.62145939600998</v>
      </c>
      <c r="I1200">
        <v>275.64874255422899</v>
      </c>
      <c r="J1200">
        <v>272.65612800261101</v>
      </c>
      <c r="K1200">
        <v>272.03108685503599</v>
      </c>
      <c r="L1200">
        <v>272.628897778039</v>
      </c>
      <c r="M1200">
        <v>274.06603040155699</v>
      </c>
      <c r="N1200">
        <v>271.59562110452498</v>
      </c>
      <c r="O1200">
        <v>271.00014084575798</v>
      </c>
      <c r="P1200">
        <v>270.097818702197</v>
      </c>
      <c r="Q1200">
        <v>275.712885824404</v>
      </c>
      <c r="R1200">
        <v>273.14271349734099</v>
      </c>
      <c r="S1200">
        <v>274.57094011221602</v>
      </c>
      <c r="T1200">
        <v>271.18695022196903</v>
      </c>
      <c r="U1200">
        <v>271.21441485036701</v>
      </c>
      <c r="V1200">
        <v>274.94780630537201</v>
      </c>
      <c r="W1200">
        <v>272.49431972869797</v>
      </c>
      <c r="X1200">
        <v>267.05285306501702</v>
      </c>
      <c r="Y1200">
        <v>271.180299516525</v>
      </c>
      <c r="Z1200">
        <v>267.73445150681601</v>
      </c>
      <c r="AA1200">
        <v>275.67753600937402</v>
      </c>
      <c r="AB1200">
        <v>276.927577446469</v>
      </c>
      <c r="AC1200">
        <v>268.49540998848101</v>
      </c>
      <c r="AD1200">
        <v>269.17755423263498</v>
      </c>
      <c r="AE1200">
        <v>272.50759969759099</v>
      </c>
      <c r="AF1200">
        <v>274.42729128560802</v>
      </c>
      <c r="AG1200">
        <v>273.39458026029899</v>
      </c>
      <c r="AH1200">
        <v>275.28444550705802</v>
      </c>
      <c r="AI1200">
        <v>273.87608186143899</v>
      </c>
      <c r="AJ1200">
        <v>273.933079094579</v>
      </c>
      <c r="AK1200">
        <v>270.23135786922597</v>
      </c>
      <c r="AL1200">
        <v>269.654221413573</v>
      </c>
      <c r="AM1200">
        <v>272.08173838438199</v>
      </c>
      <c r="AN1200">
        <v>271.933881008936</v>
      </c>
      <c r="AO1200">
        <v>267.081952677674</v>
      </c>
      <c r="AP1200">
        <v>271.057753207475</v>
      </c>
      <c r="AQ1200">
        <v>276.96899912383299</v>
      </c>
      <c r="AR1200">
        <v>272.118989561327</v>
      </c>
      <c r="AS1200">
        <v>273.33510325512401</v>
      </c>
      <c r="AT1200">
        <v>274.712949886719</v>
      </c>
      <c r="AU1200">
        <v>272.05212127169301</v>
      </c>
      <c r="AV1200">
        <v>272.78567907840397</v>
      </c>
      <c r="AW1200">
        <v>272.771552521177</v>
      </c>
      <c r="AX1200">
        <v>271.98811957902501</v>
      </c>
      <c r="AY1200">
        <v>274.25312982113098</v>
      </c>
      <c r="AZ1200">
        <v>278.09880347941299</v>
      </c>
      <c r="BA1200">
        <v>275.41496340469803</v>
      </c>
      <c r="BB1200">
        <v>274.399030692856</v>
      </c>
      <c r="BC1200">
        <v>271.914747545887</v>
      </c>
      <c r="BD1200">
        <v>277.62352498032999</v>
      </c>
      <c r="BE1200">
        <v>286.50348863728902</v>
      </c>
      <c r="BF1200">
        <v>292.84449194036102</v>
      </c>
      <c r="BG1200">
        <v>288.75347939209098</v>
      </c>
      <c r="BH1200">
        <v>283.670037233426</v>
      </c>
      <c r="BI1200">
        <v>282.57460123932799</v>
      </c>
      <c r="BJ1200">
        <v>274.40291714367999</v>
      </c>
      <c r="BK1200">
        <v>274.08081850740098</v>
      </c>
      <c r="BL1200">
        <v>278.19537653848698</v>
      </c>
      <c r="BM1200">
        <v>273.20129458313801</v>
      </c>
      <c r="BN1200">
        <v>275.20032731351301</v>
      </c>
      <c r="BO1200">
        <v>271.89657009825299</v>
      </c>
      <c r="BP1200">
        <v>273.28325878833999</v>
      </c>
      <c r="BQ1200">
        <v>272.41752413267801</v>
      </c>
      <c r="BR1200">
        <v>272.73559605523599</v>
      </c>
      <c r="BS1200">
        <v>266.95704863185301</v>
      </c>
      <c r="BT1200">
        <v>270.531886453965</v>
      </c>
      <c r="BU1200">
        <v>271.44328868403397</v>
      </c>
      <c r="BV1200">
        <v>272.28988587456701</v>
      </c>
      <c r="BW1200">
        <v>273.64034973925402</v>
      </c>
      <c r="BX1200">
        <v>272.12101692400898</v>
      </c>
      <c r="BY1200">
        <v>269.62130719288899</v>
      </c>
      <c r="BZ1200">
        <v>272.25592183450499</v>
      </c>
      <c r="CA1200">
        <v>270.68418139541501</v>
      </c>
      <c r="CB1200">
        <v>270.85869037708699</v>
      </c>
      <c r="CC1200">
        <v>272.06514832985403</v>
      </c>
      <c r="CD1200">
        <v>269.90058363950698</v>
      </c>
    </row>
    <row r="1201" spans="1:82" x14ac:dyDescent="0.25">
      <c r="A1201">
        <v>287.95196797865202</v>
      </c>
      <c r="B1201">
        <v>269.03044403375702</v>
      </c>
      <c r="C1201">
        <v>271.98214517826699</v>
      </c>
      <c r="D1201">
        <v>283.98412707066501</v>
      </c>
      <c r="E1201">
        <v>270.08000049753502</v>
      </c>
      <c r="F1201">
        <v>272.32098908665802</v>
      </c>
      <c r="G1201">
        <v>272.81718618980398</v>
      </c>
      <c r="H1201">
        <v>269.38616158277301</v>
      </c>
      <c r="I1201">
        <v>276.67772112461398</v>
      </c>
      <c r="J1201">
        <v>272.84574349793098</v>
      </c>
      <c r="K1201">
        <v>270.49249086932701</v>
      </c>
      <c r="L1201">
        <v>273.449249619917</v>
      </c>
      <c r="M1201">
        <v>273.36813251669298</v>
      </c>
      <c r="N1201">
        <v>272.57922444230502</v>
      </c>
      <c r="O1201">
        <v>272.77832723668303</v>
      </c>
      <c r="P1201">
        <v>270.80736892751003</v>
      </c>
      <c r="Q1201">
        <v>274.31055784996602</v>
      </c>
      <c r="R1201">
        <v>271.43649980233101</v>
      </c>
      <c r="S1201">
        <v>275.813300856875</v>
      </c>
      <c r="T1201">
        <v>272.43574667000598</v>
      </c>
      <c r="U1201">
        <v>268.42991687232097</v>
      </c>
      <c r="V1201">
        <v>273.74638801082602</v>
      </c>
      <c r="W1201">
        <v>271.913755869618</v>
      </c>
      <c r="X1201">
        <v>267.200008200919</v>
      </c>
      <c r="Y1201">
        <v>269.23791819961599</v>
      </c>
      <c r="Z1201">
        <v>268.89556851216599</v>
      </c>
      <c r="AA1201">
        <v>275.20679460949299</v>
      </c>
      <c r="AB1201">
        <v>273.40502405540002</v>
      </c>
      <c r="AC1201">
        <v>266.27490853320501</v>
      </c>
      <c r="AD1201">
        <v>269.039498169777</v>
      </c>
      <c r="AE1201">
        <v>270.77045179901</v>
      </c>
      <c r="AF1201">
        <v>273.80051100578498</v>
      </c>
      <c r="AG1201">
        <v>273.16117584589</v>
      </c>
      <c r="AH1201">
        <v>271.51376053201</v>
      </c>
      <c r="AI1201">
        <v>271.894448326499</v>
      </c>
      <c r="AJ1201">
        <v>273.91048635102601</v>
      </c>
      <c r="AK1201">
        <v>267.16812246293898</v>
      </c>
      <c r="AL1201">
        <v>268.015571204661</v>
      </c>
      <c r="AM1201">
        <v>269.86624400824098</v>
      </c>
      <c r="AN1201">
        <v>272.208006441419</v>
      </c>
      <c r="AO1201">
        <v>268.11983266777003</v>
      </c>
      <c r="AP1201">
        <v>271.39351928879302</v>
      </c>
      <c r="AQ1201">
        <v>272.72758061860702</v>
      </c>
      <c r="AR1201">
        <v>271.515248547699</v>
      </c>
      <c r="AS1201">
        <v>275.22578485249602</v>
      </c>
      <c r="AT1201">
        <v>274.167557545009</v>
      </c>
      <c r="AU1201">
        <v>270.96813312402497</v>
      </c>
      <c r="AV1201">
        <v>273.00606263191702</v>
      </c>
      <c r="AW1201">
        <v>273.18585175957099</v>
      </c>
      <c r="AX1201">
        <v>271.84980322547199</v>
      </c>
      <c r="AY1201">
        <v>273.27853441611302</v>
      </c>
      <c r="AZ1201">
        <v>276.06053108613298</v>
      </c>
      <c r="BA1201">
        <v>276.38918517830598</v>
      </c>
      <c r="BB1201">
        <v>272.92563852096299</v>
      </c>
      <c r="BC1201">
        <v>272.34109106749202</v>
      </c>
      <c r="BD1201">
        <v>279.12939194459102</v>
      </c>
      <c r="BE1201">
        <v>286.69063037800998</v>
      </c>
      <c r="BF1201">
        <v>291.05894629903497</v>
      </c>
      <c r="BG1201">
        <v>288.41632490031498</v>
      </c>
      <c r="BH1201">
        <v>281.990179005485</v>
      </c>
      <c r="BI1201">
        <v>283.89738657258698</v>
      </c>
      <c r="BJ1201">
        <v>273.20313048335498</v>
      </c>
      <c r="BK1201">
        <v>273.62883827420399</v>
      </c>
      <c r="BL1201">
        <v>276.18877219770098</v>
      </c>
      <c r="BM1201">
        <v>271.13330887699601</v>
      </c>
      <c r="BN1201">
        <v>272.99421810718297</v>
      </c>
      <c r="BO1201">
        <v>270.80773205226802</v>
      </c>
      <c r="BP1201">
        <v>272.36890692504198</v>
      </c>
      <c r="BQ1201">
        <v>273.071665352558</v>
      </c>
      <c r="BR1201">
        <v>271.11580858537502</v>
      </c>
      <c r="BS1201">
        <v>267.76392286706198</v>
      </c>
      <c r="BT1201">
        <v>270.80048755661397</v>
      </c>
      <c r="BU1201">
        <v>269.99209886415298</v>
      </c>
      <c r="BV1201">
        <v>271.90552886961399</v>
      </c>
      <c r="BW1201">
        <v>272.266552188525</v>
      </c>
      <c r="BX1201">
        <v>271.950818754826</v>
      </c>
      <c r="BY1201">
        <v>269.33361494846503</v>
      </c>
      <c r="BZ1201">
        <v>271.26858875114198</v>
      </c>
      <c r="CA1201">
        <v>270.491593185851</v>
      </c>
      <c r="CB1201">
        <v>270.778408144298</v>
      </c>
      <c r="CC1201">
        <v>273.48130297544202</v>
      </c>
      <c r="CD1201">
        <v>271.80095761009602</v>
      </c>
    </row>
    <row r="1202" spans="1:82" x14ac:dyDescent="0.25">
      <c r="A1202">
        <v>288.19212808538998</v>
      </c>
      <c r="B1202">
        <v>266.77821636673201</v>
      </c>
      <c r="C1202">
        <v>271.72086750896398</v>
      </c>
      <c r="D1202">
        <v>281.74121535262702</v>
      </c>
      <c r="E1202">
        <v>268.10386716353997</v>
      </c>
      <c r="F1202">
        <v>272.80694361478203</v>
      </c>
      <c r="G1202">
        <v>270.78689492618201</v>
      </c>
      <c r="H1202">
        <v>268.16133056143502</v>
      </c>
      <c r="I1202">
        <v>275.311328294953</v>
      </c>
      <c r="J1202">
        <v>271.92570637882397</v>
      </c>
      <c r="K1202">
        <v>268.79094132279198</v>
      </c>
      <c r="L1202">
        <v>272.42733882007099</v>
      </c>
      <c r="M1202">
        <v>270.762283804812</v>
      </c>
      <c r="N1202">
        <v>273.14529702553398</v>
      </c>
      <c r="O1202">
        <v>272.57774921771397</v>
      </c>
      <c r="P1202">
        <v>271.18369780515701</v>
      </c>
      <c r="Q1202">
        <v>273.88879660981399</v>
      </c>
      <c r="R1202">
        <v>271.61033812537897</v>
      </c>
      <c r="S1202">
        <v>273.07530871553303</v>
      </c>
      <c r="T1202">
        <v>272.05580986875401</v>
      </c>
      <c r="U1202">
        <v>267.75593545033598</v>
      </c>
      <c r="V1202">
        <v>270.60384243060003</v>
      </c>
      <c r="W1202">
        <v>270.94412592406297</v>
      </c>
      <c r="X1202">
        <v>267.41240019209999</v>
      </c>
      <c r="Y1202">
        <v>267.71137941964201</v>
      </c>
      <c r="Z1202">
        <v>269.19958893985398</v>
      </c>
      <c r="AA1202">
        <v>272.91373993695299</v>
      </c>
      <c r="AB1202">
        <v>271.936270421507</v>
      </c>
      <c r="AC1202">
        <v>266.889367847345</v>
      </c>
      <c r="AD1202">
        <v>268.04014198485203</v>
      </c>
      <c r="AE1202">
        <v>268.333312856899</v>
      </c>
      <c r="AF1202">
        <v>274.41612640906698</v>
      </c>
      <c r="AG1202">
        <v>274.478420684225</v>
      </c>
      <c r="AH1202">
        <v>269.14820634928901</v>
      </c>
      <c r="AI1202">
        <v>268.82341716121198</v>
      </c>
      <c r="AJ1202">
        <v>271.692784575487</v>
      </c>
      <c r="AK1202">
        <v>266.12874077592801</v>
      </c>
      <c r="AL1202">
        <v>266.28176273042402</v>
      </c>
      <c r="AM1202">
        <v>269.91948250428197</v>
      </c>
      <c r="AN1202">
        <v>271.259878206422</v>
      </c>
      <c r="AO1202">
        <v>268.46152873898097</v>
      </c>
      <c r="AP1202">
        <v>270.84433501401901</v>
      </c>
      <c r="AQ1202">
        <v>268.726213481603</v>
      </c>
      <c r="AR1202">
        <v>270.81667480264599</v>
      </c>
      <c r="AS1202">
        <v>275.50452846400901</v>
      </c>
      <c r="AT1202">
        <v>274.76051863577698</v>
      </c>
      <c r="AU1202">
        <v>272.00235484107998</v>
      </c>
      <c r="AV1202">
        <v>271.205132984687</v>
      </c>
      <c r="AW1202">
        <v>273.17317617081397</v>
      </c>
      <c r="AX1202">
        <v>271.30096124021799</v>
      </c>
      <c r="AY1202">
        <v>271.39717057734998</v>
      </c>
      <c r="AZ1202">
        <v>272.13971532281198</v>
      </c>
      <c r="BA1202">
        <v>273.621161835865</v>
      </c>
      <c r="BB1202">
        <v>270.58554750094498</v>
      </c>
      <c r="BC1202">
        <v>270.34409824740499</v>
      </c>
      <c r="BD1202">
        <v>276.919875070486</v>
      </c>
      <c r="BE1202">
        <v>283.96610953878002</v>
      </c>
      <c r="BF1202">
        <v>287.97735338113603</v>
      </c>
      <c r="BG1202">
        <v>289.36830735794899</v>
      </c>
      <c r="BH1202">
        <v>280.24623032172002</v>
      </c>
      <c r="BI1202">
        <v>279.71136031507098</v>
      </c>
      <c r="BJ1202">
        <v>273.37384676884</v>
      </c>
      <c r="BK1202">
        <v>272.62977529187498</v>
      </c>
      <c r="BL1202">
        <v>274.50942143567198</v>
      </c>
      <c r="BM1202">
        <v>273.058775017058</v>
      </c>
      <c r="BN1202">
        <v>272.98927668231403</v>
      </c>
      <c r="BO1202">
        <v>268.33770693320002</v>
      </c>
      <c r="BP1202">
        <v>270.65812781099999</v>
      </c>
      <c r="BQ1202">
        <v>272.88961831584601</v>
      </c>
      <c r="BR1202">
        <v>269.261063201073</v>
      </c>
      <c r="BS1202">
        <v>268.31915672744202</v>
      </c>
      <c r="BT1202">
        <v>269.315085994377</v>
      </c>
      <c r="BU1202">
        <v>268.31712542374999</v>
      </c>
      <c r="BV1202">
        <v>270.93150586866</v>
      </c>
      <c r="BW1202">
        <v>272.69487751774398</v>
      </c>
      <c r="BX1202">
        <v>271.05998353614001</v>
      </c>
      <c r="BY1202">
        <v>269.64531884173499</v>
      </c>
      <c r="BZ1202">
        <v>270.70238188056499</v>
      </c>
      <c r="CA1202">
        <v>268.62542549014597</v>
      </c>
      <c r="CB1202">
        <v>268.769519488036</v>
      </c>
      <c r="CC1202">
        <v>273.844283206081</v>
      </c>
      <c r="CD1202">
        <v>273.69762179601798</v>
      </c>
    </row>
    <row r="1203" spans="1:82" x14ac:dyDescent="0.25">
      <c r="A1203">
        <v>288.432288192128</v>
      </c>
      <c r="B1203">
        <v>268.651424461163</v>
      </c>
      <c r="C1203">
        <v>271.150945185919</v>
      </c>
      <c r="D1203">
        <v>281.24212332680202</v>
      </c>
      <c r="E1203">
        <v>270.70367839074299</v>
      </c>
      <c r="F1203">
        <v>271.06160225271401</v>
      </c>
      <c r="G1203">
        <v>272.27796660346797</v>
      </c>
      <c r="H1203">
        <v>267.74174262548303</v>
      </c>
      <c r="I1203">
        <v>275.87582957874503</v>
      </c>
      <c r="J1203">
        <v>270.78653139694899</v>
      </c>
      <c r="K1203">
        <v>265.34628905316498</v>
      </c>
      <c r="L1203">
        <v>273.25718586036697</v>
      </c>
      <c r="M1203">
        <v>270.32076115606998</v>
      </c>
      <c r="N1203">
        <v>271.980824085412</v>
      </c>
      <c r="O1203">
        <v>270.90676402596802</v>
      </c>
      <c r="P1203">
        <v>273.08324122724002</v>
      </c>
      <c r="Q1203">
        <v>272.95056899803001</v>
      </c>
      <c r="R1203">
        <v>273.44722946026201</v>
      </c>
      <c r="S1203">
        <v>272.118099723304</v>
      </c>
      <c r="T1203">
        <v>272.41972238339503</v>
      </c>
      <c r="U1203">
        <v>269.64328400565699</v>
      </c>
      <c r="V1203">
        <v>268.42155973870098</v>
      </c>
      <c r="W1203">
        <v>271.264766772602</v>
      </c>
      <c r="X1203">
        <v>266.08254739577899</v>
      </c>
      <c r="Y1203">
        <v>268.39291316154299</v>
      </c>
      <c r="Z1203">
        <v>268.03908617338101</v>
      </c>
      <c r="AA1203">
        <v>271.674314634263</v>
      </c>
      <c r="AB1203">
        <v>272.18087155535801</v>
      </c>
      <c r="AC1203">
        <v>267.17843655155201</v>
      </c>
      <c r="AD1203">
        <v>269.23480656632898</v>
      </c>
      <c r="AE1203">
        <v>267.74168508904899</v>
      </c>
      <c r="AF1203">
        <v>272.787834546304</v>
      </c>
      <c r="AG1203">
        <v>273.49307132023802</v>
      </c>
      <c r="AH1203">
        <v>269.10672975768301</v>
      </c>
      <c r="AI1203">
        <v>270.80885478691698</v>
      </c>
      <c r="AJ1203">
        <v>270.169223198412</v>
      </c>
      <c r="AK1203">
        <v>265.43512060661698</v>
      </c>
      <c r="AL1203">
        <v>267.32264660046098</v>
      </c>
      <c r="AM1203">
        <v>271.72716900633202</v>
      </c>
      <c r="AN1203">
        <v>270.29753879221602</v>
      </c>
      <c r="AO1203">
        <v>267.00729513603301</v>
      </c>
      <c r="AP1203">
        <v>271.68821096711099</v>
      </c>
      <c r="AQ1203">
        <v>270.28908197238297</v>
      </c>
      <c r="AR1203">
        <v>271.23670086209597</v>
      </c>
      <c r="AS1203">
        <v>273.02003141092598</v>
      </c>
      <c r="AT1203">
        <v>274.500245622693</v>
      </c>
      <c r="AU1203">
        <v>270.461205925505</v>
      </c>
      <c r="AV1203">
        <v>271.20066579047801</v>
      </c>
      <c r="AW1203">
        <v>273.46890020738499</v>
      </c>
      <c r="AX1203">
        <v>272.57554419481397</v>
      </c>
      <c r="AY1203">
        <v>271.91931817823598</v>
      </c>
      <c r="AZ1203">
        <v>270.80296901775802</v>
      </c>
      <c r="BA1203">
        <v>272.322383539089</v>
      </c>
      <c r="BB1203">
        <v>270.175476327556</v>
      </c>
      <c r="BC1203">
        <v>269.66208512170999</v>
      </c>
      <c r="BD1203">
        <v>276.75372415297602</v>
      </c>
      <c r="BE1203">
        <v>284.24707984480602</v>
      </c>
      <c r="BF1203">
        <v>287.78195959125799</v>
      </c>
      <c r="BG1203">
        <v>289.41883998771902</v>
      </c>
      <c r="BH1203">
        <v>280.821542694198</v>
      </c>
      <c r="BI1203">
        <v>275.72057278512398</v>
      </c>
      <c r="BJ1203">
        <v>274.35836832357199</v>
      </c>
      <c r="BK1203">
        <v>270.38828274102599</v>
      </c>
      <c r="BL1203">
        <v>272.51193736140198</v>
      </c>
      <c r="BM1203">
        <v>273.39958249693598</v>
      </c>
      <c r="BN1203">
        <v>273.72932107049098</v>
      </c>
      <c r="BO1203">
        <v>268.57005963257302</v>
      </c>
      <c r="BP1203">
        <v>272.08874619595701</v>
      </c>
      <c r="BQ1203">
        <v>273.67095117794997</v>
      </c>
      <c r="BR1203">
        <v>269.91659849950099</v>
      </c>
      <c r="BS1203">
        <v>270.72701413092301</v>
      </c>
      <c r="BT1203">
        <v>270.48106419540801</v>
      </c>
      <c r="BU1203">
        <v>268.34085985906103</v>
      </c>
      <c r="BV1203">
        <v>270.86791806465999</v>
      </c>
      <c r="BW1203">
        <v>271.59366074568197</v>
      </c>
      <c r="BX1203">
        <v>270.65964284673902</v>
      </c>
      <c r="BY1203">
        <v>270.86814089276498</v>
      </c>
      <c r="BZ1203">
        <v>270.14449610799301</v>
      </c>
      <c r="CA1203">
        <v>266.30592921892702</v>
      </c>
      <c r="CB1203">
        <v>268.99204099475099</v>
      </c>
      <c r="CC1203">
        <v>272.934277135939</v>
      </c>
      <c r="CD1203">
        <v>274.924277667279</v>
      </c>
    </row>
    <row r="1204" spans="1:82" x14ac:dyDescent="0.25">
      <c r="A1204">
        <v>288.67244829886499</v>
      </c>
      <c r="B1204">
        <v>271.10030663376801</v>
      </c>
      <c r="C1204">
        <v>271.16461892137301</v>
      </c>
      <c r="D1204">
        <v>283.00933327638597</v>
      </c>
      <c r="E1204">
        <v>271.52713510955101</v>
      </c>
      <c r="F1204">
        <v>270.17663099808601</v>
      </c>
      <c r="G1204">
        <v>272.32559472134602</v>
      </c>
      <c r="H1204">
        <v>269.19274092091501</v>
      </c>
      <c r="I1204">
        <v>275.10544694302803</v>
      </c>
      <c r="J1204">
        <v>271.30087840860398</v>
      </c>
      <c r="K1204">
        <v>266.09059048358199</v>
      </c>
      <c r="L1204">
        <v>271.76750672613201</v>
      </c>
      <c r="M1204">
        <v>268.75215098188397</v>
      </c>
      <c r="N1204">
        <v>270.346189444407</v>
      </c>
      <c r="O1204">
        <v>270.234213855392</v>
      </c>
      <c r="P1204">
        <v>271.515312717119</v>
      </c>
      <c r="Q1204">
        <v>270.90644942359103</v>
      </c>
      <c r="R1204">
        <v>275.174918737486</v>
      </c>
      <c r="S1204">
        <v>271.61637128983602</v>
      </c>
      <c r="T1204">
        <v>272.57524502459802</v>
      </c>
      <c r="U1204">
        <v>271.49078160772001</v>
      </c>
      <c r="V1204">
        <v>267.23460930008503</v>
      </c>
      <c r="W1204">
        <v>269.77438562039998</v>
      </c>
      <c r="X1204">
        <v>264.51145552548201</v>
      </c>
      <c r="Y1204">
        <v>269.164971432382</v>
      </c>
      <c r="Z1204">
        <v>267.90459311736703</v>
      </c>
      <c r="AA1204">
        <v>269.49551826458497</v>
      </c>
      <c r="AB1204">
        <v>271.752281071656</v>
      </c>
      <c r="AC1204">
        <v>267.15940371470401</v>
      </c>
      <c r="AD1204">
        <v>270.08291959380398</v>
      </c>
      <c r="AE1204">
        <v>269.30479713121599</v>
      </c>
      <c r="AF1204">
        <v>272.36302702486802</v>
      </c>
      <c r="AG1204">
        <v>270.86232598316701</v>
      </c>
      <c r="AH1204">
        <v>267.50659581006897</v>
      </c>
      <c r="AI1204">
        <v>272.62422368878202</v>
      </c>
      <c r="AJ1204">
        <v>267.740653692987</v>
      </c>
      <c r="AK1204">
        <v>264.16827165513303</v>
      </c>
      <c r="AL1204">
        <v>266.40007046658002</v>
      </c>
      <c r="AM1204">
        <v>270.21970146515901</v>
      </c>
      <c r="AN1204">
        <v>270.84083933572299</v>
      </c>
      <c r="AO1204">
        <v>267.76977779886101</v>
      </c>
      <c r="AP1204">
        <v>272.43943377817902</v>
      </c>
      <c r="AQ1204">
        <v>271.81774187025599</v>
      </c>
      <c r="AR1204">
        <v>271.93285932156101</v>
      </c>
      <c r="AS1204">
        <v>271.185211332596</v>
      </c>
      <c r="AT1204">
        <v>273.133509443908</v>
      </c>
      <c r="AU1204">
        <v>268.54494267397098</v>
      </c>
      <c r="AV1204">
        <v>270.82404480974498</v>
      </c>
      <c r="AW1204">
        <v>272.62460036042</v>
      </c>
      <c r="AX1204">
        <v>271.43317044189303</v>
      </c>
      <c r="AY1204">
        <v>271.99589865558403</v>
      </c>
      <c r="AZ1204">
        <v>273.467567552285</v>
      </c>
      <c r="BA1204">
        <v>272.66471595683998</v>
      </c>
      <c r="BB1204">
        <v>270.73548320622899</v>
      </c>
      <c r="BC1204">
        <v>268.65068640667602</v>
      </c>
      <c r="BD1204">
        <v>276.71840526915702</v>
      </c>
      <c r="BE1204">
        <v>282.380042975869</v>
      </c>
      <c r="BF1204">
        <v>286.37993344290402</v>
      </c>
      <c r="BG1204">
        <v>285.70268477995398</v>
      </c>
      <c r="BH1204">
        <v>280.37013750644002</v>
      </c>
      <c r="BI1204">
        <v>275.50645662398699</v>
      </c>
      <c r="BJ1204">
        <v>272.34111885478802</v>
      </c>
      <c r="BK1204">
        <v>268.77746241444203</v>
      </c>
      <c r="BL1204">
        <v>271.89171574940099</v>
      </c>
      <c r="BM1204">
        <v>272.55220534049602</v>
      </c>
      <c r="BN1204">
        <v>272.23722800282297</v>
      </c>
      <c r="BO1204">
        <v>268.99375043955001</v>
      </c>
      <c r="BP1204">
        <v>272.77460346998902</v>
      </c>
      <c r="BQ1204">
        <v>273.43858364020599</v>
      </c>
      <c r="BR1204">
        <v>269.81087961787699</v>
      </c>
      <c r="BS1204">
        <v>272.285561086521</v>
      </c>
      <c r="BT1204">
        <v>269.858034348746</v>
      </c>
      <c r="BU1204">
        <v>268.21753405444002</v>
      </c>
      <c r="BV1204">
        <v>270.65224829553898</v>
      </c>
      <c r="BW1204">
        <v>270.40850033498799</v>
      </c>
      <c r="BX1204">
        <v>268.78442159843098</v>
      </c>
      <c r="BY1204">
        <v>270.687629006321</v>
      </c>
      <c r="BZ1204">
        <v>269.184769579288</v>
      </c>
      <c r="CA1204">
        <v>265.74891090704801</v>
      </c>
      <c r="CB1204">
        <v>270.21373551079199</v>
      </c>
      <c r="CC1204">
        <v>272.03914060858398</v>
      </c>
      <c r="CD1204">
        <v>274.08085626462798</v>
      </c>
    </row>
    <row r="1205" spans="1:82" x14ac:dyDescent="0.25">
      <c r="A1205">
        <v>288.91260840560301</v>
      </c>
      <c r="B1205">
        <v>271.52850737150402</v>
      </c>
      <c r="C1205">
        <v>271.22507317827802</v>
      </c>
      <c r="D1205">
        <v>285.03391985969301</v>
      </c>
      <c r="E1205">
        <v>271.327156717224</v>
      </c>
      <c r="F1205">
        <v>268.68777322441099</v>
      </c>
      <c r="G1205">
        <v>270.94342529074498</v>
      </c>
      <c r="H1205">
        <v>267.99357976044899</v>
      </c>
      <c r="I1205">
        <v>275.90170862329899</v>
      </c>
      <c r="J1205">
        <v>272.67379837286398</v>
      </c>
      <c r="K1205">
        <v>268.89393708301498</v>
      </c>
      <c r="L1205">
        <v>270.00344168194198</v>
      </c>
      <c r="M1205">
        <v>268.53340291224902</v>
      </c>
      <c r="N1205">
        <v>270.88087892650799</v>
      </c>
      <c r="O1205">
        <v>271.60529754112298</v>
      </c>
      <c r="P1205">
        <v>269.42308907530003</v>
      </c>
      <c r="Q1205">
        <v>269.592143636971</v>
      </c>
      <c r="R1205">
        <v>275.24159427537001</v>
      </c>
      <c r="S1205">
        <v>272.51193327047201</v>
      </c>
      <c r="T1205">
        <v>271.75269235709499</v>
      </c>
      <c r="U1205">
        <v>270.98671738188301</v>
      </c>
      <c r="V1205">
        <v>269.08293726120797</v>
      </c>
      <c r="W1205">
        <v>270.273986852593</v>
      </c>
      <c r="X1205">
        <v>264.631824630663</v>
      </c>
      <c r="Y1205">
        <v>266.936284598545</v>
      </c>
      <c r="Z1205">
        <v>268.901891178536</v>
      </c>
      <c r="AA1205">
        <v>266.16478416450701</v>
      </c>
      <c r="AB1205">
        <v>270.99869717354801</v>
      </c>
      <c r="AC1205">
        <v>267.37951642118901</v>
      </c>
      <c r="AD1205">
        <v>267.280863797743</v>
      </c>
      <c r="AE1205">
        <v>269.11856224313499</v>
      </c>
      <c r="AF1205">
        <v>271.433373141304</v>
      </c>
      <c r="AG1205">
        <v>270.81085461053402</v>
      </c>
      <c r="AH1205">
        <v>269.11713597822001</v>
      </c>
      <c r="AI1205">
        <v>271.87564517612498</v>
      </c>
      <c r="AJ1205">
        <v>266.79434704494201</v>
      </c>
      <c r="AK1205">
        <v>266.22396465664599</v>
      </c>
      <c r="AL1205">
        <v>266.56441976412299</v>
      </c>
      <c r="AM1205">
        <v>269.511354298269</v>
      </c>
      <c r="AN1205">
        <v>271.42555252027103</v>
      </c>
      <c r="AO1205">
        <v>268.73569990336398</v>
      </c>
      <c r="AP1205">
        <v>272.37284924031201</v>
      </c>
      <c r="AQ1205">
        <v>271.62614647233198</v>
      </c>
      <c r="AR1205">
        <v>272.146164016456</v>
      </c>
      <c r="AS1205">
        <v>272.98794754342703</v>
      </c>
      <c r="AT1205">
        <v>270.60978924721002</v>
      </c>
      <c r="AU1205">
        <v>268.39862596369198</v>
      </c>
      <c r="AV1205">
        <v>268.97722044353799</v>
      </c>
      <c r="AW1205">
        <v>269.753305982933</v>
      </c>
      <c r="AX1205">
        <v>269.96376007448498</v>
      </c>
      <c r="AY1205">
        <v>270.190508582083</v>
      </c>
      <c r="AZ1205">
        <v>273.25287678877601</v>
      </c>
      <c r="BA1205">
        <v>271.65087466827998</v>
      </c>
      <c r="BB1205">
        <v>272.69487836315898</v>
      </c>
      <c r="BC1205">
        <v>270.94716266894</v>
      </c>
      <c r="BD1205">
        <v>275.84939196444901</v>
      </c>
      <c r="BE1205">
        <v>280.70641337577001</v>
      </c>
      <c r="BF1205">
        <v>286.42304707436301</v>
      </c>
      <c r="BG1205">
        <v>283.02232714687199</v>
      </c>
      <c r="BH1205">
        <v>280.74194922443399</v>
      </c>
      <c r="BI1205">
        <v>278.84276993023599</v>
      </c>
      <c r="BJ1205">
        <v>271.60501551671302</v>
      </c>
      <c r="BK1205">
        <v>271.51815188024301</v>
      </c>
      <c r="BL1205">
        <v>271.28579303725701</v>
      </c>
      <c r="BM1205">
        <v>271.89191576098898</v>
      </c>
      <c r="BN1205">
        <v>272.15682856198998</v>
      </c>
      <c r="BO1205">
        <v>270.75755625247399</v>
      </c>
      <c r="BP1205">
        <v>272.694220922971</v>
      </c>
      <c r="BQ1205">
        <v>271.84160143860998</v>
      </c>
      <c r="BR1205">
        <v>269.35812709515398</v>
      </c>
      <c r="BS1205">
        <v>270.36839536937401</v>
      </c>
      <c r="BT1205">
        <v>268.10505715046401</v>
      </c>
      <c r="BU1205">
        <v>269.05729957918601</v>
      </c>
      <c r="BV1205">
        <v>272.07784548660197</v>
      </c>
      <c r="BW1205">
        <v>271.232500106141</v>
      </c>
      <c r="BX1205">
        <v>268.45525427442499</v>
      </c>
      <c r="BY1205">
        <v>270.50779083983599</v>
      </c>
      <c r="BZ1205">
        <v>269.38393160039999</v>
      </c>
      <c r="CA1205">
        <v>267.20631214366603</v>
      </c>
      <c r="CB1205">
        <v>270.42398993543299</v>
      </c>
      <c r="CC1205">
        <v>271.91302879002302</v>
      </c>
      <c r="CD1205">
        <v>270.19640395872699</v>
      </c>
    </row>
    <row r="1206" spans="1:82" x14ac:dyDescent="0.25">
      <c r="A1206">
        <v>289.15276851234103</v>
      </c>
      <c r="B1206">
        <v>270.02826311973098</v>
      </c>
      <c r="C1206">
        <v>270.59902114557701</v>
      </c>
      <c r="D1206">
        <v>285.57466625151199</v>
      </c>
      <c r="E1206">
        <v>268.48756517917099</v>
      </c>
      <c r="F1206">
        <v>268.60224486823603</v>
      </c>
      <c r="G1206">
        <v>268.464070488598</v>
      </c>
      <c r="H1206">
        <v>266.57311000980502</v>
      </c>
      <c r="I1206">
        <v>273.75746183109999</v>
      </c>
      <c r="J1206">
        <v>272.18086987529398</v>
      </c>
      <c r="K1206">
        <v>268.95098517174199</v>
      </c>
      <c r="L1206">
        <v>269.309536530956</v>
      </c>
      <c r="M1206">
        <v>267.67248803130099</v>
      </c>
      <c r="N1206">
        <v>269.04032818442801</v>
      </c>
      <c r="O1206">
        <v>274.801913863913</v>
      </c>
      <c r="P1206">
        <v>268.991217327833</v>
      </c>
      <c r="Q1206">
        <v>271.29295808482402</v>
      </c>
      <c r="R1206">
        <v>273.04053529244197</v>
      </c>
      <c r="S1206">
        <v>273.81954458142098</v>
      </c>
      <c r="T1206">
        <v>270.25207088128002</v>
      </c>
      <c r="U1206">
        <v>268.96074403360899</v>
      </c>
      <c r="V1206">
        <v>270.80077048422498</v>
      </c>
      <c r="W1206">
        <v>271.57136592500501</v>
      </c>
      <c r="X1206">
        <v>266.39564088194197</v>
      </c>
      <c r="Y1206">
        <v>266.686274807188</v>
      </c>
      <c r="Z1206">
        <v>269.01016826365202</v>
      </c>
      <c r="AA1206">
        <v>263.732538324053</v>
      </c>
      <c r="AB1206">
        <v>271.20806833601301</v>
      </c>
      <c r="AC1206">
        <v>268.55265963496498</v>
      </c>
      <c r="AD1206">
        <v>264.83198867397101</v>
      </c>
      <c r="AE1206">
        <v>269.956196701588</v>
      </c>
      <c r="AF1206">
        <v>269.14636805847999</v>
      </c>
      <c r="AG1206">
        <v>269.58196601812898</v>
      </c>
      <c r="AH1206">
        <v>271.69192772081601</v>
      </c>
      <c r="AI1206">
        <v>274.773997737196</v>
      </c>
      <c r="AJ1206">
        <v>266.446632994038</v>
      </c>
      <c r="AK1206">
        <v>269.439199580901</v>
      </c>
      <c r="AL1206">
        <v>265.96290639138999</v>
      </c>
      <c r="AM1206">
        <v>268.51217466116901</v>
      </c>
      <c r="AN1206">
        <v>272.16381809168598</v>
      </c>
      <c r="AO1206">
        <v>269.99108736550102</v>
      </c>
      <c r="AP1206">
        <v>273.23761402782401</v>
      </c>
      <c r="AQ1206">
        <v>269.71202785902699</v>
      </c>
      <c r="AR1206">
        <v>272.36345567084402</v>
      </c>
      <c r="AS1206">
        <v>273.49980586046001</v>
      </c>
      <c r="AT1206">
        <v>270.78776290580703</v>
      </c>
      <c r="AU1206">
        <v>269.17351267387602</v>
      </c>
      <c r="AV1206">
        <v>267.58552099391397</v>
      </c>
      <c r="AW1206">
        <v>270.22451613425699</v>
      </c>
      <c r="AX1206">
        <v>269.150834689899</v>
      </c>
      <c r="AY1206">
        <v>269.98237158631702</v>
      </c>
      <c r="AZ1206">
        <v>272.33756811471699</v>
      </c>
      <c r="BA1206">
        <v>272.89222849074798</v>
      </c>
      <c r="BB1206">
        <v>274.03120809650602</v>
      </c>
      <c r="BC1206">
        <v>273.21753265063899</v>
      </c>
      <c r="BD1206">
        <v>275.21550964921499</v>
      </c>
      <c r="BE1206">
        <v>281.01733655529199</v>
      </c>
      <c r="BF1206">
        <v>285.02025784426399</v>
      </c>
      <c r="BG1206">
        <v>282.88999331421297</v>
      </c>
      <c r="BH1206">
        <v>282.76796510019102</v>
      </c>
      <c r="BI1206">
        <v>279.966325236437</v>
      </c>
      <c r="BJ1206">
        <v>273.57034267091598</v>
      </c>
      <c r="BK1206">
        <v>275.49370163079197</v>
      </c>
      <c r="BL1206">
        <v>271.79329831935303</v>
      </c>
      <c r="BM1206">
        <v>273.88659079109499</v>
      </c>
      <c r="BN1206">
        <v>272.566422907392</v>
      </c>
      <c r="BO1206">
        <v>271.57886141148202</v>
      </c>
      <c r="BP1206">
        <v>271.34793720250002</v>
      </c>
      <c r="BQ1206">
        <v>269.29300687258399</v>
      </c>
      <c r="BR1206">
        <v>269.15505837514399</v>
      </c>
      <c r="BS1206">
        <v>268.702035451955</v>
      </c>
      <c r="BT1206">
        <v>267.84167902807098</v>
      </c>
      <c r="BU1206">
        <v>269.64910154246201</v>
      </c>
      <c r="BV1206">
        <v>271.32868576289502</v>
      </c>
      <c r="BW1206">
        <v>269.54352322509698</v>
      </c>
      <c r="BX1206">
        <v>269.97635296129698</v>
      </c>
      <c r="BY1206">
        <v>270.91143436672297</v>
      </c>
      <c r="BZ1206">
        <v>269.90174538735602</v>
      </c>
      <c r="CA1206">
        <v>267.693672383935</v>
      </c>
      <c r="CB1206">
        <v>267.74433288514803</v>
      </c>
      <c r="CC1206">
        <v>269.16726471532297</v>
      </c>
      <c r="CD1206">
        <v>268.42351309971298</v>
      </c>
    </row>
    <row r="1207" spans="1:82" x14ac:dyDescent="0.25">
      <c r="A1207">
        <v>289.39292861907899</v>
      </c>
      <c r="B1207">
        <v>267.63386084058999</v>
      </c>
      <c r="C1207">
        <v>271.02328307897301</v>
      </c>
      <c r="D1207">
        <v>282.415024768141</v>
      </c>
      <c r="E1207">
        <v>267.69415634724402</v>
      </c>
      <c r="F1207">
        <v>270.13551284725298</v>
      </c>
      <c r="G1207">
        <v>266.97931736551999</v>
      </c>
      <c r="H1207">
        <v>267.33779225153398</v>
      </c>
      <c r="I1207">
        <v>271.83955503721103</v>
      </c>
      <c r="J1207">
        <v>271.629861655078</v>
      </c>
      <c r="K1207">
        <v>268.44376470722898</v>
      </c>
      <c r="L1207">
        <v>266.995823451435</v>
      </c>
      <c r="M1207">
        <v>268.90704706977698</v>
      </c>
      <c r="N1207">
        <v>270.18829380005002</v>
      </c>
      <c r="O1207">
        <v>274.319932316007</v>
      </c>
      <c r="P1207">
        <v>269.337772446472</v>
      </c>
      <c r="Q1207">
        <v>273.029090822667</v>
      </c>
      <c r="R1207">
        <v>272.853860777509</v>
      </c>
      <c r="S1207">
        <v>273.79693772103502</v>
      </c>
      <c r="T1207">
        <v>271.77907373107001</v>
      </c>
      <c r="U1207">
        <v>265.59026640574098</v>
      </c>
      <c r="V1207">
        <v>270.79125708452199</v>
      </c>
      <c r="W1207">
        <v>269.36807914454999</v>
      </c>
      <c r="X1207">
        <v>265.75405922851502</v>
      </c>
      <c r="Y1207">
        <v>265.82717294494302</v>
      </c>
      <c r="Z1207">
        <v>267.97641704130098</v>
      </c>
      <c r="AA1207">
        <v>264.89505511833403</v>
      </c>
      <c r="AB1207">
        <v>270.69327778479197</v>
      </c>
      <c r="AC1207">
        <v>267.00453668988001</v>
      </c>
      <c r="AD1207">
        <v>262.82954676355303</v>
      </c>
      <c r="AE1207">
        <v>269.30956156090599</v>
      </c>
      <c r="AF1207">
        <v>267.26498918314502</v>
      </c>
      <c r="AG1207">
        <v>268.22258481593298</v>
      </c>
      <c r="AH1207">
        <v>271.61420984860501</v>
      </c>
      <c r="AI1207">
        <v>272.47419918524901</v>
      </c>
      <c r="AJ1207">
        <v>266.70894906374002</v>
      </c>
      <c r="AK1207">
        <v>270.68811803720502</v>
      </c>
      <c r="AL1207">
        <v>266.28486917502801</v>
      </c>
      <c r="AM1207">
        <v>267.00125293113803</v>
      </c>
      <c r="AN1207">
        <v>271.61212468585597</v>
      </c>
      <c r="AO1207">
        <v>270.14623966423397</v>
      </c>
      <c r="AP1207">
        <v>272.85415093197901</v>
      </c>
      <c r="AQ1207">
        <v>267.97962820010201</v>
      </c>
      <c r="AR1207">
        <v>271.08738508915798</v>
      </c>
      <c r="AS1207">
        <v>270.78304620901503</v>
      </c>
      <c r="AT1207">
        <v>273.38647269366697</v>
      </c>
      <c r="AU1207">
        <v>270.59314382771299</v>
      </c>
      <c r="AV1207">
        <v>266.99807946456798</v>
      </c>
      <c r="AW1207">
        <v>272.32233979328799</v>
      </c>
      <c r="AX1207">
        <v>269.25079884404698</v>
      </c>
      <c r="AY1207">
        <v>271.09890236109101</v>
      </c>
      <c r="AZ1207">
        <v>270.27218515934999</v>
      </c>
      <c r="BA1207">
        <v>275.102409698857</v>
      </c>
      <c r="BB1207">
        <v>273.21190946686102</v>
      </c>
      <c r="BC1207">
        <v>271.80089748919698</v>
      </c>
      <c r="BD1207">
        <v>275.35699112026703</v>
      </c>
      <c r="BE1207">
        <v>282.01728500244701</v>
      </c>
      <c r="BF1207">
        <v>285.06800239941498</v>
      </c>
      <c r="BG1207">
        <v>284.21237255884898</v>
      </c>
      <c r="BH1207">
        <v>282.96793488182101</v>
      </c>
      <c r="BI1207">
        <v>277.92709870889001</v>
      </c>
      <c r="BJ1207">
        <v>274.15100902813401</v>
      </c>
      <c r="BK1207">
        <v>274.67954036776399</v>
      </c>
      <c r="BL1207">
        <v>272.98774197042701</v>
      </c>
      <c r="BM1207">
        <v>273.60414467381202</v>
      </c>
      <c r="BN1207">
        <v>270.83692958854698</v>
      </c>
      <c r="BO1207">
        <v>270.60138679764998</v>
      </c>
      <c r="BP1207">
        <v>270.12285353366599</v>
      </c>
      <c r="BQ1207">
        <v>267.87149197040901</v>
      </c>
      <c r="BR1207">
        <v>268.692107750432</v>
      </c>
      <c r="BS1207">
        <v>268.68916382227201</v>
      </c>
      <c r="BT1207">
        <v>268.75116070559102</v>
      </c>
      <c r="BU1207">
        <v>271.02161991987299</v>
      </c>
      <c r="BV1207">
        <v>268.69455009923701</v>
      </c>
      <c r="BW1207">
        <v>268.51679474234498</v>
      </c>
      <c r="BX1207">
        <v>269.04460512964801</v>
      </c>
      <c r="BY1207">
        <v>271.81182691115401</v>
      </c>
      <c r="BZ1207">
        <v>268.97896791672298</v>
      </c>
      <c r="CA1207">
        <v>266.693558525642</v>
      </c>
      <c r="CB1207">
        <v>266.156243469098</v>
      </c>
      <c r="CC1207">
        <v>270.11915269580498</v>
      </c>
      <c r="CD1207">
        <v>267.64212479566601</v>
      </c>
    </row>
    <row r="1208" spans="1:82" x14ac:dyDescent="0.25">
      <c r="A1208">
        <v>289.633088725817</v>
      </c>
      <c r="B1208">
        <v>268.212043700707</v>
      </c>
      <c r="C1208">
        <v>272.00066290632702</v>
      </c>
      <c r="D1208">
        <v>281.280841629311</v>
      </c>
      <c r="E1208">
        <v>269.59607722259898</v>
      </c>
      <c r="F1208">
        <v>270.293926487372</v>
      </c>
      <c r="G1208">
        <v>267.35644934936897</v>
      </c>
      <c r="H1208">
        <v>269.008565071921</v>
      </c>
      <c r="I1208">
        <v>270.013729597375</v>
      </c>
      <c r="J1208">
        <v>270.48846499341403</v>
      </c>
      <c r="K1208">
        <v>268.91832763793502</v>
      </c>
      <c r="L1208">
        <v>266.13586021138099</v>
      </c>
      <c r="M1208">
        <v>271.394663641997</v>
      </c>
      <c r="N1208">
        <v>271.36286976427999</v>
      </c>
      <c r="O1208">
        <v>274.29487172476399</v>
      </c>
      <c r="P1208">
        <v>269.96421314554601</v>
      </c>
      <c r="Q1208">
        <v>271.09192791951</v>
      </c>
      <c r="R1208">
        <v>272.17030180921103</v>
      </c>
      <c r="S1208">
        <v>271.61859248986002</v>
      </c>
      <c r="T1208">
        <v>271.55921770945997</v>
      </c>
      <c r="U1208">
        <v>264.68430881313401</v>
      </c>
      <c r="V1208">
        <v>271.450190732208</v>
      </c>
      <c r="W1208">
        <v>267.60507500655001</v>
      </c>
      <c r="X1208">
        <v>264.58889894810898</v>
      </c>
      <c r="Y1208">
        <v>264.80271909309101</v>
      </c>
      <c r="Z1208">
        <v>267.25878894850803</v>
      </c>
      <c r="AA1208">
        <v>267.45137221232102</v>
      </c>
      <c r="AB1208">
        <v>266.73262845626499</v>
      </c>
      <c r="AC1208">
        <v>266.86503485605601</v>
      </c>
      <c r="AD1208">
        <v>264.73515770784701</v>
      </c>
      <c r="AE1208">
        <v>270.426961423992</v>
      </c>
      <c r="AF1208">
        <v>266.56256758339703</v>
      </c>
      <c r="AG1208">
        <v>266.94731343392601</v>
      </c>
      <c r="AH1208">
        <v>268.34028769631902</v>
      </c>
      <c r="AI1208">
        <v>272.09170187089398</v>
      </c>
      <c r="AJ1208">
        <v>264.29970197409898</v>
      </c>
      <c r="AK1208">
        <v>270.02023449240602</v>
      </c>
      <c r="AL1208">
        <v>269.65509429052202</v>
      </c>
      <c r="AM1208">
        <v>267.98491565341698</v>
      </c>
      <c r="AN1208">
        <v>269.222492465838</v>
      </c>
      <c r="AO1208">
        <v>272.51794732639399</v>
      </c>
      <c r="AP1208">
        <v>270.249016358944</v>
      </c>
      <c r="AQ1208">
        <v>266.66568859461103</v>
      </c>
      <c r="AR1208">
        <v>272.33469050227399</v>
      </c>
      <c r="AS1208">
        <v>270.26924376359301</v>
      </c>
      <c r="AT1208">
        <v>273.74484682550798</v>
      </c>
      <c r="AU1208">
        <v>272.12050773410198</v>
      </c>
      <c r="AV1208">
        <v>267.76609653896202</v>
      </c>
      <c r="AW1208">
        <v>273.26481883194998</v>
      </c>
      <c r="AX1208">
        <v>271.38491235759801</v>
      </c>
      <c r="AY1208">
        <v>271.120507817077</v>
      </c>
      <c r="AZ1208">
        <v>268.27050526236798</v>
      </c>
      <c r="BA1208">
        <v>274.65939302625401</v>
      </c>
      <c r="BB1208">
        <v>274.47285615947902</v>
      </c>
      <c r="BC1208">
        <v>271.45189286253202</v>
      </c>
      <c r="BD1208">
        <v>275.45655686232402</v>
      </c>
      <c r="BE1208">
        <v>281.88213165165001</v>
      </c>
      <c r="BF1208">
        <v>286.058757715252</v>
      </c>
      <c r="BG1208">
        <v>282.74527358331102</v>
      </c>
      <c r="BH1208">
        <v>280.013407488062</v>
      </c>
      <c r="BI1208">
        <v>275.141943033671</v>
      </c>
      <c r="BJ1208">
        <v>273.51991400653401</v>
      </c>
      <c r="BK1208">
        <v>270.93390074294899</v>
      </c>
      <c r="BL1208">
        <v>272.67927698530099</v>
      </c>
      <c r="BM1208">
        <v>270.746617829922</v>
      </c>
      <c r="BN1208">
        <v>271.04806910851403</v>
      </c>
      <c r="BO1208">
        <v>270.30305782094501</v>
      </c>
      <c r="BP1208">
        <v>271.25161103782398</v>
      </c>
      <c r="BQ1208">
        <v>268.09721612033297</v>
      </c>
      <c r="BR1208">
        <v>267.41741461467802</v>
      </c>
      <c r="BS1208">
        <v>270.741999862868</v>
      </c>
      <c r="BT1208">
        <v>268.80659764528002</v>
      </c>
      <c r="BU1208">
        <v>270.83154566377999</v>
      </c>
      <c r="BV1208">
        <v>269.03233305585201</v>
      </c>
      <c r="BW1208">
        <v>267.47629730585697</v>
      </c>
      <c r="BX1208">
        <v>268.68470903516197</v>
      </c>
      <c r="BY1208">
        <v>270.58412387932299</v>
      </c>
      <c r="BZ1208">
        <v>268.63822660375303</v>
      </c>
      <c r="CA1208">
        <v>267.18020709396598</v>
      </c>
      <c r="CB1208">
        <v>269.14395433314701</v>
      </c>
      <c r="CC1208">
        <v>270.59780345994199</v>
      </c>
      <c r="CD1208">
        <v>268.79285419556498</v>
      </c>
    </row>
    <row r="1209" spans="1:82" x14ac:dyDescent="0.25">
      <c r="A1209">
        <v>289.87324883255502</v>
      </c>
      <c r="B1209">
        <v>271.06901630105199</v>
      </c>
      <c r="C1209">
        <v>271.50701880609898</v>
      </c>
      <c r="D1209">
        <v>280.09075564046401</v>
      </c>
      <c r="E1209">
        <v>268.87782922526901</v>
      </c>
      <c r="F1209">
        <v>270.28114752333602</v>
      </c>
      <c r="G1209">
        <v>267.75892313369599</v>
      </c>
      <c r="H1209">
        <v>269.73383270013602</v>
      </c>
      <c r="I1209">
        <v>270.71659288246502</v>
      </c>
      <c r="J1209">
        <v>270.31202873815897</v>
      </c>
      <c r="K1209">
        <v>268.42098945241003</v>
      </c>
      <c r="L1209">
        <v>267.61656550203901</v>
      </c>
      <c r="M1209">
        <v>269.60062034871299</v>
      </c>
      <c r="N1209">
        <v>270.90283175838903</v>
      </c>
      <c r="O1209">
        <v>273.87680458787599</v>
      </c>
      <c r="P1209">
        <v>270.61012595699498</v>
      </c>
      <c r="Q1209">
        <v>271.00960553695597</v>
      </c>
      <c r="R1209">
        <v>271.03596652932299</v>
      </c>
      <c r="S1209">
        <v>271.47779856416901</v>
      </c>
      <c r="T1209">
        <v>270.20612008071998</v>
      </c>
      <c r="U1209">
        <v>269.34094036523402</v>
      </c>
      <c r="V1209">
        <v>273.026596125433</v>
      </c>
      <c r="W1209">
        <v>267.888585069584</v>
      </c>
      <c r="X1209">
        <v>266.73120822752298</v>
      </c>
      <c r="Y1209">
        <v>265.50600639336102</v>
      </c>
      <c r="Z1209">
        <v>267.79570937968401</v>
      </c>
      <c r="AA1209">
        <v>267.66543752434899</v>
      </c>
      <c r="AB1209">
        <v>263.981048603045</v>
      </c>
      <c r="AC1209">
        <v>267.07961315209798</v>
      </c>
      <c r="AD1209">
        <v>267.61204875036202</v>
      </c>
      <c r="AE1209">
        <v>271.695649515573</v>
      </c>
      <c r="AF1209">
        <v>265.53010634417399</v>
      </c>
      <c r="AG1209">
        <v>268.08771727393997</v>
      </c>
      <c r="AH1209">
        <v>268.31696644906401</v>
      </c>
      <c r="AI1209">
        <v>270.73988991848103</v>
      </c>
      <c r="AJ1209">
        <v>264.63477359720298</v>
      </c>
      <c r="AK1209">
        <v>269.52553424334099</v>
      </c>
      <c r="AL1209">
        <v>268.14370370624198</v>
      </c>
      <c r="AM1209">
        <v>268.52939512342101</v>
      </c>
      <c r="AN1209">
        <v>268.313466514629</v>
      </c>
      <c r="AO1209">
        <v>272.07704748197398</v>
      </c>
      <c r="AP1209">
        <v>270.99873579624699</v>
      </c>
      <c r="AQ1209">
        <v>270.40027030720302</v>
      </c>
      <c r="AR1209">
        <v>272.32570420611398</v>
      </c>
      <c r="AS1209">
        <v>271.136004256516</v>
      </c>
      <c r="AT1209">
        <v>273.78229287801298</v>
      </c>
      <c r="AU1209">
        <v>272.67002191214402</v>
      </c>
      <c r="AV1209">
        <v>269.74735917763701</v>
      </c>
      <c r="AW1209">
        <v>273.35928780230603</v>
      </c>
      <c r="AX1209">
        <v>268.94518305155998</v>
      </c>
      <c r="AY1209">
        <v>270.69125041129598</v>
      </c>
      <c r="AZ1209">
        <v>268.70091157725699</v>
      </c>
      <c r="BA1209">
        <v>272.81609424592898</v>
      </c>
      <c r="BB1209">
        <v>271.63899434415998</v>
      </c>
      <c r="BC1209">
        <v>272.51512773904898</v>
      </c>
      <c r="BD1209">
        <v>272.71816382456899</v>
      </c>
      <c r="BE1209">
        <v>283.42218113806302</v>
      </c>
      <c r="BF1209">
        <v>284.51253411953599</v>
      </c>
      <c r="BG1209">
        <v>283.890140012009</v>
      </c>
      <c r="BH1209">
        <v>280.06135292238201</v>
      </c>
      <c r="BI1209">
        <v>273.37763376996901</v>
      </c>
      <c r="BJ1209">
        <v>272.85736286811101</v>
      </c>
      <c r="BK1209">
        <v>270.83028409439402</v>
      </c>
      <c r="BL1209">
        <v>271.46455182048197</v>
      </c>
      <c r="BM1209">
        <v>267.69077471021399</v>
      </c>
      <c r="BN1209">
        <v>269.91589401565102</v>
      </c>
      <c r="BO1209">
        <v>269.91320371947103</v>
      </c>
      <c r="BP1209">
        <v>274.14284284739699</v>
      </c>
      <c r="BQ1209">
        <v>268.20116650358</v>
      </c>
      <c r="BR1209">
        <v>267.87534298357201</v>
      </c>
      <c r="BS1209">
        <v>271.14371338009801</v>
      </c>
      <c r="BT1209">
        <v>268.23035392196999</v>
      </c>
      <c r="BU1209">
        <v>269.02659308320699</v>
      </c>
      <c r="BV1209">
        <v>270.38315212241599</v>
      </c>
      <c r="BW1209">
        <v>267.33962799699901</v>
      </c>
      <c r="BX1209">
        <v>268.691121608505</v>
      </c>
      <c r="BY1209">
        <v>269.17091452737498</v>
      </c>
      <c r="BZ1209">
        <v>267.19424863991799</v>
      </c>
      <c r="CA1209">
        <v>266.03183080401101</v>
      </c>
      <c r="CB1209">
        <v>270.414826292388</v>
      </c>
      <c r="CC1209">
        <v>269.27678689495599</v>
      </c>
      <c r="CD1209">
        <v>269.14025929317899</v>
      </c>
    </row>
    <row r="1210" spans="1:82" x14ac:dyDescent="0.25">
      <c r="A1210">
        <v>290.11340893929201</v>
      </c>
      <c r="B1210">
        <v>270.16824006731798</v>
      </c>
      <c r="C1210">
        <v>271.50732420424998</v>
      </c>
      <c r="D1210">
        <v>277.98717052830199</v>
      </c>
      <c r="E1210">
        <v>268.57306249235398</v>
      </c>
      <c r="F1210">
        <v>268.82418134884603</v>
      </c>
      <c r="G1210">
        <v>266.39463325307202</v>
      </c>
      <c r="H1210">
        <v>269.06134217281698</v>
      </c>
      <c r="I1210">
        <v>271.66600944963801</v>
      </c>
      <c r="J1210">
        <v>269.07740785842299</v>
      </c>
      <c r="K1210">
        <v>268.31453682513899</v>
      </c>
      <c r="L1210">
        <v>269.415495950908</v>
      </c>
      <c r="M1210">
        <v>268.80388513988498</v>
      </c>
      <c r="N1210">
        <v>270.44379940693898</v>
      </c>
      <c r="O1210">
        <v>273.77942247897101</v>
      </c>
      <c r="P1210">
        <v>271.37609843808201</v>
      </c>
      <c r="Q1210">
        <v>274.86711016609098</v>
      </c>
      <c r="R1210">
        <v>271.38540289747698</v>
      </c>
      <c r="S1210">
        <v>271.40122369091301</v>
      </c>
      <c r="T1210">
        <v>269.37429939719101</v>
      </c>
      <c r="U1210">
        <v>271.69028696659802</v>
      </c>
      <c r="V1210">
        <v>271.08476711388499</v>
      </c>
      <c r="W1210">
        <v>266.80864162898303</v>
      </c>
      <c r="X1210">
        <v>267.70148305356503</v>
      </c>
      <c r="Y1210">
        <v>266.51933287549701</v>
      </c>
      <c r="Z1210">
        <v>269.66725151991398</v>
      </c>
      <c r="AA1210">
        <v>268.29390501120599</v>
      </c>
      <c r="AB1210">
        <v>264.84026128357999</v>
      </c>
      <c r="AC1210">
        <v>267.86071023926502</v>
      </c>
      <c r="AD1210">
        <v>265.825042867082</v>
      </c>
      <c r="AE1210">
        <v>271.64697494997</v>
      </c>
      <c r="AF1210">
        <v>265.51208501515299</v>
      </c>
      <c r="AG1210">
        <v>270.82321056978998</v>
      </c>
      <c r="AH1210">
        <v>268.36507647052201</v>
      </c>
      <c r="AI1210">
        <v>269.33460062860598</v>
      </c>
      <c r="AJ1210">
        <v>269.03385269172099</v>
      </c>
      <c r="AK1210">
        <v>269.58094114280198</v>
      </c>
      <c r="AL1210">
        <v>263.63043885836498</v>
      </c>
      <c r="AM1210">
        <v>268.182646891263</v>
      </c>
      <c r="AN1210">
        <v>267.22450291934501</v>
      </c>
      <c r="AO1210">
        <v>271.28767434617902</v>
      </c>
      <c r="AP1210">
        <v>273.22783706027002</v>
      </c>
      <c r="AQ1210">
        <v>271.899350667872</v>
      </c>
      <c r="AR1210">
        <v>270.88842648065901</v>
      </c>
      <c r="AS1210">
        <v>270.07288473503303</v>
      </c>
      <c r="AT1210">
        <v>274.81929137075798</v>
      </c>
      <c r="AU1210">
        <v>270.44305269463302</v>
      </c>
      <c r="AV1210">
        <v>271.02422209821998</v>
      </c>
      <c r="AW1210">
        <v>271.91785055955899</v>
      </c>
      <c r="AX1210">
        <v>269.400448131139</v>
      </c>
      <c r="AY1210">
        <v>268.85845690248999</v>
      </c>
      <c r="AZ1210">
        <v>270.54224447259099</v>
      </c>
      <c r="BA1210">
        <v>274.81441072205098</v>
      </c>
      <c r="BB1210">
        <v>270.967706712368</v>
      </c>
      <c r="BC1210">
        <v>273.000700690055</v>
      </c>
      <c r="BD1210">
        <v>273.04530314606097</v>
      </c>
      <c r="BE1210">
        <v>282.498142786762</v>
      </c>
      <c r="BF1210">
        <v>283.15896827926701</v>
      </c>
      <c r="BG1210">
        <v>287.43708412180803</v>
      </c>
      <c r="BH1210">
        <v>280.05855574311499</v>
      </c>
      <c r="BI1210">
        <v>271.10135513446397</v>
      </c>
      <c r="BJ1210">
        <v>271.81960539286803</v>
      </c>
      <c r="BK1210">
        <v>271.08642123105398</v>
      </c>
      <c r="BL1210">
        <v>270.49589266368002</v>
      </c>
      <c r="BM1210">
        <v>267.01865175967498</v>
      </c>
      <c r="BN1210">
        <v>269.277560086211</v>
      </c>
      <c r="BO1210">
        <v>268.569217296744</v>
      </c>
      <c r="BP1210">
        <v>272.00500174568498</v>
      </c>
      <c r="BQ1210">
        <v>269.493456565332</v>
      </c>
      <c r="BR1210">
        <v>270.77759436176001</v>
      </c>
      <c r="BS1210">
        <v>269.48393279797602</v>
      </c>
      <c r="BT1210">
        <v>267.09548836912398</v>
      </c>
      <c r="BU1210">
        <v>269.18234201251897</v>
      </c>
      <c r="BV1210">
        <v>270.43349277940899</v>
      </c>
      <c r="BW1210">
        <v>266.44298889061798</v>
      </c>
      <c r="BX1210">
        <v>267.27364534445002</v>
      </c>
      <c r="BY1210">
        <v>268.64468139503299</v>
      </c>
      <c r="BZ1210">
        <v>267.90202610286298</v>
      </c>
      <c r="CA1210">
        <v>266.68195626971402</v>
      </c>
      <c r="CB1210">
        <v>268.527069058981</v>
      </c>
      <c r="CC1210">
        <v>269.414150415324</v>
      </c>
      <c r="CD1210">
        <v>268.17184148705297</v>
      </c>
    </row>
    <row r="1211" spans="1:82" x14ac:dyDescent="0.25">
      <c r="A1211">
        <v>290.35356904602997</v>
      </c>
      <c r="B1211">
        <v>267.15129629420198</v>
      </c>
      <c r="C1211">
        <v>271.42172452585902</v>
      </c>
      <c r="D1211">
        <v>278.20033832752301</v>
      </c>
      <c r="E1211">
        <v>268.849849944266</v>
      </c>
      <c r="F1211">
        <v>266.78256290140598</v>
      </c>
      <c r="G1211">
        <v>266.32160073348598</v>
      </c>
      <c r="H1211">
        <v>269.784996294515</v>
      </c>
      <c r="I1211">
        <v>272.46019213432402</v>
      </c>
      <c r="J1211">
        <v>270.23296520340699</v>
      </c>
      <c r="K1211">
        <v>267.63417061409001</v>
      </c>
      <c r="L1211">
        <v>268.67666683937898</v>
      </c>
      <c r="M1211">
        <v>269.57180807296999</v>
      </c>
      <c r="N1211">
        <v>270.928193956602</v>
      </c>
      <c r="O1211">
        <v>274.15081396945999</v>
      </c>
      <c r="P1211">
        <v>269.54434467623798</v>
      </c>
      <c r="Q1211">
        <v>274.69038159433399</v>
      </c>
      <c r="R1211">
        <v>270.43418615938498</v>
      </c>
      <c r="S1211">
        <v>270.163711268621</v>
      </c>
      <c r="T1211">
        <v>272.16630121944598</v>
      </c>
      <c r="U1211">
        <v>270.10295507767398</v>
      </c>
      <c r="V1211">
        <v>266.87052334076998</v>
      </c>
      <c r="W1211">
        <v>265.56139966748799</v>
      </c>
      <c r="X1211">
        <v>268.73309059907598</v>
      </c>
      <c r="Y1211">
        <v>265.1834171287</v>
      </c>
      <c r="Z1211">
        <v>271.84530110465101</v>
      </c>
      <c r="AA1211">
        <v>267.28776716872301</v>
      </c>
      <c r="AB1211">
        <v>268.84879498453802</v>
      </c>
      <c r="AC1211">
        <v>264.14049478084797</v>
      </c>
      <c r="AD1211">
        <v>264.912305356319</v>
      </c>
      <c r="AE1211">
        <v>270.45801776814699</v>
      </c>
      <c r="AF1211">
        <v>266.30716550746899</v>
      </c>
      <c r="AG1211">
        <v>272.50604202967401</v>
      </c>
      <c r="AH1211">
        <v>267.05012003367801</v>
      </c>
      <c r="AI1211">
        <v>268.243334669501</v>
      </c>
      <c r="AJ1211">
        <v>271.78633099279</v>
      </c>
      <c r="AK1211">
        <v>269.03832323520197</v>
      </c>
      <c r="AL1211">
        <v>264.70718668983801</v>
      </c>
      <c r="AM1211">
        <v>271.18726620233701</v>
      </c>
      <c r="AN1211">
        <v>264.62912679870499</v>
      </c>
      <c r="AO1211">
        <v>273.23318499465302</v>
      </c>
      <c r="AP1211">
        <v>273.38279544122702</v>
      </c>
      <c r="AQ1211">
        <v>270.55850091441101</v>
      </c>
      <c r="AR1211">
        <v>271.18961667740899</v>
      </c>
      <c r="AS1211">
        <v>268.813688766609</v>
      </c>
      <c r="AT1211">
        <v>274.90929265219802</v>
      </c>
      <c r="AU1211">
        <v>268.73500261325302</v>
      </c>
      <c r="AV1211">
        <v>270.52387432687698</v>
      </c>
      <c r="AW1211">
        <v>270.37219424387399</v>
      </c>
      <c r="AX1211">
        <v>272.50471429966098</v>
      </c>
      <c r="AY1211">
        <v>268.47111396643999</v>
      </c>
      <c r="AZ1211">
        <v>269.36686486848902</v>
      </c>
      <c r="BA1211">
        <v>275.77403402977097</v>
      </c>
      <c r="BB1211">
        <v>272.67890237588603</v>
      </c>
      <c r="BC1211">
        <v>272.30284546954601</v>
      </c>
      <c r="BD1211">
        <v>273.80693116568398</v>
      </c>
      <c r="BE1211">
        <v>281.41781549950701</v>
      </c>
      <c r="BF1211">
        <v>282.69298906848201</v>
      </c>
      <c r="BG1211">
        <v>285.138841689255</v>
      </c>
      <c r="BH1211">
        <v>276.95372745055403</v>
      </c>
      <c r="BI1211">
        <v>271.965396092942</v>
      </c>
      <c r="BJ1211">
        <v>271.42295332429501</v>
      </c>
      <c r="BK1211">
        <v>270.02112387180301</v>
      </c>
      <c r="BL1211">
        <v>268.18154685440101</v>
      </c>
      <c r="BM1211">
        <v>267.21898378431899</v>
      </c>
      <c r="BN1211">
        <v>267.23664550094298</v>
      </c>
      <c r="BO1211">
        <v>269.00526984996401</v>
      </c>
      <c r="BP1211">
        <v>270.17746664467097</v>
      </c>
      <c r="BQ1211">
        <v>269.91191163041202</v>
      </c>
      <c r="BR1211">
        <v>273.45181866166803</v>
      </c>
      <c r="BS1211">
        <v>269.83149078141702</v>
      </c>
      <c r="BT1211">
        <v>266.82530033223998</v>
      </c>
      <c r="BU1211">
        <v>267.99247143245998</v>
      </c>
      <c r="BV1211">
        <v>270.93920888361998</v>
      </c>
      <c r="BW1211">
        <v>265.94455596299099</v>
      </c>
      <c r="BX1211">
        <v>265.88706756949802</v>
      </c>
      <c r="BY1211">
        <v>268.70085417810498</v>
      </c>
      <c r="BZ1211">
        <v>269.40990632895301</v>
      </c>
      <c r="CA1211">
        <v>266.31927984585099</v>
      </c>
      <c r="CB1211">
        <v>267.20642097843103</v>
      </c>
      <c r="CC1211">
        <v>268.97814123787703</v>
      </c>
      <c r="CD1211">
        <v>266.079333529076</v>
      </c>
    </row>
    <row r="1212" spans="1:82" x14ac:dyDescent="0.25">
      <c r="A1212">
        <v>290.59372915276799</v>
      </c>
      <c r="B1212">
        <v>268.09548865880203</v>
      </c>
      <c r="C1212">
        <v>272.33756339232798</v>
      </c>
      <c r="D1212">
        <v>276.176705164949</v>
      </c>
      <c r="E1212">
        <v>269.15624179641497</v>
      </c>
      <c r="F1212">
        <v>267.58185263977401</v>
      </c>
      <c r="G1212">
        <v>268.11562934354299</v>
      </c>
      <c r="H1212">
        <v>271.17607686179201</v>
      </c>
      <c r="I1212">
        <v>271.38333680831499</v>
      </c>
      <c r="J1212">
        <v>269.08268009347898</v>
      </c>
      <c r="K1212">
        <v>268.21829180733698</v>
      </c>
      <c r="L1212">
        <v>265.82620873760999</v>
      </c>
      <c r="M1212">
        <v>269.46224061131301</v>
      </c>
      <c r="N1212">
        <v>269.97476272475802</v>
      </c>
      <c r="O1212">
        <v>272.39861600029798</v>
      </c>
      <c r="P1212">
        <v>267.283024039689</v>
      </c>
      <c r="Q1212">
        <v>274.57562984619699</v>
      </c>
      <c r="R1212">
        <v>271.07222151375299</v>
      </c>
      <c r="S1212">
        <v>270.84473887090002</v>
      </c>
      <c r="T1212">
        <v>276.06559316350598</v>
      </c>
      <c r="U1212">
        <v>267.34181315351401</v>
      </c>
      <c r="V1212">
        <v>266.882678014992</v>
      </c>
      <c r="W1212">
        <v>265.76419556272401</v>
      </c>
      <c r="X1212">
        <v>267.114327942795</v>
      </c>
      <c r="Y1212">
        <v>264.62098701175398</v>
      </c>
      <c r="Z1212">
        <v>274.27837828217798</v>
      </c>
      <c r="AA1212">
        <v>266.60168689593303</v>
      </c>
      <c r="AB1212">
        <v>271.55344563443703</v>
      </c>
      <c r="AC1212">
        <v>263.18203117224499</v>
      </c>
      <c r="AD1212">
        <v>264.843922092056</v>
      </c>
      <c r="AE1212">
        <v>269.773707986592</v>
      </c>
      <c r="AF1212">
        <v>266.727542328026</v>
      </c>
      <c r="AG1212">
        <v>270.839135587572</v>
      </c>
      <c r="AH1212">
        <v>265.83289622359598</v>
      </c>
      <c r="AI1212">
        <v>268.37397248817899</v>
      </c>
      <c r="AJ1212">
        <v>271.30746610763902</v>
      </c>
      <c r="AK1212">
        <v>267.67051222966899</v>
      </c>
      <c r="AL1212">
        <v>268.79529070889799</v>
      </c>
      <c r="AM1212">
        <v>271.87872230440598</v>
      </c>
      <c r="AN1212">
        <v>266.177681933381</v>
      </c>
      <c r="AO1212">
        <v>271.31447856242602</v>
      </c>
      <c r="AP1212">
        <v>272.91245390436097</v>
      </c>
      <c r="AQ1212">
        <v>268.592175022699</v>
      </c>
      <c r="AR1212">
        <v>270.40086913607598</v>
      </c>
      <c r="AS1212">
        <v>269.13855402512502</v>
      </c>
      <c r="AT1212">
        <v>274.13691560248799</v>
      </c>
      <c r="AU1212">
        <v>269.30168424820499</v>
      </c>
      <c r="AV1212">
        <v>268.74746845141601</v>
      </c>
      <c r="AW1212">
        <v>267.98893598183599</v>
      </c>
      <c r="AX1212">
        <v>272.26711452818802</v>
      </c>
      <c r="AY1212">
        <v>271.11459892637299</v>
      </c>
      <c r="AZ1212">
        <v>269.055235447516</v>
      </c>
      <c r="BA1212">
        <v>273.98435806812699</v>
      </c>
      <c r="BB1212">
        <v>273.187773858149</v>
      </c>
      <c r="BC1212">
        <v>269.30155382424101</v>
      </c>
      <c r="BD1212">
        <v>272.53392045224302</v>
      </c>
      <c r="BE1212">
        <v>279.977882504793</v>
      </c>
      <c r="BF1212">
        <v>284.375688241582</v>
      </c>
      <c r="BG1212">
        <v>283.52927447253097</v>
      </c>
      <c r="BH1212">
        <v>276.17987606032</v>
      </c>
      <c r="BI1212">
        <v>274.987981104997</v>
      </c>
      <c r="BJ1212">
        <v>272.377178554019</v>
      </c>
      <c r="BK1212">
        <v>269.88982549510598</v>
      </c>
      <c r="BL1212">
        <v>270.48820451923399</v>
      </c>
      <c r="BM1212">
        <v>271.00476781531501</v>
      </c>
      <c r="BN1212">
        <v>266.84107911062102</v>
      </c>
      <c r="BO1212">
        <v>270.66476726178797</v>
      </c>
      <c r="BP1212">
        <v>269.65549150427501</v>
      </c>
      <c r="BQ1212">
        <v>270.29242351622997</v>
      </c>
      <c r="BR1212">
        <v>270.67368157282999</v>
      </c>
      <c r="BS1212">
        <v>269.974632460566</v>
      </c>
      <c r="BT1212">
        <v>268.40508952001898</v>
      </c>
      <c r="BU1212">
        <v>267.33377401607697</v>
      </c>
      <c r="BV1212">
        <v>270.23674616791402</v>
      </c>
      <c r="BW1212">
        <v>267.284373016193</v>
      </c>
      <c r="BX1212">
        <v>265.81006747968098</v>
      </c>
      <c r="BY1212">
        <v>269.63549883574302</v>
      </c>
      <c r="BZ1212">
        <v>269.72544713280098</v>
      </c>
      <c r="CA1212">
        <v>267.46213678998703</v>
      </c>
      <c r="CB1212">
        <v>265.09929558193801</v>
      </c>
      <c r="CC1212">
        <v>266.704134762367</v>
      </c>
      <c r="CD1212">
        <v>264.25865119346901</v>
      </c>
    </row>
    <row r="1213" spans="1:82" x14ac:dyDescent="0.25">
      <c r="A1213">
        <v>290.83388925950601</v>
      </c>
      <c r="B1213">
        <v>270.13259402249997</v>
      </c>
      <c r="C1213">
        <v>271.82835355868099</v>
      </c>
      <c r="D1213">
        <v>276.43589342888498</v>
      </c>
      <c r="E1213">
        <v>267.20640100295901</v>
      </c>
      <c r="F1213">
        <v>268.84376984568001</v>
      </c>
      <c r="G1213">
        <v>269.92318508588602</v>
      </c>
      <c r="H1213">
        <v>271.71968846538698</v>
      </c>
      <c r="I1213">
        <v>271.92514505064599</v>
      </c>
      <c r="J1213">
        <v>271.865543440154</v>
      </c>
      <c r="K1213">
        <v>267.515280749167</v>
      </c>
      <c r="L1213">
        <v>266.43669277757499</v>
      </c>
      <c r="M1213">
        <v>269.476465717628</v>
      </c>
      <c r="N1213">
        <v>267.19294571945602</v>
      </c>
      <c r="O1213">
        <v>272.84016171260498</v>
      </c>
      <c r="P1213">
        <v>268.07229796809997</v>
      </c>
      <c r="Q1213">
        <v>273.36755738236798</v>
      </c>
      <c r="R1213">
        <v>269.80868219491799</v>
      </c>
      <c r="S1213">
        <v>270.97068990786101</v>
      </c>
      <c r="T1213">
        <v>273.010465846773</v>
      </c>
      <c r="U1213">
        <v>267.25548808151399</v>
      </c>
      <c r="V1213">
        <v>268.85765563706599</v>
      </c>
      <c r="W1213">
        <v>266.93662275357298</v>
      </c>
      <c r="X1213">
        <v>265.26706727676799</v>
      </c>
      <c r="Y1213">
        <v>263.55345142577602</v>
      </c>
      <c r="Z1213">
        <v>271.29122533832901</v>
      </c>
      <c r="AA1213">
        <v>264.75707895561601</v>
      </c>
      <c r="AB1213">
        <v>270.88820452721302</v>
      </c>
      <c r="AC1213">
        <v>263.181030595783</v>
      </c>
      <c r="AD1213">
        <v>263.724866255378</v>
      </c>
      <c r="AE1213">
        <v>271.54421150364101</v>
      </c>
      <c r="AF1213">
        <v>268.70685038986602</v>
      </c>
      <c r="AG1213">
        <v>267.74283364293001</v>
      </c>
      <c r="AH1213">
        <v>264.79720514919097</v>
      </c>
      <c r="AI1213">
        <v>266.98025000490799</v>
      </c>
      <c r="AJ1213">
        <v>269.29903180774102</v>
      </c>
      <c r="AK1213">
        <v>266.56669004546302</v>
      </c>
      <c r="AL1213">
        <v>270.04886026363499</v>
      </c>
      <c r="AM1213">
        <v>270.160173502943</v>
      </c>
      <c r="AN1213">
        <v>268.114418076905</v>
      </c>
      <c r="AO1213">
        <v>269.427732893295</v>
      </c>
      <c r="AP1213">
        <v>272.87051904344003</v>
      </c>
      <c r="AQ1213">
        <v>267.34143614083001</v>
      </c>
      <c r="AR1213">
        <v>269.72605427635801</v>
      </c>
      <c r="AS1213">
        <v>268.614854863983</v>
      </c>
      <c r="AT1213">
        <v>273.62633324629002</v>
      </c>
      <c r="AU1213">
        <v>270.46815420099102</v>
      </c>
      <c r="AV1213">
        <v>269.84756011128201</v>
      </c>
      <c r="AW1213">
        <v>268.21447818510097</v>
      </c>
      <c r="AX1213">
        <v>272.72938350057302</v>
      </c>
      <c r="AY1213">
        <v>270.40047358758699</v>
      </c>
      <c r="AZ1213">
        <v>268.78473058171198</v>
      </c>
      <c r="BA1213">
        <v>272.174058257056</v>
      </c>
      <c r="BB1213">
        <v>271.81687458790901</v>
      </c>
      <c r="BC1213">
        <v>270.24911401733402</v>
      </c>
      <c r="BD1213">
        <v>271.82030449380602</v>
      </c>
      <c r="BE1213">
        <v>280.94727553164</v>
      </c>
      <c r="BF1213">
        <v>284.123587913905</v>
      </c>
      <c r="BG1213">
        <v>284.77388348643001</v>
      </c>
      <c r="BH1213">
        <v>277.21171654439303</v>
      </c>
      <c r="BI1213">
        <v>273.804108772956</v>
      </c>
      <c r="BJ1213">
        <v>272.38634640663201</v>
      </c>
      <c r="BK1213">
        <v>270.47864910814297</v>
      </c>
      <c r="BL1213">
        <v>272.12806382318399</v>
      </c>
      <c r="BM1213">
        <v>273.84792540942601</v>
      </c>
      <c r="BN1213">
        <v>267.289768676086</v>
      </c>
      <c r="BO1213">
        <v>269.878310309901</v>
      </c>
      <c r="BP1213">
        <v>267.656085754782</v>
      </c>
      <c r="BQ1213">
        <v>270.47472802335</v>
      </c>
      <c r="BR1213">
        <v>267.70315304953601</v>
      </c>
      <c r="BS1213">
        <v>269.33286514297902</v>
      </c>
      <c r="BT1213">
        <v>268.62461903424497</v>
      </c>
      <c r="BU1213">
        <v>267.91427031793501</v>
      </c>
      <c r="BV1213">
        <v>268.53463537424602</v>
      </c>
      <c r="BW1213">
        <v>269.67832679139599</v>
      </c>
      <c r="BX1213">
        <v>265.93364533937603</v>
      </c>
      <c r="BY1213">
        <v>270.51288737870698</v>
      </c>
      <c r="BZ1213">
        <v>268.13236409443903</v>
      </c>
      <c r="CA1213">
        <v>267.37493225140298</v>
      </c>
      <c r="CB1213">
        <v>263.64141478165101</v>
      </c>
      <c r="CC1213">
        <v>265.00355470096798</v>
      </c>
      <c r="CD1213">
        <v>264.65926438793798</v>
      </c>
    </row>
    <row r="1214" spans="1:82" x14ac:dyDescent="0.25">
      <c r="A1214">
        <v>291.07404936624403</v>
      </c>
      <c r="B1214">
        <v>270.452826003741</v>
      </c>
      <c r="C1214">
        <v>270.72674726224199</v>
      </c>
      <c r="D1214">
        <v>275.27338463733298</v>
      </c>
      <c r="E1214">
        <v>268.79181704265898</v>
      </c>
      <c r="F1214">
        <v>268.67542680821998</v>
      </c>
      <c r="G1214">
        <v>270.222704649138</v>
      </c>
      <c r="H1214">
        <v>270.442815784488</v>
      </c>
      <c r="I1214">
        <v>271.782274710472</v>
      </c>
      <c r="J1214">
        <v>274.16391629393797</v>
      </c>
      <c r="K1214">
        <v>268.727110743975</v>
      </c>
      <c r="L1214">
        <v>266.29029031488699</v>
      </c>
      <c r="M1214">
        <v>269.67783505361001</v>
      </c>
      <c r="N1214">
        <v>266.72192308482403</v>
      </c>
      <c r="O1214">
        <v>272.414016039047</v>
      </c>
      <c r="P1214">
        <v>268.79833034810298</v>
      </c>
      <c r="Q1214">
        <v>270.37876689194098</v>
      </c>
      <c r="R1214">
        <v>269.79695632879202</v>
      </c>
      <c r="S1214">
        <v>270.28777109941302</v>
      </c>
      <c r="T1214">
        <v>268.09202118551599</v>
      </c>
      <c r="U1214">
        <v>265.487155724545</v>
      </c>
      <c r="V1214">
        <v>268.12820383026798</v>
      </c>
      <c r="W1214">
        <v>266.94358515152499</v>
      </c>
      <c r="X1214">
        <v>266.50931766363698</v>
      </c>
      <c r="Y1214">
        <v>264.71264866489298</v>
      </c>
      <c r="Z1214">
        <v>268.22600549283902</v>
      </c>
      <c r="AA1214">
        <v>263.57243358105399</v>
      </c>
      <c r="AB1214">
        <v>269.02809889023303</v>
      </c>
      <c r="AC1214">
        <v>265.195635584</v>
      </c>
      <c r="AD1214">
        <v>264.73752841241497</v>
      </c>
      <c r="AE1214">
        <v>269.88180747690302</v>
      </c>
      <c r="AF1214">
        <v>268.30436665051599</v>
      </c>
      <c r="AG1214">
        <v>266.81195296693801</v>
      </c>
      <c r="AH1214">
        <v>265.38209348155698</v>
      </c>
      <c r="AI1214">
        <v>267.39644085239598</v>
      </c>
      <c r="AJ1214">
        <v>268.54194569854502</v>
      </c>
      <c r="AK1214">
        <v>266.017692392443</v>
      </c>
      <c r="AL1214">
        <v>268.59600778069898</v>
      </c>
      <c r="AM1214">
        <v>269.543925279034</v>
      </c>
      <c r="AN1214">
        <v>269.72328776132201</v>
      </c>
      <c r="AO1214">
        <v>271.20156696933702</v>
      </c>
      <c r="AP1214">
        <v>270.69272697899999</v>
      </c>
      <c r="AQ1214">
        <v>269.08253756185798</v>
      </c>
      <c r="AR1214">
        <v>270.26925280046697</v>
      </c>
      <c r="AS1214">
        <v>271.005818353584</v>
      </c>
      <c r="AT1214">
        <v>272.47673477433898</v>
      </c>
      <c r="AU1214">
        <v>269.144524526731</v>
      </c>
      <c r="AV1214">
        <v>270.102873652494</v>
      </c>
      <c r="AW1214">
        <v>267.65396529462998</v>
      </c>
      <c r="AX1214">
        <v>269.68235836514702</v>
      </c>
      <c r="AY1214">
        <v>271.60924859382499</v>
      </c>
      <c r="AZ1214">
        <v>270.61911070569198</v>
      </c>
      <c r="BA1214">
        <v>272.09513338301099</v>
      </c>
      <c r="BB1214">
        <v>269.12587528235201</v>
      </c>
      <c r="BC1214">
        <v>272.83386741471202</v>
      </c>
      <c r="BD1214">
        <v>270.387119164799</v>
      </c>
      <c r="BE1214">
        <v>275.25731255477302</v>
      </c>
      <c r="BF1214">
        <v>278.72884127477403</v>
      </c>
      <c r="BG1214">
        <v>283.69014883003899</v>
      </c>
      <c r="BH1214">
        <v>274.68470981548501</v>
      </c>
      <c r="BI1214">
        <v>272.33944792202902</v>
      </c>
      <c r="BJ1214">
        <v>271.22067760403598</v>
      </c>
      <c r="BK1214">
        <v>270.65502001956497</v>
      </c>
      <c r="BL1214">
        <v>269.71714758378698</v>
      </c>
      <c r="BM1214">
        <v>273.90704859891099</v>
      </c>
      <c r="BN1214">
        <v>270.21610201540398</v>
      </c>
      <c r="BO1214">
        <v>268.70998185281701</v>
      </c>
      <c r="BP1214">
        <v>266.58052506852101</v>
      </c>
      <c r="BQ1214">
        <v>271.153273161492</v>
      </c>
      <c r="BR1214">
        <v>267.38356797951502</v>
      </c>
      <c r="BS1214">
        <v>268.96093167292702</v>
      </c>
      <c r="BT1214">
        <v>268.029926928995</v>
      </c>
      <c r="BU1214">
        <v>266.917862159702</v>
      </c>
      <c r="BV1214">
        <v>268.05843905372302</v>
      </c>
      <c r="BW1214">
        <v>270.02136725084898</v>
      </c>
      <c r="BX1214">
        <v>267.45829691917498</v>
      </c>
      <c r="BY1214">
        <v>267.30524752121403</v>
      </c>
      <c r="BZ1214">
        <v>269.626598933553</v>
      </c>
      <c r="CA1214">
        <v>267.67037120341303</v>
      </c>
      <c r="CB1214">
        <v>266.14925829918002</v>
      </c>
      <c r="CC1214">
        <v>266.12686329768002</v>
      </c>
      <c r="CD1214">
        <v>267.27911927054998</v>
      </c>
    </row>
    <row r="1215" spans="1:82" x14ac:dyDescent="0.25">
      <c r="A1215">
        <v>291.31420947298199</v>
      </c>
      <c r="B1215">
        <v>268.072691100528</v>
      </c>
      <c r="C1215">
        <v>271.66043520306999</v>
      </c>
      <c r="D1215">
        <v>272.87679824622103</v>
      </c>
      <c r="E1215">
        <v>269.98033696198002</v>
      </c>
      <c r="F1215">
        <v>265.58334357584499</v>
      </c>
      <c r="G1215">
        <v>270.37154619336002</v>
      </c>
      <c r="H1215">
        <v>270.63454776172102</v>
      </c>
      <c r="I1215">
        <v>269.95050305908399</v>
      </c>
      <c r="J1215">
        <v>276.16117474538902</v>
      </c>
      <c r="K1215">
        <v>270.92683157776497</v>
      </c>
      <c r="L1215">
        <v>268.491703101204</v>
      </c>
      <c r="M1215">
        <v>269.73121811287803</v>
      </c>
      <c r="N1215">
        <v>268.48472412079701</v>
      </c>
      <c r="O1215">
        <v>271.81746471259697</v>
      </c>
      <c r="P1215">
        <v>270.18164976267701</v>
      </c>
      <c r="Q1215">
        <v>269.334743482563</v>
      </c>
      <c r="R1215">
        <v>271.608067847614</v>
      </c>
      <c r="S1215">
        <v>270.679229939344</v>
      </c>
      <c r="T1215">
        <v>265.33140605069002</v>
      </c>
      <c r="U1215">
        <v>266.07075865211601</v>
      </c>
      <c r="V1215">
        <v>267.45509189657298</v>
      </c>
      <c r="W1215">
        <v>265.932575889232</v>
      </c>
      <c r="X1215">
        <v>267.75666140456099</v>
      </c>
      <c r="Y1215">
        <v>264.005332348705</v>
      </c>
      <c r="Z1215">
        <v>266.02231936357703</v>
      </c>
      <c r="AA1215">
        <v>265.12836454767398</v>
      </c>
      <c r="AB1215">
        <v>269.72292425422199</v>
      </c>
      <c r="AC1215">
        <v>264.38182051639302</v>
      </c>
      <c r="AD1215">
        <v>266.66557896893403</v>
      </c>
      <c r="AE1215">
        <v>269.60212383899602</v>
      </c>
      <c r="AF1215">
        <v>270.774863680328</v>
      </c>
      <c r="AG1215">
        <v>265.40788595343901</v>
      </c>
      <c r="AH1215">
        <v>265.61100187155</v>
      </c>
      <c r="AI1215">
        <v>270.31516355143401</v>
      </c>
      <c r="AJ1215">
        <v>266.75257015071099</v>
      </c>
      <c r="AK1215">
        <v>266.092868563948</v>
      </c>
      <c r="AL1215">
        <v>267.56322710299202</v>
      </c>
      <c r="AM1215">
        <v>271.058923051649</v>
      </c>
      <c r="AN1215">
        <v>271.512400679574</v>
      </c>
      <c r="AO1215">
        <v>272.53355991063802</v>
      </c>
      <c r="AP1215">
        <v>268.41373758177201</v>
      </c>
      <c r="AQ1215">
        <v>267.30868287258602</v>
      </c>
      <c r="AR1215">
        <v>271.92602508155699</v>
      </c>
      <c r="AS1215">
        <v>272.41390598420202</v>
      </c>
      <c r="AT1215">
        <v>271.81882858517702</v>
      </c>
      <c r="AU1215">
        <v>269.70879108220799</v>
      </c>
      <c r="AV1215">
        <v>269.03359957118198</v>
      </c>
      <c r="AW1215">
        <v>267.89853262116799</v>
      </c>
      <c r="AX1215">
        <v>269.85467410113102</v>
      </c>
      <c r="AY1215">
        <v>273.114200615161</v>
      </c>
      <c r="AZ1215">
        <v>270.315980173318</v>
      </c>
      <c r="BA1215">
        <v>271.686328980268</v>
      </c>
      <c r="BB1215">
        <v>269.03317659164702</v>
      </c>
      <c r="BC1215">
        <v>273.31821479501599</v>
      </c>
      <c r="BD1215">
        <v>269.52898261327402</v>
      </c>
      <c r="BE1215">
        <v>273.22612102772598</v>
      </c>
      <c r="BF1215">
        <v>276.31911714765897</v>
      </c>
      <c r="BG1215">
        <v>280.79953801717801</v>
      </c>
      <c r="BH1215">
        <v>273.66363842873398</v>
      </c>
      <c r="BI1215">
        <v>273.10649379074601</v>
      </c>
      <c r="BJ1215">
        <v>271.20048378236203</v>
      </c>
      <c r="BK1215">
        <v>270.56654775848199</v>
      </c>
      <c r="BL1215">
        <v>267.46627839706099</v>
      </c>
      <c r="BM1215">
        <v>271.04681683612398</v>
      </c>
      <c r="BN1215">
        <v>269.45001557851401</v>
      </c>
      <c r="BO1215">
        <v>266.58482387559798</v>
      </c>
      <c r="BP1215">
        <v>268.97522790250298</v>
      </c>
      <c r="BQ1215">
        <v>269.71167102260603</v>
      </c>
      <c r="BR1215">
        <v>269.66878924034802</v>
      </c>
      <c r="BS1215">
        <v>267.74803511451103</v>
      </c>
      <c r="BT1215">
        <v>268.652858112665</v>
      </c>
      <c r="BU1215">
        <v>267.888156262557</v>
      </c>
      <c r="BV1215">
        <v>268.951527571626</v>
      </c>
      <c r="BW1215">
        <v>271.33589147778702</v>
      </c>
      <c r="BX1215">
        <v>267.579861182206</v>
      </c>
      <c r="BY1215">
        <v>266.65950797714999</v>
      </c>
      <c r="BZ1215">
        <v>269.87258216493302</v>
      </c>
      <c r="CA1215">
        <v>267.41068465569998</v>
      </c>
      <c r="CB1215">
        <v>267.53985481989201</v>
      </c>
      <c r="CC1215">
        <v>267.17908566505503</v>
      </c>
      <c r="CD1215">
        <v>270.48144223329501</v>
      </c>
    </row>
    <row r="1216" spans="1:82" x14ac:dyDescent="0.25">
      <c r="A1216">
        <v>291.55436957971898</v>
      </c>
      <c r="B1216">
        <v>267.99250604399299</v>
      </c>
      <c r="C1216">
        <v>274.47820506191198</v>
      </c>
      <c r="D1216">
        <v>274.27635955104699</v>
      </c>
      <c r="E1216">
        <v>269.05281565534602</v>
      </c>
      <c r="F1216">
        <v>262.61889182984498</v>
      </c>
      <c r="G1216">
        <v>270.61273826440703</v>
      </c>
      <c r="H1216">
        <v>270.57917968580102</v>
      </c>
      <c r="I1216">
        <v>267.21642838383298</v>
      </c>
      <c r="J1216">
        <v>273.27584258018999</v>
      </c>
      <c r="K1216">
        <v>271.24205057306199</v>
      </c>
      <c r="L1216">
        <v>268.40864959031899</v>
      </c>
      <c r="M1216">
        <v>270.70330310238</v>
      </c>
      <c r="N1216">
        <v>268.762048359483</v>
      </c>
      <c r="O1216">
        <v>272.090888255869</v>
      </c>
      <c r="P1216">
        <v>270.25036007259598</v>
      </c>
      <c r="Q1216">
        <v>272.193711776474</v>
      </c>
      <c r="R1216">
        <v>272.82988070721598</v>
      </c>
      <c r="S1216">
        <v>271.95084080136201</v>
      </c>
      <c r="T1216">
        <v>267.18954747192203</v>
      </c>
      <c r="U1216">
        <v>266.51241547479901</v>
      </c>
      <c r="V1216">
        <v>268.75607622055298</v>
      </c>
      <c r="W1216">
        <v>263.060872414914</v>
      </c>
      <c r="X1216">
        <v>265.252517376936</v>
      </c>
      <c r="Y1216">
        <v>262.65905128923703</v>
      </c>
      <c r="Z1216">
        <v>264.40493178318502</v>
      </c>
      <c r="AA1216">
        <v>267.61071095848098</v>
      </c>
      <c r="AB1216">
        <v>270.86992954960999</v>
      </c>
      <c r="AC1216">
        <v>264.67022978531497</v>
      </c>
      <c r="AD1216">
        <v>265.89236510984603</v>
      </c>
      <c r="AE1216">
        <v>268.97439487490999</v>
      </c>
      <c r="AF1216">
        <v>272.19010835435</v>
      </c>
      <c r="AG1216">
        <v>264.60440664178202</v>
      </c>
      <c r="AH1216">
        <v>267.03584269142101</v>
      </c>
      <c r="AI1216">
        <v>271.04846166072599</v>
      </c>
      <c r="AJ1216">
        <v>265.05491833242502</v>
      </c>
      <c r="AK1216">
        <v>268.66782916278299</v>
      </c>
      <c r="AL1216">
        <v>265.42279147575402</v>
      </c>
      <c r="AM1216">
        <v>271.32781742799301</v>
      </c>
      <c r="AN1216">
        <v>270.01577128612598</v>
      </c>
      <c r="AO1216">
        <v>269.44083440031301</v>
      </c>
      <c r="AP1216">
        <v>267.88971143819498</v>
      </c>
      <c r="AQ1216">
        <v>266.16200543827</v>
      </c>
      <c r="AR1216">
        <v>274.00327519461399</v>
      </c>
      <c r="AS1216">
        <v>271.417894793524</v>
      </c>
      <c r="AT1216">
        <v>268.82799130573898</v>
      </c>
      <c r="AU1216">
        <v>267.88633838129101</v>
      </c>
      <c r="AV1216">
        <v>269.62601326071399</v>
      </c>
      <c r="AW1216">
        <v>271.12776831904699</v>
      </c>
      <c r="AX1216">
        <v>270.77730367262899</v>
      </c>
      <c r="AY1216">
        <v>271.73820390699899</v>
      </c>
      <c r="AZ1216">
        <v>271.045970881735</v>
      </c>
      <c r="BA1216">
        <v>272.29756691683502</v>
      </c>
      <c r="BB1216">
        <v>272.02685222257401</v>
      </c>
      <c r="BC1216">
        <v>270.791627538304</v>
      </c>
      <c r="BD1216">
        <v>268.98924218138399</v>
      </c>
      <c r="BE1216">
        <v>274.57891120284899</v>
      </c>
      <c r="BF1216">
        <v>278.51360721628902</v>
      </c>
      <c r="BG1216">
        <v>279.738634893604</v>
      </c>
      <c r="BH1216">
        <v>273.55796482022799</v>
      </c>
      <c r="BI1216">
        <v>275.21535355225399</v>
      </c>
      <c r="BJ1216">
        <v>270.19248913061199</v>
      </c>
      <c r="BK1216">
        <v>269.771907517209</v>
      </c>
      <c r="BL1216">
        <v>266.180029554496</v>
      </c>
      <c r="BM1216">
        <v>270.68078546941899</v>
      </c>
      <c r="BN1216">
        <v>266.24433925489399</v>
      </c>
      <c r="BO1216">
        <v>265.38510613000801</v>
      </c>
      <c r="BP1216">
        <v>271.26729817690199</v>
      </c>
      <c r="BQ1216">
        <v>270.06350311326202</v>
      </c>
      <c r="BR1216">
        <v>270.91907901276699</v>
      </c>
      <c r="BS1216">
        <v>266.75558583039401</v>
      </c>
      <c r="BT1216">
        <v>271.58765262926897</v>
      </c>
      <c r="BU1216">
        <v>268.410412307993</v>
      </c>
      <c r="BV1216">
        <v>269.51569163410699</v>
      </c>
      <c r="BW1216">
        <v>270.82460939724501</v>
      </c>
      <c r="BX1216">
        <v>267.887106717714</v>
      </c>
      <c r="BY1216">
        <v>266.01418873600301</v>
      </c>
      <c r="BZ1216">
        <v>270.409087801547</v>
      </c>
      <c r="CA1216">
        <v>267.66815320441998</v>
      </c>
      <c r="CB1216">
        <v>267.20499297800802</v>
      </c>
      <c r="CC1216">
        <v>267.567358524285</v>
      </c>
      <c r="CD1216">
        <v>268.68281159264302</v>
      </c>
    </row>
    <row r="1217" spans="1:82" x14ac:dyDescent="0.25">
      <c r="A1217">
        <v>291.794529686457</v>
      </c>
      <c r="B1217">
        <v>267.92532591898902</v>
      </c>
      <c r="C1217">
        <v>272.62843671716001</v>
      </c>
      <c r="D1217">
        <v>276.82006531260498</v>
      </c>
      <c r="E1217">
        <v>267.33582879571702</v>
      </c>
      <c r="F1217">
        <v>263.924067764261</v>
      </c>
      <c r="G1217">
        <v>271.57807619823302</v>
      </c>
      <c r="H1217">
        <v>269.50454187682902</v>
      </c>
      <c r="I1217">
        <v>268.51570129577902</v>
      </c>
      <c r="J1217">
        <v>269.16669164325202</v>
      </c>
      <c r="K1217">
        <v>271.547424770867</v>
      </c>
      <c r="L1217">
        <v>267.37495234092103</v>
      </c>
      <c r="M1217">
        <v>271.849240357052</v>
      </c>
      <c r="N1217">
        <v>268.318522371933</v>
      </c>
      <c r="O1217">
        <v>269.31389831437701</v>
      </c>
      <c r="P1217">
        <v>269.42966464348302</v>
      </c>
      <c r="Q1217">
        <v>273.83989124651998</v>
      </c>
      <c r="R1217">
        <v>272.62657008257798</v>
      </c>
      <c r="S1217">
        <v>271.68350362909899</v>
      </c>
      <c r="T1217">
        <v>268.80304488401703</v>
      </c>
      <c r="U1217">
        <v>267.39701043345099</v>
      </c>
      <c r="V1217">
        <v>269.17401358865197</v>
      </c>
      <c r="W1217">
        <v>261.51941752953599</v>
      </c>
      <c r="X1217">
        <v>263.24680422722503</v>
      </c>
      <c r="Y1217">
        <v>263.57773323625202</v>
      </c>
      <c r="Z1217">
        <v>262.34966124360898</v>
      </c>
      <c r="AA1217">
        <v>266.81164553764103</v>
      </c>
      <c r="AB1217">
        <v>272.80363128228299</v>
      </c>
      <c r="AC1217">
        <v>261.91374994430498</v>
      </c>
      <c r="AD1217">
        <v>264.67272777115397</v>
      </c>
      <c r="AE1217">
        <v>268.61000375357497</v>
      </c>
      <c r="AF1217">
        <v>272.021025345449</v>
      </c>
      <c r="AG1217">
        <v>267.10557890026701</v>
      </c>
      <c r="AH1217">
        <v>270.232343675756</v>
      </c>
      <c r="AI1217">
        <v>269.17808049310702</v>
      </c>
      <c r="AJ1217">
        <v>264.16657522002799</v>
      </c>
      <c r="AK1217">
        <v>270.45101941737897</v>
      </c>
      <c r="AL1217">
        <v>267.02060063865201</v>
      </c>
      <c r="AM1217">
        <v>269.36682601846201</v>
      </c>
      <c r="AN1217">
        <v>268.68863406772499</v>
      </c>
      <c r="AO1217">
        <v>266.93212973817901</v>
      </c>
      <c r="AP1217">
        <v>267.07187432480998</v>
      </c>
      <c r="AQ1217">
        <v>267.67600310847502</v>
      </c>
      <c r="AR1217">
        <v>271.66107480638601</v>
      </c>
      <c r="AS1217">
        <v>270.10174899413602</v>
      </c>
      <c r="AT1217">
        <v>265.85038777780397</v>
      </c>
      <c r="AU1217">
        <v>266.80955831029399</v>
      </c>
      <c r="AV1217">
        <v>270.44025428530398</v>
      </c>
      <c r="AW1217">
        <v>271.44669728358599</v>
      </c>
      <c r="AX1217">
        <v>269.0449859336</v>
      </c>
      <c r="AY1217">
        <v>269.611139787512</v>
      </c>
      <c r="AZ1217">
        <v>272.84632317730598</v>
      </c>
      <c r="BA1217">
        <v>272.66775385005599</v>
      </c>
      <c r="BB1217">
        <v>271.065438858135</v>
      </c>
      <c r="BC1217">
        <v>267.67355304883</v>
      </c>
      <c r="BD1217">
        <v>269.95313634115001</v>
      </c>
      <c r="BE1217">
        <v>274.444202656985</v>
      </c>
      <c r="BF1217">
        <v>279.32778317049201</v>
      </c>
      <c r="BG1217">
        <v>278.22103566703902</v>
      </c>
      <c r="BH1217">
        <v>275.12624222880402</v>
      </c>
      <c r="BI1217">
        <v>272.41573357553602</v>
      </c>
      <c r="BJ1217">
        <v>268.74216605274597</v>
      </c>
      <c r="BK1217">
        <v>269.675928231782</v>
      </c>
      <c r="BL1217">
        <v>267.18394047969798</v>
      </c>
      <c r="BM1217">
        <v>269.16942298204299</v>
      </c>
      <c r="BN1217">
        <v>267.45259130903901</v>
      </c>
      <c r="BO1217">
        <v>267.04499830705902</v>
      </c>
      <c r="BP1217">
        <v>270.84895609800498</v>
      </c>
      <c r="BQ1217">
        <v>270.660193933492</v>
      </c>
      <c r="BR1217">
        <v>271.26307764722799</v>
      </c>
      <c r="BS1217">
        <v>266.53788284966998</v>
      </c>
      <c r="BT1217">
        <v>268.71768701720498</v>
      </c>
      <c r="BU1217">
        <v>267.45674305345699</v>
      </c>
      <c r="BV1217">
        <v>272.86378243284003</v>
      </c>
      <c r="BW1217">
        <v>270.63336065988398</v>
      </c>
      <c r="BX1217">
        <v>269.41143567086903</v>
      </c>
      <c r="BY1217">
        <v>267.80190642994398</v>
      </c>
      <c r="BZ1217">
        <v>269.61979562148701</v>
      </c>
      <c r="CA1217">
        <v>268.204280402314</v>
      </c>
      <c r="CB1217">
        <v>266.514037567456</v>
      </c>
      <c r="CC1217">
        <v>267.84502909266399</v>
      </c>
      <c r="CD1217">
        <v>268.26576095745997</v>
      </c>
    </row>
    <row r="1218" spans="1:82" x14ac:dyDescent="0.25">
      <c r="A1218">
        <v>292.03468979319501</v>
      </c>
      <c r="B1218">
        <v>268.43984583965602</v>
      </c>
      <c r="C1218">
        <v>267.49141584873001</v>
      </c>
      <c r="D1218">
        <v>278.24532076116299</v>
      </c>
      <c r="E1218">
        <v>269.11881581053598</v>
      </c>
      <c r="F1218">
        <v>268.44821651068401</v>
      </c>
      <c r="G1218">
        <v>270.29281000439602</v>
      </c>
      <c r="H1218">
        <v>270.32075465188501</v>
      </c>
      <c r="I1218">
        <v>270.02501223134999</v>
      </c>
      <c r="J1218">
        <v>269.23879889116199</v>
      </c>
      <c r="K1218">
        <v>268.98529936178198</v>
      </c>
      <c r="L1218">
        <v>268.324573911431</v>
      </c>
      <c r="M1218">
        <v>272.29966826107602</v>
      </c>
      <c r="N1218">
        <v>266.75803518636297</v>
      </c>
      <c r="O1218">
        <v>266.99279656337097</v>
      </c>
      <c r="P1218">
        <v>269.01589874734901</v>
      </c>
      <c r="Q1218">
        <v>270.88999118949198</v>
      </c>
      <c r="R1218">
        <v>270.76292489711898</v>
      </c>
      <c r="S1218">
        <v>273.30488158518</v>
      </c>
      <c r="T1218">
        <v>268.51338324085702</v>
      </c>
      <c r="U1218">
        <v>267.00817956216298</v>
      </c>
      <c r="V1218">
        <v>267.00806497891801</v>
      </c>
      <c r="W1218">
        <v>261.07293513065503</v>
      </c>
      <c r="X1218">
        <v>264.015802556354</v>
      </c>
      <c r="Y1218">
        <v>267.83584531440999</v>
      </c>
      <c r="Z1218">
        <v>266.60134930661002</v>
      </c>
      <c r="AA1218">
        <v>264.60444783474799</v>
      </c>
      <c r="AB1218">
        <v>273.59536605164902</v>
      </c>
      <c r="AC1218">
        <v>261.36636007491899</v>
      </c>
      <c r="AD1218">
        <v>264.38586027056601</v>
      </c>
      <c r="AE1218">
        <v>268.13761312273101</v>
      </c>
      <c r="AF1218">
        <v>267.79253737013602</v>
      </c>
      <c r="AG1218">
        <v>268.400194349532</v>
      </c>
      <c r="AH1218">
        <v>269.35096829523098</v>
      </c>
      <c r="AI1218">
        <v>265.99081279548801</v>
      </c>
      <c r="AJ1218">
        <v>267.40768182852798</v>
      </c>
      <c r="AK1218">
        <v>269.59292285465602</v>
      </c>
      <c r="AL1218">
        <v>266.06624278205499</v>
      </c>
      <c r="AM1218">
        <v>270.098825643304</v>
      </c>
      <c r="AN1218">
        <v>268.88182049826202</v>
      </c>
      <c r="AO1218">
        <v>265.42892981627699</v>
      </c>
      <c r="AP1218">
        <v>268.08938986926802</v>
      </c>
      <c r="AQ1218">
        <v>272.23204863759298</v>
      </c>
      <c r="AR1218">
        <v>268.19575986164699</v>
      </c>
      <c r="AS1218">
        <v>271.97893395312798</v>
      </c>
      <c r="AT1218">
        <v>268.08510159585501</v>
      </c>
      <c r="AU1218">
        <v>267.23006441494698</v>
      </c>
      <c r="AV1218">
        <v>270.93555821462797</v>
      </c>
      <c r="AW1218">
        <v>270.04163763588201</v>
      </c>
      <c r="AX1218">
        <v>267.13116793674499</v>
      </c>
      <c r="AY1218">
        <v>270.19493897282501</v>
      </c>
      <c r="AZ1218">
        <v>275.19323656006998</v>
      </c>
      <c r="BA1218">
        <v>271.83722379590699</v>
      </c>
      <c r="BB1218">
        <v>269.73229533989303</v>
      </c>
      <c r="BC1218">
        <v>267.87975206772899</v>
      </c>
      <c r="BD1218">
        <v>272.19257825913201</v>
      </c>
      <c r="BE1218">
        <v>273.00205526886498</v>
      </c>
      <c r="BF1218">
        <v>276.24946894021502</v>
      </c>
      <c r="BG1218">
        <v>278.36115517331098</v>
      </c>
      <c r="BH1218">
        <v>277.45791927862302</v>
      </c>
      <c r="BI1218">
        <v>271.10202121585098</v>
      </c>
      <c r="BJ1218">
        <v>268.77794151900002</v>
      </c>
      <c r="BK1218">
        <v>270.23193922193798</v>
      </c>
      <c r="BL1218">
        <v>266.58752396280101</v>
      </c>
      <c r="BM1218">
        <v>271.03926949608302</v>
      </c>
      <c r="BN1218">
        <v>269.87591471492698</v>
      </c>
      <c r="BO1218">
        <v>267.75092345867802</v>
      </c>
      <c r="BP1218">
        <v>266.10224681962399</v>
      </c>
      <c r="BQ1218">
        <v>271.745143366435</v>
      </c>
      <c r="BR1218">
        <v>269.47083833902099</v>
      </c>
      <c r="BS1218">
        <v>265.96866062241202</v>
      </c>
      <c r="BT1218">
        <v>269.33624806735901</v>
      </c>
      <c r="BU1218">
        <v>264.633798310803</v>
      </c>
      <c r="BV1218">
        <v>272.94964212470302</v>
      </c>
      <c r="BW1218">
        <v>269.64350127625698</v>
      </c>
      <c r="BX1218">
        <v>270.21798247502301</v>
      </c>
      <c r="BY1218">
        <v>270.045722441821</v>
      </c>
      <c r="BZ1218">
        <v>269.175905593918</v>
      </c>
      <c r="CA1218">
        <v>269.35866617605399</v>
      </c>
      <c r="CB1218">
        <v>266.16086309848203</v>
      </c>
      <c r="CC1218">
        <v>267.39312490079402</v>
      </c>
      <c r="CD1218">
        <v>268.17711360654602</v>
      </c>
    </row>
    <row r="1219" spans="1:82" x14ac:dyDescent="0.25">
      <c r="A1219">
        <v>292.27484989993297</v>
      </c>
      <c r="B1219">
        <v>268.97170128540102</v>
      </c>
      <c r="C1219">
        <v>266.81750600196898</v>
      </c>
      <c r="D1219">
        <v>275.34710634819902</v>
      </c>
      <c r="E1219">
        <v>271.15742370016102</v>
      </c>
      <c r="F1219">
        <v>271.10105290278699</v>
      </c>
      <c r="G1219">
        <v>269.70244496620597</v>
      </c>
      <c r="H1219">
        <v>271.13726399396199</v>
      </c>
      <c r="I1219">
        <v>270.86325126904399</v>
      </c>
      <c r="J1219">
        <v>270.65906723655399</v>
      </c>
      <c r="K1219">
        <v>268.27279755846598</v>
      </c>
      <c r="L1219">
        <v>268.13050115664498</v>
      </c>
      <c r="M1219">
        <v>271.58683954621199</v>
      </c>
      <c r="N1219">
        <v>268.43686081508702</v>
      </c>
      <c r="O1219">
        <v>265.93076701548</v>
      </c>
      <c r="P1219">
        <v>269.47702870789698</v>
      </c>
      <c r="Q1219">
        <v>268.704587126148</v>
      </c>
      <c r="R1219">
        <v>271.36051897615101</v>
      </c>
      <c r="S1219">
        <v>275.28559657781602</v>
      </c>
      <c r="T1219">
        <v>268.74817389488101</v>
      </c>
      <c r="U1219">
        <v>265.62115418587001</v>
      </c>
      <c r="V1219">
        <v>266.16631911582198</v>
      </c>
      <c r="W1219">
        <v>262.78855949974599</v>
      </c>
      <c r="X1219">
        <v>265.76411322208901</v>
      </c>
      <c r="Y1219">
        <v>270.24719147719998</v>
      </c>
      <c r="Z1219">
        <v>269.22550044361498</v>
      </c>
      <c r="AA1219">
        <v>264.25057890764901</v>
      </c>
      <c r="AB1219">
        <v>273.08212275176197</v>
      </c>
      <c r="AC1219">
        <v>263.17508944044903</v>
      </c>
      <c r="AD1219">
        <v>266.34826516558297</v>
      </c>
      <c r="AE1219">
        <v>269.11854527842098</v>
      </c>
      <c r="AF1219">
        <v>266.25875698264099</v>
      </c>
      <c r="AG1219">
        <v>267.39321536056002</v>
      </c>
      <c r="AH1219">
        <v>267.90372810414902</v>
      </c>
      <c r="AI1219">
        <v>263.70770206235898</v>
      </c>
      <c r="AJ1219">
        <v>270.38293349283799</v>
      </c>
      <c r="AK1219">
        <v>268.161510850762</v>
      </c>
      <c r="AL1219">
        <v>264.88963187816699</v>
      </c>
      <c r="AM1219">
        <v>271.032299041275</v>
      </c>
      <c r="AN1219">
        <v>272.078945879873</v>
      </c>
      <c r="AO1219">
        <v>265.986993570327</v>
      </c>
      <c r="AP1219">
        <v>271.05569960554698</v>
      </c>
      <c r="AQ1219">
        <v>274.67080653527501</v>
      </c>
      <c r="AR1219">
        <v>268.64027612675898</v>
      </c>
      <c r="AS1219">
        <v>273.968667859086</v>
      </c>
      <c r="AT1219">
        <v>272.13037863743699</v>
      </c>
      <c r="AU1219">
        <v>267.64718794664498</v>
      </c>
      <c r="AV1219">
        <v>274.26382716997898</v>
      </c>
      <c r="AW1219">
        <v>268.603738892737</v>
      </c>
      <c r="AX1219">
        <v>267.43177551234203</v>
      </c>
      <c r="AY1219">
        <v>269.67289083019699</v>
      </c>
      <c r="AZ1219">
        <v>274.88954168880298</v>
      </c>
      <c r="BA1219">
        <v>270.13930101686901</v>
      </c>
      <c r="BB1219">
        <v>269.21768752962902</v>
      </c>
      <c r="BC1219">
        <v>269.17807466641898</v>
      </c>
      <c r="BD1219">
        <v>272.86765426815299</v>
      </c>
      <c r="BE1219">
        <v>274.55629629722898</v>
      </c>
      <c r="BF1219">
        <v>272.72647906235397</v>
      </c>
      <c r="BG1219">
        <v>279.57577424291401</v>
      </c>
      <c r="BH1219">
        <v>275.84430517382401</v>
      </c>
      <c r="BI1219">
        <v>269.74880161693898</v>
      </c>
      <c r="BJ1219">
        <v>271.767117413432</v>
      </c>
      <c r="BK1219">
        <v>270.34651929503298</v>
      </c>
      <c r="BL1219">
        <v>266.01144812569402</v>
      </c>
      <c r="BM1219">
        <v>273.03932799132701</v>
      </c>
      <c r="BN1219">
        <v>269.24178168202297</v>
      </c>
      <c r="BO1219">
        <v>270.41145723926797</v>
      </c>
      <c r="BP1219">
        <v>264.93433589438598</v>
      </c>
      <c r="BQ1219">
        <v>274.40011412776897</v>
      </c>
      <c r="BR1219">
        <v>269.292460524364</v>
      </c>
      <c r="BS1219">
        <v>268.15715902837002</v>
      </c>
      <c r="BT1219">
        <v>271.701208600455</v>
      </c>
      <c r="BU1219">
        <v>263.331527664639</v>
      </c>
      <c r="BV1219">
        <v>270.799821087824</v>
      </c>
      <c r="BW1219">
        <v>269.71775235295701</v>
      </c>
      <c r="BX1219">
        <v>267.707723050097</v>
      </c>
      <c r="BY1219">
        <v>269.28897246621801</v>
      </c>
      <c r="BZ1219">
        <v>270.9046757987</v>
      </c>
      <c r="CA1219">
        <v>267.83052680311698</v>
      </c>
      <c r="CB1219">
        <v>266.87366845673301</v>
      </c>
      <c r="CC1219">
        <v>266.80369386791102</v>
      </c>
      <c r="CD1219">
        <v>268.23018958963002</v>
      </c>
    </row>
    <row r="1220" spans="1:82" x14ac:dyDescent="0.25">
      <c r="A1220">
        <v>292.51501000667099</v>
      </c>
      <c r="B1220">
        <v>270.333203004209</v>
      </c>
      <c r="C1220">
        <v>267.94863204428998</v>
      </c>
      <c r="D1220">
        <v>274.27588195744499</v>
      </c>
      <c r="E1220">
        <v>272.99341951622199</v>
      </c>
      <c r="F1220">
        <v>270.50906397196002</v>
      </c>
      <c r="G1220">
        <v>267.63435995876398</v>
      </c>
      <c r="H1220">
        <v>270.15094143482997</v>
      </c>
      <c r="I1220">
        <v>271.54428488980199</v>
      </c>
      <c r="J1220">
        <v>272.15633549755898</v>
      </c>
      <c r="K1220">
        <v>267.67305967960499</v>
      </c>
      <c r="L1220">
        <v>266.90023292823099</v>
      </c>
      <c r="M1220">
        <v>272.39228324858902</v>
      </c>
      <c r="N1220">
        <v>269.07177480667798</v>
      </c>
      <c r="O1220">
        <v>268.08765639346501</v>
      </c>
      <c r="P1220">
        <v>268.89953701985002</v>
      </c>
      <c r="Q1220">
        <v>268.66601968142498</v>
      </c>
      <c r="R1220">
        <v>271.987294247644</v>
      </c>
      <c r="S1220">
        <v>273.59534928978599</v>
      </c>
      <c r="T1220">
        <v>269.19440325878901</v>
      </c>
      <c r="U1220">
        <v>264.488424780071</v>
      </c>
      <c r="V1220">
        <v>266.96873797771002</v>
      </c>
      <c r="W1220">
        <v>263.27569466530298</v>
      </c>
      <c r="X1220">
        <v>265.40610064969002</v>
      </c>
      <c r="Y1220">
        <v>268.89260982928403</v>
      </c>
      <c r="Z1220">
        <v>267.51127011963098</v>
      </c>
      <c r="AA1220">
        <v>266.15895215278101</v>
      </c>
      <c r="AB1220">
        <v>272.08436842840803</v>
      </c>
      <c r="AC1220">
        <v>263.40699814548202</v>
      </c>
      <c r="AD1220">
        <v>268.11451575824202</v>
      </c>
      <c r="AE1220">
        <v>270.564231243113</v>
      </c>
      <c r="AF1220">
        <v>266.797706162162</v>
      </c>
      <c r="AG1220">
        <v>266.28434725508998</v>
      </c>
      <c r="AH1220">
        <v>269.03499124561199</v>
      </c>
      <c r="AI1220">
        <v>262.84120432346703</v>
      </c>
      <c r="AJ1220">
        <v>270.91274189087198</v>
      </c>
      <c r="AK1220">
        <v>268.48674246025502</v>
      </c>
      <c r="AL1220">
        <v>262.36391459506899</v>
      </c>
      <c r="AM1220">
        <v>271.58406057742701</v>
      </c>
      <c r="AN1220">
        <v>273.603844562522</v>
      </c>
      <c r="AO1220">
        <v>266.93882310828502</v>
      </c>
      <c r="AP1220">
        <v>271.175538451411</v>
      </c>
      <c r="AQ1220">
        <v>273.10151674570102</v>
      </c>
      <c r="AR1220">
        <v>269.395472783093</v>
      </c>
      <c r="AS1220">
        <v>272.35453506135099</v>
      </c>
      <c r="AT1220">
        <v>271.24840457984902</v>
      </c>
      <c r="AU1220">
        <v>267.28546121506298</v>
      </c>
      <c r="AV1220">
        <v>274.30202941476603</v>
      </c>
      <c r="AW1220">
        <v>268.46966713723799</v>
      </c>
      <c r="AX1220">
        <v>269.534420151652</v>
      </c>
      <c r="AY1220">
        <v>268.90431367951999</v>
      </c>
      <c r="AZ1220">
        <v>272.41472674551102</v>
      </c>
      <c r="BA1220">
        <v>270.621120510688</v>
      </c>
      <c r="BB1220">
        <v>268.126335135224</v>
      </c>
      <c r="BC1220">
        <v>270.72767617649299</v>
      </c>
      <c r="BD1220">
        <v>272.18228100250298</v>
      </c>
      <c r="BE1220">
        <v>274.27690754323299</v>
      </c>
      <c r="BF1220">
        <v>272.71887561527302</v>
      </c>
      <c r="BG1220">
        <v>277.61388077724303</v>
      </c>
      <c r="BH1220">
        <v>272.36131537567002</v>
      </c>
      <c r="BI1220">
        <v>270.69857226753601</v>
      </c>
      <c r="BJ1220">
        <v>270.86812753243998</v>
      </c>
      <c r="BK1220">
        <v>267.737594285706</v>
      </c>
      <c r="BL1220">
        <v>265.93298301240901</v>
      </c>
      <c r="BM1220">
        <v>270.43271356081601</v>
      </c>
      <c r="BN1220">
        <v>270.64342316470902</v>
      </c>
      <c r="BO1220">
        <v>270.313893313677</v>
      </c>
      <c r="BP1220">
        <v>266.766878083964</v>
      </c>
      <c r="BQ1220">
        <v>273.38425181772101</v>
      </c>
      <c r="BR1220">
        <v>270.087176363776</v>
      </c>
      <c r="BS1220">
        <v>269.03966558335401</v>
      </c>
      <c r="BT1220">
        <v>271.84145759403799</v>
      </c>
      <c r="BU1220">
        <v>264.510679033499</v>
      </c>
      <c r="BV1220">
        <v>268.06131271166299</v>
      </c>
      <c r="BW1220">
        <v>268.06780947003</v>
      </c>
      <c r="BX1220">
        <v>267.65266601184601</v>
      </c>
      <c r="BY1220">
        <v>268.12416556853299</v>
      </c>
      <c r="BZ1220">
        <v>269.70742122082402</v>
      </c>
      <c r="CA1220">
        <v>266.20885420078099</v>
      </c>
      <c r="CB1220">
        <v>266.63644546979998</v>
      </c>
      <c r="CC1220">
        <v>266.441036125398</v>
      </c>
      <c r="CD1220">
        <v>268.76032473884601</v>
      </c>
    </row>
    <row r="1221" spans="1:82" x14ac:dyDescent="0.25">
      <c r="A1221">
        <v>292.75517011340798</v>
      </c>
      <c r="B1221">
        <v>270.347177748067</v>
      </c>
      <c r="C1221">
        <v>267.42799189879099</v>
      </c>
      <c r="D1221">
        <v>274.66868823656898</v>
      </c>
      <c r="E1221">
        <v>273.17991319495002</v>
      </c>
      <c r="F1221">
        <v>270.44148021798202</v>
      </c>
      <c r="G1221">
        <v>265.85219185162202</v>
      </c>
      <c r="H1221">
        <v>267.55772870437602</v>
      </c>
      <c r="I1221">
        <v>270.81889407541701</v>
      </c>
      <c r="J1221">
        <v>271.11614466084097</v>
      </c>
      <c r="K1221">
        <v>266.96144924983298</v>
      </c>
      <c r="L1221">
        <v>268.39874629434098</v>
      </c>
      <c r="M1221">
        <v>270.44104483449598</v>
      </c>
      <c r="N1221">
        <v>272.13329552837001</v>
      </c>
      <c r="O1221">
        <v>267.229627401909</v>
      </c>
      <c r="P1221">
        <v>269.35730782786902</v>
      </c>
      <c r="Q1221">
        <v>268.60162404449102</v>
      </c>
      <c r="R1221">
        <v>272.11789452377798</v>
      </c>
      <c r="S1221">
        <v>269.52115965819303</v>
      </c>
      <c r="T1221">
        <v>268.32177440192999</v>
      </c>
      <c r="U1221">
        <v>262.48144267334902</v>
      </c>
      <c r="V1221">
        <v>267.48429117706002</v>
      </c>
      <c r="W1221">
        <v>263.17025120830198</v>
      </c>
      <c r="X1221">
        <v>264.54441045562601</v>
      </c>
      <c r="Y1221">
        <v>267.99884836560301</v>
      </c>
      <c r="Z1221">
        <v>265.169894400347</v>
      </c>
      <c r="AA1221">
        <v>268.379463419633</v>
      </c>
      <c r="AB1221">
        <v>272.200067532986</v>
      </c>
      <c r="AC1221">
        <v>261.25429821079501</v>
      </c>
      <c r="AD1221">
        <v>265.28410969676997</v>
      </c>
      <c r="AE1221">
        <v>268.96026747957501</v>
      </c>
      <c r="AF1221">
        <v>268.30327385472998</v>
      </c>
      <c r="AG1221">
        <v>267.84813981848203</v>
      </c>
      <c r="AH1221">
        <v>271.46914877041098</v>
      </c>
      <c r="AI1221">
        <v>263.15246989869303</v>
      </c>
      <c r="AJ1221">
        <v>269.201474138035</v>
      </c>
      <c r="AK1221">
        <v>267.082622569465</v>
      </c>
      <c r="AL1221">
        <v>264.699909573588</v>
      </c>
      <c r="AM1221">
        <v>271.90880442648</v>
      </c>
      <c r="AN1221">
        <v>272.70656053277497</v>
      </c>
      <c r="AO1221">
        <v>267.45968019137803</v>
      </c>
      <c r="AP1221">
        <v>270.93529547614401</v>
      </c>
      <c r="AQ1221">
        <v>271.70614253579498</v>
      </c>
      <c r="AR1221">
        <v>269.40570746126798</v>
      </c>
      <c r="AS1221">
        <v>270.517080652603</v>
      </c>
      <c r="AT1221">
        <v>268.74104888334102</v>
      </c>
      <c r="AU1221">
        <v>268.23751050565699</v>
      </c>
      <c r="AV1221">
        <v>272.23415120165203</v>
      </c>
      <c r="AW1221">
        <v>270.23960540775403</v>
      </c>
      <c r="AX1221">
        <v>269.51110590156901</v>
      </c>
      <c r="AY1221">
        <v>266.87152118433897</v>
      </c>
      <c r="AZ1221">
        <v>268.32222904874197</v>
      </c>
      <c r="BA1221">
        <v>271.89016604620502</v>
      </c>
      <c r="BB1221">
        <v>269.92309705720902</v>
      </c>
      <c r="BC1221">
        <v>270.35033604844699</v>
      </c>
      <c r="BD1221">
        <v>268.945488930914</v>
      </c>
      <c r="BE1221">
        <v>273.18992673195299</v>
      </c>
      <c r="BF1221">
        <v>273.87470148594798</v>
      </c>
      <c r="BG1221">
        <v>277.90418485629402</v>
      </c>
      <c r="BH1221">
        <v>270.96173797359899</v>
      </c>
      <c r="BI1221">
        <v>273.67500234858198</v>
      </c>
      <c r="BJ1221">
        <v>270.03182867391001</v>
      </c>
      <c r="BK1221">
        <v>267.29458782823099</v>
      </c>
      <c r="BL1221">
        <v>267.32569729489597</v>
      </c>
      <c r="BM1221">
        <v>266.87159487597199</v>
      </c>
      <c r="BN1221">
        <v>268.687286729221</v>
      </c>
      <c r="BO1221">
        <v>269.704489128923</v>
      </c>
      <c r="BP1221">
        <v>268.97251407914899</v>
      </c>
      <c r="BQ1221">
        <v>268.44727835454898</v>
      </c>
      <c r="BR1221">
        <v>267.07716342335499</v>
      </c>
      <c r="BS1221">
        <v>268.90330656063401</v>
      </c>
      <c r="BT1221">
        <v>269.52724059170299</v>
      </c>
      <c r="BU1221">
        <v>266.98788012823002</v>
      </c>
      <c r="BV1221">
        <v>267.69580329826499</v>
      </c>
      <c r="BW1221">
        <v>267.58285033162502</v>
      </c>
      <c r="BX1221">
        <v>269.056862499251</v>
      </c>
      <c r="BY1221">
        <v>266.51403946353997</v>
      </c>
      <c r="BZ1221">
        <v>267.215790366063</v>
      </c>
      <c r="CA1221">
        <v>266.621268274248</v>
      </c>
      <c r="CB1221">
        <v>267.71595374917598</v>
      </c>
      <c r="CC1221">
        <v>266.690931911581</v>
      </c>
      <c r="CD1221">
        <v>269.95652741630499</v>
      </c>
    </row>
    <row r="1222" spans="1:82" x14ac:dyDescent="0.25">
      <c r="A1222">
        <v>292.995330220146</v>
      </c>
      <c r="B1222">
        <v>267.711133924634</v>
      </c>
      <c r="C1222">
        <v>268.53079700680797</v>
      </c>
      <c r="D1222">
        <v>273.85977321123102</v>
      </c>
      <c r="E1222">
        <v>271.57165093462299</v>
      </c>
      <c r="F1222">
        <v>270.32130770309499</v>
      </c>
      <c r="G1222">
        <v>267.271956274128</v>
      </c>
      <c r="H1222">
        <v>269.42397201424598</v>
      </c>
      <c r="I1222">
        <v>270.09582698992398</v>
      </c>
      <c r="J1222">
        <v>268.475880599682</v>
      </c>
      <c r="K1222">
        <v>268.22825978839398</v>
      </c>
      <c r="L1222">
        <v>266.70960741056803</v>
      </c>
      <c r="M1222">
        <v>269.165229825626</v>
      </c>
      <c r="N1222">
        <v>273.58988478102702</v>
      </c>
      <c r="O1222">
        <v>266.173393915031</v>
      </c>
      <c r="P1222">
        <v>270.16018473314199</v>
      </c>
      <c r="Q1222">
        <v>268.11411632052801</v>
      </c>
      <c r="R1222">
        <v>271.34205492124403</v>
      </c>
      <c r="S1222">
        <v>268.41400352427598</v>
      </c>
      <c r="T1222">
        <v>267.91553695633502</v>
      </c>
      <c r="U1222">
        <v>263.92332659841202</v>
      </c>
      <c r="V1222">
        <v>268.55706991674703</v>
      </c>
      <c r="W1222">
        <v>266.589627386362</v>
      </c>
      <c r="X1222">
        <v>263.83836007857002</v>
      </c>
      <c r="Y1222">
        <v>270.81806223258502</v>
      </c>
      <c r="Z1222">
        <v>263.86638741557999</v>
      </c>
      <c r="AA1222">
        <v>269.20451179089798</v>
      </c>
      <c r="AB1222">
        <v>269.65894547683598</v>
      </c>
      <c r="AC1222">
        <v>263.47165422120298</v>
      </c>
      <c r="AD1222">
        <v>262.77583259210098</v>
      </c>
      <c r="AE1222">
        <v>266.35762079275702</v>
      </c>
      <c r="AF1222">
        <v>266.94027821608</v>
      </c>
      <c r="AG1222">
        <v>266.02826730231197</v>
      </c>
      <c r="AH1222">
        <v>272.65213843180197</v>
      </c>
      <c r="AI1222">
        <v>264.97057248613299</v>
      </c>
      <c r="AJ1222">
        <v>268.20454506820897</v>
      </c>
      <c r="AK1222">
        <v>264.935188091501</v>
      </c>
      <c r="AL1222">
        <v>264.084683634123</v>
      </c>
      <c r="AM1222">
        <v>272.900992687925</v>
      </c>
      <c r="AN1222">
        <v>269.89884928913898</v>
      </c>
      <c r="AO1222">
        <v>267.41814925564302</v>
      </c>
      <c r="AP1222">
        <v>270.82513858630602</v>
      </c>
      <c r="AQ1222">
        <v>269.69143074685502</v>
      </c>
      <c r="AR1222">
        <v>268.904390242928</v>
      </c>
      <c r="AS1222">
        <v>268.40591006849502</v>
      </c>
      <c r="AT1222">
        <v>267.96074096796099</v>
      </c>
      <c r="AU1222">
        <v>268.36993642294902</v>
      </c>
      <c r="AV1222">
        <v>269.301759414363</v>
      </c>
      <c r="AW1222">
        <v>269.51786177725398</v>
      </c>
      <c r="AX1222">
        <v>268.33247227642801</v>
      </c>
      <c r="AY1222">
        <v>267.35100074073301</v>
      </c>
      <c r="AZ1222">
        <v>267.45135737019501</v>
      </c>
      <c r="BA1222">
        <v>271.66072206103098</v>
      </c>
      <c r="BB1222">
        <v>270.82104020384202</v>
      </c>
      <c r="BC1222">
        <v>268.91677822490101</v>
      </c>
      <c r="BD1222">
        <v>267.77748246136201</v>
      </c>
      <c r="BE1222">
        <v>273.863794364971</v>
      </c>
      <c r="BF1222">
        <v>273.70892041432597</v>
      </c>
      <c r="BG1222">
        <v>278.56396206151902</v>
      </c>
      <c r="BH1222">
        <v>272.46775738345099</v>
      </c>
      <c r="BI1222">
        <v>274.28367605053</v>
      </c>
      <c r="BJ1222">
        <v>269.36923709147499</v>
      </c>
      <c r="BK1222">
        <v>266.51562504011503</v>
      </c>
      <c r="BL1222">
        <v>268.19913420176903</v>
      </c>
      <c r="BM1222">
        <v>265.696042417103</v>
      </c>
      <c r="BN1222">
        <v>267.95372927226799</v>
      </c>
      <c r="BO1222">
        <v>269.69838048105697</v>
      </c>
      <c r="BP1222">
        <v>268.95854819891099</v>
      </c>
      <c r="BQ1222">
        <v>265.69486784091202</v>
      </c>
      <c r="BR1222">
        <v>267.73864203727197</v>
      </c>
      <c r="BS1222">
        <v>268.74656971269098</v>
      </c>
      <c r="BT1222">
        <v>267.42318683624501</v>
      </c>
      <c r="BU1222">
        <v>268.65445715761598</v>
      </c>
      <c r="BV1222">
        <v>268.195363458793</v>
      </c>
      <c r="BW1222">
        <v>267.07619543083803</v>
      </c>
      <c r="BX1222">
        <v>270.56295923714401</v>
      </c>
      <c r="BY1222">
        <v>265.43793352560402</v>
      </c>
      <c r="BZ1222">
        <v>267.14003219644599</v>
      </c>
      <c r="CA1222">
        <v>267.10777085027797</v>
      </c>
      <c r="CB1222">
        <v>267.47689826201901</v>
      </c>
      <c r="CC1222">
        <v>267.139439352652</v>
      </c>
      <c r="CD1222">
        <v>271.06857664059697</v>
      </c>
    </row>
    <row r="1223" spans="1:82" x14ac:dyDescent="0.25">
      <c r="A1223">
        <v>293.23549032688402</v>
      </c>
      <c r="B1223">
        <v>267.855840886762</v>
      </c>
      <c r="C1223">
        <v>268.39006361531699</v>
      </c>
      <c r="D1223">
        <v>272.86268604626298</v>
      </c>
      <c r="E1223">
        <v>270.077619730045</v>
      </c>
      <c r="F1223">
        <v>268.841800102511</v>
      </c>
      <c r="G1223">
        <v>270.42320015476503</v>
      </c>
      <c r="H1223">
        <v>268.10989825900401</v>
      </c>
      <c r="I1223">
        <v>271.01049873653699</v>
      </c>
      <c r="J1223">
        <v>269.696806151864</v>
      </c>
      <c r="K1223">
        <v>269.146750731027</v>
      </c>
      <c r="L1223">
        <v>266.59175230920403</v>
      </c>
      <c r="M1223">
        <v>268.31265378717097</v>
      </c>
      <c r="N1223">
        <v>272.826401179252</v>
      </c>
      <c r="O1223">
        <v>265.56297505397498</v>
      </c>
      <c r="P1223">
        <v>268.10177897899001</v>
      </c>
      <c r="Q1223">
        <v>268.33337910435398</v>
      </c>
      <c r="R1223">
        <v>269.40434092881401</v>
      </c>
      <c r="S1223">
        <v>270.968698631515</v>
      </c>
      <c r="T1223">
        <v>265.54744140309299</v>
      </c>
      <c r="U1223">
        <v>264.166907089022</v>
      </c>
      <c r="V1223">
        <v>266.07348866406397</v>
      </c>
      <c r="W1223">
        <v>266.71887206950498</v>
      </c>
      <c r="X1223">
        <v>263.77760545689802</v>
      </c>
      <c r="Y1223">
        <v>271.15935261636298</v>
      </c>
      <c r="Z1223">
        <v>262.806619467075</v>
      </c>
      <c r="AA1223">
        <v>269.22495276631099</v>
      </c>
      <c r="AB1223">
        <v>267.73303001806198</v>
      </c>
      <c r="AC1223">
        <v>263.871304966092</v>
      </c>
      <c r="AD1223">
        <v>262.86010710755102</v>
      </c>
      <c r="AE1223">
        <v>266.05896163788998</v>
      </c>
      <c r="AF1223">
        <v>268.618326567731</v>
      </c>
      <c r="AG1223">
        <v>263.65393458580598</v>
      </c>
      <c r="AH1223">
        <v>270.81569942551903</v>
      </c>
      <c r="AI1223">
        <v>266.33739199448502</v>
      </c>
      <c r="AJ1223">
        <v>268.01942003325098</v>
      </c>
      <c r="AK1223">
        <v>264.81923665385898</v>
      </c>
      <c r="AL1223">
        <v>265.05042168310501</v>
      </c>
      <c r="AM1223">
        <v>270.11533604867799</v>
      </c>
      <c r="AN1223">
        <v>267.01957439615001</v>
      </c>
      <c r="AO1223">
        <v>266.64345734490701</v>
      </c>
      <c r="AP1223">
        <v>270.27368045247698</v>
      </c>
      <c r="AQ1223">
        <v>266.42691222738398</v>
      </c>
      <c r="AR1223">
        <v>268.69894225950497</v>
      </c>
      <c r="AS1223">
        <v>269.19950540564298</v>
      </c>
      <c r="AT1223">
        <v>265.796723584186</v>
      </c>
      <c r="AU1223">
        <v>268.40223330946202</v>
      </c>
      <c r="AV1223">
        <v>266.96753517038002</v>
      </c>
      <c r="AW1223">
        <v>267.45293104556299</v>
      </c>
      <c r="AX1223">
        <v>265.68800166039</v>
      </c>
      <c r="AY1223">
        <v>268.848235367212</v>
      </c>
      <c r="AZ1223">
        <v>268.34283203109999</v>
      </c>
      <c r="BA1223">
        <v>271.72692167191599</v>
      </c>
      <c r="BB1223">
        <v>270.16104654451402</v>
      </c>
      <c r="BC1223">
        <v>268.036874280093</v>
      </c>
      <c r="BD1223">
        <v>266.46974595863099</v>
      </c>
      <c r="BE1223">
        <v>274.43580669920902</v>
      </c>
      <c r="BF1223">
        <v>276.27969004277799</v>
      </c>
      <c r="BG1223">
        <v>275.86554884626003</v>
      </c>
      <c r="BH1223">
        <v>273.26374435089599</v>
      </c>
      <c r="BI1223">
        <v>274.01494686371501</v>
      </c>
      <c r="BJ1223">
        <v>268.06224759631903</v>
      </c>
      <c r="BK1223">
        <v>265.71003801076398</v>
      </c>
      <c r="BL1223">
        <v>268.53099419494299</v>
      </c>
      <c r="BM1223">
        <v>266.45395879568099</v>
      </c>
      <c r="BN1223">
        <v>267.49288377581001</v>
      </c>
      <c r="BO1223">
        <v>267.28550232870299</v>
      </c>
      <c r="BP1223">
        <v>265.83137672366001</v>
      </c>
      <c r="BQ1223">
        <v>265.353666636833</v>
      </c>
      <c r="BR1223">
        <v>269.18821385615502</v>
      </c>
      <c r="BS1223">
        <v>269.16377720577498</v>
      </c>
      <c r="BT1223">
        <v>268.22249994470201</v>
      </c>
      <c r="BU1223">
        <v>267.56871180099603</v>
      </c>
      <c r="BV1223">
        <v>269.68057014854497</v>
      </c>
      <c r="BW1223">
        <v>266.17185498957701</v>
      </c>
      <c r="BX1223">
        <v>271.998109508504</v>
      </c>
      <c r="BY1223">
        <v>267.31220873999098</v>
      </c>
      <c r="BZ1223">
        <v>264.99608251613301</v>
      </c>
      <c r="CA1223">
        <v>265.57945956176201</v>
      </c>
      <c r="CB1223">
        <v>266.44890592412003</v>
      </c>
      <c r="CC1223">
        <v>268.40817829422502</v>
      </c>
      <c r="CD1223">
        <v>268.30635506317202</v>
      </c>
    </row>
    <row r="1224" spans="1:82" x14ac:dyDescent="0.25">
      <c r="A1224">
        <v>293.47565043362198</v>
      </c>
      <c r="B1224">
        <v>268.78231861696901</v>
      </c>
      <c r="C1224">
        <v>268.836369000297</v>
      </c>
      <c r="D1224">
        <v>271.80102196963202</v>
      </c>
      <c r="E1224">
        <v>268.99080863359598</v>
      </c>
      <c r="F1224">
        <v>268.34414718355202</v>
      </c>
      <c r="G1224">
        <v>270.58640234795701</v>
      </c>
      <c r="H1224">
        <v>268.16604717028002</v>
      </c>
      <c r="I1224">
        <v>271.82729638459</v>
      </c>
      <c r="J1224">
        <v>271.31889267994097</v>
      </c>
      <c r="K1224">
        <v>266.76978852492198</v>
      </c>
      <c r="L1224">
        <v>267.39428384633902</v>
      </c>
      <c r="M1224">
        <v>268.56004170883398</v>
      </c>
      <c r="N1224">
        <v>268.09683241701202</v>
      </c>
      <c r="O1224">
        <v>267.12336645021298</v>
      </c>
      <c r="P1224">
        <v>266.57030074864599</v>
      </c>
      <c r="Q1224">
        <v>269.11286986598702</v>
      </c>
      <c r="R1224">
        <v>270.85951429508299</v>
      </c>
      <c r="S1224">
        <v>272.40582824290999</v>
      </c>
      <c r="T1224">
        <v>264.17850655548398</v>
      </c>
      <c r="U1224">
        <v>262.54984824054702</v>
      </c>
      <c r="V1224">
        <v>264.54729479395598</v>
      </c>
      <c r="W1224">
        <v>264.91292342258998</v>
      </c>
      <c r="X1224">
        <v>265.55693279315102</v>
      </c>
      <c r="Y1224">
        <v>269.60690927086802</v>
      </c>
      <c r="Z1224">
        <v>265.41943790899302</v>
      </c>
      <c r="AA1224">
        <v>265.27326303640598</v>
      </c>
      <c r="AB1224">
        <v>270.73556801318898</v>
      </c>
      <c r="AC1224">
        <v>264.42777655123001</v>
      </c>
      <c r="AD1224">
        <v>263.85966234715698</v>
      </c>
      <c r="AE1224">
        <v>269.58719293566298</v>
      </c>
      <c r="AF1224">
        <v>268.55902333565001</v>
      </c>
      <c r="AG1224">
        <v>265.86858126296102</v>
      </c>
      <c r="AH1224">
        <v>267.043401269382</v>
      </c>
      <c r="AI1224">
        <v>266.067281641926</v>
      </c>
      <c r="AJ1224">
        <v>266.35171378968801</v>
      </c>
      <c r="AK1224">
        <v>266.16564854543498</v>
      </c>
      <c r="AL1224">
        <v>262.69534558156403</v>
      </c>
      <c r="AM1224">
        <v>268.03326104982898</v>
      </c>
      <c r="AN1224">
        <v>264.43040682631403</v>
      </c>
      <c r="AO1224">
        <v>267.96629417424498</v>
      </c>
      <c r="AP1224">
        <v>270.46640134014598</v>
      </c>
      <c r="AQ1224">
        <v>267.11901935684301</v>
      </c>
      <c r="AR1224">
        <v>269.42015469415998</v>
      </c>
      <c r="AS1224">
        <v>268.55718404976801</v>
      </c>
      <c r="AT1224">
        <v>266.72846121050202</v>
      </c>
      <c r="AU1224">
        <v>266.25204962002999</v>
      </c>
      <c r="AV1224">
        <v>266.37661508523001</v>
      </c>
      <c r="AW1224">
        <v>268.851149238978</v>
      </c>
      <c r="AX1224">
        <v>265.871528964493</v>
      </c>
      <c r="AY1224">
        <v>270.77148683154002</v>
      </c>
      <c r="AZ1224">
        <v>267.79660267187103</v>
      </c>
      <c r="BA1224">
        <v>268.88432573564899</v>
      </c>
      <c r="BB1224">
        <v>270.62469368881699</v>
      </c>
      <c r="BC1224">
        <v>269.50373880675897</v>
      </c>
      <c r="BD1224">
        <v>267.71520974326103</v>
      </c>
      <c r="BE1224">
        <v>270.97852380370199</v>
      </c>
      <c r="BF1224">
        <v>275.661422238699</v>
      </c>
      <c r="BG1224">
        <v>272.83934478659302</v>
      </c>
      <c r="BH1224">
        <v>273.74597798587098</v>
      </c>
      <c r="BI1224">
        <v>272.47074757260498</v>
      </c>
      <c r="BJ1224">
        <v>268.53469125772301</v>
      </c>
      <c r="BK1224">
        <v>266.491838060882</v>
      </c>
      <c r="BL1224">
        <v>268.068805127774</v>
      </c>
      <c r="BM1224">
        <v>266.23539023062602</v>
      </c>
      <c r="BN1224">
        <v>267.45977706207202</v>
      </c>
      <c r="BO1224">
        <v>264.56879630530602</v>
      </c>
      <c r="BP1224">
        <v>266.07238868858502</v>
      </c>
      <c r="BQ1224">
        <v>264.51532235360099</v>
      </c>
      <c r="BR1224">
        <v>270.11847716780397</v>
      </c>
      <c r="BS1224">
        <v>266.103459944652</v>
      </c>
      <c r="BT1224">
        <v>268.20689023623999</v>
      </c>
      <c r="BU1224">
        <v>265.97835102883198</v>
      </c>
      <c r="BV1224">
        <v>268.58912138614198</v>
      </c>
      <c r="BW1224">
        <v>267.84886991263397</v>
      </c>
      <c r="BX1224">
        <v>267.22915558669803</v>
      </c>
      <c r="BY1224">
        <v>270.62042511052698</v>
      </c>
      <c r="BZ1224">
        <v>266.01568122134898</v>
      </c>
      <c r="CA1224">
        <v>262.70129355582998</v>
      </c>
      <c r="CB1224">
        <v>266.224333125128</v>
      </c>
      <c r="CC1224">
        <v>266.81968527944503</v>
      </c>
      <c r="CD1224">
        <v>266.891631313115</v>
      </c>
    </row>
    <row r="1225" spans="1:82" x14ac:dyDescent="0.25">
      <c r="A1225">
        <v>293.71581054036</v>
      </c>
      <c r="B1225">
        <v>269.50609951148698</v>
      </c>
      <c r="C1225">
        <v>266.37672717927001</v>
      </c>
      <c r="D1225">
        <v>270.32112451844398</v>
      </c>
      <c r="E1225">
        <v>267.68133706795999</v>
      </c>
      <c r="F1225">
        <v>268.07131799554702</v>
      </c>
      <c r="G1225">
        <v>268.22809373414998</v>
      </c>
      <c r="H1225">
        <v>269.48762765971202</v>
      </c>
      <c r="I1225">
        <v>269.10275582280701</v>
      </c>
      <c r="J1225">
        <v>270.22738300754901</v>
      </c>
      <c r="K1225">
        <v>266.69440431548998</v>
      </c>
      <c r="L1225">
        <v>267.86430325977</v>
      </c>
      <c r="M1225">
        <v>268.294018117603</v>
      </c>
      <c r="N1225">
        <v>267.09576851498502</v>
      </c>
      <c r="O1225">
        <v>265.89178686967</v>
      </c>
      <c r="P1225">
        <v>266.71142053009601</v>
      </c>
      <c r="Q1225">
        <v>269.68577922850199</v>
      </c>
      <c r="R1225">
        <v>270.78676345025798</v>
      </c>
      <c r="S1225">
        <v>270.47525169743699</v>
      </c>
      <c r="T1225">
        <v>265.18552621437999</v>
      </c>
      <c r="U1225">
        <v>261.20621065219399</v>
      </c>
      <c r="V1225">
        <v>265.16023294377698</v>
      </c>
      <c r="W1225">
        <v>262.58679587755603</v>
      </c>
      <c r="X1225">
        <v>265.58306362848498</v>
      </c>
      <c r="Y1225">
        <v>268.13085613545798</v>
      </c>
      <c r="Z1225">
        <v>266.88004076299899</v>
      </c>
      <c r="AA1225">
        <v>262.579494989588</v>
      </c>
      <c r="AB1225">
        <v>269.594984773551</v>
      </c>
      <c r="AC1225">
        <v>261.93099008807599</v>
      </c>
      <c r="AD1225">
        <v>263.81837878910397</v>
      </c>
      <c r="AE1225">
        <v>269.88212580279298</v>
      </c>
      <c r="AF1225">
        <v>267.68028460480502</v>
      </c>
      <c r="AG1225">
        <v>267.16461897733001</v>
      </c>
      <c r="AH1225">
        <v>266.10306007600298</v>
      </c>
      <c r="AI1225">
        <v>266.16602561609398</v>
      </c>
      <c r="AJ1225">
        <v>267.00570693155697</v>
      </c>
      <c r="AK1225">
        <v>266.79833177789999</v>
      </c>
      <c r="AL1225">
        <v>263.20130281538701</v>
      </c>
      <c r="AM1225">
        <v>267.69318631072002</v>
      </c>
      <c r="AN1225">
        <v>263.94270295577297</v>
      </c>
      <c r="AO1225">
        <v>269.10623246652699</v>
      </c>
      <c r="AP1225">
        <v>269.41183788881199</v>
      </c>
      <c r="AQ1225">
        <v>268.32642099157903</v>
      </c>
      <c r="AR1225">
        <v>270.166242890295</v>
      </c>
      <c r="AS1225">
        <v>269.20328384688599</v>
      </c>
      <c r="AT1225">
        <v>267.57792893270198</v>
      </c>
      <c r="AU1225">
        <v>264.65150300640403</v>
      </c>
      <c r="AV1225">
        <v>266.68201832580701</v>
      </c>
      <c r="AW1225">
        <v>270.39111188553397</v>
      </c>
      <c r="AX1225">
        <v>266.810768352786</v>
      </c>
      <c r="AY1225">
        <v>270.80949412368602</v>
      </c>
      <c r="AZ1225">
        <v>266.40231894577602</v>
      </c>
      <c r="BA1225">
        <v>268.63642571826801</v>
      </c>
      <c r="BB1225">
        <v>270.39607170448198</v>
      </c>
      <c r="BC1225">
        <v>268.12142161914301</v>
      </c>
      <c r="BD1225">
        <v>268.76421430105199</v>
      </c>
      <c r="BE1225">
        <v>270.909369440288</v>
      </c>
      <c r="BF1225">
        <v>271.60108564327697</v>
      </c>
      <c r="BG1225">
        <v>272.03243677347098</v>
      </c>
      <c r="BH1225">
        <v>273.34769705793298</v>
      </c>
      <c r="BI1225">
        <v>272.17072977629999</v>
      </c>
      <c r="BJ1225">
        <v>269.82285819509599</v>
      </c>
      <c r="BK1225">
        <v>268.51672668468399</v>
      </c>
      <c r="BL1225">
        <v>269.42936722647102</v>
      </c>
      <c r="BM1225">
        <v>267.82098120278698</v>
      </c>
      <c r="BN1225">
        <v>269.066590479117</v>
      </c>
      <c r="BO1225">
        <v>265.59382539559402</v>
      </c>
      <c r="BP1225">
        <v>267.89859494536699</v>
      </c>
      <c r="BQ1225">
        <v>264.67377972608602</v>
      </c>
      <c r="BR1225">
        <v>270.53448373514402</v>
      </c>
      <c r="BS1225">
        <v>265.02947664164998</v>
      </c>
      <c r="BT1225">
        <v>267.191137297257</v>
      </c>
      <c r="BU1225">
        <v>264.66036079972298</v>
      </c>
      <c r="BV1225">
        <v>265.82742696519898</v>
      </c>
      <c r="BW1225">
        <v>267.46244263361598</v>
      </c>
      <c r="BX1225">
        <v>264.38279203144299</v>
      </c>
      <c r="BY1225">
        <v>271.32230250782101</v>
      </c>
      <c r="BZ1225">
        <v>268.22852032629999</v>
      </c>
      <c r="CA1225">
        <v>264.44184426282902</v>
      </c>
      <c r="CB1225">
        <v>267.77449478934801</v>
      </c>
      <c r="CC1225">
        <v>266.37781648299301</v>
      </c>
      <c r="CD1225">
        <v>266.40059302578999</v>
      </c>
    </row>
    <row r="1226" spans="1:82" x14ac:dyDescent="0.25">
      <c r="A1226">
        <v>293.95597064709801</v>
      </c>
      <c r="B1226">
        <v>267.722145828007</v>
      </c>
      <c r="C1226">
        <v>264.92325159544498</v>
      </c>
      <c r="D1226">
        <v>270.47625659135099</v>
      </c>
      <c r="E1226">
        <v>267.78985255501499</v>
      </c>
      <c r="F1226">
        <v>269.52789908427599</v>
      </c>
      <c r="G1226">
        <v>267.31617521682398</v>
      </c>
      <c r="H1226">
        <v>269.05378955339199</v>
      </c>
      <c r="I1226">
        <v>268.551937389025</v>
      </c>
      <c r="J1226">
        <v>268.24248377898499</v>
      </c>
      <c r="K1226">
        <v>269.035984713647</v>
      </c>
      <c r="L1226">
        <v>266.89291905895101</v>
      </c>
      <c r="M1226">
        <v>269.337613129239</v>
      </c>
      <c r="N1226">
        <v>267.70414901228497</v>
      </c>
      <c r="O1226">
        <v>266.51556125691098</v>
      </c>
      <c r="P1226">
        <v>266.31261166991601</v>
      </c>
      <c r="Q1226">
        <v>270.95294091043502</v>
      </c>
      <c r="R1226">
        <v>269.86716720689702</v>
      </c>
      <c r="S1226">
        <v>268.12854296147498</v>
      </c>
      <c r="T1226">
        <v>266.62356030326401</v>
      </c>
      <c r="U1226">
        <v>261.95244626380799</v>
      </c>
      <c r="V1226">
        <v>266.67426804322997</v>
      </c>
      <c r="W1226">
        <v>259.92038824310799</v>
      </c>
      <c r="X1226">
        <v>263.71302261831102</v>
      </c>
      <c r="Y1226">
        <v>266.484041468366</v>
      </c>
      <c r="Z1226">
        <v>267.10505669307702</v>
      </c>
      <c r="AA1226">
        <v>260.68221483054703</v>
      </c>
      <c r="AB1226">
        <v>266.54724367481998</v>
      </c>
      <c r="AC1226">
        <v>261.44326096653498</v>
      </c>
      <c r="AD1226">
        <v>263.70550421785498</v>
      </c>
      <c r="AE1226">
        <v>268.08583764834498</v>
      </c>
      <c r="AF1226">
        <v>269.47095674034301</v>
      </c>
      <c r="AG1226">
        <v>268.53454163471298</v>
      </c>
      <c r="AH1226">
        <v>265.80384472603703</v>
      </c>
      <c r="AI1226">
        <v>265.68237028292299</v>
      </c>
      <c r="AJ1226">
        <v>268.10853990449198</v>
      </c>
      <c r="AK1226">
        <v>267.928172250015</v>
      </c>
      <c r="AL1226">
        <v>264.78431284148297</v>
      </c>
      <c r="AM1226">
        <v>267.72546582306802</v>
      </c>
      <c r="AN1226">
        <v>265.62651926839101</v>
      </c>
      <c r="AO1226">
        <v>269.80602087356601</v>
      </c>
      <c r="AP1226">
        <v>267.44311621803899</v>
      </c>
      <c r="AQ1226">
        <v>269.02589956839</v>
      </c>
      <c r="AR1226">
        <v>270.75229056596402</v>
      </c>
      <c r="AS1226">
        <v>266.83035128543202</v>
      </c>
      <c r="AT1226">
        <v>268.16145484383202</v>
      </c>
      <c r="AU1226">
        <v>264.926064762225</v>
      </c>
      <c r="AV1226">
        <v>265.12119917860298</v>
      </c>
      <c r="AW1226">
        <v>269.14186745979799</v>
      </c>
      <c r="AX1226">
        <v>267.15428270110198</v>
      </c>
      <c r="AY1226">
        <v>270.93359379173597</v>
      </c>
      <c r="AZ1226">
        <v>266.08103393661298</v>
      </c>
      <c r="BA1226">
        <v>269.49345327041902</v>
      </c>
      <c r="BB1226">
        <v>270.279184898761</v>
      </c>
      <c r="BC1226">
        <v>267.48655921086498</v>
      </c>
      <c r="BD1226">
        <v>269.23093654184999</v>
      </c>
      <c r="BE1226">
        <v>270.75586617195</v>
      </c>
      <c r="BF1226">
        <v>269.45202448416597</v>
      </c>
      <c r="BG1226">
        <v>273.93874682702898</v>
      </c>
      <c r="BH1226">
        <v>274.065608447317</v>
      </c>
      <c r="BI1226">
        <v>274.13686097539897</v>
      </c>
      <c r="BJ1226">
        <v>270.70300589572298</v>
      </c>
      <c r="BK1226">
        <v>267.90188509289402</v>
      </c>
      <c r="BL1226">
        <v>269.26226856057201</v>
      </c>
      <c r="BM1226">
        <v>270.236094062652</v>
      </c>
      <c r="BN1226">
        <v>271.95476506436898</v>
      </c>
      <c r="BO1226">
        <v>267.17223258899497</v>
      </c>
      <c r="BP1226">
        <v>269.91197274571601</v>
      </c>
      <c r="BQ1226">
        <v>267.61547353769402</v>
      </c>
      <c r="BR1226">
        <v>268.596252068686</v>
      </c>
      <c r="BS1226">
        <v>267.29585552355201</v>
      </c>
      <c r="BT1226">
        <v>266.02329697407902</v>
      </c>
      <c r="BU1226">
        <v>265.42103236272902</v>
      </c>
      <c r="BV1226">
        <v>262.925535295636</v>
      </c>
      <c r="BW1226">
        <v>267.45359125453302</v>
      </c>
      <c r="BX1226">
        <v>263.19178951354502</v>
      </c>
      <c r="BY1226">
        <v>268.90981624800003</v>
      </c>
      <c r="BZ1226">
        <v>267.55498592324102</v>
      </c>
      <c r="CA1226">
        <v>266.785702748446</v>
      </c>
      <c r="CB1226">
        <v>268.80917978941198</v>
      </c>
      <c r="CC1226">
        <v>265.83076776046897</v>
      </c>
      <c r="CD1226">
        <v>266.53064994050402</v>
      </c>
    </row>
    <row r="1227" spans="1:82" x14ac:dyDescent="0.25">
      <c r="A1227">
        <v>294.19613075383501</v>
      </c>
      <c r="B1227">
        <v>267.90486868367799</v>
      </c>
      <c r="C1227">
        <v>264.95951412385199</v>
      </c>
      <c r="D1227">
        <v>271.85985697733099</v>
      </c>
      <c r="E1227">
        <v>268.72175223439501</v>
      </c>
      <c r="F1227">
        <v>269.53735337650102</v>
      </c>
      <c r="G1227">
        <v>267.37359701055999</v>
      </c>
      <c r="H1227">
        <v>266.94747191712901</v>
      </c>
      <c r="I1227">
        <v>269.68564749261799</v>
      </c>
      <c r="J1227">
        <v>267.60213522163298</v>
      </c>
      <c r="K1227">
        <v>268.531805108995</v>
      </c>
      <c r="L1227">
        <v>264.73846379705799</v>
      </c>
      <c r="M1227">
        <v>268.007586098746</v>
      </c>
      <c r="N1227">
        <v>270.41522522184403</v>
      </c>
      <c r="O1227">
        <v>265.40604428097402</v>
      </c>
      <c r="P1227">
        <v>268.05843117920898</v>
      </c>
      <c r="Q1227">
        <v>270.728028217641</v>
      </c>
      <c r="R1227">
        <v>267.24910801142101</v>
      </c>
      <c r="S1227">
        <v>269.89603063410698</v>
      </c>
      <c r="T1227">
        <v>266.97505068305799</v>
      </c>
      <c r="U1227">
        <v>265.2597195893</v>
      </c>
      <c r="V1227">
        <v>264.91894580960701</v>
      </c>
      <c r="W1227">
        <v>261.10743956004097</v>
      </c>
      <c r="X1227">
        <v>264.714316575015</v>
      </c>
      <c r="Y1227">
        <v>265.69683616956598</v>
      </c>
      <c r="Z1227">
        <v>265.66664690665601</v>
      </c>
      <c r="AA1227">
        <v>263.15214982115401</v>
      </c>
      <c r="AB1227">
        <v>264.922020370773</v>
      </c>
      <c r="AC1227">
        <v>262.37931253768699</v>
      </c>
      <c r="AD1227">
        <v>263.80950866210998</v>
      </c>
      <c r="AE1227">
        <v>267.68944847978997</v>
      </c>
      <c r="AF1227">
        <v>269.749411050292</v>
      </c>
      <c r="AG1227">
        <v>271.08020906021102</v>
      </c>
      <c r="AH1227">
        <v>264.86257955713501</v>
      </c>
      <c r="AI1227">
        <v>267.01924057316103</v>
      </c>
      <c r="AJ1227">
        <v>269.11132653708802</v>
      </c>
      <c r="AK1227">
        <v>269.54276302603103</v>
      </c>
      <c r="AL1227">
        <v>264.52535513351302</v>
      </c>
      <c r="AM1227">
        <v>264.97480600854999</v>
      </c>
      <c r="AN1227">
        <v>268.48615366250903</v>
      </c>
      <c r="AO1227">
        <v>267.94149882266902</v>
      </c>
      <c r="AP1227">
        <v>268.52471604322699</v>
      </c>
      <c r="AQ1227">
        <v>268.76379701771299</v>
      </c>
      <c r="AR1227">
        <v>270.76273338382998</v>
      </c>
      <c r="AS1227">
        <v>267.853181325766</v>
      </c>
      <c r="AT1227">
        <v>268.865930958256</v>
      </c>
      <c r="AU1227">
        <v>266.89949549416599</v>
      </c>
      <c r="AV1227">
        <v>265.864788820201</v>
      </c>
      <c r="AW1227">
        <v>266.69634895891801</v>
      </c>
      <c r="AX1227">
        <v>268.63362683401903</v>
      </c>
      <c r="AY1227">
        <v>268.08543904426898</v>
      </c>
      <c r="AZ1227">
        <v>265.762690848712</v>
      </c>
      <c r="BA1227">
        <v>269.57695979260302</v>
      </c>
      <c r="BB1227">
        <v>268.79546618034902</v>
      </c>
      <c r="BC1227">
        <v>270.28476722423801</v>
      </c>
      <c r="BD1227">
        <v>270.21350063515598</v>
      </c>
      <c r="BE1227">
        <v>272.87949996653799</v>
      </c>
      <c r="BF1227">
        <v>271.66701800835199</v>
      </c>
      <c r="BG1227">
        <v>275.34385728872701</v>
      </c>
      <c r="BH1227">
        <v>276.01336806721997</v>
      </c>
      <c r="BI1227">
        <v>275.47017229643302</v>
      </c>
      <c r="BJ1227">
        <v>271.97760410342698</v>
      </c>
      <c r="BK1227">
        <v>266.16195700716497</v>
      </c>
      <c r="BL1227">
        <v>270.26678394869901</v>
      </c>
      <c r="BM1227">
        <v>270.02219754603698</v>
      </c>
      <c r="BN1227">
        <v>270.58573740252598</v>
      </c>
      <c r="BO1227">
        <v>268.54098333046397</v>
      </c>
      <c r="BP1227">
        <v>268.75857133171502</v>
      </c>
      <c r="BQ1227">
        <v>265.89723650852</v>
      </c>
      <c r="BR1227">
        <v>266.76084600952697</v>
      </c>
      <c r="BS1227">
        <v>269.280446432139</v>
      </c>
      <c r="BT1227">
        <v>265.57332835987199</v>
      </c>
      <c r="BU1227">
        <v>267.15288129847897</v>
      </c>
      <c r="BV1227">
        <v>263.41052972011101</v>
      </c>
      <c r="BW1227">
        <v>268.026874073741</v>
      </c>
      <c r="BX1227">
        <v>263.20179851765499</v>
      </c>
      <c r="BY1227">
        <v>266.21919996730702</v>
      </c>
      <c r="BZ1227">
        <v>265.86149310590702</v>
      </c>
      <c r="CA1227">
        <v>265.71179742097502</v>
      </c>
      <c r="CB1227">
        <v>269.25178852778402</v>
      </c>
      <c r="CC1227">
        <v>265.70141581875703</v>
      </c>
      <c r="CD1227">
        <v>265.399828874722</v>
      </c>
    </row>
    <row r="1228" spans="1:82" x14ac:dyDescent="0.25">
      <c r="A1228">
        <v>294.43629086057302</v>
      </c>
      <c r="B1228">
        <v>268.27486090165797</v>
      </c>
      <c r="C1228">
        <v>267.94031826081101</v>
      </c>
      <c r="D1228">
        <v>272.40264100788499</v>
      </c>
      <c r="E1228">
        <v>268.40788272341001</v>
      </c>
      <c r="F1228">
        <v>268.76247656360101</v>
      </c>
      <c r="G1228">
        <v>266.413469139082</v>
      </c>
      <c r="H1228">
        <v>266.44097491180099</v>
      </c>
      <c r="I1228">
        <v>270.438190044919</v>
      </c>
      <c r="J1228">
        <v>267.46118735103403</v>
      </c>
      <c r="K1228">
        <v>265.03936515028698</v>
      </c>
      <c r="L1228">
        <v>264.538040825861</v>
      </c>
      <c r="M1228">
        <v>268.41185362065602</v>
      </c>
      <c r="N1228">
        <v>268.12014466498903</v>
      </c>
      <c r="O1228">
        <v>267.08022239972797</v>
      </c>
      <c r="P1228">
        <v>267.91691179338699</v>
      </c>
      <c r="Q1228">
        <v>268.72317174345</v>
      </c>
      <c r="R1228">
        <v>266.62742640482099</v>
      </c>
      <c r="S1228">
        <v>270.84854676727099</v>
      </c>
      <c r="T1228">
        <v>268.160630866524</v>
      </c>
      <c r="U1228">
        <v>266.04345005084099</v>
      </c>
      <c r="V1228">
        <v>265.015767838626</v>
      </c>
      <c r="W1228">
        <v>262.55528314870003</v>
      </c>
      <c r="X1228">
        <v>266.14762285726903</v>
      </c>
      <c r="Y1228">
        <v>265.795966152088</v>
      </c>
      <c r="Z1228">
        <v>265.57006376154402</v>
      </c>
      <c r="AA1228">
        <v>265.58305380111398</v>
      </c>
      <c r="AB1228">
        <v>264.08685649020299</v>
      </c>
      <c r="AC1228">
        <v>264.35873652109399</v>
      </c>
      <c r="AD1228">
        <v>265.32199067722502</v>
      </c>
      <c r="AE1228">
        <v>265.434314819208</v>
      </c>
      <c r="AF1228">
        <v>268.01479954255001</v>
      </c>
      <c r="AG1228">
        <v>271.49371690962698</v>
      </c>
      <c r="AH1228">
        <v>261.942294858568</v>
      </c>
      <c r="AI1228">
        <v>269.025864876181</v>
      </c>
      <c r="AJ1228">
        <v>267.13576635167698</v>
      </c>
      <c r="AK1228">
        <v>269.27397987148203</v>
      </c>
      <c r="AL1228">
        <v>266.53002257662598</v>
      </c>
      <c r="AM1228">
        <v>264.908001246065</v>
      </c>
      <c r="AN1228">
        <v>268.91332011167799</v>
      </c>
      <c r="AO1228">
        <v>269.64993176542703</v>
      </c>
      <c r="AP1228">
        <v>269.37442347207201</v>
      </c>
      <c r="AQ1228">
        <v>269.10186630291201</v>
      </c>
      <c r="AR1228">
        <v>271.821836004006</v>
      </c>
      <c r="AS1228">
        <v>267.84105686410999</v>
      </c>
      <c r="AT1228">
        <v>268.56399739137299</v>
      </c>
      <c r="AU1228">
        <v>264.35559204389602</v>
      </c>
      <c r="AV1228">
        <v>265.712236770071</v>
      </c>
      <c r="AW1228">
        <v>267.471876342602</v>
      </c>
      <c r="AX1228">
        <v>269.07093102478302</v>
      </c>
      <c r="AY1228">
        <v>266.33473907116303</v>
      </c>
      <c r="AZ1228">
        <v>266.82974457422199</v>
      </c>
      <c r="BA1228">
        <v>270.01194731076498</v>
      </c>
      <c r="BB1228">
        <v>268.89964662077</v>
      </c>
      <c r="BC1228">
        <v>270.18423202925601</v>
      </c>
      <c r="BD1228">
        <v>270.88224957693802</v>
      </c>
      <c r="BE1228">
        <v>271.81707900210898</v>
      </c>
      <c r="BF1228">
        <v>271.52690941736</v>
      </c>
      <c r="BG1228">
        <v>275.83145696593903</v>
      </c>
      <c r="BH1228">
        <v>276.60364020321299</v>
      </c>
      <c r="BI1228">
        <v>273.94093787958298</v>
      </c>
      <c r="BJ1228">
        <v>272.17362803860601</v>
      </c>
      <c r="BK1228">
        <v>267.67847115817898</v>
      </c>
      <c r="BL1228">
        <v>271.72143265544003</v>
      </c>
      <c r="BM1228">
        <v>270.62435696259797</v>
      </c>
      <c r="BN1228">
        <v>267.20663259861402</v>
      </c>
      <c r="BO1228">
        <v>268.09740876508101</v>
      </c>
      <c r="BP1228">
        <v>266.85583172616799</v>
      </c>
      <c r="BQ1228">
        <v>264.176327710745</v>
      </c>
      <c r="BR1228">
        <v>267.782597224467</v>
      </c>
      <c r="BS1228">
        <v>266.99628556408697</v>
      </c>
      <c r="BT1228">
        <v>267.26219898727499</v>
      </c>
      <c r="BU1228">
        <v>264.76857044520102</v>
      </c>
      <c r="BV1228">
        <v>265.39551440617703</v>
      </c>
      <c r="BW1228">
        <v>268.36745194088599</v>
      </c>
      <c r="BX1228">
        <v>263.68870764593498</v>
      </c>
      <c r="BY1228">
        <v>264.64898634756997</v>
      </c>
      <c r="BZ1228">
        <v>265.80530990391998</v>
      </c>
      <c r="CA1228">
        <v>265.72256777156201</v>
      </c>
      <c r="CB1228">
        <v>269.38811555897502</v>
      </c>
      <c r="CC1228">
        <v>265.778269874366</v>
      </c>
      <c r="CD1228">
        <v>265.08748146697002</v>
      </c>
    </row>
    <row r="1229" spans="1:82" x14ac:dyDescent="0.25">
      <c r="A1229">
        <v>294.67645096731098</v>
      </c>
      <c r="B1229">
        <v>267.47950002039801</v>
      </c>
      <c r="C1229">
        <v>270.20183891613402</v>
      </c>
      <c r="D1229">
        <v>274.05775413978103</v>
      </c>
      <c r="E1229">
        <v>267.37654072819998</v>
      </c>
      <c r="F1229">
        <v>268.29882083512302</v>
      </c>
      <c r="G1229">
        <v>267.565402708779</v>
      </c>
      <c r="H1229">
        <v>266.73935437961399</v>
      </c>
      <c r="I1229">
        <v>268.97644007556698</v>
      </c>
      <c r="J1229">
        <v>267.08558040154998</v>
      </c>
      <c r="K1229">
        <v>263.13817418425202</v>
      </c>
      <c r="L1229">
        <v>265.90993202674701</v>
      </c>
      <c r="M1229">
        <v>267.53650926353703</v>
      </c>
      <c r="N1229">
        <v>266.29187357663199</v>
      </c>
      <c r="O1229">
        <v>269.57483679199601</v>
      </c>
      <c r="P1229">
        <v>266.42989164512397</v>
      </c>
      <c r="Q1229">
        <v>266.92613800040402</v>
      </c>
      <c r="R1229">
        <v>269.08726254279298</v>
      </c>
      <c r="S1229">
        <v>271.38475971403898</v>
      </c>
      <c r="T1229">
        <v>269.73940081682503</v>
      </c>
      <c r="U1229">
        <v>265.39905148763103</v>
      </c>
      <c r="V1229">
        <v>266.31468420764497</v>
      </c>
      <c r="W1229">
        <v>263.11960030295899</v>
      </c>
      <c r="X1229">
        <v>265.63138795984099</v>
      </c>
      <c r="Y1229">
        <v>264.950039486648</v>
      </c>
      <c r="Z1229">
        <v>264.03181969887999</v>
      </c>
      <c r="AA1229">
        <v>267.04402368484699</v>
      </c>
      <c r="AB1229">
        <v>264.41626864173003</v>
      </c>
      <c r="AC1229">
        <v>264.92696327542097</v>
      </c>
      <c r="AD1229">
        <v>266.34473471812697</v>
      </c>
      <c r="AE1229">
        <v>263.97266111104602</v>
      </c>
      <c r="AF1229">
        <v>266.848364573965</v>
      </c>
      <c r="AG1229">
        <v>268.49440367154</v>
      </c>
      <c r="AH1229">
        <v>262.05432136422701</v>
      </c>
      <c r="AI1229">
        <v>268.93769807438099</v>
      </c>
      <c r="AJ1229">
        <v>265.91165942386999</v>
      </c>
      <c r="AK1229">
        <v>266.61193881660199</v>
      </c>
      <c r="AL1229">
        <v>267.080420314663</v>
      </c>
      <c r="AM1229">
        <v>263.38793840213401</v>
      </c>
      <c r="AN1229">
        <v>266.34668289284298</v>
      </c>
      <c r="AO1229">
        <v>270.42488944554498</v>
      </c>
      <c r="AP1229">
        <v>267.56255709904099</v>
      </c>
      <c r="AQ1229">
        <v>267.41035383103201</v>
      </c>
      <c r="AR1229">
        <v>269.95439814941199</v>
      </c>
      <c r="AS1229">
        <v>269.24745526646598</v>
      </c>
      <c r="AT1229">
        <v>267.86993650971499</v>
      </c>
      <c r="AU1229">
        <v>265.39664391692997</v>
      </c>
      <c r="AV1229">
        <v>264.23469429142801</v>
      </c>
      <c r="AW1229">
        <v>270.626062905899</v>
      </c>
      <c r="AX1229">
        <v>266.538240762957</v>
      </c>
      <c r="AY1229">
        <v>266.62815499899898</v>
      </c>
      <c r="AZ1229">
        <v>266.14314623383598</v>
      </c>
      <c r="BA1229">
        <v>270.88830113295501</v>
      </c>
      <c r="BB1229">
        <v>268.37554649536298</v>
      </c>
      <c r="BC1229">
        <v>269.26067791042499</v>
      </c>
      <c r="BD1229">
        <v>270.42356158380397</v>
      </c>
      <c r="BE1229">
        <v>269.43284540760101</v>
      </c>
      <c r="BF1229">
        <v>271.20741449291103</v>
      </c>
      <c r="BG1229">
        <v>274.18793792443398</v>
      </c>
      <c r="BH1229">
        <v>273.97162894823202</v>
      </c>
      <c r="BI1229">
        <v>272.11718791286597</v>
      </c>
      <c r="BJ1229">
        <v>272.37434861372299</v>
      </c>
      <c r="BK1229">
        <v>269.21774727075598</v>
      </c>
      <c r="BL1229">
        <v>271.33905215014101</v>
      </c>
      <c r="BM1229">
        <v>268.88749908099601</v>
      </c>
      <c r="BN1229">
        <v>266.75220097128602</v>
      </c>
      <c r="BO1229">
        <v>268.60507894916401</v>
      </c>
      <c r="BP1229">
        <v>266.42592856212798</v>
      </c>
      <c r="BQ1229">
        <v>265.43183675902497</v>
      </c>
      <c r="BR1229">
        <v>268.54144973559499</v>
      </c>
      <c r="BS1229">
        <v>264.64826119556602</v>
      </c>
      <c r="BT1229">
        <v>268.68407756274001</v>
      </c>
      <c r="BU1229">
        <v>264.13323168035799</v>
      </c>
      <c r="BV1229">
        <v>263.45117431798502</v>
      </c>
      <c r="BW1229">
        <v>267.42639519637601</v>
      </c>
      <c r="BX1229">
        <v>263.206747989652</v>
      </c>
      <c r="BY1229">
        <v>265.08306580731301</v>
      </c>
      <c r="BZ1229">
        <v>266.54615767370098</v>
      </c>
      <c r="CA1229">
        <v>266.589548885255</v>
      </c>
      <c r="CB1229">
        <v>269.04996920659403</v>
      </c>
      <c r="CC1229">
        <v>265.404297433078</v>
      </c>
      <c r="CD1229">
        <v>265.88157895448802</v>
      </c>
    </row>
    <row r="1230" spans="1:82" x14ac:dyDescent="0.25">
      <c r="A1230">
        <v>294.916611074049</v>
      </c>
      <c r="B1230">
        <v>268.33334333803299</v>
      </c>
      <c r="C1230">
        <v>269.057531412</v>
      </c>
      <c r="D1230">
        <v>273.73272960411902</v>
      </c>
      <c r="E1230">
        <v>268.332048563851</v>
      </c>
      <c r="F1230">
        <v>267.47882985690001</v>
      </c>
      <c r="G1230">
        <v>266.817322364608</v>
      </c>
      <c r="H1230">
        <v>266.75773300299198</v>
      </c>
      <c r="I1230">
        <v>268.218935571597</v>
      </c>
      <c r="J1230">
        <v>267.74325788810597</v>
      </c>
      <c r="K1230">
        <v>263.95303421988399</v>
      </c>
      <c r="L1230">
        <v>267.22288076581799</v>
      </c>
      <c r="M1230">
        <v>267.48324727898802</v>
      </c>
      <c r="N1230">
        <v>266.26487510354298</v>
      </c>
      <c r="O1230">
        <v>272.79576462795501</v>
      </c>
      <c r="P1230">
        <v>268.31381531766101</v>
      </c>
      <c r="Q1230">
        <v>268.88123342717398</v>
      </c>
      <c r="R1230">
        <v>270.208522161453</v>
      </c>
      <c r="S1230">
        <v>271.02868934956899</v>
      </c>
      <c r="T1230">
        <v>269.22456762177399</v>
      </c>
      <c r="U1230">
        <v>263.67744102373302</v>
      </c>
      <c r="V1230">
        <v>269.47906100006901</v>
      </c>
      <c r="W1230">
        <v>263.48442824911899</v>
      </c>
      <c r="X1230">
        <v>263.40429749843798</v>
      </c>
      <c r="Y1230">
        <v>265.57878540127899</v>
      </c>
      <c r="Z1230">
        <v>262.95878492787602</v>
      </c>
      <c r="AA1230">
        <v>266.28489293042003</v>
      </c>
      <c r="AB1230">
        <v>266.033648418567</v>
      </c>
      <c r="AC1230">
        <v>263.82381847727999</v>
      </c>
      <c r="AD1230">
        <v>265.55334639591899</v>
      </c>
      <c r="AE1230">
        <v>264.87285387261198</v>
      </c>
      <c r="AF1230">
        <v>267.819343027934</v>
      </c>
      <c r="AG1230">
        <v>268.65379594016503</v>
      </c>
      <c r="AH1230">
        <v>263.13175414457299</v>
      </c>
      <c r="AI1230">
        <v>268.45734719777602</v>
      </c>
      <c r="AJ1230">
        <v>266.436659336454</v>
      </c>
      <c r="AK1230">
        <v>264.97755058514599</v>
      </c>
      <c r="AL1230">
        <v>269.02006158384302</v>
      </c>
      <c r="AM1230">
        <v>261.93490049006999</v>
      </c>
      <c r="AN1230">
        <v>264.81314515292797</v>
      </c>
      <c r="AO1230">
        <v>267.65965095811799</v>
      </c>
      <c r="AP1230">
        <v>265.72235707636901</v>
      </c>
      <c r="AQ1230">
        <v>265.563878007011</v>
      </c>
      <c r="AR1230">
        <v>267.46409180533601</v>
      </c>
      <c r="AS1230">
        <v>270.92697529531102</v>
      </c>
      <c r="AT1230">
        <v>268.20154728480497</v>
      </c>
      <c r="AU1230">
        <v>269.78448550640297</v>
      </c>
      <c r="AV1230">
        <v>264.68967415006</v>
      </c>
      <c r="AW1230">
        <v>270.51620955438102</v>
      </c>
      <c r="AX1230">
        <v>265.23010241056397</v>
      </c>
      <c r="AY1230">
        <v>270.19980170577998</v>
      </c>
      <c r="AZ1230">
        <v>265.19413557028599</v>
      </c>
      <c r="BA1230">
        <v>271.98537205898998</v>
      </c>
      <c r="BB1230">
        <v>268.16414623301102</v>
      </c>
      <c r="BC1230">
        <v>268.96493596114499</v>
      </c>
      <c r="BD1230">
        <v>269.33758701051602</v>
      </c>
      <c r="BE1230">
        <v>267.596638162548</v>
      </c>
      <c r="BF1230">
        <v>273.77974576873203</v>
      </c>
      <c r="BG1230">
        <v>273.69792108969199</v>
      </c>
      <c r="BH1230">
        <v>271.58213084532099</v>
      </c>
      <c r="BI1230">
        <v>270.49900649610299</v>
      </c>
      <c r="BJ1230">
        <v>271.60578165233699</v>
      </c>
      <c r="BK1230">
        <v>270.16555221010998</v>
      </c>
      <c r="BL1230">
        <v>270.452530751393</v>
      </c>
      <c r="BM1230">
        <v>266.89146532689699</v>
      </c>
      <c r="BN1230">
        <v>268.51857130148102</v>
      </c>
      <c r="BO1230">
        <v>267.59500565497501</v>
      </c>
      <c r="BP1230">
        <v>268.21370598785802</v>
      </c>
      <c r="BQ1230">
        <v>265.849167893105</v>
      </c>
      <c r="BR1230">
        <v>266.74140520998799</v>
      </c>
      <c r="BS1230">
        <v>264.11416852997201</v>
      </c>
      <c r="BT1230">
        <v>270.75137684452</v>
      </c>
      <c r="BU1230">
        <v>264.26855222767199</v>
      </c>
      <c r="BV1230">
        <v>260.32133780735802</v>
      </c>
      <c r="BW1230">
        <v>266.21180317417998</v>
      </c>
      <c r="BX1230">
        <v>265.29250721429298</v>
      </c>
      <c r="BY1230">
        <v>264.540414493132</v>
      </c>
      <c r="BZ1230">
        <v>267.07298187147899</v>
      </c>
      <c r="CA1230">
        <v>270.79095912952499</v>
      </c>
      <c r="CB1230">
        <v>268.35208545683503</v>
      </c>
      <c r="CC1230">
        <v>265.46690043463201</v>
      </c>
      <c r="CD1230">
        <v>265.20068372921997</v>
      </c>
    </row>
    <row r="1231" spans="1:82" x14ac:dyDescent="0.25">
      <c r="A1231">
        <v>295.15677118078702</v>
      </c>
      <c r="B1231">
        <v>269.21473771082901</v>
      </c>
      <c r="C1231">
        <v>266.24611381334699</v>
      </c>
      <c r="D1231">
        <v>270.85352097246903</v>
      </c>
      <c r="E1231">
        <v>267.12048915643601</v>
      </c>
      <c r="F1231">
        <v>266.13579428595102</v>
      </c>
      <c r="G1231">
        <v>267.53233191852701</v>
      </c>
      <c r="H1231">
        <v>269.79772098352203</v>
      </c>
      <c r="I1231">
        <v>267.73043372969198</v>
      </c>
      <c r="J1231">
        <v>268.75962326977401</v>
      </c>
      <c r="K1231">
        <v>264.623756530381</v>
      </c>
      <c r="L1231">
        <v>267.37322469903103</v>
      </c>
      <c r="M1231">
        <v>267.837506463024</v>
      </c>
      <c r="N1231">
        <v>265.30910369208999</v>
      </c>
      <c r="O1231">
        <v>270.83088715077503</v>
      </c>
      <c r="P1231">
        <v>272.05199428282799</v>
      </c>
      <c r="Q1231">
        <v>271.193228143299</v>
      </c>
      <c r="R1231">
        <v>269.06228842132901</v>
      </c>
      <c r="S1231">
        <v>270.49877636094902</v>
      </c>
      <c r="T1231">
        <v>268.60732342497403</v>
      </c>
      <c r="U1231">
        <v>263.380089086868</v>
      </c>
      <c r="V1231">
        <v>269.06997484481002</v>
      </c>
      <c r="W1231">
        <v>265.13713236551098</v>
      </c>
      <c r="X1231">
        <v>263.65001747494199</v>
      </c>
      <c r="Y1231">
        <v>266.49812830180599</v>
      </c>
      <c r="Z1231">
        <v>263.09833130429899</v>
      </c>
      <c r="AA1231">
        <v>264.52838101827098</v>
      </c>
      <c r="AB1231">
        <v>267.81722085997802</v>
      </c>
      <c r="AC1231">
        <v>263.182171066835</v>
      </c>
      <c r="AD1231">
        <v>263.16855263076701</v>
      </c>
      <c r="AE1231">
        <v>267.76177775792701</v>
      </c>
      <c r="AF1231">
        <v>270.83268734220201</v>
      </c>
      <c r="AG1231">
        <v>268.846726741841</v>
      </c>
      <c r="AH1231">
        <v>263.46096927430199</v>
      </c>
      <c r="AI1231">
        <v>267.19205108216198</v>
      </c>
      <c r="AJ1231">
        <v>265.02229643501499</v>
      </c>
      <c r="AK1231">
        <v>264.91627496971603</v>
      </c>
      <c r="AL1231">
        <v>269.41888768351299</v>
      </c>
      <c r="AM1231">
        <v>261.68662081921798</v>
      </c>
      <c r="AN1231">
        <v>265.12814479811902</v>
      </c>
      <c r="AO1231">
        <v>265.65845957143802</v>
      </c>
      <c r="AP1231">
        <v>265.77035260194202</v>
      </c>
      <c r="AQ1231">
        <v>265.00825832175599</v>
      </c>
      <c r="AR1231">
        <v>266.99897347911002</v>
      </c>
      <c r="AS1231">
        <v>270.307416380917</v>
      </c>
      <c r="AT1231">
        <v>267.77002419361298</v>
      </c>
      <c r="AU1231">
        <v>267.668696202842</v>
      </c>
      <c r="AV1231">
        <v>267.48866247751897</v>
      </c>
      <c r="AW1231">
        <v>268.46392182824599</v>
      </c>
      <c r="AX1231">
        <v>267.92318974578302</v>
      </c>
      <c r="AY1231">
        <v>272.75841000675598</v>
      </c>
      <c r="AZ1231">
        <v>265.73931097188</v>
      </c>
      <c r="BA1231">
        <v>269.87946005624599</v>
      </c>
      <c r="BB1231">
        <v>267.32467536520602</v>
      </c>
      <c r="BC1231">
        <v>267.50566806227198</v>
      </c>
      <c r="BD1231">
        <v>269.63154226099903</v>
      </c>
      <c r="BE1231">
        <v>268.17718816728598</v>
      </c>
      <c r="BF1231">
        <v>272.71340117355197</v>
      </c>
      <c r="BG1231">
        <v>272.60778063580398</v>
      </c>
      <c r="BH1231">
        <v>272.57629222385401</v>
      </c>
      <c r="BI1231">
        <v>269.58886882611102</v>
      </c>
      <c r="BJ1231">
        <v>269.028652608355</v>
      </c>
      <c r="BK1231">
        <v>268.11407732337102</v>
      </c>
      <c r="BL1231">
        <v>269.99456017163499</v>
      </c>
      <c r="BM1231">
        <v>266.37900831238397</v>
      </c>
      <c r="BN1231">
        <v>266.98452355404601</v>
      </c>
      <c r="BO1231">
        <v>267.685124170888</v>
      </c>
      <c r="BP1231">
        <v>266.309645217629</v>
      </c>
      <c r="BQ1231">
        <v>265.73066633390499</v>
      </c>
      <c r="BR1231">
        <v>267.15241206922502</v>
      </c>
      <c r="BS1231">
        <v>265.90360071867002</v>
      </c>
      <c r="BT1231">
        <v>270.464491139475</v>
      </c>
      <c r="BU1231">
        <v>264.78417645222402</v>
      </c>
      <c r="BV1231">
        <v>262.61687586549198</v>
      </c>
      <c r="BW1231">
        <v>267.451766534912</v>
      </c>
      <c r="BX1231">
        <v>268.18687446914402</v>
      </c>
      <c r="BY1231">
        <v>265.46000695162797</v>
      </c>
      <c r="BZ1231">
        <v>266.49927028558301</v>
      </c>
      <c r="CA1231">
        <v>270.46928985257898</v>
      </c>
      <c r="CB1231">
        <v>264.99643247269898</v>
      </c>
      <c r="CC1231">
        <v>264.63848029451702</v>
      </c>
      <c r="CD1231">
        <v>263.31182576583899</v>
      </c>
    </row>
    <row r="1232" spans="1:82" x14ac:dyDescent="0.25">
      <c r="A1232">
        <v>295.39693128752498</v>
      </c>
      <c r="B1232">
        <v>269.19946563313601</v>
      </c>
      <c r="C1232">
        <v>265.54885495605402</v>
      </c>
      <c r="D1232">
        <v>268.67170235340001</v>
      </c>
      <c r="E1232">
        <v>265.14910093604101</v>
      </c>
      <c r="F1232">
        <v>265.04485416816902</v>
      </c>
      <c r="G1232">
        <v>269.35762964889699</v>
      </c>
      <c r="H1232">
        <v>271.74494060368102</v>
      </c>
      <c r="I1232">
        <v>268.52143499192903</v>
      </c>
      <c r="J1232">
        <v>268.79403839295202</v>
      </c>
      <c r="K1232">
        <v>266.12331901303202</v>
      </c>
      <c r="L1232">
        <v>268.303166790901</v>
      </c>
      <c r="M1232">
        <v>267.67703821890302</v>
      </c>
      <c r="N1232">
        <v>265.645935783205</v>
      </c>
      <c r="O1232">
        <v>268.175653436201</v>
      </c>
      <c r="P1232">
        <v>272.69753889137098</v>
      </c>
      <c r="Q1232">
        <v>271.01047449461799</v>
      </c>
      <c r="R1232">
        <v>266.81051293990703</v>
      </c>
      <c r="S1232">
        <v>269.82378752701197</v>
      </c>
      <c r="T1232">
        <v>267.48778237018098</v>
      </c>
      <c r="U1232">
        <v>264.791392946364</v>
      </c>
      <c r="V1232">
        <v>267.86846924659801</v>
      </c>
      <c r="W1232">
        <v>265.53938498058699</v>
      </c>
      <c r="X1232">
        <v>264.22637224673798</v>
      </c>
      <c r="Y1232">
        <v>263.88313680417502</v>
      </c>
      <c r="Z1232">
        <v>264.39517057492901</v>
      </c>
      <c r="AA1232">
        <v>263.69678225573199</v>
      </c>
      <c r="AB1232">
        <v>269.14506972478603</v>
      </c>
      <c r="AC1232">
        <v>262.46231457504899</v>
      </c>
      <c r="AD1232">
        <v>260.84919192151199</v>
      </c>
      <c r="AE1232">
        <v>268.55864442989798</v>
      </c>
      <c r="AF1232">
        <v>267.52208573310401</v>
      </c>
      <c r="AG1232">
        <v>265.225446828825</v>
      </c>
      <c r="AH1232">
        <v>261.66144172420098</v>
      </c>
      <c r="AI1232">
        <v>265.86739030738102</v>
      </c>
      <c r="AJ1232">
        <v>265.31863084904802</v>
      </c>
      <c r="AK1232">
        <v>267.35055305747102</v>
      </c>
      <c r="AL1232">
        <v>268.32195120352401</v>
      </c>
      <c r="AM1232">
        <v>263.255175670634</v>
      </c>
      <c r="AN1232">
        <v>265.57612546207002</v>
      </c>
      <c r="AO1232">
        <v>263.90384804460501</v>
      </c>
      <c r="AP1232">
        <v>265.53587592068402</v>
      </c>
      <c r="AQ1232">
        <v>266.46192633301803</v>
      </c>
      <c r="AR1232">
        <v>264.78898104935399</v>
      </c>
      <c r="AS1232">
        <v>268.67656935015901</v>
      </c>
      <c r="AT1232">
        <v>269.71420378678499</v>
      </c>
      <c r="AU1232">
        <v>265.15325580979498</v>
      </c>
      <c r="AV1232">
        <v>268.03566711745799</v>
      </c>
      <c r="AW1232">
        <v>266.19024212870301</v>
      </c>
      <c r="AX1232">
        <v>268.65127904152598</v>
      </c>
      <c r="AY1232">
        <v>270.92080355624603</v>
      </c>
      <c r="AZ1232">
        <v>266.68783956168102</v>
      </c>
      <c r="BA1232">
        <v>267.732400785518</v>
      </c>
      <c r="BB1232">
        <v>265.372607428582</v>
      </c>
      <c r="BC1232">
        <v>269.27274672243402</v>
      </c>
      <c r="BD1232">
        <v>271.44452909332398</v>
      </c>
      <c r="BE1232">
        <v>271.46687317279498</v>
      </c>
      <c r="BF1232">
        <v>271.422045806624</v>
      </c>
      <c r="BG1232">
        <v>270.64883454573101</v>
      </c>
      <c r="BH1232">
        <v>271.72834277977398</v>
      </c>
      <c r="BI1232">
        <v>270.86256864665199</v>
      </c>
      <c r="BJ1232">
        <v>269.34583353667102</v>
      </c>
      <c r="BK1232">
        <v>267.34399634119802</v>
      </c>
      <c r="BL1232">
        <v>269.41642736999898</v>
      </c>
      <c r="BM1232">
        <v>266.58269455231198</v>
      </c>
      <c r="BN1232">
        <v>266.49630832294298</v>
      </c>
      <c r="BO1232">
        <v>269.253268645069</v>
      </c>
      <c r="BP1232">
        <v>266.50650771381299</v>
      </c>
      <c r="BQ1232">
        <v>265.77389001304499</v>
      </c>
      <c r="BR1232">
        <v>269.69697991981201</v>
      </c>
      <c r="BS1232">
        <v>268.48544572130203</v>
      </c>
      <c r="BT1232">
        <v>268.491168128445</v>
      </c>
      <c r="BU1232">
        <v>264.00170961547298</v>
      </c>
      <c r="BV1232">
        <v>266.381020732759</v>
      </c>
      <c r="BW1232">
        <v>268.71871894453801</v>
      </c>
      <c r="BX1232">
        <v>268.542336718917</v>
      </c>
      <c r="BY1232">
        <v>266.13940388697199</v>
      </c>
      <c r="BZ1232">
        <v>264.89488880508702</v>
      </c>
      <c r="CA1232">
        <v>269.83420074915699</v>
      </c>
      <c r="CB1232">
        <v>264.63323152867599</v>
      </c>
      <c r="CC1232">
        <v>266.62801077142899</v>
      </c>
      <c r="CD1232">
        <v>264.27691689428201</v>
      </c>
    </row>
    <row r="1233" spans="1:82" x14ac:dyDescent="0.25">
      <c r="A1233">
        <v>295.63709139426197</v>
      </c>
      <c r="B1233">
        <v>267.88511521921203</v>
      </c>
      <c r="C1233">
        <v>267.769837846793</v>
      </c>
      <c r="D1233">
        <v>268.91247288268102</v>
      </c>
      <c r="E1233">
        <v>264.23007172379499</v>
      </c>
      <c r="F1233">
        <v>266.07839859026302</v>
      </c>
      <c r="G1233">
        <v>267.215374720395</v>
      </c>
      <c r="H1233">
        <v>270.56789898315901</v>
      </c>
      <c r="I1233">
        <v>269.223651495306</v>
      </c>
      <c r="J1233">
        <v>268.14378000564</v>
      </c>
      <c r="K1233">
        <v>266.40054585438401</v>
      </c>
      <c r="L1233">
        <v>267.70794318896299</v>
      </c>
      <c r="M1233">
        <v>267.53914663790698</v>
      </c>
      <c r="N1233">
        <v>266.27870851492997</v>
      </c>
      <c r="O1233">
        <v>265.54324422785299</v>
      </c>
      <c r="P1233">
        <v>269.79853762881697</v>
      </c>
      <c r="Q1233">
        <v>268.683850151733</v>
      </c>
      <c r="R1233">
        <v>266.63078289851398</v>
      </c>
      <c r="S1233">
        <v>269.21061542181599</v>
      </c>
      <c r="T1233">
        <v>265.15323301248702</v>
      </c>
      <c r="U1233">
        <v>264.56319272023302</v>
      </c>
      <c r="V1233">
        <v>265.46271266774102</v>
      </c>
      <c r="W1233">
        <v>263.33253051137899</v>
      </c>
      <c r="X1233">
        <v>264.54845973215998</v>
      </c>
      <c r="Y1233">
        <v>262.98187109732402</v>
      </c>
      <c r="Z1233">
        <v>263.25187732723401</v>
      </c>
      <c r="AA1233">
        <v>265.71559394565702</v>
      </c>
      <c r="AB1233">
        <v>267.99455452663801</v>
      </c>
      <c r="AC1233">
        <v>261.24635611261903</v>
      </c>
      <c r="AD1233">
        <v>261.44970093396898</v>
      </c>
      <c r="AE1233">
        <v>268.205625386056</v>
      </c>
      <c r="AF1233">
        <v>263.67789402543599</v>
      </c>
      <c r="AG1233">
        <v>263.52588579613098</v>
      </c>
      <c r="AH1233">
        <v>264.13309953731499</v>
      </c>
      <c r="AI1233">
        <v>263.70331722100099</v>
      </c>
      <c r="AJ1233">
        <v>264.17206442942</v>
      </c>
      <c r="AK1233">
        <v>268.50544976904098</v>
      </c>
      <c r="AL1233">
        <v>266.81884129087598</v>
      </c>
      <c r="AM1233">
        <v>264.94848621953997</v>
      </c>
      <c r="AN1233">
        <v>266.09521272546101</v>
      </c>
      <c r="AO1233">
        <v>262.895794670035</v>
      </c>
      <c r="AP1233">
        <v>263.96681080642003</v>
      </c>
      <c r="AQ1233">
        <v>266.913994970565</v>
      </c>
      <c r="AR1233">
        <v>264.03501958680499</v>
      </c>
      <c r="AS1233">
        <v>269.86897505462099</v>
      </c>
      <c r="AT1233">
        <v>269.25968501359398</v>
      </c>
      <c r="AU1233">
        <v>265.19217023245102</v>
      </c>
      <c r="AV1233">
        <v>266.94919071668301</v>
      </c>
      <c r="AW1233">
        <v>269.42652225592099</v>
      </c>
      <c r="AX1233">
        <v>267.73409836770003</v>
      </c>
      <c r="AY1233">
        <v>269.270070821459</v>
      </c>
      <c r="AZ1233">
        <v>266.08237180031301</v>
      </c>
      <c r="BA1233">
        <v>264.63195581473298</v>
      </c>
      <c r="BB1233">
        <v>265.33936429590398</v>
      </c>
      <c r="BC1233">
        <v>269.43293940003502</v>
      </c>
      <c r="BD1233">
        <v>272.13878224969699</v>
      </c>
      <c r="BE1233">
        <v>272.59986398989702</v>
      </c>
      <c r="BF1233">
        <v>271.46518662651602</v>
      </c>
      <c r="BG1233">
        <v>271.65464160836501</v>
      </c>
      <c r="BH1233">
        <v>271.066125037196</v>
      </c>
      <c r="BI1233">
        <v>269.142427907669</v>
      </c>
      <c r="BJ1233">
        <v>269.83716569093099</v>
      </c>
      <c r="BK1233">
        <v>266.70757240179898</v>
      </c>
      <c r="BL1233">
        <v>269.24404573476897</v>
      </c>
      <c r="BM1233">
        <v>265.144554523137</v>
      </c>
      <c r="BN1233">
        <v>265.48584654468902</v>
      </c>
      <c r="BO1233">
        <v>266.86637293327198</v>
      </c>
      <c r="BP1233">
        <v>265.74314373264298</v>
      </c>
      <c r="BQ1233">
        <v>265.52553865188202</v>
      </c>
      <c r="BR1233">
        <v>268.413546060344</v>
      </c>
      <c r="BS1233">
        <v>270.22588398334398</v>
      </c>
      <c r="BT1233">
        <v>267.92456778752899</v>
      </c>
      <c r="BU1233">
        <v>263.48514430666899</v>
      </c>
      <c r="BV1233">
        <v>264.92701281036699</v>
      </c>
      <c r="BW1233">
        <v>269.54455080142401</v>
      </c>
      <c r="BX1233">
        <v>268.09660018123799</v>
      </c>
      <c r="BY1233">
        <v>267.792907026443</v>
      </c>
      <c r="BZ1233">
        <v>265.78315848946897</v>
      </c>
      <c r="CA1233">
        <v>267.29907185239699</v>
      </c>
      <c r="CB1233">
        <v>264.75616682605499</v>
      </c>
      <c r="CC1233">
        <v>266.05382749095901</v>
      </c>
      <c r="CD1233">
        <v>266.92473554421599</v>
      </c>
    </row>
    <row r="1234" spans="1:82" x14ac:dyDescent="0.25">
      <c r="A1234">
        <v>295.87725150099999</v>
      </c>
      <c r="B1234">
        <v>266.845322019977</v>
      </c>
      <c r="C1234">
        <v>268.74761461400902</v>
      </c>
      <c r="D1234">
        <v>268.26678548530401</v>
      </c>
      <c r="E1234">
        <v>265.13504577288001</v>
      </c>
      <c r="F1234">
        <v>266.897092830725</v>
      </c>
      <c r="G1234">
        <v>267.21754892133299</v>
      </c>
      <c r="H1234">
        <v>269.46033641541402</v>
      </c>
      <c r="I1234">
        <v>268.83492383521298</v>
      </c>
      <c r="J1234">
        <v>267.17717649389903</v>
      </c>
      <c r="K1234">
        <v>266.40167961815001</v>
      </c>
      <c r="L1234">
        <v>269.733404245938</v>
      </c>
      <c r="M1234">
        <v>267.49123867262</v>
      </c>
      <c r="N1234">
        <v>265.68292781526901</v>
      </c>
      <c r="O1234">
        <v>263.329765602637</v>
      </c>
      <c r="P1234">
        <v>268.277771816057</v>
      </c>
      <c r="Q1234">
        <v>267.67090059185699</v>
      </c>
      <c r="R1234">
        <v>267.07099264880901</v>
      </c>
      <c r="S1234">
        <v>268.849985652724</v>
      </c>
      <c r="T1234">
        <v>265.35598870624</v>
      </c>
      <c r="U1234">
        <v>263.93858439945097</v>
      </c>
      <c r="V1234">
        <v>267.93049067119199</v>
      </c>
      <c r="W1234">
        <v>261.50796219210798</v>
      </c>
      <c r="X1234">
        <v>266.21394354270598</v>
      </c>
      <c r="Y1234">
        <v>261.839258600714</v>
      </c>
      <c r="Z1234">
        <v>264.68044897678101</v>
      </c>
      <c r="AA1234">
        <v>265.28325179240602</v>
      </c>
      <c r="AB1234">
        <v>266.36261433330401</v>
      </c>
      <c r="AC1234">
        <v>259.816564200183</v>
      </c>
      <c r="AD1234">
        <v>262.72925312545999</v>
      </c>
      <c r="AE1234">
        <v>268.369891949303</v>
      </c>
      <c r="AF1234">
        <v>262.44102213448298</v>
      </c>
      <c r="AG1234">
        <v>263.39824124546101</v>
      </c>
      <c r="AH1234">
        <v>267.112753874585</v>
      </c>
      <c r="AI1234">
        <v>263.05404596043201</v>
      </c>
      <c r="AJ1234">
        <v>264.30687820259101</v>
      </c>
      <c r="AK1234">
        <v>267.005822303066</v>
      </c>
      <c r="AL1234">
        <v>266.80098137972902</v>
      </c>
      <c r="AM1234">
        <v>264.75789688472798</v>
      </c>
      <c r="AN1234">
        <v>267.637339081785</v>
      </c>
      <c r="AO1234">
        <v>264.70018045426002</v>
      </c>
      <c r="AP1234">
        <v>263.09850235472402</v>
      </c>
      <c r="AQ1234">
        <v>266.87325250539999</v>
      </c>
      <c r="AR1234">
        <v>265.28810789514301</v>
      </c>
      <c r="AS1234">
        <v>270.38335285927701</v>
      </c>
      <c r="AT1234">
        <v>268.36958393114401</v>
      </c>
      <c r="AU1234">
        <v>265.99164722144502</v>
      </c>
      <c r="AV1234">
        <v>267.369038682162</v>
      </c>
      <c r="AW1234">
        <v>270.76898381959802</v>
      </c>
      <c r="AX1234">
        <v>265.75064501928802</v>
      </c>
      <c r="AY1234">
        <v>267.012786775395</v>
      </c>
      <c r="AZ1234">
        <v>266.645537842544</v>
      </c>
      <c r="BA1234">
        <v>264.53175202297501</v>
      </c>
      <c r="BB1234">
        <v>263.49564337231902</v>
      </c>
      <c r="BC1234">
        <v>269.14031212512702</v>
      </c>
      <c r="BD1234">
        <v>270.32849677215501</v>
      </c>
      <c r="BE1234">
        <v>274.61313637485699</v>
      </c>
      <c r="BF1234">
        <v>270.89513960708399</v>
      </c>
      <c r="BG1234">
        <v>271.59093334820301</v>
      </c>
      <c r="BH1234">
        <v>269.962369156943</v>
      </c>
      <c r="BI1234">
        <v>267.14505019983898</v>
      </c>
      <c r="BJ1234">
        <v>269.84197715085998</v>
      </c>
      <c r="BK1234">
        <v>268.58935172303501</v>
      </c>
      <c r="BL1234">
        <v>270.45430457353302</v>
      </c>
      <c r="BM1234">
        <v>263.71549301252799</v>
      </c>
      <c r="BN1234">
        <v>264.64946658682402</v>
      </c>
      <c r="BO1234">
        <v>265.012661136676</v>
      </c>
      <c r="BP1234">
        <v>264.54695312207599</v>
      </c>
      <c r="BQ1234">
        <v>266.59513180268101</v>
      </c>
      <c r="BR1234">
        <v>267.21651966555999</v>
      </c>
      <c r="BS1234">
        <v>267.19129559434703</v>
      </c>
      <c r="BT1234">
        <v>267.55107515917001</v>
      </c>
      <c r="BU1234">
        <v>263.92877167464701</v>
      </c>
      <c r="BV1234">
        <v>263.908256047625</v>
      </c>
      <c r="BW1234">
        <v>268.09201541209802</v>
      </c>
      <c r="BX1234">
        <v>268.72106217902098</v>
      </c>
      <c r="BY1234">
        <v>270.27219962675099</v>
      </c>
      <c r="BZ1234">
        <v>265.525719403876</v>
      </c>
      <c r="CA1234">
        <v>265.17579679628102</v>
      </c>
      <c r="CB1234">
        <v>266.69985311385898</v>
      </c>
      <c r="CC1234">
        <v>265.03277232507799</v>
      </c>
      <c r="CD1234">
        <v>265.44260207027202</v>
      </c>
    </row>
    <row r="1235" spans="1:82" x14ac:dyDescent="0.25">
      <c r="A1235">
        <v>296.11741160773801</v>
      </c>
      <c r="B1235">
        <v>267.63784963202602</v>
      </c>
      <c r="C1235">
        <v>266.979564596275</v>
      </c>
      <c r="D1235">
        <v>267.337512954327</v>
      </c>
      <c r="E1235">
        <v>265.831982309463</v>
      </c>
      <c r="F1235">
        <v>266.27169757296701</v>
      </c>
      <c r="G1235">
        <v>267.25467114270702</v>
      </c>
      <c r="H1235">
        <v>271.25886052805203</v>
      </c>
      <c r="I1235">
        <v>266.235647361774</v>
      </c>
      <c r="J1235">
        <v>265.74488068955498</v>
      </c>
      <c r="K1235">
        <v>265.75862412372601</v>
      </c>
      <c r="L1235">
        <v>268.61094225447602</v>
      </c>
      <c r="M1235">
        <v>266.95883099543198</v>
      </c>
      <c r="N1235">
        <v>266.736594211507</v>
      </c>
      <c r="O1235">
        <v>263.44087674686602</v>
      </c>
      <c r="P1235">
        <v>265.79670989513698</v>
      </c>
      <c r="Q1235">
        <v>266.76391930686299</v>
      </c>
      <c r="R1235">
        <v>266.670975598251</v>
      </c>
      <c r="S1235">
        <v>268.64977860776997</v>
      </c>
      <c r="T1235">
        <v>264.82908218349797</v>
      </c>
      <c r="U1235">
        <v>264.62904408497599</v>
      </c>
      <c r="V1235">
        <v>269.45974486808399</v>
      </c>
      <c r="W1235">
        <v>261.242322039643</v>
      </c>
      <c r="X1235">
        <v>266.941639068607</v>
      </c>
      <c r="Y1235">
        <v>261.62731792738799</v>
      </c>
      <c r="Z1235">
        <v>264.56259948943301</v>
      </c>
      <c r="AA1235">
        <v>263.99287181889798</v>
      </c>
      <c r="AB1235">
        <v>266.35934339988899</v>
      </c>
      <c r="AC1235">
        <v>259.14815123353702</v>
      </c>
      <c r="AD1235">
        <v>262.41088417424203</v>
      </c>
      <c r="AE1235">
        <v>266.676278008184</v>
      </c>
      <c r="AF1235">
        <v>263.069830276169</v>
      </c>
      <c r="AG1235">
        <v>263.71497419669402</v>
      </c>
      <c r="AH1235">
        <v>268.80925930806802</v>
      </c>
      <c r="AI1235">
        <v>264.66877429581098</v>
      </c>
      <c r="AJ1235">
        <v>264.30735268386798</v>
      </c>
      <c r="AK1235">
        <v>264.90230261344999</v>
      </c>
      <c r="AL1235">
        <v>268.72219731762902</v>
      </c>
      <c r="AM1235">
        <v>263.11207222748999</v>
      </c>
      <c r="AN1235">
        <v>266.36349266866301</v>
      </c>
      <c r="AO1235">
        <v>264.930893951847</v>
      </c>
      <c r="AP1235">
        <v>266.514086178848</v>
      </c>
      <c r="AQ1235">
        <v>267.09460344557601</v>
      </c>
      <c r="AR1235">
        <v>268.925114699196</v>
      </c>
      <c r="AS1235">
        <v>270.90003818548303</v>
      </c>
      <c r="AT1235">
        <v>267.608082731575</v>
      </c>
      <c r="AU1235">
        <v>264.67966648407997</v>
      </c>
      <c r="AV1235">
        <v>267.58835325209202</v>
      </c>
      <c r="AW1235">
        <v>268.990107492601</v>
      </c>
      <c r="AX1235">
        <v>264.847513977993</v>
      </c>
      <c r="AY1235">
        <v>266.108807173255</v>
      </c>
      <c r="AZ1235">
        <v>266.54627217800299</v>
      </c>
      <c r="BA1235">
        <v>266.68000628054102</v>
      </c>
      <c r="BB1235">
        <v>262.87483352727202</v>
      </c>
      <c r="BC1235">
        <v>269.65630871993</v>
      </c>
      <c r="BD1235">
        <v>267.48236534652801</v>
      </c>
      <c r="BE1235">
        <v>274.43423755895702</v>
      </c>
      <c r="BF1235">
        <v>272.31861550384099</v>
      </c>
      <c r="BG1235">
        <v>273.86254449760497</v>
      </c>
      <c r="BH1235">
        <v>271.006701767653</v>
      </c>
      <c r="BI1235">
        <v>267.547880805094</v>
      </c>
      <c r="BJ1235">
        <v>267.20806457268998</v>
      </c>
      <c r="BK1235">
        <v>266.48099646006699</v>
      </c>
      <c r="BL1235">
        <v>268.56664851039102</v>
      </c>
      <c r="BM1235">
        <v>263.21141238518402</v>
      </c>
      <c r="BN1235">
        <v>265.71970924484799</v>
      </c>
      <c r="BO1235">
        <v>266.44666334835898</v>
      </c>
      <c r="BP1235">
        <v>265.77747991012598</v>
      </c>
      <c r="BQ1235">
        <v>268.687566327186</v>
      </c>
      <c r="BR1235">
        <v>265.58557401678399</v>
      </c>
      <c r="BS1235">
        <v>265.77299243892099</v>
      </c>
      <c r="BT1235">
        <v>267.56081500651698</v>
      </c>
      <c r="BU1235">
        <v>264.77071391075702</v>
      </c>
      <c r="BV1235">
        <v>266.24630155380999</v>
      </c>
      <c r="BW1235">
        <v>267.60875753669501</v>
      </c>
      <c r="BX1235">
        <v>268.88486865440302</v>
      </c>
      <c r="BY1235">
        <v>269.04173081806698</v>
      </c>
      <c r="BZ1235">
        <v>265.91646220433802</v>
      </c>
      <c r="CA1235">
        <v>265.02974572375001</v>
      </c>
      <c r="CB1235">
        <v>268.748007655371</v>
      </c>
      <c r="CC1235">
        <v>265.74633509838799</v>
      </c>
      <c r="CD1235">
        <v>263.51340549787699</v>
      </c>
    </row>
    <row r="1236" spans="1:82" x14ac:dyDescent="0.25">
      <c r="A1236">
        <v>296.35757171447602</v>
      </c>
      <c r="B1236">
        <v>265.15475148500502</v>
      </c>
      <c r="C1236">
        <v>267.95958218908498</v>
      </c>
      <c r="D1236">
        <v>266.49558217590999</v>
      </c>
      <c r="E1236">
        <v>265.57144310991498</v>
      </c>
      <c r="F1236">
        <v>266.19306895990599</v>
      </c>
      <c r="G1236">
        <v>267.07461652264698</v>
      </c>
      <c r="H1236">
        <v>270.15325448984402</v>
      </c>
      <c r="I1236">
        <v>265.575693900261</v>
      </c>
      <c r="J1236">
        <v>266.75085220080803</v>
      </c>
      <c r="K1236">
        <v>266.45049554939999</v>
      </c>
      <c r="L1236">
        <v>268.60666984993401</v>
      </c>
      <c r="M1236">
        <v>264.74734850414097</v>
      </c>
      <c r="N1236">
        <v>266.37506906451398</v>
      </c>
      <c r="O1236">
        <v>265.86093760249997</v>
      </c>
      <c r="P1236">
        <v>263.89295772122802</v>
      </c>
      <c r="Q1236">
        <v>267.416720824327</v>
      </c>
      <c r="R1236">
        <v>267.58444061691898</v>
      </c>
      <c r="S1236">
        <v>267.674371697325</v>
      </c>
      <c r="T1236">
        <v>263.81025064573902</v>
      </c>
      <c r="U1236">
        <v>266.347161017791</v>
      </c>
      <c r="V1236">
        <v>270.059368202158</v>
      </c>
      <c r="W1236">
        <v>261.11913925814002</v>
      </c>
      <c r="X1236">
        <v>268.35128397564</v>
      </c>
      <c r="Y1236">
        <v>261.789660135048</v>
      </c>
      <c r="Z1236">
        <v>266.14566197298001</v>
      </c>
      <c r="AA1236">
        <v>263.885917095445</v>
      </c>
      <c r="AB1236">
        <v>266.658676151245</v>
      </c>
      <c r="AC1236">
        <v>260.88462006644102</v>
      </c>
      <c r="AD1236">
        <v>260.459194687918</v>
      </c>
      <c r="AE1236">
        <v>265.09219219270301</v>
      </c>
      <c r="AF1236">
        <v>264.70964681238303</v>
      </c>
      <c r="AG1236">
        <v>263.54533566297101</v>
      </c>
      <c r="AH1236">
        <v>269.98724112909599</v>
      </c>
      <c r="AI1236">
        <v>264.63532932917002</v>
      </c>
      <c r="AJ1236">
        <v>264.34745985038001</v>
      </c>
      <c r="AK1236">
        <v>263.38471444064299</v>
      </c>
      <c r="AL1236">
        <v>268.45771394881399</v>
      </c>
      <c r="AM1236">
        <v>265.121106310946</v>
      </c>
      <c r="AN1236">
        <v>263.511988984379</v>
      </c>
      <c r="AO1236">
        <v>266.91975695886703</v>
      </c>
      <c r="AP1236">
        <v>270.16099418351803</v>
      </c>
      <c r="AQ1236">
        <v>265.17596606568202</v>
      </c>
      <c r="AR1236">
        <v>270.84095150915999</v>
      </c>
      <c r="AS1236">
        <v>267.81023840352998</v>
      </c>
      <c r="AT1236">
        <v>268.642495149838</v>
      </c>
      <c r="AU1236">
        <v>265.429157173536</v>
      </c>
      <c r="AV1236">
        <v>265.93973208713197</v>
      </c>
      <c r="AW1236">
        <v>267.38446094864798</v>
      </c>
      <c r="AX1236">
        <v>265.82672816157401</v>
      </c>
      <c r="AY1236">
        <v>267.01760858954799</v>
      </c>
      <c r="AZ1236">
        <v>268.34717125464698</v>
      </c>
      <c r="BA1236">
        <v>268.62736419225701</v>
      </c>
      <c r="BB1236">
        <v>265.75489814237397</v>
      </c>
      <c r="BC1236">
        <v>267.84293085391403</v>
      </c>
      <c r="BD1236">
        <v>268.84907269210998</v>
      </c>
      <c r="BE1236">
        <v>271.39853567326099</v>
      </c>
      <c r="BF1236">
        <v>274.307872073986</v>
      </c>
      <c r="BG1236">
        <v>273.68894581699601</v>
      </c>
      <c r="BH1236">
        <v>270.79056243523797</v>
      </c>
      <c r="BI1236">
        <v>269.43908783409103</v>
      </c>
      <c r="BJ1236">
        <v>266.72797981327801</v>
      </c>
      <c r="BK1236">
        <v>262.93054926148801</v>
      </c>
      <c r="BL1236">
        <v>266.981841961258</v>
      </c>
      <c r="BM1236">
        <v>265.70136060636099</v>
      </c>
      <c r="BN1236">
        <v>265.31738848778298</v>
      </c>
      <c r="BO1236">
        <v>266.01370897951199</v>
      </c>
      <c r="BP1236">
        <v>265.15358246428298</v>
      </c>
      <c r="BQ1236">
        <v>268.849643541143</v>
      </c>
      <c r="BR1236">
        <v>265.31438009421601</v>
      </c>
      <c r="BS1236">
        <v>266.85879614772398</v>
      </c>
      <c r="BT1236">
        <v>267.13044483237502</v>
      </c>
      <c r="BU1236">
        <v>265.48525747850698</v>
      </c>
      <c r="BV1236">
        <v>266.16173220552298</v>
      </c>
      <c r="BW1236">
        <v>267.43802601230698</v>
      </c>
      <c r="BX1236">
        <v>269.07555169858199</v>
      </c>
      <c r="BY1236">
        <v>265.92298438330698</v>
      </c>
      <c r="BZ1236">
        <v>264.638035588457</v>
      </c>
      <c r="CA1236">
        <v>265.79415909441002</v>
      </c>
      <c r="CB1236">
        <v>268.95822158569598</v>
      </c>
      <c r="CC1236">
        <v>265.94166104655102</v>
      </c>
      <c r="CD1236">
        <v>262.53667957722502</v>
      </c>
    </row>
    <row r="1237" spans="1:82" x14ac:dyDescent="0.25">
      <c r="A1237">
        <v>296.59773182121398</v>
      </c>
      <c r="B1237">
        <v>261.043852730146</v>
      </c>
      <c r="C1237">
        <v>271.46799864694998</v>
      </c>
      <c r="D1237">
        <v>265.39830385994298</v>
      </c>
      <c r="E1237">
        <v>267.32114992021599</v>
      </c>
      <c r="F1237">
        <v>267.27619625363599</v>
      </c>
      <c r="G1237">
        <v>265.28100655865398</v>
      </c>
      <c r="H1237">
        <v>267.73076540313201</v>
      </c>
      <c r="I1237">
        <v>267.29806717043999</v>
      </c>
      <c r="J1237">
        <v>267.571339069602</v>
      </c>
      <c r="K1237">
        <v>268.14278495842399</v>
      </c>
      <c r="L1237">
        <v>267.11110609047302</v>
      </c>
      <c r="M1237">
        <v>263.024810773262</v>
      </c>
      <c r="N1237">
        <v>265.334259301668</v>
      </c>
      <c r="O1237">
        <v>266.64860442999202</v>
      </c>
      <c r="P1237">
        <v>265.149596918979</v>
      </c>
      <c r="Q1237">
        <v>266.18766869462002</v>
      </c>
      <c r="R1237">
        <v>267.48271983892499</v>
      </c>
      <c r="S1237">
        <v>264.07792823161799</v>
      </c>
      <c r="T1237">
        <v>263.64297833528298</v>
      </c>
      <c r="U1237">
        <v>266.43379996418503</v>
      </c>
      <c r="V1237">
        <v>269.57235665433302</v>
      </c>
      <c r="W1237">
        <v>260.45115698562898</v>
      </c>
      <c r="X1237">
        <v>265.79509303789899</v>
      </c>
      <c r="Y1237">
        <v>263.703089094603</v>
      </c>
      <c r="Z1237">
        <v>265.145705206777</v>
      </c>
      <c r="AA1237">
        <v>264.129489075479</v>
      </c>
      <c r="AB1237">
        <v>265.41286496221602</v>
      </c>
      <c r="AC1237">
        <v>262.77433279462099</v>
      </c>
      <c r="AD1237">
        <v>261.90317252452502</v>
      </c>
      <c r="AE1237">
        <v>265.218702561204</v>
      </c>
      <c r="AF1237">
        <v>266.788695000784</v>
      </c>
      <c r="AG1237">
        <v>263.911249424179</v>
      </c>
      <c r="AH1237">
        <v>268.286566113974</v>
      </c>
      <c r="AI1237">
        <v>264.83371055182101</v>
      </c>
      <c r="AJ1237">
        <v>263.016866764984</v>
      </c>
      <c r="AK1237">
        <v>261.99567940546598</v>
      </c>
      <c r="AL1237">
        <v>266.74853590695699</v>
      </c>
      <c r="AM1237">
        <v>268.27513106938898</v>
      </c>
      <c r="AN1237">
        <v>262.13723301782602</v>
      </c>
      <c r="AO1237">
        <v>266.64739987742502</v>
      </c>
      <c r="AP1237">
        <v>270.67391205619299</v>
      </c>
      <c r="AQ1237">
        <v>266.37174567125498</v>
      </c>
      <c r="AR1237">
        <v>269.20739284788198</v>
      </c>
      <c r="AS1237">
        <v>264.78996382166901</v>
      </c>
      <c r="AT1237">
        <v>267.898553275886</v>
      </c>
      <c r="AU1237">
        <v>266.42016268022599</v>
      </c>
      <c r="AV1237">
        <v>265.49622958939102</v>
      </c>
      <c r="AW1237">
        <v>268.63969230302502</v>
      </c>
      <c r="AX1237">
        <v>268.252040629818</v>
      </c>
      <c r="AY1237">
        <v>267.94759264744101</v>
      </c>
      <c r="AZ1237">
        <v>271.23831188312698</v>
      </c>
      <c r="BA1237">
        <v>267.81765996437298</v>
      </c>
      <c r="BB1237">
        <v>267.33351137208501</v>
      </c>
      <c r="BC1237">
        <v>265.34633124397999</v>
      </c>
      <c r="BD1237">
        <v>269.22438804316999</v>
      </c>
      <c r="BE1237">
        <v>269.28800514242602</v>
      </c>
      <c r="BF1237">
        <v>274.229212393757</v>
      </c>
      <c r="BG1237">
        <v>270.28439749516701</v>
      </c>
      <c r="BH1237">
        <v>268.15631199445397</v>
      </c>
      <c r="BI1237">
        <v>269.45467015872703</v>
      </c>
      <c r="BJ1237">
        <v>266.756215705285</v>
      </c>
      <c r="BK1237">
        <v>263.82338056349101</v>
      </c>
      <c r="BL1237">
        <v>265.83340810895498</v>
      </c>
      <c r="BM1237">
        <v>264.75643322972201</v>
      </c>
      <c r="BN1237">
        <v>263.78005986531298</v>
      </c>
      <c r="BO1237">
        <v>265.46656996193099</v>
      </c>
      <c r="BP1237">
        <v>264.82751907526</v>
      </c>
      <c r="BQ1237">
        <v>269.186594566358</v>
      </c>
      <c r="BR1237">
        <v>266.41525738994801</v>
      </c>
      <c r="BS1237">
        <v>266.95953422412902</v>
      </c>
      <c r="BT1237">
        <v>266.62502237023602</v>
      </c>
      <c r="BU1237">
        <v>265.70237039514802</v>
      </c>
      <c r="BV1237">
        <v>266.21458729883398</v>
      </c>
      <c r="BW1237">
        <v>264.99777030256598</v>
      </c>
      <c r="BX1237">
        <v>268.47390695172601</v>
      </c>
      <c r="BY1237">
        <v>265.12467981459997</v>
      </c>
      <c r="BZ1237">
        <v>264.97450307851301</v>
      </c>
      <c r="CA1237">
        <v>265.00009763845401</v>
      </c>
      <c r="CB1237">
        <v>268.47321626446598</v>
      </c>
      <c r="CC1237">
        <v>265.739028688041</v>
      </c>
      <c r="CD1237">
        <v>262.19982427685301</v>
      </c>
    </row>
    <row r="1238" spans="1:82" x14ac:dyDescent="0.25">
      <c r="A1238">
        <v>296.83789192795098</v>
      </c>
      <c r="B1238">
        <v>263.58816336047101</v>
      </c>
      <c r="C1238">
        <v>270.23385717379</v>
      </c>
      <c r="D1238">
        <v>265.52048435742603</v>
      </c>
      <c r="E1238">
        <v>267.76106097542203</v>
      </c>
      <c r="F1238">
        <v>268.63413139160502</v>
      </c>
      <c r="G1238">
        <v>266.06250671082501</v>
      </c>
      <c r="H1238">
        <v>266.41864335417603</v>
      </c>
      <c r="I1238">
        <v>269.488744998264</v>
      </c>
      <c r="J1238">
        <v>265.89229123504299</v>
      </c>
      <c r="K1238">
        <v>268.41200102181602</v>
      </c>
      <c r="L1238">
        <v>267.65027528042998</v>
      </c>
      <c r="M1238">
        <v>263.29866003738101</v>
      </c>
      <c r="N1238">
        <v>267.90320128702399</v>
      </c>
      <c r="O1238">
        <v>266.66450748729198</v>
      </c>
      <c r="P1238">
        <v>267.79269476551298</v>
      </c>
      <c r="Q1238">
        <v>267.553201500081</v>
      </c>
      <c r="R1238">
        <v>266.997635822745</v>
      </c>
      <c r="S1238">
        <v>263.334780122366</v>
      </c>
      <c r="T1238">
        <v>265.40713606192998</v>
      </c>
      <c r="U1238">
        <v>266.70378519186102</v>
      </c>
      <c r="V1238">
        <v>265.948970152801</v>
      </c>
      <c r="W1238">
        <v>261.61035880279798</v>
      </c>
      <c r="X1238">
        <v>262.86058792825202</v>
      </c>
      <c r="Y1238">
        <v>265.913322506913</v>
      </c>
      <c r="Z1238">
        <v>262.40377672484101</v>
      </c>
      <c r="AA1238">
        <v>265.08914371272698</v>
      </c>
      <c r="AB1238">
        <v>264.60347936619002</v>
      </c>
      <c r="AC1238">
        <v>263.63964902531097</v>
      </c>
      <c r="AD1238">
        <v>260.400989943539</v>
      </c>
      <c r="AE1238">
        <v>264.62310724503101</v>
      </c>
      <c r="AF1238">
        <v>268.19316753481098</v>
      </c>
      <c r="AG1238">
        <v>264.76125247611202</v>
      </c>
      <c r="AH1238">
        <v>264.898128940714</v>
      </c>
      <c r="AI1238">
        <v>265.846650058043</v>
      </c>
      <c r="AJ1238">
        <v>263.61265082939798</v>
      </c>
      <c r="AK1238">
        <v>261.63790843478699</v>
      </c>
      <c r="AL1238">
        <v>266.26310378607201</v>
      </c>
      <c r="AM1238">
        <v>266.596621449748</v>
      </c>
      <c r="AN1238">
        <v>260.61801257545</v>
      </c>
      <c r="AO1238">
        <v>267.99052537267198</v>
      </c>
      <c r="AP1238">
        <v>269.73092421926998</v>
      </c>
      <c r="AQ1238">
        <v>267.54602315031099</v>
      </c>
      <c r="AR1238">
        <v>266.80294282829601</v>
      </c>
      <c r="AS1238">
        <v>264.51730131317601</v>
      </c>
      <c r="AT1238">
        <v>268.38139346319701</v>
      </c>
      <c r="AU1238">
        <v>267.72180445780998</v>
      </c>
      <c r="AV1238">
        <v>264.72902719154899</v>
      </c>
      <c r="AW1238">
        <v>270.44388398399599</v>
      </c>
      <c r="AX1238">
        <v>268.751405158328</v>
      </c>
      <c r="AY1238">
        <v>269.17786314270899</v>
      </c>
      <c r="AZ1238">
        <v>270.93714418258401</v>
      </c>
      <c r="BA1238">
        <v>265.988234671719</v>
      </c>
      <c r="BB1238">
        <v>264.702874013469</v>
      </c>
      <c r="BC1238">
        <v>263.32842518258298</v>
      </c>
      <c r="BD1238">
        <v>269.16754347254601</v>
      </c>
      <c r="BE1238">
        <v>270.093002459118</v>
      </c>
      <c r="BF1238">
        <v>271.97651841326598</v>
      </c>
      <c r="BG1238">
        <v>266.93391970578</v>
      </c>
      <c r="BH1238">
        <v>269.87793584129798</v>
      </c>
      <c r="BI1238">
        <v>269.380082813473</v>
      </c>
      <c r="BJ1238">
        <v>268.44735745749102</v>
      </c>
      <c r="BK1238">
        <v>266.47891613843399</v>
      </c>
      <c r="BL1238">
        <v>264.77857695116103</v>
      </c>
      <c r="BM1238">
        <v>262.76796660415999</v>
      </c>
      <c r="BN1238">
        <v>264.75427991532899</v>
      </c>
      <c r="BO1238">
        <v>266.23064702393498</v>
      </c>
      <c r="BP1238">
        <v>266.102293578093</v>
      </c>
      <c r="BQ1238">
        <v>269.77639801379797</v>
      </c>
      <c r="BR1238">
        <v>269.22312572325399</v>
      </c>
      <c r="BS1238">
        <v>265.502146726246</v>
      </c>
      <c r="BT1238">
        <v>264.919129739276</v>
      </c>
      <c r="BU1238">
        <v>265.98474858113099</v>
      </c>
      <c r="BV1238">
        <v>267.52851721875402</v>
      </c>
      <c r="BW1238">
        <v>265.52842049558001</v>
      </c>
      <c r="BX1238">
        <v>265.537211710794</v>
      </c>
      <c r="BY1238">
        <v>266.53154796385002</v>
      </c>
      <c r="BZ1238">
        <v>264.61550542370901</v>
      </c>
      <c r="CA1238">
        <v>265.10104411741997</v>
      </c>
      <c r="CB1238">
        <v>269.34329447473499</v>
      </c>
      <c r="CC1238">
        <v>265.09605293213099</v>
      </c>
      <c r="CD1238">
        <v>263.83065359428099</v>
      </c>
    </row>
    <row r="1239" spans="1:82" x14ac:dyDescent="0.25">
      <c r="A1239">
        <v>297.07805203468899</v>
      </c>
      <c r="B1239">
        <v>267.33161389583802</v>
      </c>
      <c r="C1239">
        <v>266.99028358952</v>
      </c>
      <c r="D1239">
        <v>267.94269407198499</v>
      </c>
      <c r="E1239">
        <v>269.085136321748</v>
      </c>
      <c r="F1239">
        <v>268.72233739028599</v>
      </c>
      <c r="G1239">
        <v>265.70534988073598</v>
      </c>
      <c r="H1239">
        <v>268.34702371198102</v>
      </c>
      <c r="I1239">
        <v>268.62402093918899</v>
      </c>
      <c r="J1239">
        <v>266.34809304701599</v>
      </c>
      <c r="K1239">
        <v>267.36644339784198</v>
      </c>
      <c r="L1239">
        <v>270.44637039384003</v>
      </c>
      <c r="M1239">
        <v>266.23625954827799</v>
      </c>
      <c r="N1239">
        <v>273.127812537041</v>
      </c>
      <c r="O1239">
        <v>269.05105622482301</v>
      </c>
      <c r="P1239">
        <v>268.08805913735699</v>
      </c>
      <c r="Q1239">
        <v>268.05775138933802</v>
      </c>
      <c r="R1239">
        <v>266.92445950235799</v>
      </c>
      <c r="S1239">
        <v>264.17176485098798</v>
      </c>
      <c r="T1239">
        <v>264.30050973395203</v>
      </c>
      <c r="U1239">
        <v>265.88559716168697</v>
      </c>
      <c r="V1239">
        <v>264.39196897077699</v>
      </c>
      <c r="W1239">
        <v>266.29903278274401</v>
      </c>
      <c r="X1239">
        <v>259.52722558650299</v>
      </c>
      <c r="Y1239">
        <v>266.55903979724297</v>
      </c>
      <c r="Z1239">
        <v>261.97496572768603</v>
      </c>
      <c r="AA1239">
        <v>264.20248083843398</v>
      </c>
      <c r="AB1239">
        <v>264.65289011659701</v>
      </c>
      <c r="AC1239">
        <v>263.26718839344397</v>
      </c>
      <c r="AD1239">
        <v>260.18536863947998</v>
      </c>
      <c r="AE1239">
        <v>262.49434573596199</v>
      </c>
      <c r="AF1239">
        <v>266.95274473912201</v>
      </c>
      <c r="AG1239">
        <v>264.80602151769699</v>
      </c>
      <c r="AH1239">
        <v>261.78073726554999</v>
      </c>
      <c r="AI1239">
        <v>266.76705720434802</v>
      </c>
      <c r="AJ1239">
        <v>265.12715118610498</v>
      </c>
      <c r="AK1239">
        <v>264.19014943041901</v>
      </c>
      <c r="AL1239">
        <v>267.10044723241202</v>
      </c>
      <c r="AM1239">
        <v>264.91662445567198</v>
      </c>
      <c r="AN1239">
        <v>262.90651166775802</v>
      </c>
      <c r="AO1239">
        <v>266.67242664972599</v>
      </c>
      <c r="AP1239">
        <v>273.784454460738</v>
      </c>
      <c r="AQ1239">
        <v>266.25271220592799</v>
      </c>
      <c r="AR1239">
        <v>267.293787064269</v>
      </c>
      <c r="AS1239">
        <v>265.02804952702502</v>
      </c>
      <c r="AT1239">
        <v>267.37196389722197</v>
      </c>
      <c r="AU1239">
        <v>265.70359215722902</v>
      </c>
      <c r="AV1239">
        <v>265.76991208040602</v>
      </c>
      <c r="AW1239">
        <v>268.635410255978</v>
      </c>
      <c r="AX1239">
        <v>268.99202200349998</v>
      </c>
      <c r="AY1239">
        <v>268.06940847300802</v>
      </c>
      <c r="AZ1239">
        <v>269.46898932862098</v>
      </c>
      <c r="BA1239">
        <v>265.86812779834099</v>
      </c>
      <c r="BB1239">
        <v>264.39804960745698</v>
      </c>
      <c r="BC1239">
        <v>265.94128938370102</v>
      </c>
      <c r="BD1239">
        <v>267.120128697881</v>
      </c>
      <c r="BE1239">
        <v>272.01223141774602</v>
      </c>
      <c r="BF1239">
        <v>272.74287296181501</v>
      </c>
      <c r="BG1239">
        <v>269.54763650936002</v>
      </c>
      <c r="BH1239">
        <v>271.74976588007797</v>
      </c>
      <c r="BI1239">
        <v>269.58863503557899</v>
      </c>
      <c r="BJ1239">
        <v>268.03936365457702</v>
      </c>
      <c r="BK1239">
        <v>265.72256947585601</v>
      </c>
      <c r="BL1239">
        <v>264.25692474395998</v>
      </c>
      <c r="BM1239">
        <v>264.28313493332797</v>
      </c>
      <c r="BN1239">
        <v>265.75893236914902</v>
      </c>
      <c r="BO1239">
        <v>266.91415239599201</v>
      </c>
      <c r="BP1239">
        <v>267.859074173137</v>
      </c>
      <c r="BQ1239">
        <v>268.04836585354298</v>
      </c>
      <c r="BR1239">
        <v>266.708398930263</v>
      </c>
      <c r="BS1239">
        <v>265.42279460575202</v>
      </c>
      <c r="BT1239">
        <v>263.62018753471199</v>
      </c>
      <c r="BU1239">
        <v>265.15902502300298</v>
      </c>
      <c r="BV1239">
        <v>268.40654529907999</v>
      </c>
      <c r="BW1239">
        <v>266.823814331226</v>
      </c>
      <c r="BX1239">
        <v>262.55769077826199</v>
      </c>
      <c r="BY1239">
        <v>267.230125492539</v>
      </c>
      <c r="BZ1239">
        <v>263.61282269488601</v>
      </c>
      <c r="CA1239">
        <v>265.53226520975699</v>
      </c>
      <c r="CB1239">
        <v>270.85368990805199</v>
      </c>
      <c r="CC1239">
        <v>264.91424647493</v>
      </c>
      <c r="CD1239">
        <v>264.27828540327903</v>
      </c>
    </row>
    <row r="1240" spans="1:82" x14ac:dyDescent="0.25">
      <c r="A1240">
        <v>297.31821214142701</v>
      </c>
      <c r="B1240">
        <v>268.48814819964002</v>
      </c>
      <c r="C1240">
        <v>264.85990563385297</v>
      </c>
      <c r="D1240">
        <v>269.88742740849102</v>
      </c>
      <c r="E1240">
        <v>266.92333241013699</v>
      </c>
      <c r="F1240">
        <v>268.14299225419302</v>
      </c>
      <c r="G1240">
        <v>264.12535175619502</v>
      </c>
      <c r="H1240">
        <v>270.78446578421898</v>
      </c>
      <c r="I1240">
        <v>267.146455625388</v>
      </c>
      <c r="J1240">
        <v>266.09953066281702</v>
      </c>
      <c r="K1240">
        <v>267.290383900314</v>
      </c>
      <c r="L1240">
        <v>268.68255327912101</v>
      </c>
      <c r="M1240">
        <v>267.78101871626001</v>
      </c>
      <c r="N1240">
        <v>272.28547997115101</v>
      </c>
      <c r="O1240">
        <v>267.81501722134601</v>
      </c>
      <c r="P1240">
        <v>268.298855822539</v>
      </c>
      <c r="Q1240">
        <v>265.471894428702</v>
      </c>
      <c r="R1240">
        <v>267.06197220039002</v>
      </c>
      <c r="S1240">
        <v>265.32584736729399</v>
      </c>
      <c r="T1240">
        <v>263.72537541287699</v>
      </c>
      <c r="U1240">
        <v>262.74392246959798</v>
      </c>
      <c r="V1240">
        <v>263.964287259657</v>
      </c>
      <c r="W1240">
        <v>266.47251246062802</v>
      </c>
      <c r="X1240">
        <v>260.069414891919</v>
      </c>
      <c r="Y1240">
        <v>264.35005245377499</v>
      </c>
      <c r="Z1240">
        <v>260.59675434091599</v>
      </c>
      <c r="AA1240">
        <v>264.25829955142399</v>
      </c>
      <c r="AB1240">
        <v>265.08497054988499</v>
      </c>
      <c r="AC1240">
        <v>264.57854776126698</v>
      </c>
      <c r="AD1240">
        <v>261.26957016483499</v>
      </c>
      <c r="AE1240">
        <v>261.87661260631398</v>
      </c>
      <c r="AF1240">
        <v>265.73693788330098</v>
      </c>
      <c r="AG1240">
        <v>264.37876872095597</v>
      </c>
      <c r="AH1240">
        <v>260.07553914817902</v>
      </c>
      <c r="AI1240">
        <v>265.29464051284299</v>
      </c>
      <c r="AJ1240">
        <v>265.66114228879297</v>
      </c>
      <c r="AK1240">
        <v>266.00970729947301</v>
      </c>
      <c r="AL1240">
        <v>266.59534201470598</v>
      </c>
      <c r="AM1240">
        <v>265.887374975743</v>
      </c>
      <c r="AN1240">
        <v>266.50323624481899</v>
      </c>
      <c r="AO1240">
        <v>264.39891861892602</v>
      </c>
      <c r="AP1240">
        <v>272.09793725811397</v>
      </c>
      <c r="AQ1240">
        <v>266.18729828055598</v>
      </c>
      <c r="AR1240">
        <v>267.46438234375597</v>
      </c>
      <c r="AS1240">
        <v>266.00213957031798</v>
      </c>
      <c r="AT1240">
        <v>265.19827220880001</v>
      </c>
      <c r="AU1240">
        <v>264.45457262015401</v>
      </c>
      <c r="AV1240">
        <v>265.76753337674</v>
      </c>
      <c r="AW1240">
        <v>268.22399281306502</v>
      </c>
      <c r="AX1240">
        <v>267.73801346559998</v>
      </c>
      <c r="AY1240">
        <v>265.06690290689698</v>
      </c>
      <c r="AZ1240">
        <v>268.250002882248</v>
      </c>
      <c r="BA1240">
        <v>266.56531627936198</v>
      </c>
      <c r="BB1240">
        <v>264.98782299741299</v>
      </c>
      <c r="BC1240">
        <v>268.69213395698699</v>
      </c>
      <c r="BD1240">
        <v>265.71599025980299</v>
      </c>
      <c r="BE1240">
        <v>269.60270733871698</v>
      </c>
      <c r="BF1240">
        <v>273.83131774398299</v>
      </c>
      <c r="BG1240">
        <v>271.90742351715699</v>
      </c>
      <c r="BH1240">
        <v>269.998912883581</v>
      </c>
      <c r="BI1240">
        <v>269.25678364054897</v>
      </c>
      <c r="BJ1240">
        <v>266.28795790138099</v>
      </c>
      <c r="BK1240">
        <v>265.370168029539</v>
      </c>
      <c r="BL1240">
        <v>267.46125130380602</v>
      </c>
      <c r="BM1240">
        <v>268.47056022625901</v>
      </c>
      <c r="BN1240">
        <v>266.712310990106</v>
      </c>
      <c r="BO1240">
        <v>266.88329237051602</v>
      </c>
      <c r="BP1240">
        <v>265.87303166765298</v>
      </c>
      <c r="BQ1240">
        <v>265.65841829292998</v>
      </c>
      <c r="BR1240">
        <v>264.841834186119</v>
      </c>
      <c r="BS1240">
        <v>265.744515352311</v>
      </c>
      <c r="BT1240">
        <v>264.68929109399602</v>
      </c>
      <c r="BU1240">
        <v>265.27638244665002</v>
      </c>
      <c r="BV1240">
        <v>268.07103081333298</v>
      </c>
      <c r="BW1240">
        <v>264.88917211764999</v>
      </c>
      <c r="BX1240">
        <v>263.77889860365599</v>
      </c>
      <c r="BY1240">
        <v>267.75565841250199</v>
      </c>
      <c r="BZ1240">
        <v>263.64825410221999</v>
      </c>
      <c r="CA1240">
        <v>267.37036707714202</v>
      </c>
      <c r="CB1240">
        <v>271.51468721947901</v>
      </c>
      <c r="CC1240">
        <v>266.27519167998997</v>
      </c>
      <c r="CD1240">
        <v>267.295536839855</v>
      </c>
    </row>
    <row r="1241" spans="1:82" x14ac:dyDescent="0.25">
      <c r="A1241">
        <v>297.55837224816503</v>
      </c>
      <c r="B1241">
        <v>267.48627718868801</v>
      </c>
      <c r="C1241">
        <v>262.51904663968003</v>
      </c>
      <c r="D1241">
        <v>270.58425572666403</v>
      </c>
      <c r="E1241">
        <v>265.04688698612802</v>
      </c>
      <c r="F1241">
        <v>266.17053575895602</v>
      </c>
      <c r="G1241">
        <v>265.019658085853</v>
      </c>
      <c r="H1241">
        <v>269.81850352843298</v>
      </c>
      <c r="I1241">
        <v>266.35084467049597</v>
      </c>
      <c r="J1241">
        <v>266.32881867670699</v>
      </c>
      <c r="K1241">
        <v>270.03635451254002</v>
      </c>
      <c r="L1241">
        <v>266.826164514553</v>
      </c>
      <c r="M1241">
        <v>268.10380414490697</v>
      </c>
      <c r="N1241">
        <v>271.69353811842899</v>
      </c>
      <c r="O1241">
        <v>266.99117757112498</v>
      </c>
      <c r="P1241">
        <v>267.62449451184301</v>
      </c>
      <c r="Q1241">
        <v>264.72183823885803</v>
      </c>
      <c r="R1241">
        <v>267.42558570507998</v>
      </c>
      <c r="S1241">
        <v>265.72464926686899</v>
      </c>
      <c r="T1241">
        <v>262.857986995099</v>
      </c>
      <c r="U1241">
        <v>262.22939294803302</v>
      </c>
      <c r="V1241">
        <v>265.326340831663</v>
      </c>
      <c r="W1241">
        <v>267.21221378943602</v>
      </c>
      <c r="X1241">
        <v>262.62122908942899</v>
      </c>
      <c r="Y1241">
        <v>262.52029878236198</v>
      </c>
      <c r="Z1241">
        <v>259.78988386477999</v>
      </c>
      <c r="AA1241">
        <v>264.740773188525</v>
      </c>
      <c r="AB1241">
        <v>266.96837068670601</v>
      </c>
      <c r="AC1241">
        <v>263.237810082956</v>
      </c>
      <c r="AD1241">
        <v>261.29310938281998</v>
      </c>
      <c r="AE1241">
        <v>263.12383838762298</v>
      </c>
      <c r="AF1241">
        <v>268.176216834032</v>
      </c>
      <c r="AG1241">
        <v>264.89173667825202</v>
      </c>
      <c r="AH1241">
        <v>260.75393748071099</v>
      </c>
      <c r="AI1241">
        <v>265.94338907386202</v>
      </c>
      <c r="AJ1241">
        <v>265.04394002541898</v>
      </c>
      <c r="AK1241">
        <v>265.738911192665</v>
      </c>
      <c r="AL1241">
        <v>265.39660252726998</v>
      </c>
      <c r="AM1241">
        <v>268.76462643157498</v>
      </c>
      <c r="AN1241">
        <v>267.22247493900397</v>
      </c>
      <c r="AO1241">
        <v>263.473040296916</v>
      </c>
      <c r="AP1241">
        <v>268.978862953582</v>
      </c>
      <c r="AQ1241">
        <v>267.33720660213498</v>
      </c>
      <c r="AR1241">
        <v>266.91736624162201</v>
      </c>
      <c r="AS1241">
        <v>266.923930825159</v>
      </c>
      <c r="AT1241">
        <v>266.72486018530401</v>
      </c>
      <c r="AU1241">
        <v>266.703841186234</v>
      </c>
      <c r="AV1241">
        <v>266.151708539607</v>
      </c>
      <c r="AW1241">
        <v>267.81606613040998</v>
      </c>
      <c r="AX1241">
        <v>268.62211818559399</v>
      </c>
      <c r="AY1241">
        <v>263.82804702679101</v>
      </c>
      <c r="AZ1241">
        <v>268.48152880395702</v>
      </c>
      <c r="BA1241">
        <v>266.16495762323098</v>
      </c>
      <c r="BB1241">
        <v>263.11316761231802</v>
      </c>
      <c r="BC1241">
        <v>267.84171114281497</v>
      </c>
      <c r="BD1241">
        <v>265.33821810110499</v>
      </c>
      <c r="BE1241">
        <v>266.58504452977502</v>
      </c>
      <c r="BF1241">
        <v>273.267167425965</v>
      </c>
      <c r="BG1241">
        <v>272.259675196584</v>
      </c>
      <c r="BH1241">
        <v>268.95201121803899</v>
      </c>
      <c r="BI1241">
        <v>268.13797168444898</v>
      </c>
      <c r="BJ1241">
        <v>264.93838464055602</v>
      </c>
      <c r="BK1241">
        <v>268.65616473170502</v>
      </c>
      <c r="BL1241">
        <v>267.12307956666598</v>
      </c>
      <c r="BM1241">
        <v>270.24275929701997</v>
      </c>
      <c r="BN1241">
        <v>268.10747514354802</v>
      </c>
      <c r="BO1241">
        <v>266.64565141490601</v>
      </c>
      <c r="BP1241">
        <v>263.82003017347398</v>
      </c>
      <c r="BQ1241">
        <v>264.21876112020499</v>
      </c>
      <c r="BR1241">
        <v>265.72863275208601</v>
      </c>
      <c r="BS1241">
        <v>267.76533830796598</v>
      </c>
      <c r="BT1241">
        <v>266.62965084862998</v>
      </c>
      <c r="BU1241">
        <v>267.92861306101298</v>
      </c>
      <c r="BV1241">
        <v>268.25814399646299</v>
      </c>
      <c r="BW1241">
        <v>264.48010199711501</v>
      </c>
      <c r="BX1241">
        <v>266.47244431062001</v>
      </c>
      <c r="BY1241">
        <v>269.17701311857701</v>
      </c>
      <c r="BZ1241">
        <v>264.48998241700201</v>
      </c>
      <c r="CA1241">
        <v>267.94733502887999</v>
      </c>
      <c r="CB1241">
        <v>269.88962667835102</v>
      </c>
      <c r="CC1241">
        <v>265.17572210919201</v>
      </c>
      <c r="CD1241">
        <v>267.47083071220902</v>
      </c>
    </row>
    <row r="1242" spans="1:82" x14ac:dyDescent="0.25">
      <c r="A1242">
        <v>297.79853235490299</v>
      </c>
      <c r="B1242">
        <v>266.027581695398</v>
      </c>
      <c r="C1242">
        <v>262.298935832491</v>
      </c>
      <c r="D1242">
        <v>269.210213838676</v>
      </c>
      <c r="E1242">
        <v>264.28371995542699</v>
      </c>
      <c r="F1242">
        <v>264.80886580098303</v>
      </c>
      <c r="G1242">
        <v>268.02016351558302</v>
      </c>
      <c r="H1242">
        <v>268.163431882807</v>
      </c>
      <c r="I1242">
        <v>266.32112616241398</v>
      </c>
      <c r="J1242">
        <v>268.74794955752299</v>
      </c>
      <c r="K1242">
        <v>269.13732153375298</v>
      </c>
      <c r="L1242">
        <v>264.89341195729099</v>
      </c>
      <c r="M1242">
        <v>269.49739282105003</v>
      </c>
      <c r="N1242">
        <v>270.58986671748698</v>
      </c>
      <c r="O1242">
        <v>266.40481873559798</v>
      </c>
      <c r="P1242">
        <v>268.65121362106203</v>
      </c>
      <c r="Q1242">
        <v>264.98842819886403</v>
      </c>
      <c r="R1242">
        <v>267.52215345793098</v>
      </c>
      <c r="S1242">
        <v>267.21070425733899</v>
      </c>
      <c r="T1242">
        <v>263.68581220052403</v>
      </c>
      <c r="U1242">
        <v>264.3734154915</v>
      </c>
      <c r="V1242">
        <v>267.727246333057</v>
      </c>
      <c r="W1242">
        <v>265.77583446612402</v>
      </c>
      <c r="X1242">
        <v>262.74777303007801</v>
      </c>
      <c r="Y1242">
        <v>262.60148584055599</v>
      </c>
      <c r="Z1242">
        <v>261.89595129771499</v>
      </c>
      <c r="AA1242">
        <v>265.37221536904502</v>
      </c>
      <c r="AB1242">
        <v>268.13557249693002</v>
      </c>
      <c r="AC1242">
        <v>263.52242498453597</v>
      </c>
      <c r="AD1242">
        <v>261.16965762981403</v>
      </c>
      <c r="AE1242">
        <v>264.43487585752501</v>
      </c>
      <c r="AF1242">
        <v>267.480401789947</v>
      </c>
      <c r="AG1242">
        <v>265.31116966091702</v>
      </c>
      <c r="AH1242">
        <v>260.75643571221599</v>
      </c>
      <c r="AI1242">
        <v>266.28340885510602</v>
      </c>
      <c r="AJ1242">
        <v>263.00881489528598</v>
      </c>
      <c r="AK1242">
        <v>263.955288339807</v>
      </c>
      <c r="AL1242">
        <v>263.39413551322502</v>
      </c>
      <c r="AM1242">
        <v>267.63974910102797</v>
      </c>
      <c r="AN1242">
        <v>266.06245503266501</v>
      </c>
      <c r="AO1242">
        <v>264.468530345967</v>
      </c>
      <c r="AP1242">
        <v>266.44738532748897</v>
      </c>
      <c r="AQ1242">
        <v>267.06503561232</v>
      </c>
      <c r="AR1242">
        <v>266.31437460026802</v>
      </c>
      <c r="AS1242">
        <v>265.73840393366999</v>
      </c>
      <c r="AT1242">
        <v>268.63581517236503</v>
      </c>
      <c r="AU1242">
        <v>270.604567490573</v>
      </c>
      <c r="AV1242">
        <v>266.896623806219</v>
      </c>
      <c r="AW1242">
        <v>268.53804254238202</v>
      </c>
      <c r="AX1242">
        <v>268.00153696517901</v>
      </c>
      <c r="AY1242">
        <v>267.64534103851702</v>
      </c>
      <c r="AZ1242">
        <v>266.92739777861999</v>
      </c>
      <c r="BA1242">
        <v>265.72680295497099</v>
      </c>
      <c r="BB1242">
        <v>263.25053143273198</v>
      </c>
      <c r="BC1242">
        <v>269.18063435522799</v>
      </c>
      <c r="BD1242">
        <v>264.92034267816598</v>
      </c>
      <c r="BE1242">
        <v>264.34054993414799</v>
      </c>
      <c r="BF1242">
        <v>270.03026477019699</v>
      </c>
      <c r="BG1242">
        <v>271.894152695532</v>
      </c>
      <c r="BH1242">
        <v>270.30154333880398</v>
      </c>
      <c r="BI1242">
        <v>267.65375988786002</v>
      </c>
      <c r="BJ1242">
        <v>267.93097392919401</v>
      </c>
      <c r="BK1242">
        <v>267.15872750134503</v>
      </c>
      <c r="BL1242">
        <v>267.23894059571302</v>
      </c>
      <c r="BM1242">
        <v>269.022787858691</v>
      </c>
      <c r="BN1242">
        <v>267.48220917987999</v>
      </c>
      <c r="BO1242">
        <v>266.18761276593</v>
      </c>
      <c r="BP1242">
        <v>262.72082635790201</v>
      </c>
      <c r="BQ1242">
        <v>266.82393760714098</v>
      </c>
      <c r="BR1242">
        <v>264.54517229348698</v>
      </c>
      <c r="BS1242">
        <v>264.97780540094999</v>
      </c>
      <c r="BT1242">
        <v>264.48360384011499</v>
      </c>
      <c r="BU1242">
        <v>268.665866712254</v>
      </c>
      <c r="BV1242">
        <v>266.98229047880699</v>
      </c>
      <c r="BW1242">
        <v>264.293576998822</v>
      </c>
      <c r="BX1242">
        <v>267.05088339244401</v>
      </c>
      <c r="BY1242">
        <v>270.06624783940799</v>
      </c>
      <c r="BZ1242">
        <v>263.29148964528503</v>
      </c>
      <c r="CA1242">
        <v>267.122815839993</v>
      </c>
      <c r="CB1242">
        <v>268.56720462732699</v>
      </c>
      <c r="CC1242">
        <v>265.07070863390101</v>
      </c>
      <c r="CD1242">
        <v>267.45828400418202</v>
      </c>
    </row>
    <row r="1243" spans="1:82" x14ac:dyDescent="0.25">
      <c r="A1243">
        <v>298.03869246164101</v>
      </c>
      <c r="B1243">
        <v>264.45698003496102</v>
      </c>
      <c r="C1243">
        <v>263.95912844926499</v>
      </c>
      <c r="D1243">
        <v>268.68006131493797</v>
      </c>
      <c r="E1243">
        <v>266.28101614475497</v>
      </c>
      <c r="F1243">
        <v>264.40024476377101</v>
      </c>
      <c r="G1243">
        <v>268.099322097185</v>
      </c>
      <c r="H1243">
        <v>265.48633041264401</v>
      </c>
      <c r="I1243">
        <v>267.12162495970898</v>
      </c>
      <c r="J1243">
        <v>267.911905292825</v>
      </c>
      <c r="K1243">
        <v>268.31289384232701</v>
      </c>
      <c r="L1243">
        <v>265.87657241097497</v>
      </c>
      <c r="M1243">
        <v>268.61702258706703</v>
      </c>
      <c r="N1243">
        <v>267.86256159300802</v>
      </c>
      <c r="O1243">
        <v>265.65852275968399</v>
      </c>
      <c r="P1243">
        <v>268.42971920858503</v>
      </c>
      <c r="Q1243">
        <v>262.04994256511202</v>
      </c>
      <c r="R1243">
        <v>268.34318371321598</v>
      </c>
      <c r="S1243">
        <v>270.28617448822098</v>
      </c>
      <c r="T1243">
        <v>264.47695641885798</v>
      </c>
      <c r="U1243">
        <v>265.90211681181597</v>
      </c>
      <c r="V1243">
        <v>265.58380514303298</v>
      </c>
      <c r="W1243">
        <v>263.718568812679</v>
      </c>
      <c r="X1243">
        <v>261.968671823595</v>
      </c>
      <c r="Y1243">
        <v>263.88073126455998</v>
      </c>
      <c r="Z1243">
        <v>264.45166936453199</v>
      </c>
      <c r="AA1243">
        <v>263.32244138249803</v>
      </c>
      <c r="AB1243">
        <v>268.51558651560902</v>
      </c>
      <c r="AC1243">
        <v>263.71373409812799</v>
      </c>
      <c r="AD1243">
        <v>262.35618242826399</v>
      </c>
      <c r="AE1243">
        <v>263.719774407925</v>
      </c>
      <c r="AF1243">
        <v>266.46586631996598</v>
      </c>
      <c r="AG1243">
        <v>265.22094604602199</v>
      </c>
      <c r="AH1243">
        <v>263.44683462002899</v>
      </c>
      <c r="AI1243">
        <v>264.53438190429603</v>
      </c>
      <c r="AJ1243">
        <v>262.41764759838401</v>
      </c>
      <c r="AK1243">
        <v>264.72714869875398</v>
      </c>
      <c r="AL1243">
        <v>263.65450502230902</v>
      </c>
      <c r="AM1243">
        <v>265.132024090377</v>
      </c>
      <c r="AN1243">
        <v>265.41815038198098</v>
      </c>
      <c r="AO1243">
        <v>266.15184472328798</v>
      </c>
      <c r="AP1243">
        <v>265.95245138016003</v>
      </c>
      <c r="AQ1243">
        <v>265.52308517259701</v>
      </c>
      <c r="AR1243">
        <v>264.57131880432502</v>
      </c>
      <c r="AS1243">
        <v>267.048137077283</v>
      </c>
      <c r="AT1243">
        <v>267.90381646352103</v>
      </c>
      <c r="AU1243">
        <v>268.070907926144</v>
      </c>
      <c r="AV1243">
        <v>268.62590772541802</v>
      </c>
      <c r="AW1243">
        <v>268.63409966204898</v>
      </c>
      <c r="AX1243">
        <v>267.381895858853</v>
      </c>
      <c r="AY1243">
        <v>270.58360113552601</v>
      </c>
      <c r="AZ1243">
        <v>267.90275835113198</v>
      </c>
      <c r="BA1243">
        <v>266.84268468340798</v>
      </c>
      <c r="BB1243">
        <v>263.69633660038602</v>
      </c>
      <c r="BC1243">
        <v>268.46191871338698</v>
      </c>
      <c r="BD1243">
        <v>263.30556061503898</v>
      </c>
      <c r="BE1243">
        <v>265.26374027302398</v>
      </c>
      <c r="BF1243">
        <v>266.26095649728802</v>
      </c>
      <c r="BG1243">
        <v>270.57196696944402</v>
      </c>
      <c r="BH1243">
        <v>271.88116023344099</v>
      </c>
      <c r="BI1243">
        <v>268.23132351264201</v>
      </c>
      <c r="BJ1243">
        <v>269.70422119416003</v>
      </c>
      <c r="BK1243">
        <v>268.07248299093999</v>
      </c>
      <c r="BL1243">
        <v>267.72589267947399</v>
      </c>
      <c r="BM1243">
        <v>267.683996532957</v>
      </c>
      <c r="BN1243">
        <v>265.751396330094</v>
      </c>
      <c r="BO1243">
        <v>265.30688822192502</v>
      </c>
      <c r="BP1243">
        <v>264.29230649803202</v>
      </c>
      <c r="BQ1243">
        <v>267.05441654300699</v>
      </c>
      <c r="BR1243">
        <v>263.38796104218102</v>
      </c>
      <c r="BS1243">
        <v>265.32016038119002</v>
      </c>
      <c r="BT1243">
        <v>263.55459543626</v>
      </c>
      <c r="BU1243">
        <v>266.72309158152001</v>
      </c>
      <c r="BV1243">
        <v>265.57127998512198</v>
      </c>
      <c r="BW1243">
        <v>265.39348696672403</v>
      </c>
      <c r="BX1243">
        <v>264.94719892385899</v>
      </c>
      <c r="BY1243">
        <v>269.65975092595897</v>
      </c>
      <c r="BZ1243">
        <v>263.26972340265002</v>
      </c>
      <c r="CA1243">
        <v>266.72655107039401</v>
      </c>
      <c r="CB1243">
        <v>265.991028654481</v>
      </c>
      <c r="CC1243">
        <v>264.16806853717901</v>
      </c>
      <c r="CD1243">
        <v>265.25207932390799</v>
      </c>
    </row>
    <row r="1244" spans="1:82" x14ac:dyDescent="0.25">
      <c r="A1244">
        <v>298.278852568378</v>
      </c>
      <c r="B1244">
        <v>263.10663293766203</v>
      </c>
      <c r="C1244">
        <v>266.50495762976499</v>
      </c>
      <c r="D1244">
        <v>269.687414374752</v>
      </c>
      <c r="E1244">
        <v>266.96326098955001</v>
      </c>
      <c r="F1244">
        <v>265.19598041203102</v>
      </c>
      <c r="G1244">
        <v>266.132505989104</v>
      </c>
      <c r="H1244">
        <v>264.68912074921099</v>
      </c>
      <c r="I1244">
        <v>265.21311296823302</v>
      </c>
      <c r="J1244">
        <v>263.98492040436599</v>
      </c>
      <c r="K1244">
        <v>267.038131323762</v>
      </c>
      <c r="L1244">
        <v>265.52570646145199</v>
      </c>
      <c r="M1244">
        <v>267.53044612625501</v>
      </c>
      <c r="N1244">
        <v>267.26324374982801</v>
      </c>
      <c r="O1244">
        <v>266.12826208994699</v>
      </c>
      <c r="P1244">
        <v>265.95662101813002</v>
      </c>
      <c r="Q1244">
        <v>261.74155542966702</v>
      </c>
      <c r="R1244">
        <v>268.34743075306397</v>
      </c>
      <c r="S1244">
        <v>269.017254103889</v>
      </c>
      <c r="T1244">
        <v>264.48883146890398</v>
      </c>
      <c r="U1244">
        <v>262.60608340131103</v>
      </c>
      <c r="V1244">
        <v>263.26095016872</v>
      </c>
      <c r="W1244">
        <v>260.35729035284299</v>
      </c>
      <c r="X1244">
        <v>262.465892832409</v>
      </c>
      <c r="Y1244">
        <v>262.51734565596399</v>
      </c>
      <c r="Z1244">
        <v>262.84306050486998</v>
      </c>
      <c r="AA1244">
        <v>263.60903731988401</v>
      </c>
      <c r="AB1244">
        <v>267.23021114301503</v>
      </c>
      <c r="AC1244">
        <v>263.68079752879697</v>
      </c>
      <c r="AD1244">
        <v>262.18621320152499</v>
      </c>
      <c r="AE1244">
        <v>263.31420805984999</v>
      </c>
      <c r="AF1244">
        <v>265.27751886719301</v>
      </c>
      <c r="AG1244">
        <v>265.58130240438197</v>
      </c>
      <c r="AH1244">
        <v>265.75131635224801</v>
      </c>
      <c r="AI1244">
        <v>264.18886038506099</v>
      </c>
      <c r="AJ1244">
        <v>263.19978534400298</v>
      </c>
      <c r="AK1244">
        <v>266.75838422724399</v>
      </c>
      <c r="AL1244">
        <v>266.36024047903402</v>
      </c>
      <c r="AM1244">
        <v>263.05021462983501</v>
      </c>
      <c r="AN1244">
        <v>263.76449159205703</v>
      </c>
      <c r="AO1244">
        <v>268.16375555870201</v>
      </c>
      <c r="AP1244">
        <v>265.50664234305401</v>
      </c>
      <c r="AQ1244">
        <v>265.66193645204402</v>
      </c>
      <c r="AR1244">
        <v>264.89809528013399</v>
      </c>
      <c r="AS1244">
        <v>266.67042989587702</v>
      </c>
      <c r="AT1244">
        <v>266.52169868227298</v>
      </c>
      <c r="AU1244">
        <v>263.75777611635601</v>
      </c>
      <c r="AV1244">
        <v>270.77393498898999</v>
      </c>
      <c r="AW1244">
        <v>267.31660938335602</v>
      </c>
      <c r="AX1244">
        <v>266.95776930785098</v>
      </c>
      <c r="AY1244">
        <v>269.05978542256503</v>
      </c>
      <c r="AZ1244">
        <v>267.83883473824801</v>
      </c>
      <c r="BA1244">
        <v>268.18584916872902</v>
      </c>
      <c r="BB1244">
        <v>264.175654443128</v>
      </c>
      <c r="BC1244">
        <v>267.269852981518</v>
      </c>
      <c r="BD1244">
        <v>263.05956449473598</v>
      </c>
      <c r="BE1244">
        <v>267.52703171569999</v>
      </c>
      <c r="BF1244">
        <v>267.51878376702399</v>
      </c>
      <c r="BG1244">
        <v>268.47131022578498</v>
      </c>
      <c r="BH1244">
        <v>271.21242821450301</v>
      </c>
      <c r="BI1244">
        <v>267.46048793393999</v>
      </c>
      <c r="BJ1244">
        <v>267.728266303483</v>
      </c>
      <c r="BK1244">
        <v>268.00326144092998</v>
      </c>
      <c r="BL1244">
        <v>267.86963368261098</v>
      </c>
      <c r="BM1244">
        <v>267.07232906239699</v>
      </c>
      <c r="BN1244">
        <v>265.75886286500202</v>
      </c>
      <c r="BO1244">
        <v>262.70515135775298</v>
      </c>
      <c r="BP1244">
        <v>266.08416463470701</v>
      </c>
      <c r="BQ1244">
        <v>265.38788770166099</v>
      </c>
      <c r="BR1244">
        <v>264.40567937061797</v>
      </c>
      <c r="BS1244">
        <v>266.78524591752398</v>
      </c>
      <c r="BT1244">
        <v>264.71877438504799</v>
      </c>
      <c r="BU1244">
        <v>267.84113776867798</v>
      </c>
      <c r="BV1244">
        <v>262.550273321269</v>
      </c>
      <c r="BW1244">
        <v>266.81700168887897</v>
      </c>
      <c r="BX1244">
        <v>265.130643381082</v>
      </c>
      <c r="BY1244">
        <v>269.940281487638</v>
      </c>
      <c r="BZ1244">
        <v>265.15048027589398</v>
      </c>
      <c r="CA1244">
        <v>265.159811895806</v>
      </c>
      <c r="CB1244">
        <v>265.39282310358601</v>
      </c>
      <c r="CC1244">
        <v>266.04307701734302</v>
      </c>
      <c r="CD1244">
        <v>265.294484294705</v>
      </c>
    </row>
    <row r="1245" spans="1:82" x14ac:dyDescent="0.25">
      <c r="A1245">
        <v>298.51901267511602</v>
      </c>
      <c r="B1245">
        <v>261.66430931999901</v>
      </c>
      <c r="C1245">
        <v>265.329683532638</v>
      </c>
      <c r="D1245">
        <v>269.41913158020702</v>
      </c>
      <c r="E1245">
        <v>266.81304124931899</v>
      </c>
      <c r="F1245">
        <v>265.23567421823998</v>
      </c>
      <c r="G1245">
        <v>265.23190644939302</v>
      </c>
      <c r="H1245">
        <v>264.856830875377</v>
      </c>
      <c r="I1245">
        <v>264.40973914206302</v>
      </c>
      <c r="J1245">
        <v>261.64538102497499</v>
      </c>
      <c r="K1245">
        <v>266.96661895232302</v>
      </c>
      <c r="L1245">
        <v>267.85805234183402</v>
      </c>
      <c r="M1245">
        <v>265.26512419381601</v>
      </c>
      <c r="N1245">
        <v>268.640072912878</v>
      </c>
      <c r="O1245">
        <v>265.89852517377</v>
      </c>
      <c r="P1245">
        <v>265.09251554176001</v>
      </c>
      <c r="Q1245">
        <v>265.12985605022197</v>
      </c>
      <c r="R1245">
        <v>265.68646258819598</v>
      </c>
      <c r="S1245">
        <v>265.93215903592602</v>
      </c>
      <c r="T1245">
        <v>265.68751410849302</v>
      </c>
      <c r="U1245">
        <v>261.04770459043101</v>
      </c>
      <c r="V1245">
        <v>260.823419652148</v>
      </c>
      <c r="W1245">
        <v>259.45218337981299</v>
      </c>
      <c r="X1245">
        <v>262.283260132561</v>
      </c>
      <c r="Y1245">
        <v>260.222165536663</v>
      </c>
      <c r="Z1245">
        <v>260.89005913635998</v>
      </c>
      <c r="AA1245">
        <v>263.26859374123001</v>
      </c>
      <c r="AB1245">
        <v>264.19047659848599</v>
      </c>
      <c r="AC1245">
        <v>265.85963252864798</v>
      </c>
      <c r="AD1245">
        <v>261.14432608617102</v>
      </c>
      <c r="AE1245">
        <v>264.59547554109599</v>
      </c>
      <c r="AF1245">
        <v>263.978232331502</v>
      </c>
      <c r="AG1245">
        <v>265.93627539916099</v>
      </c>
      <c r="AH1245">
        <v>264.67909266203202</v>
      </c>
      <c r="AI1245">
        <v>264.35203998196101</v>
      </c>
      <c r="AJ1245">
        <v>262.20286526823497</v>
      </c>
      <c r="AK1245">
        <v>265.37526560093499</v>
      </c>
      <c r="AL1245">
        <v>270.15103555537303</v>
      </c>
      <c r="AM1245">
        <v>262.87799176694898</v>
      </c>
      <c r="AN1245">
        <v>263.430249720814</v>
      </c>
      <c r="AO1245">
        <v>265.216521001057</v>
      </c>
      <c r="AP1245">
        <v>268.226724754185</v>
      </c>
      <c r="AQ1245">
        <v>266.413729512717</v>
      </c>
      <c r="AR1245">
        <v>267.02292900517602</v>
      </c>
      <c r="AS1245">
        <v>267.976124674836</v>
      </c>
      <c r="AT1245">
        <v>267.19532355636397</v>
      </c>
      <c r="AU1245">
        <v>263.21820136913601</v>
      </c>
      <c r="AV1245">
        <v>268.238156215169</v>
      </c>
      <c r="AW1245">
        <v>265.38738362113202</v>
      </c>
      <c r="AX1245">
        <v>265.555255786374</v>
      </c>
      <c r="AY1245">
        <v>267.97992568173498</v>
      </c>
      <c r="AZ1245">
        <v>266.63436011736798</v>
      </c>
      <c r="BA1245">
        <v>265.70250140928601</v>
      </c>
      <c r="BB1245">
        <v>264.735826216524</v>
      </c>
      <c r="BC1245">
        <v>266.86239396044499</v>
      </c>
      <c r="BD1245">
        <v>264.70721784966298</v>
      </c>
      <c r="BE1245">
        <v>267.11596425204198</v>
      </c>
      <c r="BF1245">
        <v>270.10270579434598</v>
      </c>
      <c r="BG1245">
        <v>268.81734769928698</v>
      </c>
      <c r="BH1245">
        <v>268.65405988716901</v>
      </c>
      <c r="BI1245">
        <v>266.07003402556302</v>
      </c>
      <c r="BJ1245">
        <v>266.61141251970503</v>
      </c>
      <c r="BK1245">
        <v>267.27965078985301</v>
      </c>
      <c r="BL1245">
        <v>268.98766117295099</v>
      </c>
      <c r="BM1245">
        <v>267.228856712153</v>
      </c>
      <c r="BN1245">
        <v>266.387243108951</v>
      </c>
      <c r="BO1245">
        <v>260.64779355902198</v>
      </c>
      <c r="BP1245">
        <v>265.49111387417503</v>
      </c>
      <c r="BQ1245">
        <v>264.42799536174601</v>
      </c>
      <c r="BR1245">
        <v>267.06488057686198</v>
      </c>
      <c r="BS1245">
        <v>267.59444475390097</v>
      </c>
      <c r="BT1245">
        <v>265.44022313908903</v>
      </c>
      <c r="BU1245">
        <v>267.27907610265402</v>
      </c>
      <c r="BV1245">
        <v>262.68926483485399</v>
      </c>
      <c r="BW1245">
        <v>266.799262580912</v>
      </c>
      <c r="BX1245">
        <v>264.59606003902002</v>
      </c>
      <c r="BY1245">
        <v>268.48343569577997</v>
      </c>
      <c r="BZ1245">
        <v>264.19718651716698</v>
      </c>
      <c r="CA1245">
        <v>266.99081948226097</v>
      </c>
      <c r="CB1245">
        <v>264.40053808022202</v>
      </c>
      <c r="CC1245">
        <v>266.66263011421</v>
      </c>
      <c r="CD1245">
        <v>266.15044097148098</v>
      </c>
    </row>
    <row r="1246" spans="1:82" x14ac:dyDescent="0.25">
      <c r="A1246">
        <v>298.75917278185398</v>
      </c>
      <c r="B1246">
        <v>264.14892746234</v>
      </c>
      <c r="C1246">
        <v>266.17121010291999</v>
      </c>
      <c r="D1246">
        <v>270.07872041716303</v>
      </c>
      <c r="E1246">
        <v>264.77737294632902</v>
      </c>
      <c r="F1246">
        <v>265.43760182280101</v>
      </c>
      <c r="G1246">
        <v>266.31300398876601</v>
      </c>
      <c r="H1246">
        <v>265.50740571325503</v>
      </c>
      <c r="I1246">
        <v>266.03912943703199</v>
      </c>
      <c r="J1246">
        <v>263.845066451278</v>
      </c>
      <c r="K1246">
        <v>266.07598767528498</v>
      </c>
      <c r="L1246">
        <v>269.079242299442</v>
      </c>
      <c r="M1246">
        <v>265.80381798645999</v>
      </c>
      <c r="N1246">
        <v>268.33122985162697</v>
      </c>
      <c r="O1246">
        <v>264.96838632446497</v>
      </c>
      <c r="P1246">
        <v>266.07006424193202</v>
      </c>
      <c r="Q1246">
        <v>269.885652987632</v>
      </c>
      <c r="R1246">
        <v>263.97497565366001</v>
      </c>
      <c r="S1246">
        <v>264.90699448878399</v>
      </c>
      <c r="T1246">
        <v>266.50351004043603</v>
      </c>
      <c r="U1246">
        <v>263.912601541058</v>
      </c>
      <c r="V1246">
        <v>260.69385678631897</v>
      </c>
      <c r="W1246">
        <v>259.21848763551998</v>
      </c>
      <c r="X1246">
        <v>263.867997191396</v>
      </c>
      <c r="Y1246">
        <v>261.98383059877898</v>
      </c>
      <c r="Z1246">
        <v>264.45675116903197</v>
      </c>
      <c r="AA1246">
        <v>262.11687486591802</v>
      </c>
      <c r="AB1246">
        <v>264.56974805983202</v>
      </c>
      <c r="AC1246">
        <v>263.73769193125202</v>
      </c>
      <c r="AD1246">
        <v>259.10025838518197</v>
      </c>
      <c r="AE1246">
        <v>265.17393820280199</v>
      </c>
      <c r="AF1246">
        <v>265.27028234394902</v>
      </c>
      <c r="AG1246">
        <v>263.36385500367197</v>
      </c>
      <c r="AH1246">
        <v>263.87060736258701</v>
      </c>
      <c r="AI1246">
        <v>264.86141727662499</v>
      </c>
      <c r="AJ1246">
        <v>262.49156254665797</v>
      </c>
      <c r="AK1246">
        <v>264.43149947528599</v>
      </c>
      <c r="AL1246">
        <v>267.76899031148099</v>
      </c>
      <c r="AM1246">
        <v>262.59892725771903</v>
      </c>
      <c r="AN1246">
        <v>262.83035535331499</v>
      </c>
      <c r="AO1246">
        <v>261.94115027091999</v>
      </c>
      <c r="AP1246">
        <v>268.89473744668601</v>
      </c>
      <c r="AQ1246">
        <v>267.43922653236302</v>
      </c>
      <c r="AR1246">
        <v>270.104419581689</v>
      </c>
      <c r="AS1246">
        <v>268.09285948837498</v>
      </c>
      <c r="AT1246">
        <v>267.14355977921599</v>
      </c>
      <c r="AU1246">
        <v>266.84912665462599</v>
      </c>
      <c r="AV1246">
        <v>266.21031912575597</v>
      </c>
      <c r="AW1246">
        <v>266.848244922346</v>
      </c>
      <c r="AX1246">
        <v>265.21248515636597</v>
      </c>
      <c r="AY1246">
        <v>265.67103857005998</v>
      </c>
      <c r="AZ1246">
        <v>265.93748684208799</v>
      </c>
      <c r="BA1246">
        <v>263.87906152407999</v>
      </c>
      <c r="BB1246">
        <v>265.65863104086202</v>
      </c>
      <c r="BC1246">
        <v>267.32912343140401</v>
      </c>
      <c r="BD1246">
        <v>265.28422408131797</v>
      </c>
      <c r="BE1246">
        <v>266.86529658099698</v>
      </c>
      <c r="BF1246">
        <v>273.017108290718</v>
      </c>
      <c r="BG1246">
        <v>270.65690196482899</v>
      </c>
      <c r="BH1246">
        <v>266.09947075477299</v>
      </c>
      <c r="BI1246">
        <v>265.59306074481401</v>
      </c>
      <c r="BJ1246">
        <v>268.773175663095</v>
      </c>
      <c r="BK1246">
        <v>266.40200388299297</v>
      </c>
      <c r="BL1246">
        <v>268.67933494492303</v>
      </c>
      <c r="BM1246">
        <v>263.39391320995799</v>
      </c>
      <c r="BN1246">
        <v>266.93762178232299</v>
      </c>
      <c r="BO1246">
        <v>262.80761979371903</v>
      </c>
      <c r="BP1246">
        <v>264.293387785601</v>
      </c>
      <c r="BQ1246">
        <v>264.46449014241199</v>
      </c>
      <c r="BR1246">
        <v>266.99456064687701</v>
      </c>
      <c r="BS1246">
        <v>267.86275181143901</v>
      </c>
      <c r="BT1246">
        <v>266.63301060109598</v>
      </c>
      <c r="BU1246">
        <v>265.44162436207802</v>
      </c>
      <c r="BV1246">
        <v>261.340904851191</v>
      </c>
      <c r="BW1246">
        <v>265.71652074927698</v>
      </c>
      <c r="BX1246">
        <v>265.06577674109298</v>
      </c>
      <c r="BY1246">
        <v>268.96420075195198</v>
      </c>
      <c r="BZ1246">
        <v>263.86140350371198</v>
      </c>
      <c r="CA1246">
        <v>266.94193383345998</v>
      </c>
      <c r="CB1246">
        <v>264.00236820644</v>
      </c>
      <c r="CC1246">
        <v>267.69510322197198</v>
      </c>
      <c r="CD1246">
        <v>264.59802244665099</v>
      </c>
    </row>
    <row r="1247" spans="1:82" x14ac:dyDescent="0.25">
      <c r="A1247">
        <v>298.99933288859199</v>
      </c>
      <c r="B1247">
        <v>266.43630567941102</v>
      </c>
      <c r="C1247">
        <v>265.12808234311098</v>
      </c>
      <c r="D1247">
        <v>271.269181665095</v>
      </c>
      <c r="E1247">
        <v>265.47363666751698</v>
      </c>
      <c r="F1247">
        <v>264.99805271457399</v>
      </c>
      <c r="G1247">
        <v>267.62197058231902</v>
      </c>
      <c r="H1247">
        <v>264.75224386544301</v>
      </c>
      <c r="I1247">
        <v>268.37038313420402</v>
      </c>
      <c r="J1247">
        <v>265.79639066654403</v>
      </c>
      <c r="K1247">
        <v>264.64616609562501</v>
      </c>
      <c r="L1247">
        <v>266.43502166792803</v>
      </c>
      <c r="M1247">
        <v>266.12493322663897</v>
      </c>
      <c r="N1247">
        <v>265.81242946633898</v>
      </c>
      <c r="O1247">
        <v>265.60513192893598</v>
      </c>
      <c r="P1247">
        <v>265.41379407471999</v>
      </c>
      <c r="Q1247">
        <v>272.439963243872</v>
      </c>
      <c r="R1247">
        <v>266.32790812856098</v>
      </c>
      <c r="S1247">
        <v>265.288560048938</v>
      </c>
      <c r="T1247">
        <v>266.39465061267299</v>
      </c>
      <c r="U1247">
        <v>265.28288595764701</v>
      </c>
      <c r="V1247">
        <v>260.59170092329902</v>
      </c>
      <c r="W1247">
        <v>261.65159049142602</v>
      </c>
      <c r="X1247">
        <v>262.44414124283702</v>
      </c>
      <c r="Y1247">
        <v>262.495641640798</v>
      </c>
      <c r="Z1247">
        <v>268.883557084215</v>
      </c>
      <c r="AA1247">
        <v>261.138777762936</v>
      </c>
      <c r="AB1247">
        <v>265.56331564794999</v>
      </c>
      <c r="AC1247">
        <v>262.70324564867502</v>
      </c>
      <c r="AD1247">
        <v>259.45259994720601</v>
      </c>
      <c r="AE1247">
        <v>266.57055069107599</v>
      </c>
      <c r="AF1247">
        <v>264.87101792124599</v>
      </c>
      <c r="AG1247">
        <v>262.07799781438399</v>
      </c>
      <c r="AH1247">
        <v>264.79974482373399</v>
      </c>
      <c r="AI1247">
        <v>264.41791594383699</v>
      </c>
      <c r="AJ1247">
        <v>263.89671730892599</v>
      </c>
      <c r="AK1247">
        <v>265.42890166378601</v>
      </c>
      <c r="AL1247">
        <v>264.57570681765702</v>
      </c>
      <c r="AM1247">
        <v>262.27118720248501</v>
      </c>
      <c r="AN1247">
        <v>263.20248134730798</v>
      </c>
      <c r="AO1247">
        <v>262.26894242210801</v>
      </c>
      <c r="AP1247">
        <v>267.65097861164998</v>
      </c>
      <c r="AQ1247">
        <v>265.68722131625202</v>
      </c>
      <c r="AR1247">
        <v>271.64855066818097</v>
      </c>
      <c r="AS1247">
        <v>265.42567859879199</v>
      </c>
      <c r="AT1247">
        <v>266.43404070003402</v>
      </c>
      <c r="AU1247">
        <v>267.81578270475802</v>
      </c>
      <c r="AV1247">
        <v>267.71921740243602</v>
      </c>
      <c r="AW1247">
        <v>267.86660486136299</v>
      </c>
      <c r="AX1247">
        <v>265.78030172791199</v>
      </c>
      <c r="AY1247">
        <v>264.49062944805002</v>
      </c>
      <c r="AZ1247">
        <v>264.83181660824698</v>
      </c>
      <c r="BA1247">
        <v>266.32410162957802</v>
      </c>
      <c r="BB1247">
        <v>265.83135636200899</v>
      </c>
      <c r="BC1247">
        <v>265.16921841720603</v>
      </c>
      <c r="BD1247">
        <v>265.54984331273897</v>
      </c>
      <c r="BE1247">
        <v>269.70628178091999</v>
      </c>
      <c r="BF1247">
        <v>271.49102626364203</v>
      </c>
      <c r="BG1247">
        <v>272.27461659447101</v>
      </c>
      <c r="BH1247">
        <v>265.52537350569497</v>
      </c>
      <c r="BI1247">
        <v>266.24136972257202</v>
      </c>
      <c r="BJ1247">
        <v>268.30201183879802</v>
      </c>
      <c r="BK1247">
        <v>265.55735534067901</v>
      </c>
      <c r="BL1247">
        <v>267.23237510459597</v>
      </c>
      <c r="BM1247">
        <v>261.76559840007201</v>
      </c>
      <c r="BN1247">
        <v>267.52674553632397</v>
      </c>
      <c r="BO1247">
        <v>264.54505099445601</v>
      </c>
      <c r="BP1247">
        <v>263.74628895836202</v>
      </c>
      <c r="BQ1247">
        <v>262.666007133351</v>
      </c>
      <c r="BR1247">
        <v>267.75536892180099</v>
      </c>
      <c r="BS1247">
        <v>268.16399362959697</v>
      </c>
      <c r="BT1247">
        <v>266.917184110324</v>
      </c>
      <c r="BU1247">
        <v>262.43611955255</v>
      </c>
      <c r="BV1247">
        <v>262.62780985627103</v>
      </c>
      <c r="BW1247">
        <v>263.80952041663397</v>
      </c>
      <c r="BX1247">
        <v>263.420183529285</v>
      </c>
      <c r="BY1247">
        <v>268.24719184244702</v>
      </c>
      <c r="BZ1247">
        <v>262.60082371497299</v>
      </c>
      <c r="CA1247">
        <v>265.00238197162298</v>
      </c>
      <c r="CB1247">
        <v>263.54007767003202</v>
      </c>
      <c r="CC1247">
        <v>268.422905024611</v>
      </c>
      <c r="CD1247">
        <v>262.49465305710697</v>
      </c>
    </row>
    <row r="1248" spans="1:82" x14ac:dyDescent="0.25">
      <c r="A1248">
        <v>299.23949299533001</v>
      </c>
      <c r="B1248">
        <v>266.17438448841</v>
      </c>
      <c r="C1248">
        <v>263.19643771765499</v>
      </c>
      <c r="D1248">
        <v>272.09469521795302</v>
      </c>
      <c r="E1248">
        <v>266.86574741732898</v>
      </c>
      <c r="F1248">
        <v>267.37845129666198</v>
      </c>
      <c r="G1248">
        <v>267.27297417869897</v>
      </c>
      <c r="H1248">
        <v>267.030620954347</v>
      </c>
      <c r="I1248">
        <v>266.36377185580102</v>
      </c>
      <c r="J1248">
        <v>265.173323310451</v>
      </c>
      <c r="K1248">
        <v>262.87124957530801</v>
      </c>
      <c r="L1248">
        <v>265.63893395076002</v>
      </c>
      <c r="M1248">
        <v>266.320999351745</v>
      </c>
      <c r="N1248">
        <v>263.18743322391202</v>
      </c>
      <c r="O1248">
        <v>265.95129343702098</v>
      </c>
      <c r="P1248">
        <v>262.67765996965699</v>
      </c>
      <c r="Q1248">
        <v>271.81375928378299</v>
      </c>
      <c r="R1248">
        <v>268.19660350398198</v>
      </c>
      <c r="S1248">
        <v>266.43504225894202</v>
      </c>
      <c r="T1248">
        <v>264.887482990678</v>
      </c>
      <c r="U1248">
        <v>263.96151174663697</v>
      </c>
      <c r="V1248">
        <v>261.54771424485602</v>
      </c>
      <c r="W1248">
        <v>262.06633322947999</v>
      </c>
      <c r="X1248">
        <v>261.57572546145701</v>
      </c>
      <c r="Y1248">
        <v>263.839002943163</v>
      </c>
      <c r="Z1248">
        <v>268.02128927493499</v>
      </c>
      <c r="AA1248">
        <v>260.40425671925198</v>
      </c>
      <c r="AB1248">
        <v>265.533479368874</v>
      </c>
      <c r="AC1248">
        <v>261.37382064767502</v>
      </c>
      <c r="AD1248">
        <v>260.90930011754102</v>
      </c>
      <c r="AE1248">
        <v>267.813872059782</v>
      </c>
      <c r="AF1248">
        <v>265.43192899375401</v>
      </c>
      <c r="AG1248">
        <v>261.14923787247898</v>
      </c>
      <c r="AH1248">
        <v>264.15764896994</v>
      </c>
      <c r="AI1248">
        <v>265.54528937571399</v>
      </c>
      <c r="AJ1248">
        <v>264.33460121886799</v>
      </c>
      <c r="AK1248">
        <v>267.77136245015799</v>
      </c>
      <c r="AL1248">
        <v>263.369587615667</v>
      </c>
      <c r="AM1248">
        <v>263.47235525191002</v>
      </c>
      <c r="AN1248">
        <v>262.07127133908398</v>
      </c>
      <c r="AO1248">
        <v>264.45014097535</v>
      </c>
      <c r="AP1248">
        <v>267.711602663083</v>
      </c>
      <c r="AQ1248">
        <v>267.40628112370098</v>
      </c>
      <c r="AR1248">
        <v>269.73189007993602</v>
      </c>
      <c r="AS1248">
        <v>264.14403890374399</v>
      </c>
      <c r="AT1248">
        <v>265.33801757658102</v>
      </c>
      <c r="AU1248">
        <v>266.97405412213902</v>
      </c>
      <c r="AV1248">
        <v>269.49673487713198</v>
      </c>
      <c r="AW1248">
        <v>268.82433230208699</v>
      </c>
      <c r="AX1248">
        <v>267.31882035828801</v>
      </c>
      <c r="AY1248">
        <v>265.15714134622101</v>
      </c>
      <c r="AZ1248">
        <v>264.93412225464999</v>
      </c>
      <c r="BA1248">
        <v>269.479645377049</v>
      </c>
      <c r="BB1248">
        <v>265.70294195597199</v>
      </c>
      <c r="BC1248">
        <v>264.14084878997801</v>
      </c>
      <c r="BD1248">
        <v>268.59878492256399</v>
      </c>
      <c r="BE1248">
        <v>270.40808631212002</v>
      </c>
      <c r="BF1248">
        <v>271.25534516670302</v>
      </c>
      <c r="BG1248">
        <v>273.07649476990002</v>
      </c>
      <c r="BH1248">
        <v>266.41624691609599</v>
      </c>
      <c r="BI1248">
        <v>266.58555915222098</v>
      </c>
      <c r="BJ1248">
        <v>268.12814379096602</v>
      </c>
      <c r="BK1248">
        <v>265.67001382896399</v>
      </c>
      <c r="BL1248">
        <v>266.90383116644398</v>
      </c>
      <c r="BM1248">
        <v>262.62807214465499</v>
      </c>
      <c r="BN1248">
        <v>266.31850785836798</v>
      </c>
      <c r="BO1248">
        <v>264.57154702375499</v>
      </c>
      <c r="BP1248">
        <v>263.11201746552302</v>
      </c>
      <c r="BQ1248">
        <v>261.36915479580699</v>
      </c>
      <c r="BR1248">
        <v>266.98760774441303</v>
      </c>
      <c r="BS1248">
        <v>266.86374924522403</v>
      </c>
      <c r="BT1248">
        <v>265.75901371919599</v>
      </c>
      <c r="BU1248">
        <v>263.091830742978</v>
      </c>
      <c r="BV1248">
        <v>264.97672219793901</v>
      </c>
      <c r="BW1248">
        <v>262.39831670607401</v>
      </c>
      <c r="BX1248">
        <v>264.89423499104299</v>
      </c>
      <c r="BY1248">
        <v>266.74148501105901</v>
      </c>
      <c r="BZ1248">
        <v>261.37415473683501</v>
      </c>
      <c r="CA1248">
        <v>264.74289560211201</v>
      </c>
      <c r="CB1248">
        <v>264.39059054087102</v>
      </c>
      <c r="CC1248">
        <v>266.315682588659</v>
      </c>
      <c r="CD1248">
        <v>258.79662204015199</v>
      </c>
    </row>
    <row r="1249" spans="1:82" x14ac:dyDescent="0.25">
      <c r="A1249">
        <v>299.47965310206803</v>
      </c>
      <c r="B1249">
        <v>264.82764693828102</v>
      </c>
      <c r="C1249">
        <v>264.882214968413</v>
      </c>
      <c r="D1249">
        <v>272.20579087029603</v>
      </c>
      <c r="E1249">
        <v>267.41065014642498</v>
      </c>
      <c r="F1249">
        <v>269.49255594264599</v>
      </c>
      <c r="G1249">
        <v>266.89800964196598</v>
      </c>
      <c r="H1249">
        <v>267.94371683443001</v>
      </c>
      <c r="I1249">
        <v>262.76048954362602</v>
      </c>
      <c r="J1249">
        <v>264.329542484927</v>
      </c>
      <c r="K1249">
        <v>263.12996328823903</v>
      </c>
      <c r="L1249">
        <v>267.23913050467399</v>
      </c>
      <c r="M1249">
        <v>265.35016856978302</v>
      </c>
      <c r="N1249">
        <v>262.86900291252402</v>
      </c>
      <c r="O1249">
        <v>267.66191822870098</v>
      </c>
      <c r="P1249">
        <v>264.86022255296399</v>
      </c>
      <c r="Q1249">
        <v>267.68702820356998</v>
      </c>
      <c r="R1249">
        <v>269.04810561989802</v>
      </c>
      <c r="S1249">
        <v>266.280195162778</v>
      </c>
      <c r="T1249">
        <v>266.02175154571398</v>
      </c>
      <c r="U1249">
        <v>263.30406153968801</v>
      </c>
      <c r="V1249">
        <v>262.25172275769597</v>
      </c>
      <c r="W1249">
        <v>259.789593200257</v>
      </c>
      <c r="X1249">
        <v>261.23045369186798</v>
      </c>
      <c r="Y1249">
        <v>263.00436490703999</v>
      </c>
      <c r="Z1249">
        <v>265.73662963002698</v>
      </c>
      <c r="AA1249">
        <v>262.92101355545799</v>
      </c>
      <c r="AB1249">
        <v>266.850522680864</v>
      </c>
      <c r="AC1249">
        <v>260.87943094450998</v>
      </c>
      <c r="AD1249">
        <v>262.19277403118502</v>
      </c>
      <c r="AE1249">
        <v>267.45242300764301</v>
      </c>
      <c r="AF1249">
        <v>265.19514299479198</v>
      </c>
      <c r="AG1249">
        <v>260.81663424371999</v>
      </c>
      <c r="AH1249">
        <v>262.053093831301</v>
      </c>
      <c r="AI1249">
        <v>263.24855521806001</v>
      </c>
      <c r="AJ1249">
        <v>262.34430442139501</v>
      </c>
      <c r="AK1249">
        <v>267.09832331473501</v>
      </c>
      <c r="AL1249">
        <v>264.89081081562603</v>
      </c>
      <c r="AM1249">
        <v>263.64214348708703</v>
      </c>
      <c r="AN1249">
        <v>262.64875260123398</v>
      </c>
      <c r="AO1249">
        <v>265.54509521424899</v>
      </c>
      <c r="AP1249">
        <v>268.05628568295401</v>
      </c>
      <c r="AQ1249">
        <v>268.64786159552398</v>
      </c>
      <c r="AR1249">
        <v>268.46132380313099</v>
      </c>
      <c r="AS1249">
        <v>265.18011583346998</v>
      </c>
      <c r="AT1249">
        <v>264.98920932024299</v>
      </c>
      <c r="AU1249">
        <v>267.95348889943</v>
      </c>
      <c r="AV1249">
        <v>268.59100917742899</v>
      </c>
      <c r="AW1249">
        <v>267.72484887954499</v>
      </c>
      <c r="AX1249">
        <v>266.56163978150801</v>
      </c>
      <c r="AY1249">
        <v>265.79216348599601</v>
      </c>
      <c r="AZ1249">
        <v>264.70219363851697</v>
      </c>
      <c r="BA1249">
        <v>269.34856352882701</v>
      </c>
      <c r="BB1249">
        <v>265.04954695683</v>
      </c>
      <c r="BC1249">
        <v>263.44112340811898</v>
      </c>
      <c r="BD1249">
        <v>269.50015355108798</v>
      </c>
      <c r="BE1249">
        <v>270.22849622796298</v>
      </c>
      <c r="BF1249">
        <v>272.29789514360198</v>
      </c>
      <c r="BG1249">
        <v>271.11384371366501</v>
      </c>
      <c r="BH1249">
        <v>269.04237020631098</v>
      </c>
      <c r="BI1249">
        <v>266.42537702252798</v>
      </c>
      <c r="BJ1249">
        <v>268.68388341907797</v>
      </c>
      <c r="BK1249">
        <v>266.65250434437399</v>
      </c>
      <c r="BL1249">
        <v>265.192350217269</v>
      </c>
      <c r="BM1249">
        <v>265.11708107108001</v>
      </c>
      <c r="BN1249">
        <v>264.76267195652298</v>
      </c>
      <c r="BO1249">
        <v>265.58339351337798</v>
      </c>
      <c r="BP1249">
        <v>263.13679643692097</v>
      </c>
      <c r="BQ1249">
        <v>264.38217730145402</v>
      </c>
      <c r="BR1249">
        <v>267.16376706187299</v>
      </c>
      <c r="BS1249">
        <v>266.362554303678</v>
      </c>
      <c r="BT1249">
        <v>262.90192028207201</v>
      </c>
      <c r="BU1249">
        <v>263.70528693848001</v>
      </c>
      <c r="BV1249">
        <v>266.66740970494101</v>
      </c>
      <c r="BW1249">
        <v>261.06627426931198</v>
      </c>
      <c r="BX1249">
        <v>265.340674426433</v>
      </c>
      <c r="BY1249">
        <v>264.401304147671</v>
      </c>
      <c r="BZ1249">
        <v>260.004327781288</v>
      </c>
      <c r="CA1249">
        <v>265.13012383817602</v>
      </c>
      <c r="CB1249">
        <v>265.89918334838501</v>
      </c>
      <c r="CC1249">
        <v>266.942964808395</v>
      </c>
      <c r="CD1249">
        <v>260.23238093110302</v>
      </c>
    </row>
    <row r="1250" spans="1:82" x14ac:dyDescent="0.25">
      <c r="A1250">
        <v>299.71981320880502</v>
      </c>
      <c r="B1250">
        <v>263.12090647285902</v>
      </c>
      <c r="C1250">
        <v>266.58825586522698</v>
      </c>
      <c r="D1250">
        <v>270.572858938558</v>
      </c>
      <c r="E1250">
        <v>265.69613622532199</v>
      </c>
      <c r="F1250">
        <v>267.77047460025801</v>
      </c>
      <c r="G1250">
        <v>268.368171311742</v>
      </c>
      <c r="H1250">
        <v>267.86790227358898</v>
      </c>
      <c r="I1250">
        <v>263.804140409654</v>
      </c>
      <c r="J1250">
        <v>263.52656934291701</v>
      </c>
      <c r="K1250">
        <v>261.550749467093</v>
      </c>
      <c r="L1250">
        <v>267.23853335929101</v>
      </c>
      <c r="M1250">
        <v>263.93195953729997</v>
      </c>
      <c r="N1250">
        <v>264.42005396611501</v>
      </c>
      <c r="O1250">
        <v>265.49581180880801</v>
      </c>
      <c r="P1250">
        <v>267.48125542920201</v>
      </c>
      <c r="Q1250">
        <v>266.78710300155302</v>
      </c>
      <c r="R1250">
        <v>266.60646162466497</v>
      </c>
      <c r="S1250">
        <v>264.54237522758399</v>
      </c>
      <c r="T1250">
        <v>267.68038084147298</v>
      </c>
      <c r="U1250">
        <v>264.44740621608099</v>
      </c>
      <c r="V1250">
        <v>263.04155512660299</v>
      </c>
      <c r="W1250">
        <v>259.993666078839</v>
      </c>
      <c r="X1250">
        <v>260.73265743550297</v>
      </c>
      <c r="Y1250">
        <v>263.31213055806802</v>
      </c>
      <c r="Z1250">
        <v>262.52632365869999</v>
      </c>
      <c r="AA1250">
        <v>263.19073230221102</v>
      </c>
      <c r="AB1250">
        <v>265.306580505331</v>
      </c>
      <c r="AC1250">
        <v>260.83197493980902</v>
      </c>
      <c r="AD1250">
        <v>264.63037683304202</v>
      </c>
      <c r="AE1250">
        <v>265.93588074215302</v>
      </c>
      <c r="AF1250">
        <v>263.54226354332002</v>
      </c>
      <c r="AG1250">
        <v>260.26438124534502</v>
      </c>
      <c r="AH1250">
        <v>262.15879187709601</v>
      </c>
      <c r="AI1250">
        <v>263.145662609525</v>
      </c>
      <c r="AJ1250">
        <v>264.672674491583</v>
      </c>
      <c r="AK1250">
        <v>265.221028359809</v>
      </c>
      <c r="AL1250">
        <v>264.58329656181201</v>
      </c>
      <c r="AM1250">
        <v>264.83669065572002</v>
      </c>
      <c r="AN1250">
        <v>263.81303650855301</v>
      </c>
      <c r="AO1250">
        <v>266.11210425867802</v>
      </c>
      <c r="AP1250">
        <v>266.71343274213399</v>
      </c>
      <c r="AQ1250">
        <v>267.70987494074501</v>
      </c>
      <c r="AR1250">
        <v>266.22722344805999</v>
      </c>
      <c r="AS1250">
        <v>269.98630118616398</v>
      </c>
      <c r="AT1250">
        <v>264.59016356080701</v>
      </c>
      <c r="AU1250">
        <v>268.68283630964999</v>
      </c>
      <c r="AV1250">
        <v>264.22217048636401</v>
      </c>
      <c r="AW1250">
        <v>266.702632912718</v>
      </c>
      <c r="AX1250">
        <v>264.679559593254</v>
      </c>
      <c r="AY1250">
        <v>268.11114772214597</v>
      </c>
      <c r="AZ1250">
        <v>265.30618998416003</v>
      </c>
      <c r="BA1250">
        <v>268.76386172334298</v>
      </c>
      <c r="BB1250">
        <v>264.98849366729598</v>
      </c>
      <c r="BC1250">
        <v>264.80637467521899</v>
      </c>
      <c r="BD1250">
        <v>269.19092224560001</v>
      </c>
      <c r="BE1250">
        <v>271.89864960202601</v>
      </c>
      <c r="BF1250">
        <v>270.48353164607698</v>
      </c>
      <c r="BG1250">
        <v>268.66772590742499</v>
      </c>
      <c r="BH1250">
        <v>268.56126695274997</v>
      </c>
      <c r="BI1250">
        <v>265.87188585020499</v>
      </c>
      <c r="BJ1250">
        <v>266.29315587606197</v>
      </c>
      <c r="BK1250">
        <v>268.85076732292202</v>
      </c>
      <c r="BL1250">
        <v>265.02101679978801</v>
      </c>
      <c r="BM1250">
        <v>264.92826932452198</v>
      </c>
      <c r="BN1250">
        <v>264.67371027477901</v>
      </c>
      <c r="BO1250">
        <v>266.465965766051</v>
      </c>
      <c r="BP1250">
        <v>264.07857861629498</v>
      </c>
      <c r="BQ1250">
        <v>266.03883860658198</v>
      </c>
      <c r="BR1250">
        <v>266.33726941982798</v>
      </c>
      <c r="BS1250">
        <v>269.00456717793099</v>
      </c>
      <c r="BT1250">
        <v>262.025803249099</v>
      </c>
      <c r="BU1250">
        <v>262.071442262056</v>
      </c>
      <c r="BV1250">
        <v>266.18952928487801</v>
      </c>
      <c r="BW1250">
        <v>262.87022130302302</v>
      </c>
      <c r="BX1250">
        <v>264.671686089817</v>
      </c>
      <c r="BY1250">
        <v>261.67499726284399</v>
      </c>
      <c r="BZ1250">
        <v>263.16706513361402</v>
      </c>
      <c r="CA1250">
        <v>265.37334585066498</v>
      </c>
      <c r="CB1250">
        <v>264.86350255237699</v>
      </c>
      <c r="CC1250">
        <v>267.18114604854998</v>
      </c>
      <c r="CD1250">
        <v>261.822319821598</v>
      </c>
    </row>
    <row r="1251" spans="1:82" x14ac:dyDescent="0.25">
      <c r="A1251">
        <v>299.95997331554298</v>
      </c>
      <c r="B1251">
        <v>262.39928704417599</v>
      </c>
      <c r="C1251">
        <v>266.25941516868801</v>
      </c>
      <c r="D1251">
        <v>271.00353363883301</v>
      </c>
      <c r="E1251">
        <v>264.90642634795603</v>
      </c>
      <c r="F1251">
        <v>265.73364898380299</v>
      </c>
      <c r="G1251">
        <v>267.81402256613899</v>
      </c>
      <c r="H1251">
        <v>267.38741648958802</v>
      </c>
      <c r="I1251">
        <v>266.39062396510002</v>
      </c>
      <c r="J1251">
        <v>265.16789318624399</v>
      </c>
      <c r="K1251">
        <v>262.85914706987597</v>
      </c>
      <c r="L1251">
        <v>264.424885483087</v>
      </c>
      <c r="M1251">
        <v>263.06512751740701</v>
      </c>
      <c r="N1251">
        <v>267.708859840407</v>
      </c>
      <c r="O1251">
        <v>262.79726614738797</v>
      </c>
      <c r="P1251">
        <v>270.48744335913602</v>
      </c>
      <c r="Q1251">
        <v>270.51546043115002</v>
      </c>
      <c r="R1251">
        <v>265.39253366874999</v>
      </c>
      <c r="S1251">
        <v>262.91894395929802</v>
      </c>
      <c r="T1251">
        <v>268.06244537185501</v>
      </c>
      <c r="U1251">
        <v>263.44343256098801</v>
      </c>
      <c r="V1251">
        <v>264.75294115525099</v>
      </c>
      <c r="W1251">
        <v>262.38639195627098</v>
      </c>
      <c r="X1251">
        <v>260.73638299351501</v>
      </c>
      <c r="Y1251">
        <v>265.84092940276599</v>
      </c>
      <c r="Z1251">
        <v>263.68470880100199</v>
      </c>
      <c r="AA1251">
        <v>262.99273885896002</v>
      </c>
      <c r="AB1251">
        <v>267.26781770254001</v>
      </c>
      <c r="AC1251">
        <v>260.87660075937703</v>
      </c>
      <c r="AD1251">
        <v>265.57747419958599</v>
      </c>
      <c r="AE1251">
        <v>266.24902680312198</v>
      </c>
      <c r="AF1251">
        <v>261.83273092962799</v>
      </c>
      <c r="AG1251">
        <v>262.01730200372799</v>
      </c>
      <c r="AH1251">
        <v>264.30201454321701</v>
      </c>
      <c r="AI1251">
        <v>265.21440796595402</v>
      </c>
      <c r="AJ1251">
        <v>266.30407719312501</v>
      </c>
      <c r="AK1251">
        <v>263.67599857738998</v>
      </c>
      <c r="AL1251">
        <v>264.59719328882397</v>
      </c>
      <c r="AM1251">
        <v>265.38924656839498</v>
      </c>
      <c r="AN1251">
        <v>262.59346196437502</v>
      </c>
      <c r="AO1251">
        <v>268.01158072894799</v>
      </c>
      <c r="AP1251">
        <v>264.66603068994601</v>
      </c>
      <c r="AQ1251">
        <v>267.62497057743002</v>
      </c>
      <c r="AR1251">
        <v>264.19929712086599</v>
      </c>
      <c r="AS1251">
        <v>269.86114784502303</v>
      </c>
      <c r="AT1251">
        <v>265.41344502770397</v>
      </c>
      <c r="AU1251">
        <v>264.801624670038</v>
      </c>
      <c r="AV1251">
        <v>264.96018900256701</v>
      </c>
      <c r="AW1251">
        <v>265.61741208060698</v>
      </c>
      <c r="AX1251">
        <v>264.31911414005401</v>
      </c>
      <c r="AY1251">
        <v>268.447258789964</v>
      </c>
      <c r="AZ1251">
        <v>268.87282949166598</v>
      </c>
      <c r="BA1251">
        <v>268.554332041115</v>
      </c>
      <c r="BB1251">
        <v>267.28248582581398</v>
      </c>
      <c r="BC1251">
        <v>264.58962240789299</v>
      </c>
      <c r="BD1251">
        <v>265.71325014114399</v>
      </c>
      <c r="BE1251">
        <v>271.12915653096502</v>
      </c>
      <c r="BF1251">
        <v>267.78049063984201</v>
      </c>
      <c r="BG1251">
        <v>266.847806317025</v>
      </c>
      <c r="BH1251">
        <v>266.49764399182698</v>
      </c>
      <c r="BI1251">
        <v>268.35694822246802</v>
      </c>
      <c r="BJ1251">
        <v>263.662780745867</v>
      </c>
      <c r="BK1251">
        <v>270.62999240195001</v>
      </c>
      <c r="BL1251">
        <v>262.74841873239302</v>
      </c>
      <c r="BM1251">
        <v>265.22267202855602</v>
      </c>
      <c r="BN1251">
        <v>266.696724876838</v>
      </c>
      <c r="BO1251">
        <v>264.52764344887697</v>
      </c>
      <c r="BP1251">
        <v>266.43800978752802</v>
      </c>
      <c r="BQ1251">
        <v>264.92485548565901</v>
      </c>
      <c r="BR1251">
        <v>268.65918092770301</v>
      </c>
      <c r="BS1251">
        <v>269.55896236034403</v>
      </c>
      <c r="BT1251">
        <v>261.71993096244898</v>
      </c>
      <c r="BU1251">
        <v>259.881572027115</v>
      </c>
      <c r="BV1251">
        <v>266.10613226667999</v>
      </c>
      <c r="BW1251">
        <v>267.655826032584</v>
      </c>
      <c r="BX1251">
        <v>264.083322982026</v>
      </c>
      <c r="BY1251">
        <v>259.94565285991098</v>
      </c>
      <c r="BZ1251">
        <v>265.476918583957</v>
      </c>
      <c r="CA1251">
        <v>265.39408387412499</v>
      </c>
      <c r="CB1251">
        <v>263.469810726275</v>
      </c>
      <c r="CC1251">
        <v>264.72941317933697</v>
      </c>
      <c r="CD1251">
        <v>265.64734401965097</v>
      </c>
    </row>
    <row r="1252" spans="1:82" x14ac:dyDescent="0.25">
      <c r="A1252">
        <v>300.200133422281</v>
      </c>
      <c r="B1252">
        <v>263.69744979798901</v>
      </c>
      <c r="C1252">
        <v>267.68896677127998</v>
      </c>
      <c r="D1252">
        <v>270.12897985101699</v>
      </c>
      <c r="E1252">
        <v>263.69207066443198</v>
      </c>
      <c r="F1252">
        <v>264.72400680348898</v>
      </c>
      <c r="G1252">
        <v>266.46540243904298</v>
      </c>
      <c r="H1252">
        <v>265.586152218488</v>
      </c>
      <c r="I1252">
        <v>265.33975335056499</v>
      </c>
      <c r="J1252">
        <v>265.37566055899202</v>
      </c>
      <c r="K1252">
        <v>264.53963703683502</v>
      </c>
      <c r="L1252">
        <v>264.57553179877101</v>
      </c>
      <c r="M1252">
        <v>263.61105412306398</v>
      </c>
      <c r="N1252">
        <v>270.18900826657301</v>
      </c>
      <c r="O1252">
        <v>261.88539694834799</v>
      </c>
      <c r="P1252">
        <v>269.83120698359301</v>
      </c>
      <c r="Q1252">
        <v>272.478995346636</v>
      </c>
      <c r="R1252">
        <v>269.02302647939098</v>
      </c>
      <c r="S1252">
        <v>263.72371661166397</v>
      </c>
      <c r="T1252">
        <v>268.10308487242003</v>
      </c>
      <c r="U1252">
        <v>262.22494678350199</v>
      </c>
      <c r="V1252">
        <v>263.11944643455399</v>
      </c>
      <c r="W1252">
        <v>262.55123995210499</v>
      </c>
      <c r="X1252">
        <v>261.763576217756</v>
      </c>
      <c r="Y1252">
        <v>266.04041532975299</v>
      </c>
      <c r="Z1252">
        <v>263.651805592252</v>
      </c>
      <c r="AA1252">
        <v>261.93488193245901</v>
      </c>
      <c r="AB1252">
        <v>267.84039382370702</v>
      </c>
      <c r="AC1252">
        <v>261.34882335373601</v>
      </c>
      <c r="AD1252">
        <v>261.389356765549</v>
      </c>
      <c r="AE1252">
        <v>265.54720476543798</v>
      </c>
      <c r="AF1252">
        <v>263.08153007262899</v>
      </c>
      <c r="AG1252">
        <v>263.76961135229197</v>
      </c>
      <c r="AH1252">
        <v>266.75026989014498</v>
      </c>
      <c r="AI1252">
        <v>267.34913023845399</v>
      </c>
      <c r="AJ1252">
        <v>265.38512773655401</v>
      </c>
      <c r="AK1252">
        <v>261.81669316037699</v>
      </c>
      <c r="AL1252">
        <v>264.17707333349802</v>
      </c>
      <c r="AM1252">
        <v>264.38217411268897</v>
      </c>
      <c r="AN1252">
        <v>263.33386221011102</v>
      </c>
      <c r="AO1252">
        <v>268.14446810246102</v>
      </c>
      <c r="AP1252">
        <v>264.76077483680399</v>
      </c>
      <c r="AQ1252">
        <v>267.107332274577</v>
      </c>
      <c r="AR1252">
        <v>263.83697233850199</v>
      </c>
      <c r="AS1252">
        <v>267.27239672440498</v>
      </c>
      <c r="AT1252">
        <v>263.34542942221401</v>
      </c>
      <c r="AU1252">
        <v>263.61005614339098</v>
      </c>
      <c r="AV1252">
        <v>266.42300437189698</v>
      </c>
      <c r="AW1252">
        <v>265.20137940955402</v>
      </c>
      <c r="AX1252">
        <v>264.590226481716</v>
      </c>
      <c r="AY1252">
        <v>266.815023031127</v>
      </c>
      <c r="AZ1252">
        <v>268.93021745350097</v>
      </c>
      <c r="BA1252">
        <v>266.18210492536599</v>
      </c>
      <c r="BB1252">
        <v>268.24309696160202</v>
      </c>
      <c r="BC1252">
        <v>264.70344311146499</v>
      </c>
      <c r="BD1252">
        <v>267.121765253251</v>
      </c>
      <c r="BE1252">
        <v>270.638263763184</v>
      </c>
      <c r="BF1252">
        <v>267.51531527845998</v>
      </c>
      <c r="BG1252">
        <v>266.70864020393901</v>
      </c>
      <c r="BH1252">
        <v>264.92840574850402</v>
      </c>
      <c r="BI1252">
        <v>269.42032579850002</v>
      </c>
      <c r="BJ1252">
        <v>263.102934324074</v>
      </c>
      <c r="BK1252">
        <v>270.75966874287502</v>
      </c>
      <c r="BL1252">
        <v>264.803400918477</v>
      </c>
      <c r="BM1252">
        <v>264.96726539817598</v>
      </c>
      <c r="BN1252">
        <v>267.141308924143</v>
      </c>
      <c r="BO1252">
        <v>264.48770624831798</v>
      </c>
      <c r="BP1252">
        <v>267.83116088465403</v>
      </c>
      <c r="BQ1252">
        <v>263.612949163672</v>
      </c>
      <c r="BR1252">
        <v>268.95602443334798</v>
      </c>
      <c r="BS1252">
        <v>267.82139464342202</v>
      </c>
      <c r="BT1252">
        <v>262.73167495743502</v>
      </c>
      <c r="BU1252">
        <v>260.19396381581902</v>
      </c>
      <c r="BV1252">
        <v>266.47447320139099</v>
      </c>
      <c r="BW1252">
        <v>268.23226355918098</v>
      </c>
      <c r="BX1252">
        <v>265.55681463063303</v>
      </c>
      <c r="BY1252">
        <v>259.50439880184803</v>
      </c>
      <c r="BZ1252">
        <v>263.52448862941901</v>
      </c>
      <c r="CA1252">
        <v>266.286397722441</v>
      </c>
      <c r="CB1252">
        <v>262.442243133886</v>
      </c>
      <c r="CC1252">
        <v>263.53829104995299</v>
      </c>
      <c r="CD1252">
        <v>264.29492377196198</v>
      </c>
    </row>
    <row r="1253" spans="1:82" x14ac:dyDescent="0.25">
      <c r="A1253">
        <v>300.44029352901902</v>
      </c>
      <c r="B1253">
        <v>264.49521563363101</v>
      </c>
      <c r="C1253">
        <v>266.866418093248</v>
      </c>
      <c r="D1253">
        <v>268.39241673042898</v>
      </c>
      <c r="E1253">
        <v>261.91726939286502</v>
      </c>
      <c r="F1253">
        <v>264.85432799559999</v>
      </c>
      <c r="G1253">
        <v>266.81936649724901</v>
      </c>
      <c r="H1253">
        <v>267.15214544325698</v>
      </c>
      <c r="I1253">
        <v>264.54897826333797</v>
      </c>
      <c r="J1253">
        <v>264.62002556032701</v>
      </c>
      <c r="K1253">
        <v>265.743616868684</v>
      </c>
      <c r="L1253">
        <v>265.89613765637</v>
      </c>
      <c r="M1253">
        <v>266.20733302889602</v>
      </c>
      <c r="N1253">
        <v>268.13609828269102</v>
      </c>
      <c r="O1253">
        <v>262.77294909774298</v>
      </c>
      <c r="P1253">
        <v>270.37379760909499</v>
      </c>
      <c r="Q1253">
        <v>270.77152397652299</v>
      </c>
      <c r="R1253">
        <v>268.71224554682999</v>
      </c>
      <c r="S1253">
        <v>261.69607152553903</v>
      </c>
      <c r="T1253">
        <v>266.45874069312498</v>
      </c>
      <c r="U1253">
        <v>262.67617769655698</v>
      </c>
      <c r="V1253">
        <v>263.884810830942</v>
      </c>
      <c r="W1253">
        <v>260.94804249560599</v>
      </c>
      <c r="X1253">
        <v>261.70442702936299</v>
      </c>
      <c r="Y1253">
        <v>265.17670197399502</v>
      </c>
      <c r="Z1253">
        <v>264.39657349894202</v>
      </c>
      <c r="AA1253">
        <v>261.03749662638597</v>
      </c>
      <c r="AB1253">
        <v>266.387445924448</v>
      </c>
      <c r="AC1253">
        <v>263.92323858750501</v>
      </c>
      <c r="AD1253">
        <v>260.88561877491497</v>
      </c>
      <c r="AE1253">
        <v>262.01461218698898</v>
      </c>
      <c r="AF1253">
        <v>265.93890140284498</v>
      </c>
      <c r="AG1253">
        <v>264.93011610794298</v>
      </c>
      <c r="AH1253">
        <v>263.80692177485298</v>
      </c>
      <c r="AI1253">
        <v>263.21375803204103</v>
      </c>
      <c r="AJ1253">
        <v>263.22840434577699</v>
      </c>
      <c r="AK1253">
        <v>262.48529967399298</v>
      </c>
      <c r="AL1253">
        <v>265.15745969764401</v>
      </c>
      <c r="AM1253">
        <v>265.495197144337</v>
      </c>
      <c r="AN1253">
        <v>264.945384704655</v>
      </c>
      <c r="AO1253">
        <v>265.581784742362</v>
      </c>
      <c r="AP1253">
        <v>266.597909614917</v>
      </c>
      <c r="AQ1253">
        <v>263.00408606824698</v>
      </c>
      <c r="AR1253">
        <v>265.74670249813101</v>
      </c>
      <c r="AS1253">
        <v>267.01608921767399</v>
      </c>
      <c r="AT1253">
        <v>265.68600102919498</v>
      </c>
      <c r="AU1253">
        <v>262.142371795408</v>
      </c>
      <c r="AV1253">
        <v>266.55357427769701</v>
      </c>
      <c r="AW1253">
        <v>263.83260365284002</v>
      </c>
      <c r="AX1253">
        <v>264.84096248988698</v>
      </c>
      <c r="AY1253">
        <v>267.11511887495499</v>
      </c>
      <c r="AZ1253">
        <v>267.54166065993098</v>
      </c>
      <c r="BA1253">
        <v>266.55156088224697</v>
      </c>
      <c r="BB1253">
        <v>267.30521347171401</v>
      </c>
      <c r="BC1253">
        <v>265.60099187591499</v>
      </c>
      <c r="BD1253">
        <v>267.71762767581401</v>
      </c>
      <c r="BE1253">
        <v>272.51180657594301</v>
      </c>
      <c r="BF1253">
        <v>268.38676560753203</v>
      </c>
      <c r="BG1253">
        <v>266.82193025472702</v>
      </c>
      <c r="BH1253">
        <v>267.85402271688702</v>
      </c>
      <c r="BI1253">
        <v>270.05686303357902</v>
      </c>
      <c r="BJ1253">
        <v>261.80104611608101</v>
      </c>
      <c r="BK1253">
        <v>269.125670174883</v>
      </c>
      <c r="BL1253">
        <v>266.46749007885097</v>
      </c>
      <c r="BM1253">
        <v>263.68421905959099</v>
      </c>
      <c r="BN1253">
        <v>264.174644848019</v>
      </c>
      <c r="BO1253">
        <v>265.22116874272399</v>
      </c>
      <c r="BP1253">
        <v>267.426443443349</v>
      </c>
      <c r="BQ1253">
        <v>265.17439795526502</v>
      </c>
      <c r="BR1253">
        <v>266.89158357564202</v>
      </c>
      <c r="BS1253">
        <v>265.51184784153401</v>
      </c>
      <c r="BT1253">
        <v>265.25215065098303</v>
      </c>
      <c r="BU1253">
        <v>261.46290750764803</v>
      </c>
      <c r="BV1253">
        <v>264.68782095524398</v>
      </c>
      <c r="BW1253">
        <v>267.32380811126899</v>
      </c>
      <c r="BX1253">
        <v>268.14200143648401</v>
      </c>
      <c r="BY1253">
        <v>260.742114084403</v>
      </c>
      <c r="BZ1253">
        <v>261.62833917843699</v>
      </c>
      <c r="CA1253">
        <v>265.97545749889201</v>
      </c>
      <c r="CB1253">
        <v>264.00855885687298</v>
      </c>
      <c r="CC1253">
        <v>265.29247355677802</v>
      </c>
      <c r="CD1253">
        <v>263.70698238248502</v>
      </c>
    </row>
    <row r="1254" spans="1:82" x14ac:dyDescent="0.25">
      <c r="A1254">
        <v>300.68045363575698</v>
      </c>
      <c r="B1254">
        <v>266.21074158343998</v>
      </c>
      <c r="C1254">
        <v>265.548968985773</v>
      </c>
      <c r="D1254">
        <v>267.214034420703</v>
      </c>
      <c r="E1254">
        <v>262.42332080304698</v>
      </c>
      <c r="F1254">
        <v>266.082662970922</v>
      </c>
      <c r="G1254">
        <v>267.990954030333</v>
      </c>
      <c r="H1254">
        <v>267.90189776860302</v>
      </c>
      <c r="I1254">
        <v>265.363482189568</v>
      </c>
      <c r="J1254">
        <v>265.01004757919299</v>
      </c>
      <c r="K1254">
        <v>262.98118147520501</v>
      </c>
      <c r="L1254">
        <v>266.27824048578202</v>
      </c>
      <c r="M1254">
        <v>266.35978182648103</v>
      </c>
      <c r="N1254">
        <v>266.50695862740798</v>
      </c>
      <c r="O1254">
        <v>263.89584939577702</v>
      </c>
      <c r="P1254">
        <v>269.32877082527301</v>
      </c>
      <c r="Q1254">
        <v>268.88900558418402</v>
      </c>
      <c r="R1254">
        <v>265.92630048707503</v>
      </c>
      <c r="S1254">
        <v>259.97816293588198</v>
      </c>
      <c r="T1254">
        <v>265.75930499097899</v>
      </c>
      <c r="U1254">
        <v>264.10408468083301</v>
      </c>
      <c r="V1254">
        <v>265.539899726935</v>
      </c>
      <c r="W1254">
        <v>260.645556920285</v>
      </c>
      <c r="X1254">
        <v>260.68407899934601</v>
      </c>
      <c r="Y1254">
        <v>262.847703092487</v>
      </c>
      <c r="Z1254">
        <v>263.15773284021401</v>
      </c>
      <c r="AA1254">
        <v>263.76261171150702</v>
      </c>
      <c r="AB1254">
        <v>263.979050521288</v>
      </c>
      <c r="AC1254">
        <v>261.56092491989</v>
      </c>
      <c r="AD1254">
        <v>262.225542159567</v>
      </c>
      <c r="AE1254">
        <v>264.41663924322302</v>
      </c>
      <c r="AF1254">
        <v>265.72974250334801</v>
      </c>
      <c r="AG1254">
        <v>265.63239956882597</v>
      </c>
      <c r="AH1254">
        <v>261.40689229495803</v>
      </c>
      <c r="AI1254">
        <v>262.43171079683498</v>
      </c>
      <c r="AJ1254">
        <v>263.44622973335498</v>
      </c>
      <c r="AK1254">
        <v>262.37678013407498</v>
      </c>
      <c r="AL1254">
        <v>263.496427567306</v>
      </c>
      <c r="AM1254">
        <v>265.01935394228298</v>
      </c>
      <c r="AN1254">
        <v>264.28197231400702</v>
      </c>
      <c r="AO1254">
        <v>263.58538755953998</v>
      </c>
      <c r="AP1254">
        <v>266.347576885222</v>
      </c>
      <c r="AQ1254">
        <v>262.557304881584</v>
      </c>
      <c r="AR1254">
        <v>263.79976117495801</v>
      </c>
      <c r="AS1254">
        <v>265.404379220571</v>
      </c>
      <c r="AT1254">
        <v>267.62147960115999</v>
      </c>
      <c r="AU1254">
        <v>262.82551638322502</v>
      </c>
      <c r="AV1254">
        <v>266.145365759269</v>
      </c>
      <c r="AW1254">
        <v>263.09388734379002</v>
      </c>
      <c r="AX1254">
        <v>263.87213825318003</v>
      </c>
      <c r="AY1254">
        <v>267.50767827407299</v>
      </c>
      <c r="AZ1254">
        <v>266.14517067479699</v>
      </c>
      <c r="BA1254">
        <v>267.171049814642</v>
      </c>
      <c r="BB1254">
        <v>267.36308184641899</v>
      </c>
      <c r="BC1254">
        <v>267.28463847948598</v>
      </c>
      <c r="BD1254">
        <v>268.263626291224</v>
      </c>
      <c r="BE1254">
        <v>270.15547459238502</v>
      </c>
      <c r="BF1254">
        <v>268.64161828048401</v>
      </c>
      <c r="BG1254">
        <v>266.435466865992</v>
      </c>
      <c r="BH1254">
        <v>268.93596515914999</v>
      </c>
      <c r="BI1254">
        <v>266.798209818055</v>
      </c>
      <c r="BJ1254">
        <v>263.23420522558598</v>
      </c>
      <c r="BK1254">
        <v>267.48027980044998</v>
      </c>
      <c r="BL1254">
        <v>265.940813571425</v>
      </c>
      <c r="BM1254">
        <v>263.94721161198402</v>
      </c>
      <c r="BN1254">
        <v>263.23475830402703</v>
      </c>
      <c r="BO1254">
        <v>264.53440158639398</v>
      </c>
      <c r="BP1254">
        <v>267.98989428115902</v>
      </c>
      <c r="BQ1254">
        <v>265.42626634581598</v>
      </c>
      <c r="BR1254">
        <v>264.31814861322698</v>
      </c>
      <c r="BS1254">
        <v>265.34467715669302</v>
      </c>
      <c r="BT1254">
        <v>265.63728752721198</v>
      </c>
      <c r="BU1254">
        <v>263.01838604275298</v>
      </c>
      <c r="BV1254">
        <v>264.174303729678</v>
      </c>
      <c r="BW1254">
        <v>265.70381316248398</v>
      </c>
      <c r="BX1254">
        <v>268.96942677268999</v>
      </c>
      <c r="BY1254">
        <v>260.89558333032898</v>
      </c>
      <c r="BZ1254">
        <v>261.42940082350401</v>
      </c>
      <c r="CA1254">
        <v>264.13578536697798</v>
      </c>
      <c r="CB1254">
        <v>263.17971744979502</v>
      </c>
      <c r="CC1254">
        <v>266.478276845008</v>
      </c>
      <c r="CD1254">
        <v>261.59086909072198</v>
      </c>
    </row>
    <row r="1255" spans="1:82" x14ac:dyDescent="0.25">
      <c r="A1255">
        <v>300.92061374249499</v>
      </c>
      <c r="B1255">
        <v>264.57883206258799</v>
      </c>
      <c r="C1255">
        <v>262.534426977073</v>
      </c>
      <c r="D1255">
        <v>265.54068738880301</v>
      </c>
      <c r="E1255">
        <v>262.80264977916102</v>
      </c>
      <c r="F1255">
        <v>266.306943418576</v>
      </c>
      <c r="G1255">
        <v>268.94093424894902</v>
      </c>
      <c r="H1255">
        <v>267.471742443859</v>
      </c>
      <c r="I1255">
        <v>266.33701427145201</v>
      </c>
      <c r="J1255">
        <v>265.64423342993302</v>
      </c>
      <c r="K1255">
        <v>263.02106531935902</v>
      </c>
      <c r="L1255">
        <v>264.76038685012998</v>
      </c>
      <c r="M1255">
        <v>266.21332107797502</v>
      </c>
      <c r="N1255">
        <v>266.74460356638798</v>
      </c>
      <c r="O1255">
        <v>264.78339208029701</v>
      </c>
      <c r="P1255">
        <v>269.33584322772498</v>
      </c>
      <c r="Q1255">
        <v>268.15605024059198</v>
      </c>
      <c r="R1255">
        <v>265.24532524395102</v>
      </c>
      <c r="S1255">
        <v>260.79587232769398</v>
      </c>
      <c r="T1255">
        <v>265.41019389759498</v>
      </c>
      <c r="U1255">
        <v>265.65251877774398</v>
      </c>
      <c r="V1255">
        <v>263.272175620707</v>
      </c>
      <c r="W1255">
        <v>259.82646723314701</v>
      </c>
      <c r="X1255">
        <v>261.35800715826298</v>
      </c>
      <c r="Y1255">
        <v>262.25115676414299</v>
      </c>
      <c r="Z1255">
        <v>262.60432825385499</v>
      </c>
      <c r="AA1255">
        <v>265.736243878712</v>
      </c>
      <c r="AB1255">
        <v>264.14812340840501</v>
      </c>
      <c r="AC1255">
        <v>259.46643936806998</v>
      </c>
      <c r="AD1255">
        <v>261.37672334052502</v>
      </c>
      <c r="AE1255">
        <v>265.49587347287002</v>
      </c>
      <c r="AF1255">
        <v>263.09408434552898</v>
      </c>
      <c r="AG1255">
        <v>263.72380035962698</v>
      </c>
      <c r="AH1255">
        <v>261.51315059168002</v>
      </c>
      <c r="AI1255">
        <v>262.81609335023097</v>
      </c>
      <c r="AJ1255">
        <v>263.76034499798601</v>
      </c>
      <c r="AK1255">
        <v>262.92292644376499</v>
      </c>
      <c r="AL1255">
        <v>265.33782301181498</v>
      </c>
      <c r="AM1255">
        <v>265.94519281382901</v>
      </c>
      <c r="AN1255">
        <v>263.35222759629801</v>
      </c>
      <c r="AO1255">
        <v>263.808029890603</v>
      </c>
      <c r="AP1255">
        <v>265.848499391654</v>
      </c>
      <c r="AQ1255">
        <v>264.238859928343</v>
      </c>
      <c r="AR1255">
        <v>263.07489028731402</v>
      </c>
      <c r="AS1255">
        <v>265.38643991535201</v>
      </c>
      <c r="AT1255">
        <v>267.05850356860202</v>
      </c>
      <c r="AU1255">
        <v>262.77743592895399</v>
      </c>
      <c r="AV1255">
        <v>265.61086186428599</v>
      </c>
      <c r="AW1255">
        <v>264.95670796379397</v>
      </c>
      <c r="AX1255">
        <v>264.677676936441</v>
      </c>
      <c r="AY1255">
        <v>267.76140546614499</v>
      </c>
      <c r="AZ1255">
        <v>265.76074876740603</v>
      </c>
      <c r="BA1255">
        <v>267.72480358396803</v>
      </c>
      <c r="BB1255">
        <v>267.73620878471598</v>
      </c>
      <c r="BC1255">
        <v>268.14358205096198</v>
      </c>
      <c r="BD1255">
        <v>266.852796996763</v>
      </c>
      <c r="BE1255">
        <v>267.52545786685101</v>
      </c>
      <c r="BF1255">
        <v>269.27670311189001</v>
      </c>
      <c r="BG1255">
        <v>268.17150168334501</v>
      </c>
      <c r="BH1255">
        <v>268.42945486259401</v>
      </c>
      <c r="BI1255">
        <v>266.67566365775201</v>
      </c>
      <c r="BJ1255">
        <v>263.82103780863901</v>
      </c>
      <c r="BK1255">
        <v>266.26639088910599</v>
      </c>
      <c r="BL1255">
        <v>267.178796466488</v>
      </c>
      <c r="BM1255">
        <v>264.059661786991</v>
      </c>
      <c r="BN1255">
        <v>264.70380953207302</v>
      </c>
      <c r="BO1255">
        <v>264.70363711129602</v>
      </c>
      <c r="BP1255">
        <v>266.60941884923301</v>
      </c>
      <c r="BQ1255">
        <v>266.07470860497301</v>
      </c>
      <c r="BR1255">
        <v>266.18319110937398</v>
      </c>
      <c r="BS1255">
        <v>263.319213035546</v>
      </c>
      <c r="BT1255">
        <v>263.37223494278697</v>
      </c>
      <c r="BU1255">
        <v>262.27148542659398</v>
      </c>
      <c r="BV1255">
        <v>262.68595208791697</v>
      </c>
      <c r="BW1255">
        <v>264.60174518042902</v>
      </c>
      <c r="BX1255">
        <v>267.33039475893798</v>
      </c>
      <c r="BY1255">
        <v>262.33267096047001</v>
      </c>
      <c r="BZ1255">
        <v>262.30279741466802</v>
      </c>
      <c r="CA1255">
        <v>263.08594363743202</v>
      </c>
      <c r="CB1255">
        <v>262.84042414760899</v>
      </c>
      <c r="CC1255">
        <v>267.11293783657902</v>
      </c>
      <c r="CD1255">
        <v>259.74280179557201</v>
      </c>
    </row>
    <row r="1256" spans="1:82" x14ac:dyDescent="0.25">
      <c r="A1256">
        <v>301.16077384923199</v>
      </c>
      <c r="B1256">
        <v>263.84420048833101</v>
      </c>
      <c r="C1256">
        <v>263.57113528102201</v>
      </c>
      <c r="D1256">
        <v>267.46735678215799</v>
      </c>
      <c r="E1256">
        <v>265.57512827572901</v>
      </c>
      <c r="F1256">
        <v>266.94754051981602</v>
      </c>
      <c r="G1256">
        <v>268.77652688479702</v>
      </c>
      <c r="H1256">
        <v>269.01871188713699</v>
      </c>
      <c r="I1256">
        <v>265.25759242951199</v>
      </c>
      <c r="J1256">
        <v>265.88961933115399</v>
      </c>
      <c r="K1256">
        <v>264.39598302758702</v>
      </c>
      <c r="L1256">
        <v>267.23983955124999</v>
      </c>
      <c r="M1256">
        <v>266.50512929427998</v>
      </c>
      <c r="N1256">
        <v>266.14358780460401</v>
      </c>
      <c r="O1256">
        <v>267.14333391367398</v>
      </c>
      <c r="P1256">
        <v>268.69893578770098</v>
      </c>
      <c r="Q1256">
        <v>268.47727898519099</v>
      </c>
      <c r="R1256">
        <v>265.698322771199</v>
      </c>
      <c r="S1256">
        <v>263.39605669752899</v>
      </c>
      <c r="T1256">
        <v>265.171125914642</v>
      </c>
      <c r="U1256">
        <v>263.88601333769299</v>
      </c>
      <c r="V1256">
        <v>263.613550614921</v>
      </c>
      <c r="W1256">
        <v>260.09007022565999</v>
      </c>
      <c r="X1256">
        <v>262.51396036654899</v>
      </c>
      <c r="Y1256">
        <v>261.90267144135601</v>
      </c>
      <c r="Z1256">
        <v>263.25496155803899</v>
      </c>
      <c r="AA1256">
        <v>264.59445881124202</v>
      </c>
      <c r="AB1256">
        <v>265.602951550245</v>
      </c>
      <c r="AC1256">
        <v>260.09052269598902</v>
      </c>
      <c r="AD1256">
        <v>260.06985585260202</v>
      </c>
      <c r="AE1256">
        <v>264.53472516333602</v>
      </c>
      <c r="AF1256">
        <v>261.31342847030999</v>
      </c>
      <c r="AG1256">
        <v>263.201479148668</v>
      </c>
      <c r="AH1256">
        <v>261.99249750502997</v>
      </c>
      <c r="AI1256">
        <v>262.36065300053701</v>
      </c>
      <c r="AJ1256">
        <v>262.53346613771703</v>
      </c>
      <c r="AK1256">
        <v>262.04697692498399</v>
      </c>
      <c r="AL1256">
        <v>265.34980005131001</v>
      </c>
      <c r="AM1256">
        <v>265.64786098270099</v>
      </c>
      <c r="AN1256">
        <v>265.60210965551698</v>
      </c>
      <c r="AO1256">
        <v>263.26891949400999</v>
      </c>
      <c r="AP1256">
        <v>265.88221444245801</v>
      </c>
      <c r="AQ1256">
        <v>266.29016641455303</v>
      </c>
      <c r="AR1256">
        <v>263.59006727191201</v>
      </c>
      <c r="AS1256">
        <v>266.50410068759101</v>
      </c>
      <c r="AT1256">
        <v>266.22558102293499</v>
      </c>
      <c r="AU1256">
        <v>262.23464558158298</v>
      </c>
      <c r="AV1256">
        <v>266.06193594600001</v>
      </c>
      <c r="AW1256">
        <v>263.40980045514902</v>
      </c>
      <c r="AX1256">
        <v>265.58342842623398</v>
      </c>
      <c r="AY1256">
        <v>269.657137305964</v>
      </c>
      <c r="AZ1256">
        <v>266.63339454109303</v>
      </c>
      <c r="BA1256">
        <v>265.66909226370899</v>
      </c>
      <c r="BB1256">
        <v>265.96919614686101</v>
      </c>
      <c r="BC1256">
        <v>266.91341885490402</v>
      </c>
      <c r="BD1256">
        <v>265.801692823157</v>
      </c>
      <c r="BE1256">
        <v>266.58956603281598</v>
      </c>
      <c r="BF1256">
        <v>269.75109423514903</v>
      </c>
      <c r="BG1256">
        <v>268.39427897145998</v>
      </c>
      <c r="BH1256">
        <v>266.71515513613298</v>
      </c>
      <c r="BI1256">
        <v>268.89564771426097</v>
      </c>
      <c r="BJ1256">
        <v>264.81770736431798</v>
      </c>
      <c r="BK1256">
        <v>265.07804441444603</v>
      </c>
      <c r="BL1256">
        <v>268.25624966311398</v>
      </c>
      <c r="BM1256">
        <v>264.24542450203302</v>
      </c>
      <c r="BN1256">
        <v>266.66003033854798</v>
      </c>
      <c r="BO1256">
        <v>266.14955296530798</v>
      </c>
      <c r="BP1256">
        <v>265.99437549575498</v>
      </c>
      <c r="BQ1256">
        <v>267.22487372639603</v>
      </c>
      <c r="BR1256">
        <v>267.91830784340902</v>
      </c>
      <c r="BS1256">
        <v>262.733543599987</v>
      </c>
      <c r="BT1256">
        <v>262.52410400147897</v>
      </c>
      <c r="BU1256">
        <v>262.08703473494597</v>
      </c>
      <c r="BV1256">
        <v>262.44137046106101</v>
      </c>
      <c r="BW1256">
        <v>265.65632699913903</v>
      </c>
      <c r="BX1256">
        <v>264.58817612716302</v>
      </c>
      <c r="BY1256">
        <v>264.83182652989098</v>
      </c>
      <c r="BZ1256">
        <v>263.929687689253</v>
      </c>
      <c r="CA1256">
        <v>263.75851302791699</v>
      </c>
      <c r="CB1256">
        <v>264.22131440546798</v>
      </c>
      <c r="CC1256">
        <v>265.053908728218</v>
      </c>
      <c r="CD1256">
        <v>259.021605858577</v>
      </c>
    </row>
    <row r="1257" spans="1:82" x14ac:dyDescent="0.25">
      <c r="A1257">
        <v>301.40093395597</v>
      </c>
      <c r="B1257">
        <v>265.358723171603</v>
      </c>
      <c r="C1257">
        <v>264.507522847416</v>
      </c>
      <c r="D1257">
        <v>268.71956369287699</v>
      </c>
      <c r="E1257">
        <v>265.81340645107798</v>
      </c>
      <c r="F1257">
        <v>265.88123207800697</v>
      </c>
      <c r="G1257">
        <v>269.21487107939902</v>
      </c>
      <c r="H1257">
        <v>270.27552953013702</v>
      </c>
      <c r="I1257">
        <v>264.24363052462098</v>
      </c>
      <c r="J1257">
        <v>263.43026546108598</v>
      </c>
      <c r="K1257">
        <v>263.878595002395</v>
      </c>
      <c r="L1257">
        <v>269.005360252439</v>
      </c>
      <c r="M1257">
        <v>264.80361032403198</v>
      </c>
      <c r="N1257">
        <v>265.57234020417798</v>
      </c>
      <c r="O1257">
        <v>266.55534428979303</v>
      </c>
      <c r="P1257">
        <v>266.24471402772502</v>
      </c>
      <c r="Q1257">
        <v>269.92367690071501</v>
      </c>
      <c r="R1257">
        <v>265.44992434006099</v>
      </c>
      <c r="S1257">
        <v>265.86921541309999</v>
      </c>
      <c r="T1257">
        <v>264.53294462870502</v>
      </c>
      <c r="U1257">
        <v>262.91474355338499</v>
      </c>
      <c r="V1257">
        <v>264.360830675145</v>
      </c>
      <c r="W1257">
        <v>260.80443032274502</v>
      </c>
      <c r="X1257">
        <v>260.49559187338502</v>
      </c>
      <c r="Y1257">
        <v>263.72980804713899</v>
      </c>
      <c r="Z1257">
        <v>266.03499898981198</v>
      </c>
      <c r="AA1257">
        <v>263.05133479673498</v>
      </c>
      <c r="AB1257">
        <v>266.21039252670101</v>
      </c>
      <c r="AC1257">
        <v>261.38636868371299</v>
      </c>
      <c r="AD1257">
        <v>258.46931413768601</v>
      </c>
      <c r="AE1257">
        <v>263.73339374369698</v>
      </c>
      <c r="AF1257">
        <v>262.46145246104101</v>
      </c>
      <c r="AG1257">
        <v>265.44680677219998</v>
      </c>
      <c r="AH1257">
        <v>262.40676628458903</v>
      </c>
      <c r="AI1257">
        <v>262.07505960600901</v>
      </c>
      <c r="AJ1257">
        <v>261.66130184824402</v>
      </c>
      <c r="AK1257">
        <v>261.56214362810198</v>
      </c>
      <c r="AL1257">
        <v>264.10757177571799</v>
      </c>
      <c r="AM1257">
        <v>264.748916944592</v>
      </c>
      <c r="AN1257">
        <v>266.04821915096602</v>
      </c>
      <c r="AO1257">
        <v>262.25948343996799</v>
      </c>
      <c r="AP1257">
        <v>265.36512451669199</v>
      </c>
      <c r="AQ1257">
        <v>267.36799051458701</v>
      </c>
      <c r="AR1257">
        <v>265.23836241263302</v>
      </c>
      <c r="AS1257">
        <v>268.79370784873902</v>
      </c>
      <c r="AT1257">
        <v>265.83587606616197</v>
      </c>
      <c r="AU1257">
        <v>263.20517784246903</v>
      </c>
      <c r="AV1257">
        <v>265.18597225993301</v>
      </c>
      <c r="AW1257">
        <v>263.11308252896498</v>
      </c>
      <c r="AX1257">
        <v>266.22321280799099</v>
      </c>
      <c r="AY1257">
        <v>268.008305358656</v>
      </c>
      <c r="AZ1257">
        <v>266.75717142243201</v>
      </c>
      <c r="BA1257">
        <v>264.30606873581701</v>
      </c>
      <c r="BB1257">
        <v>265.86216701109799</v>
      </c>
      <c r="BC1257">
        <v>266.26416325314199</v>
      </c>
      <c r="BD1257">
        <v>264.48927214598899</v>
      </c>
      <c r="BE1257">
        <v>266.41858112828101</v>
      </c>
      <c r="BF1257">
        <v>270.322555411868</v>
      </c>
      <c r="BG1257">
        <v>269.42391868243698</v>
      </c>
      <c r="BH1257">
        <v>266.102684322122</v>
      </c>
      <c r="BI1257">
        <v>271.176694921955</v>
      </c>
      <c r="BJ1257">
        <v>266.443007075514</v>
      </c>
      <c r="BK1257">
        <v>265.36902016887899</v>
      </c>
      <c r="BL1257">
        <v>265.742859033272</v>
      </c>
      <c r="BM1257">
        <v>264.98108578668302</v>
      </c>
      <c r="BN1257">
        <v>265.210594956693</v>
      </c>
      <c r="BO1257">
        <v>263.73829237271701</v>
      </c>
      <c r="BP1257">
        <v>266.04096482959801</v>
      </c>
      <c r="BQ1257">
        <v>264.783444377379</v>
      </c>
      <c r="BR1257">
        <v>268.754251283288</v>
      </c>
      <c r="BS1257">
        <v>263.20202480433898</v>
      </c>
      <c r="BT1257">
        <v>263.50477773536898</v>
      </c>
      <c r="BU1257">
        <v>263.50653093753402</v>
      </c>
      <c r="BV1257">
        <v>262.684198757795</v>
      </c>
      <c r="BW1257">
        <v>266.77854934730198</v>
      </c>
      <c r="BX1257">
        <v>263.64351050605097</v>
      </c>
      <c r="BY1257">
        <v>269.36477626141601</v>
      </c>
      <c r="BZ1257">
        <v>266.510887913521</v>
      </c>
      <c r="CA1257">
        <v>264.82635096940299</v>
      </c>
      <c r="CB1257">
        <v>264.38398181726399</v>
      </c>
      <c r="CC1257">
        <v>265.38533374930302</v>
      </c>
      <c r="CD1257">
        <v>263.38208232055899</v>
      </c>
    </row>
    <row r="1258" spans="1:82" x14ac:dyDescent="0.25">
      <c r="A1258">
        <v>301.64109406270802</v>
      </c>
      <c r="B1258">
        <v>266.09014055058299</v>
      </c>
      <c r="C1258">
        <v>265.30681498801999</v>
      </c>
      <c r="D1258">
        <v>268.66069436219101</v>
      </c>
      <c r="E1258">
        <v>265.071674840664</v>
      </c>
      <c r="F1258">
        <v>264.95648718573</v>
      </c>
      <c r="G1258">
        <v>265.27674270081599</v>
      </c>
      <c r="H1258">
        <v>269.69790436909801</v>
      </c>
      <c r="I1258">
        <v>263.31301903392199</v>
      </c>
      <c r="J1258">
        <v>263.04840509924298</v>
      </c>
      <c r="K1258">
        <v>266.275138453718</v>
      </c>
      <c r="L1258">
        <v>267.96239287723</v>
      </c>
      <c r="M1258">
        <v>264.878950333045</v>
      </c>
      <c r="N1258">
        <v>264.98539245518703</v>
      </c>
      <c r="O1258">
        <v>266.21684083898498</v>
      </c>
      <c r="P1258">
        <v>266.068586006403</v>
      </c>
      <c r="Q1258">
        <v>268.90989383079898</v>
      </c>
      <c r="R1258">
        <v>263.76915877199002</v>
      </c>
      <c r="S1258">
        <v>265.08760520068103</v>
      </c>
      <c r="T1258">
        <v>263.518177641352</v>
      </c>
      <c r="U1258">
        <v>263.67823088504002</v>
      </c>
      <c r="V1258">
        <v>263.15436603879698</v>
      </c>
      <c r="W1258">
        <v>262.369989384701</v>
      </c>
      <c r="X1258">
        <v>260.29356412425199</v>
      </c>
      <c r="Y1258">
        <v>264.87438277772497</v>
      </c>
      <c r="Z1258">
        <v>263.58172174958003</v>
      </c>
      <c r="AA1258">
        <v>265.08424667728701</v>
      </c>
      <c r="AB1258">
        <v>264.52495999500297</v>
      </c>
      <c r="AC1258">
        <v>263.55514647029798</v>
      </c>
      <c r="AD1258">
        <v>260.94765881610601</v>
      </c>
      <c r="AE1258">
        <v>264.19526752364197</v>
      </c>
      <c r="AF1258">
        <v>260.75019355143502</v>
      </c>
      <c r="AG1258">
        <v>265.393220537567</v>
      </c>
      <c r="AH1258">
        <v>262.718642370564</v>
      </c>
      <c r="AI1258">
        <v>262.44280838563998</v>
      </c>
      <c r="AJ1258">
        <v>262.723967793707</v>
      </c>
      <c r="AK1258">
        <v>262.54605519764903</v>
      </c>
      <c r="AL1258">
        <v>264.44093688038799</v>
      </c>
      <c r="AM1258">
        <v>264.90146367405998</v>
      </c>
      <c r="AN1258">
        <v>265.52644644422497</v>
      </c>
      <c r="AO1258">
        <v>263.42161297135402</v>
      </c>
      <c r="AP1258">
        <v>264.65638767351999</v>
      </c>
      <c r="AQ1258">
        <v>266.49051470540797</v>
      </c>
      <c r="AR1258">
        <v>266.59093787066399</v>
      </c>
      <c r="AS1258">
        <v>268.27023148583697</v>
      </c>
      <c r="AT1258">
        <v>265.45340403780602</v>
      </c>
      <c r="AU1258">
        <v>264.33182061841097</v>
      </c>
      <c r="AV1258">
        <v>267.40547486173602</v>
      </c>
      <c r="AW1258">
        <v>264.79026934159702</v>
      </c>
      <c r="AX1258">
        <v>268.722690135552</v>
      </c>
      <c r="AY1258">
        <v>263.93036714362103</v>
      </c>
      <c r="AZ1258">
        <v>267.092241850427</v>
      </c>
      <c r="BA1258">
        <v>263.13771745774102</v>
      </c>
      <c r="BB1258">
        <v>265.42895489159002</v>
      </c>
      <c r="BC1258">
        <v>267.23580909041999</v>
      </c>
      <c r="BD1258">
        <v>265.06357522516203</v>
      </c>
      <c r="BE1258">
        <v>266.59708266288902</v>
      </c>
      <c r="BF1258">
        <v>268.28289943569001</v>
      </c>
      <c r="BG1258">
        <v>268.37601928049003</v>
      </c>
      <c r="BH1258">
        <v>264.91063621669298</v>
      </c>
      <c r="BI1258">
        <v>271.11930260370298</v>
      </c>
      <c r="BJ1258">
        <v>266.29995994961598</v>
      </c>
      <c r="BK1258">
        <v>262.97411869167399</v>
      </c>
      <c r="BL1258">
        <v>262.51092773632502</v>
      </c>
      <c r="BM1258">
        <v>263.35893501809301</v>
      </c>
      <c r="BN1258">
        <v>261.65228489720499</v>
      </c>
      <c r="BO1258">
        <v>262.56615869208701</v>
      </c>
      <c r="BP1258">
        <v>264.23379310789602</v>
      </c>
      <c r="BQ1258">
        <v>263.861772109404</v>
      </c>
      <c r="BR1258">
        <v>266.14080990393597</v>
      </c>
      <c r="BS1258">
        <v>263.78056055964902</v>
      </c>
      <c r="BT1258">
        <v>262.90624432168499</v>
      </c>
      <c r="BU1258">
        <v>265.80920047930903</v>
      </c>
      <c r="BV1258">
        <v>264.69374356092902</v>
      </c>
      <c r="BW1258">
        <v>266.99797326105198</v>
      </c>
      <c r="BX1258">
        <v>261.69779328692499</v>
      </c>
      <c r="BY1258">
        <v>269.117802705222</v>
      </c>
      <c r="BZ1258">
        <v>267.24162883008802</v>
      </c>
      <c r="CA1258">
        <v>266.03759892829402</v>
      </c>
      <c r="CB1258">
        <v>263.54678313009299</v>
      </c>
      <c r="CC1258">
        <v>264.52611232405701</v>
      </c>
      <c r="CD1258">
        <v>267.252986175633</v>
      </c>
    </row>
    <row r="1259" spans="1:82" x14ac:dyDescent="0.25">
      <c r="A1259">
        <v>301.88125416944598</v>
      </c>
      <c r="B1259">
        <v>265.99905658020901</v>
      </c>
      <c r="C1259">
        <v>265.25750592120698</v>
      </c>
      <c r="D1259">
        <v>268.81862634734603</v>
      </c>
      <c r="E1259">
        <v>262.64806138093098</v>
      </c>
      <c r="F1259">
        <v>265.29824756247899</v>
      </c>
      <c r="G1259">
        <v>262.24432791198899</v>
      </c>
      <c r="H1259">
        <v>268.47107518529799</v>
      </c>
      <c r="I1259">
        <v>262.374462011795</v>
      </c>
      <c r="J1259">
        <v>263.29824163529798</v>
      </c>
      <c r="K1259">
        <v>268.34218683172998</v>
      </c>
      <c r="L1259">
        <v>265.31553446439602</v>
      </c>
      <c r="M1259">
        <v>265.26656175437</v>
      </c>
      <c r="N1259">
        <v>265.20840429795601</v>
      </c>
      <c r="O1259">
        <v>266.553006665932</v>
      </c>
      <c r="P1259">
        <v>267.87095952655397</v>
      </c>
      <c r="Q1259">
        <v>267.21452256104499</v>
      </c>
      <c r="R1259">
        <v>264.49750048528301</v>
      </c>
      <c r="S1259">
        <v>265.23433268033199</v>
      </c>
      <c r="T1259">
        <v>261.63179636491998</v>
      </c>
      <c r="U1259">
        <v>265.33556286291201</v>
      </c>
      <c r="V1259">
        <v>261.72740334347901</v>
      </c>
      <c r="W1259">
        <v>262.84742692447998</v>
      </c>
      <c r="X1259">
        <v>260.82526346660501</v>
      </c>
      <c r="Y1259">
        <v>262.42508192146602</v>
      </c>
      <c r="Z1259">
        <v>261.50864816071498</v>
      </c>
      <c r="AA1259">
        <v>264.75632798701997</v>
      </c>
      <c r="AB1259">
        <v>263.054141238417</v>
      </c>
      <c r="AC1259">
        <v>264.19905462919502</v>
      </c>
      <c r="AD1259">
        <v>263.15485369946202</v>
      </c>
      <c r="AE1259">
        <v>264.05346006990197</v>
      </c>
      <c r="AF1259">
        <v>260.84205563472898</v>
      </c>
      <c r="AG1259">
        <v>264.75842913802001</v>
      </c>
      <c r="AH1259">
        <v>262.25951695051202</v>
      </c>
      <c r="AI1259">
        <v>264.01623178891202</v>
      </c>
      <c r="AJ1259">
        <v>264.10701203482699</v>
      </c>
      <c r="AK1259">
        <v>262.908763211365</v>
      </c>
      <c r="AL1259">
        <v>263.89616588962298</v>
      </c>
      <c r="AM1259">
        <v>266.54967309806301</v>
      </c>
      <c r="AN1259">
        <v>265.096333491574</v>
      </c>
      <c r="AO1259">
        <v>265.669712508847</v>
      </c>
      <c r="AP1259">
        <v>263.306043879681</v>
      </c>
      <c r="AQ1259">
        <v>266.73731327360201</v>
      </c>
      <c r="AR1259">
        <v>264.541356881139</v>
      </c>
      <c r="AS1259">
        <v>264.961947114476</v>
      </c>
      <c r="AT1259">
        <v>265.69004602425701</v>
      </c>
      <c r="AU1259">
        <v>265.479940192919</v>
      </c>
      <c r="AV1259">
        <v>267.809628273876</v>
      </c>
      <c r="AW1259">
        <v>265.04569982409998</v>
      </c>
      <c r="AX1259">
        <v>268.61136234836601</v>
      </c>
      <c r="AY1259">
        <v>262.78240303507403</v>
      </c>
      <c r="AZ1259">
        <v>267.29348515210302</v>
      </c>
      <c r="BA1259">
        <v>263.57218120987199</v>
      </c>
      <c r="BB1259">
        <v>266.6639614426</v>
      </c>
      <c r="BC1259">
        <v>266.735772939328</v>
      </c>
      <c r="BD1259">
        <v>264.70146221280299</v>
      </c>
      <c r="BE1259">
        <v>267.36031629579901</v>
      </c>
      <c r="BF1259">
        <v>266.88895782090702</v>
      </c>
      <c r="BG1259">
        <v>268.291108855083</v>
      </c>
      <c r="BH1259">
        <v>266.87809864542697</v>
      </c>
      <c r="BI1259">
        <v>268.68123248180302</v>
      </c>
      <c r="BJ1259">
        <v>266.45173513681101</v>
      </c>
      <c r="BK1259">
        <v>262.32022078851298</v>
      </c>
      <c r="BL1259">
        <v>261.895327352989</v>
      </c>
      <c r="BM1259">
        <v>263.83068920266402</v>
      </c>
      <c r="BN1259">
        <v>262.01322596790698</v>
      </c>
      <c r="BO1259">
        <v>263.00783035011102</v>
      </c>
      <c r="BP1259">
        <v>265.289501661614</v>
      </c>
      <c r="BQ1259">
        <v>264.04566289861901</v>
      </c>
      <c r="BR1259">
        <v>265.42853578017503</v>
      </c>
      <c r="BS1259">
        <v>262.14409938418498</v>
      </c>
      <c r="BT1259">
        <v>263.97003011736598</v>
      </c>
      <c r="BU1259">
        <v>266.27417596271403</v>
      </c>
      <c r="BV1259">
        <v>264.48225645759999</v>
      </c>
      <c r="BW1259">
        <v>265.438400187963</v>
      </c>
      <c r="BX1259">
        <v>261.82555705183898</v>
      </c>
      <c r="BY1259">
        <v>267.79104719648302</v>
      </c>
      <c r="BZ1259">
        <v>265.059006962316</v>
      </c>
      <c r="CA1259">
        <v>264.72679253360798</v>
      </c>
      <c r="CB1259">
        <v>262.84884218472001</v>
      </c>
      <c r="CC1259">
        <v>264.473496782729</v>
      </c>
      <c r="CD1259">
        <v>267.555030237317</v>
      </c>
    </row>
    <row r="1260" spans="1:82" x14ac:dyDescent="0.25">
      <c r="A1260">
        <v>302.121414276184</v>
      </c>
      <c r="B1260">
        <v>265.78686184229298</v>
      </c>
      <c r="C1260">
        <v>265.24913292746999</v>
      </c>
      <c r="D1260">
        <v>266.34034693871598</v>
      </c>
      <c r="E1260">
        <v>260.63315031817001</v>
      </c>
      <c r="F1260">
        <v>265.47900997686003</v>
      </c>
      <c r="G1260">
        <v>263.76507538053397</v>
      </c>
      <c r="H1260">
        <v>267.42866331931299</v>
      </c>
      <c r="I1260">
        <v>262.460005087301</v>
      </c>
      <c r="J1260">
        <v>264.53600230197299</v>
      </c>
      <c r="K1260">
        <v>268.03765139819302</v>
      </c>
      <c r="L1260">
        <v>265.504044503915</v>
      </c>
      <c r="M1260">
        <v>267.15119440318699</v>
      </c>
      <c r="N1260">
        <v>263.73705599846602</v>
      </c>
      <c r="O1260">
        <v>265.643630406108</v>
      </c>
      <c r="P1260">
        <v>269.63206213912099</v>
      </c>
      <c r="Q1260">
        <v>268.23309398151099</v>
      </c>
      <c r="R1260">
        <v>265.617193095115</v>
      </c>
      <c r="S1260">
        <v>266.61080068322099</v>
      </c>
      <c r="T1260">
        <v>262.55144626546002</v>
      </c>
      <c r="U1260">
        <v>265.29927286462402</v>
      </c>
      <c r="V1260">
        <v>262.490798395502</v>
      </c>
      <c r="W1260">
        <v>262.46761499632601</v>
      </c>
      <c r="X1260">
        <v>261.45832908401201</v>
      </c>
      <c r="Y1260">
        <v>262.03440154889802</v>
      </c>
      <c r="Z1260">
        <v>261.333396612993</v>
      </c>
      <c r="AA1260">
        <v>263.92427570649897</v>
      </c>
      <c r="AB1260">
        <v>265.16233232092702</v>
      </c>
      <c r="AC1260">
        <v>263.30564913682798</v>
      </c>
      <c r="AD1260">
        <v>261.741351898586</v>
      </c>
      <c r="AE1260">
        <v>262.08770124645099</v>
      </c>
      <c r="AF1260">
        <v>262.11773440498501</v>
      </c>
      <c r="AG1260">
        <v>265.23539452896398</v>
      </c>
      <c r="AH1260">
        <v>261.964297959166</v>
      </c>
      <c r="AI1260">
        <v>264.06847534103798</v>
      </c>
      <c r="AJ1260">
        <v>265.44448130876702</v>
      </c>
      <c r="AK1260">
        <v>260.97406033354503</v>
      </c>
      <c r="AL1260">
        <v>261.87981173885697</v>
      </c>
      <c r="AM1260">
        <v>266.17118553929299</v>
      </c>
      <c r="AN1260">
        <v>265.59029263073398</v>
      </c>
      <c r="AO1260">
        <v>265.35020643454499</v>
      </c>
      <c r="AP1260">
        <v>265.59837479841599</v>
      </c>
      <c r="AQ1260">
        <v>268.93620844191702</v>
      </c>
      <c r="AR1260">
        <v>264.47916820194501</v>
      </c>
      <c r="AS1260">
        <v>264.65271397552601</v>
      </c>
      <c r="AT1260">
        <v>263.646430975523</v>
      </c>
      <c r="AU1260">
        <v>268.398122428845</v>
      </c>
      <c r="AV1260">
        <v>266.59698664263101</v>
      </c>
      <c r="AW1260">
        <v>264.04597839994102</v>
      </c>
      <c r="AX1260">
        <v>267.80358298379002</v>
      </c>
      <c r="AY1260">
        <v>265.14455745063202</v>
      </c>
      <c r="AZ1260">
        <v>267.981466637072</v>
      </c>
      <c r="BA1260">
        <v>264.080880964519</v>
      </c>
      <c r="BB1260">
        <v>265.21293704475602</v>
      </c>
      <c r="BC1260">
        <v>267.06608788982697</v>
      </c>
      <c r="BD1260">
        <v>265.667259072967</v>
      </c>
      <c r="BE1260">
        <v>267.267210785271</v>
      </c>
      <c r="BF1260">
        <v>265.15704717694598</v>
      </c>
      <c r="BG1260">
        <v>268.41912234129501</v>
      </c>
      <c r="BH1260">
        <v>268.23827821367098</v>
      </c>
      <c r="BI1260">
        <v>266.56738933178701</v>
      </c>
      <c r="BJ1260">
        <v>265.14722604567697</v>
      </c>
      <c r="BK1260">
        <v>264.27809573946001</v>
      </c>
      <c r="BL1260">
        <v>263.44044783832197</v>
      </c>
      <c r="BM1260">
        <v>264.42930742017899</v>
      </c>
      <c r="BN1260">
        <v>263.53309558262202</v>
      </c>
      <c r="BO1260">
        <v>263.98254657343699</v>
      </c>
      <c r="BP1260">
        <v>266.35424169344702</v>
      </c>
      <c r="BQ1260">
        <v>264.439805997429</v>
      </c>
      <c r="BR1260">
        <v>264.84536307477998</v>
      </c>
      <c r="BS1260">
        <v>264.40095175413097</v>
      </c>
      <c r="BT1260">
        <v>265.73313106406101</v>
      </c>
      <c r="BU1260">
        <v>266.45682662206798</v>
      </c>
      <c r="BV1260">
        <v>263.61910252085602</v>
      </c>
      <c r="BW1260">
        <v>265.37605626894799</v>
      </c>
      <c r="BX1260">
        <v>262.79821705137101</v>
      </c>
      <c r="BY1260">
        <v>264.53308565763302</v>
      </c>
      <c r="BZ1260">
        <v>264.51597388124998</v>
      </c>
      <c r="CA1260">
        <v>266.43653732988099</v>
      </c>
      <c r="CB1260">
        <v>262.67548700437902</v>
      </c>
      <c r="CC1260">
        <v>265.47891092427602</v>
      </c>
      <c r="CD1260">
        <v>267.27483471239901</v>
      </c>
    </row>
    <row r="1261" spans="1:82" x14ac:dyDescent="0.25">
      <c r="A1261">
        <v>302.36157438292099</v>
      </c>
      <c r="B1261">
        <v>264.90794111553498</v>
      </c>
      <c r="C1261">
        <v>266.21121975821598</v>
      </c>
      <c r="D1261">
        <v>263.62783736043701</v>
      </c>
      <c r="E1261">
        <v>263.21935876738303</v>
      </c>
      <c r="F1261">
        <v>266.34109568811601</v>
      </c>
      <c r="G1261">
        <v>264.815886277137</v>
      </c>
      <c r="H1261">
        <v>267.39012733295101</v>
      </c>
      <c r="I1261">
        <v>266.08829045479399</v>
      </c>
      <c r="J1261">
        <v>264.09711033859497</v>
      </c>
      <c r="K1261">
        <v>266.78823753297797</v>
      </c>
      <c r="L1261">
        <v>265.38392038300702</v>
      </c>
      <c r="M1261">
        <v>267.43316878073</v>
      </c>
      <c r="N1261">
        <v>263.09890981070498</v>
      </c>
      <c r="O1261">
        <v>263.95017616158498</v>
      </c>
      <c r="P1261">
        <v>268.71009076024302</v>
      </c>
      <c r="Q1261">
        <v>267.894373706284</v>
      </c>
      <c r="R1261">
        <v>266.56420922050199</v>
      </c>
      <c r="S1261">
        <v>266.08130975176903</v>
      </c>
      <c r="T1261">
        <v>264.13547510497398</v>
      </c>
      <c r="U1261">
        <v>266.147321418486</v>
      </c>
      <c r="V1261">
        <v>263.46440840385299</v>
      </c>
      <c r="W1261">
        <v>262.46554567660701</v>
      </c>
      <c r="X1261">
        <v>260.136975520703</v>
      </c>
      <c r="Y1261">
        <v>264.75173952688101</v>
      </c>
      <c r="Z1261">
        <v>263.89448783612397</v>
      </c>
      <c r="AA1261">
        <v>264.63389400902599</v>
      </c>
      <c r="AB1261">
        <v>264.01301914671501</v>
      </c>
      <c r="AC1261">
        <v>261.55781248927502</v>
      </c>
      <c r="AD1261">
        <v>259.743374904213</v>
      </c>
      <c r="AE1261">
        <v>263.97282128463098</v>
      </c>
      <c r="AF1261">
        <v>261.35174856026998</v>
      </c>
      <c r="AG1261">
        <v>267.16464285963599</v>
      </c>
      <c r="AH1261">
        <v>262.08985730577302</v>
      </c>
      <c r="AI1261">
        <v>262.1173182846</v>
      </c>
      <c r="AJ1261">
        <v>263.81012677024</v>
      </c>
      <c r="AK1261">
        <v>260.66538199770503</v>
      </c>
      <c r="AL1261">
        <v>261.726851481658</v>
      </c>
      <c r="AM1261">
        <v>263.05263836479003</v>
      </c>
      <c r="AN1261">
        <v>264.49971709409999</v>
      </c>
      <c r="AO1261">
        <v>264.01308761374003</v>
      </c>
      <c r="AP1261">
        <v>268.31928086928201</v>
      </c>
      <c r="AQ1261">
        <v>268.19195480379199</v>
      </c>
      <c r="AR1261">
        <v>264.52848149197303</v>
      </c>
      <c r="AS1261">
        <v>266.00927781145401</v>
      </c>
      <c r="AT1261">
        <v>264.70897069286099</v>
      </c>
      <c r="AU1261">
        <v>268.50797422781699</v>
      </c>
      <c r="AV1261">
        <v>263.736585394489</v>
      </c>
      <c r="AW1261">
        <v>262.030940322037</v>
      </c>
      <c r="AX1261">
        <v>265.761949470731</v>
      </c>
      <c r="AY1261">
        <v>263.33032281976102</v>
      </c>
      <c r="AZ1261">
        <v>267.17642224521501</v>
      </c>
      <c r="BA1261">
        <v>265.41546265916799</v>
      </c>
      <c r="BB1261">
        <v>265.88963209405898</v>
      </c>
      <c r="BC1261">
        <v>266.597103346822</v>
      </c>
      <c r="BD1261">
        <v>266.54761127269899</v>
      </c>
      <c r="BE1261">
        <v>266.16986356676199</v>
      </c>
      <c r="BF1261">
        <v>265.61843373950398</v>
      </c>
      <c r="BG1261">
        <v>268.057100981308</v>
      </c>
      <c r="BH1261">
        <v>266.88849862971</v>
      </c>
      <c r="BI1261">
        <v>267.57466462132197</v>
      </c>
      <c r="BJ1261">
        <v>267.10779831625399</v>
      </c>
      <c r="BK1261">
        <v>263.73756593710903</v>
      </c>
      <c r="BL1261">
        <v>264.928084510215</v>
      </c>
      <c r="BM1261">
        <v>266.34526848898702</v>
      </c>
      <c r="BN1261">
        <v>264.82394589763601</v>
      </c>
      <c r="BO1261">
        <v>262.34319502267402</v>
      </c>
      <c r="BP1261">
        <v>268.268218899555</v>
      </c>
      <c r="BQ1261">
        <v>264.42828270374298</v>
      </c>
      <c r="BR1261">
        <v>263.17363239633499</v>
      </c>
      <c r="BS1261">
        <v>263.95017716128598</v>
      </c>
      <c r="BT1261">
        <v>266.05062797110298</v>
      </c>
      <c r="BU1261">
        <v>264.48276733656098</v>
      </c>
      <c r="BV1261">
        <v>264.14657000800503</v>
      </c>
      <c r="BW1261">
        <v>266.33482509424101</v>
      </c>
      <c r="BX1261">
        <v>262.19509296801499</v>
      </c>
      <c r="BY1261">
        <v>263.92040352447799</v>
      </c>
      <c r="BZ1261">
        <v>266.563524926019</v>
      </c>
      <c r="CA1261">
        <v>268.43222876399398</v>
      </c>
      <c r="CB1261">
        <v>265.51524133911198</v>
      </c>
      <c r="CC1261">
        <v>264.24248890879198</v>
      </c>
      <c r="CD1261">
        <v>265.80099841984901</v>
      </c>
    </row>
    <row r="1262" spans="1:82" x14ac:dyDescent="0.25">
      <c r="A1262">
        <v>302.60173448965901</v>
      </c>
      <c r="B1262">
        <v>262.10089226875903</v>
      </c>
      <c r="C1262">
        <v>266.82062784489602</v>
      </c>
      <c r="D1262">
        <v>264.21982857352299</v>
      </c>
      <c r="E1262">
        <v>266.81835814480002</v>
      </c>
      <c r="F1262">
        <v>265.17553298202898</v>
      </c>
      <c r="G1262">
        <v>265.27644557770498</v>
      </c>
      <c r="H1262">
        <v>264.640898010961</v>
      </c>
      <c r="I1262">
        <v>266.20938831939299</v>
      </c>
      <c r="J1262">
        <v>263.00156031101699</v>
      </c>
      <c r="K1262">
        <v>267.00637872114203</v>
      </c>
      <c r="L1262">
        <v>265.36209572298401</v>
      </c>
      <c r="M1262">
        <v>264.07274130416602</v>
      </c>
      <c r="N1262">
        <v>264.254469957531</v>
      </c>
      <c r="O1262">
        <v>264.84490988501898</v>
      </c>
      <c r="P1262">
        <v>265.94306474222498</v>
      </c>
      <c r="Q1262">
        <v>266.35652411865902</v>
      </c>
      <c r="R1262">
        <v>266.02631800549398</v>
      </c>
      <c r="S1262">
        <v>265.832838859471</v>
      </c>
      <c r="T1262">
        <v>267.217674801724</v>
      </c>
      <c r="U1262">
        <v>265.47061793810798</v>
      </c>
      <c r="V1262">
        <v>264.95525278499701</v>
      </c>
      <c r="W1262">
        <v>262.214869333754</v>
      </c>
      <c r="X1262">
        <v>261.17955020333699</v>
      </c>
      <c r="Y1262">
        <v>264.142042619324</v>
      </c>
      <c r="Z1262">
        <v>264.44453601962698</v>
      </c>
      <c r="AA1262">
        <v>264.70085443945999</v>
      </c>
      <c r="AB1262">
        <v>265.985037306013</v>
      </c>
      <c r="AC1262">
        <v>260.04632675559202</v>
      </c>
      <c r="AD1262">
        <v>259.810451624618</v>
      </c>
      <c r="AE1262">
        <v>267.014297445539</v>
      </c>
      <c r="AF1262">
        <v>262.04116351057797</v>
      </c>
      <c r="AG1262">
        <v>265.77021565222799</v>
      </c>
      <c r="AH1262">
        <v>263.89297792692599</v>
      </c>
      <c r="AI1262">
        <v>263.27575662034297</v>
      </c>
      <c r="AJ1262">
        <v>260.903543566461</v>
      </c>
      <c r="AK1262">
        <v>260.55932777879201</v>
      </c>
      <c r="AL1262">
        <v>263.70210224295403</v>
      </c>
      <c r="AM1262">
        <v>262.45157497000599</v>
      </c>
      <c r="AN1262">
        <v>262.91113375635899</v>
      </c>
      <c r="AO1262">
        <v>263.087552897134</v>
      </c>
      <c r="AP1262">
        <v>270.45875224939698</v>
      </c>
      <c r="AQ1262">
        <v>266.18356404049899</v>
      </c>
      <c r="AR1262">
        <v>265.34681296486502</v>
      </c>
      <c r="AS1262">
        <v>266.92083274858902</v>
      </c>
      <c r="AT1262">
        <v>263.909581601816</v>
      </c>
      <c r="AU1262">
        <v>268.51627539499299</v>
      </c>
      <c r="AV1262">
        <v>261.03417982942102</v>
      </c>
      <c r="AW1262">
        <v>263.33738108945499</v>
      </c>
      <c r="AX1262">
        <v>265.060006852806</v>
      </c>
      <c r="AY1262">
        <v>262.77635116262098</v>
      </c>
      <c r="AZ1262">
        <v>268.078744260299</v>
      </c>
      <c r="BA1262">
        <v>267.58579188617398</v>
      </c>
      <c r="BB1262">
        <v>266.73589820377299</v>
      </c>
      <c r="BC1262">
        <v>267.83202668303898</v>
      </c>
      <c r="BD1262">
        <v>268.577885964985</v>
      </c>
      <c r="BE1262">
        <v>268.02723981359702</v>
      </c>
      <c r="BF1262">
        <v>265.26343376169598</v>
      </c>
      <c r="BG1262">
        <v>267.22815576482299</v>
      </c>
      <c r="BH1262">
        <v>265.72010050123401</v>
      </c>
      <c r="BI1262">
        <v>265.247984363515</v>
      </c>
      <c r="BJ1262">
        <v>267.20943813110802</v>
      </c>
      <c r="BK1262">
        <v>262.053151309425</v>
      </c>
      <c r="BL1262">
        <v>265.26568694188899</v>
      </c>
      <c r="BM1262">
        <v>268.74893491243398</v>
      </c>
      <c r="BN1262">
        <v>266.00056977053998</v>
      </c>
      <c r="BO1262">
        <v>262.84057545691502</v>
      </c>
      <c r="BP1262">
        <v>269.11646963046701</v>
      </c>
      <c r="BQ1262">
        <v>266.97008877978601</v>
      </c>
      <c r="BR1262">
        <v>260.28867671517901</v>
      </c>
      <c r="BS1262">
        <v>264.27377551934899</v>
      </c>
      <c r="BT1262">
        <v>264.62071111121901</v>
      </c>
      <c r="BU1262">
        <v>261.43248954312298</v>
      </c>
      <c r="BV1262">
        <v>264.96174617661302</v>
      </c>
      <c r="BW1262">
        <v>265.55015935926002</v>
      </c>
      <c r="BX1262">
        <v>263.63087045220198</v>
      </c>
      <c r="BY1262">
        <v>264.50519715467999</v>
      </c>
      <c r="BZ1262">
        <v>267.89252124842</v>
      </c>
      <c r="CA1262">
        <v>265.28300108739899</v>
      </c>
      <c r="CB1262">
        <v>265.42458237375001</v>
      </c>
      <c r="CC1262">
        <v>262.54261318092699</v>
      </c>
      <c r="CD1262">
        <v>266.90017764817998</v>
      </c>
    </row>
    <row r="1263" spans="1:82" x14ac:dyDescent="0.25">
      <c r="A1263">
        <v>302.84189459639703</v>
      </c>
      <c r="B1263">
        <v>262.721671216071</v>
      </c>
      <c r="C1263">
        <v>267.47649810741501</v>
      </c>
      <c r="D1263">
        <v>265.37049164081299</v>
      </c>
      <c r="E1263">
        <v>264.45792299427399</v>
      </c>
      <c r="F1263">
        <v>263.01499006956499</v>
      </c>
      <c r="G1263">
        <v>265.22473101898203</v>
      </c>
      <c r="H1263">
        <v>262.95598630153501</v>
      </c>
      <c r="I1263">
        <v>267.040487893028</v>
      </c>
      <c r="J1263">
        <v>261.37844958470401</v>
      </c>
      <c r="K1263">
        <v>266.08427076127498</v>
      </c>
      <c r="L1263">
        <v>266.37501645926898</v>
      </c>
      <c r="M1263">
        <v>263.66278120793402</v>
      </c>
      <c r="N1263">
        <v>264.51759190517498</v>
      </c>
      <c r="O1263">
        <v>265.87268687776799</v>
      </c>
      <c r="P1263">
        <v>262.31552013243498</v>
      </c>
      <c r="Q1263">
        <v>265.40200842140001</v>
      </c>
      <c r="R1263">
        <v>267.31754233961499</v>
      </c>
      <c r="S1263">
        <v>265.112841189542</v>
      </c>
      <c r="T1263">
        <v>268.61063091101101</v>
      </c>
      <c r="U1263">
        <v>262.72227432588198</v>
      </c>
      <c r="V1263">
        <v>266.01406105337003</v>
      </c>
      <c r="W1263">
        <v>263.97521901035702</v>
      </c>
      <c r="X1263">
        <v>260.07412242517597</v>
      </c>
      <c r="Y1263">
        <v>264.347015882466</v>
      </c>
      <c r="Z1263">
        <v>262.29631057383</v>
      </c>
      <c r="AA1263">
        <v>264.159400738812</v>
      </c>
      <c r="AB1263">
        <v>266.81127203919402</v>
      </c>
      <c r="AC1263">
        <v>260.86209219154603</v>
      </c>
      <c r="AD1263">
        <v>259.95456095496797</v>
      </c>
      <c r="AE1263">
        <v>264.00511483043499</v>
      </c>
      <c r="AF1263">
        <v>264.46832100965099</v>
      </c>
      <c r="AG1263">
        <v>264.71572023670302</v>
      </c>
      <c r="AH1263">
        <v>263.93298267738601</v>
      </c>
      <c r="AI1263">
        <v>263.70581877868898</v>
      </c>
      <c r="AJ1263">
        <v>261.78666196131701</v>
      </c>
      <c r="AK1263">
        <v>260.49220325291299</v>
      </c>
      <c r="AL1263">
        <v>262.91777935712997</v>
      </c>
      <c r="AM1263">
        <v>265.531352362436</v>
      </c>
      <c r="AN1263">
        <v>262.53972117074801</v>
      </c>
      <c r="AO1263">
        <v>261.85546323314702</v>
      </c>
      <c r="AP1263">
        <v>269.39800149816898</v>
      </c>
      <c r="AQ1263">
        <v>266.21144273888802</v>
      </c>
      <c r="AR1263">
        <v>263.83112405981097</v>
      </c>
      <c r="AS1263">
        <v>265.92033994000798</v>
      </c>
      <c r="AT1263">
        <v>262.872989031592</v>
      </c>
      <c r="AU1263">
        <v>266.26128060115201</v>
      </c>
      <c r="AV1263">
        <v>261.673318408981</v>
      </c>
      <c r="AW1263">
        <v>264.18114225600499</v>
      </c>
      <c r="AX1263">
        <v>265.43827461699402</v>
      </c>
      <c r="AY1263">
        <v>263.11849686882402</v>
      </c>
      <c r="AZ1263">
        <v>267.83414184873601</v>
      </c>
      <c r="BA1263">
        <v>267.71617328852199</v>
      </c>
      <c r="BB1263">
        <v>267.05558285518498</v>
      </c>
      <c r="BC1263">
        <v>264.81521238216499</v>
      </c>
      <c r="BD1263">
        <v>265.79518182967399</v>
      </c>
      <c r="BE1263">
        <v>268.53622138745601</v>
      </c>
      <c r="BF1263">
        <v>265.33015200222098</v>
      </c>
      <c r="BG1263">
        <v>267.88802431383601</v>
      </c>
      <c r="BH1263">
        <v>265.38233636811901</v>
      </c>
      <c r="BI1263">
        <v>263.18134863207899</v>
      </c>
      <c r="BJ1263">
        <v>269.36601822143001</v>
      </c>
      <c r="BK1263">
        <v>260.99333953843302</v>
      </c>
      <c r="BL1263">
        <v>265.24085227787998</v>
      </c>
      <c r="BM1263">
        <v>265.76774730369902</v>
      </c>
      <c r="BN1263">
        <v>266.59940953626699</v>
      </c>
      <c r="BO1263">
        <v>264.18681202322199</v>
      </c>
      <c r="BP1263">
        <v>267.570363916958</v>
      </c>
      <c r="BQ1263">
        <v>269.33461632664398</v>
      </c>
      <c r="BR1263">
        <v>260.24728370653497</v>
      </c>
      <c r="BS1263">
        <v>265.12090514038903</v>
      </c>
      <c r="BT1263">
        <v>263.40450959093801</v>
      </c>
      <c r="BU1263">
        <v>261.47180103303299</v>
      </c>
      <c r="BV1263">
        <v>265.3689683499</v>
      </c>
      <c r="BW1263">
        <v>263.29225915132099</v>
      </c>
      <c r="BX1263">
        <v>263.48480286797798</v>
      </c>
      <c r="BY1263">
        <v>264.02913796279199</v>
      </c>
      <c r="BZ1263">
        <v>268.25622002035601</v>
      </c>
      <c r="CA1263">
        <v>262.74335687033198</v>
      </c>
      <c r="CB1263">
        <v>265.40776797759901</v>
      </c>
      <c r="CC1263">
        <v>263.80091804831397</v>
      </c>
      <c r="CD1263">
        <v>269.168757314885</v>
      </c>
    </row>
    <row r="1264" spans="1:82" x14ac:dyDescent="0.25">
      <c r="A1264">
        <v>303.08205470313499</v>
      </c>
      <c r="B1264">
        <v>265.57053816098801</v>
      </c>
      <c r="C1264">
        <v>265.15898865583699</v>
      </c>
      <c r="D1264">
        <v>266.311914565687</v>
      </c>
      <c r="E1264">
        <v>261.603891018767</v>
      </c>
      <c r="F1264">
        <v>263.71749014610299</v>
      </c>
      <c r="G1264">
        <v>265.00493527112502</v>
      </c>
      <c r="H1264">
        <v>262.85516558678597</v>
      </c>
      <c r="I1264">
        <v>266.92575197948901</v>
      </c>
      <c r="J1264">
        <v>261.24212772110297</v>
      </c>
      <c r="K1264">
        <v>265.77110213357599</v>
      </c>
      <c r="L1264">
        <v>266.51499330702097</v>
      </c>
      <c r="M1264">
        <v>264.75475503267597</v>
      </c>
      <c r="N1264">
        <v>265.61406205288</v>
      </c>
      <c r="O1264">
        <v>264.90276079057799</v>
      </c>
      <c r="P1264">
        <v>261.91582784533801</v>
      </c>
      <c r="Q1264">
        <v>262.75548909421798</v>
      </c>
      <c r="R1264">
        <v>266.77467446562503</v>
      </c>
      <c r="S1264">
        <v>264.11248980206801</v>
      </c>
      <c r="T1264">
        <v>268.26836716904103</v>
      </c>
      <c r="U1264">
        <v>260.95275207266002</v>
      </c>
      <c r="V1264">
        <v>265.56537222247698</v>
      </c>
      <c r="W1264">
        <v>263.802382385888</v>
      </c>
      <c r="X1264">
        <v>260.74742641282</v>
      </c>
      <c r="Y1264">
        <v>261.195210745628</v>
      </c>
      <c r="Z1264">
        <v>260.83954463060201</v>
      </c>
      <c r="AA1264">
        <v>262.6411109256</v>
      </c>
      <c r="AB1264">
        <v>267.18696929798602</v>
      </c>
      <c r="AC1264">
        <v>260.67465451488999</v>
      </c>
      <c r="AD1264">
        <v>260.83335285283101</v>
      </c>
      <c r="AE1264">
        <v>262.84079263021903</v>
      </c>
      <c r="AF1264">
        <v>266.17541833060602</v>
      </c>
      <c r="AG1264">
        <v>265.220465040514</v>
      </c>
      <c r="AH1264">
        <v>264.92040493290301</v>
      </c>
      <c r="AI1264">
        <v>263.58439551121802</v>
      </c>
      <c r="AJ1264">
        <v>263.40859291786802</v>
      </c>
      <c r="AK1264">
        <v>261.31336979677297</v>
      </c>
      <c r="AL1264">
        <v>261.15938741160102</v>
      </c>
      <c r="AM1264">
        <v>267.668245574992</v>
      </c>
      <c r="AN1264">
        <v>262.22040526679802</v>
      </c>
      <c r="AO1264">
        <v>261.52385062659198</v>
      </c>
      <c r="AP1264">
        <v>265.78426647206197</v>
      </c>
      <c r="AQ1264">
        <v>267.13469185025201</v>
      </c>
      <c r="AR1264">
        <v>262.529289133867</v>
      </c>
      <c r="AS1264">
        <v>264.76240818359997</v>
      </c>
      <c r="AT1264">
        <v>264.53534471973597</v>
      </c>
      <c r="AU1264">
        <v>267.72278655092202</v>
      </c>
      <c r="AV1264">
        <v>264.25487545337597</v>
      </c>
      <c r="AW1264">
        <v>263.34272031714602</v>
      </c>
      <c r="AX1264">
        <v>266.69518162937101</v>
      </c>
      <c r="AY1264">
        <v>263.69609945639399</v>
      </c>
      <c r="AZ1264">
        <v>268.18660056913399</v>
      </c>
      <c r="BA1264">
        <v>264.74232221535198</v>
      </c>
      <c r="BB1264">
        <v>263.884834833176</v>
      </c>
      <c r="BC1264">
        <v>264.81397533413099</v>
      </c>
      <c r="BD1264">
        <v>263.98809098648201</v>
      </c>
      <c r="BE1264">
        <v>267.21352591767499</v>
      </c>
      <c r="BF1264">
        <v>265.28356237371003</v>
      </c>
      <c r="BG1264">
        <v>267.12908553864401</v>
      </c>
      <c r="BH1264">
        <v>264.03344512424098</v>
      </c>
      <c r="BI1264">
        <v>264.68972671741</v>
      </c>
      <c r="BJ1264">
        <v>268.023475323838</v>
      </c>
      <c r="BK1264">
        <v>262.16279938235903</v>
      </c>
      <c r="BL1264">
        <v>264.57838143082199</v>
      </c>
      <c r="BM1264">
        <v>264.30951730557899</v>
      </c>
      <c r="BN1264">
        <v>267.24240239059901</v>
      </c>
      <c r="BO1264">
        <v>263.75684676710603</v>
      </c>
      <c r="BP1264">
        <v>267.29053842972701</v>
      </c>
      <c r="BQ1264">
        <v>268.51096504697398</v>
      </c>
      <c r="BR1264">
        <v>262.06052913050598</v>
      </c>
      <c r="BS1264">
        <v>266.82073117515699</v>
      </c>
      <c r="BT1264">
        <v>265.20663083831403</v>
      </c>
      <c r="BU1264">
        <v>264.728366276771</v>
      </c>
      <c r="BV1264">
        <v>263.564673422559</v>
      </c>
      <c r="BW1264">
        <v>261.65856584176299</v>
      </c>
      <c r="BX1264">
        <v>263.64062827540403</v>
      </c>
      <c r="BY1264">
        <v>262.852529698507</v>
      </c>
      <c r="BZ1264">
        <v>267.98711038449699</v>
      </c>
      <c r="CA1264">
        <v>263.99342078181502</v>
      </c>
      <c r="CB1264">
        <v>265.86832474632001</v>
      </c>
      <c r="CC1264">
        <v>265.53540717210501</v>
      </c>
      <c r="CD1264">
        <v>269.54945737011201</v>
      </c>
    </row>
    <row r="1265" spans="1:82" x14ac:dyDescent="0.25">
      <c r="A1265">
        <v>303.322214809873</v>
      </c>
      <c r="B1265">
        <v>266.097410141799</v>
      </c>
      <c r="C1265">
        <v>264.624732851754</v>
      </c>
      <c r="D1265">
        <v>267.41191195311097</v>
      </c>
      <c r="E1265">
        <v>261.18928915028903</v>
      </c>
      <c r="F1265">
        <v>266.13358261865199</v>
      </c>
      <c r="G1265">
        <v>263.974707892639</v>
      </c>
      <c r="H1265">
        <v>263.07080298960898</v>
      </c>
      <c r="I1265">
        <v>268.049024725572</v>
      </c>
      <c r="J1265">
        <v>261.76722755802098</v>
      </c>
      <c r="K1265">
        <v>266.11253679250501</v>
      </c>
      <c r="L1265">
        <v>265.29014069077999</v>
      </c>
      <c r="M1265">
        <v>268.22988342753598</v>
      </c>
      <c r="N1265">
        <v>264.37512985468999</v>
      </c>
      <c r="O1265">
        <v>265.64205894800301</v>
      </c>
      <c r="P1265">
        <v>263.19660073824701</v>
      </c>
      <c r="Q1265">
        <v>263.980546780064</v>
      </c>
      <c r="R1265">
        <v>266.56126238251397</v>
      </c>
      <c r="S1265">
        <v>262.51824702187798</v>
      </c>
      <c r="T1265">
        <v>266.32731598778298</v>
      </c>
      <c r="U1265">
        <v>262.677960396196</v>
      </c>
      <c r="V1265">
        <v>267.01994316289398</v>
      </c>
      <c r="W1265">
        <v>261.78223267498299</v>
      </c>
      <c r="X1265">
        <v>260.44172454119001</v>
      </c>
      <c r="Y1265">
        <v>259.70047804604201</v>
      </c>
      <c r="Z1265">
        <v>263.05681840593002</v>
      </c>
      <c r="AA1265">
        <v>262.01711936714599</v>
      </c>
      <c r="AB1265">
        <v>266.24476009085703</v>
      </c>
      <c r="AC1265">
        <v>259.74947503999601</v>
      </c>
      <c r="AD1265">
        <v>259.026908328552</v>
      </c>
      <c r="AE1265">
        <v>265.07425041290702</v>
      </c>
      <c r="AF1265">
        <v>264.66412855432401</v>
      </c>
      <c r="AG1265">
        <v>263.45354306845201</v>
      </c>
      <c r="AH1265">
        <v>263.65464202319401</v>
      </c>
      <c r="AI1265">
        <v>262.832821505038</v>
      </c>
      <c r="AJ1265">
        <v>264.21018213500298</v>
      </c>
      <c r="AK1265">
        <v>262.96149684167199</v>
      </c>
      <c r="AL1265">
        <v>259.57024950748598</v>
      </c>
      <c r="AM1265">
        <v>265.84913614901001</v>
      </c>
      <c r="AN1265">
        <v>260.619740534409</v>
      </c>
      <c r="AO1265">
        <v>261.866624221226</v>
      </c>
      <c r="AP1265">
        <v>265.61708184365602</v>
      </c>
      <c r="AQ1265">
        <v>267.99555122918002</v>
      </c>
      <c r="AR1265">
        <v>261.98309977020699</v>
      </c>
      <c r="AS1265">
        <v>264.32237975439102</v>
      </c>
      <c r="AT1265">
        <v>265.371216010024</v>
      </c>
      <c r="AU1265">
        <v>268.00664872839002</v>
      </c>
      <c r="AV1265">
        <v>265.30168020469</v>
      </c>
      <c r="AW1265">
        <v>263.71415099956602</v>
      </c>
      <c r="AX1265">
        <v>268.30675058571802</v>
      </c>
      <c r="AY1265">
        <v>264.03690885168902</v>
      </c>
      <c r="AZ1265">
        <v>269.09476399644899</v>
      </c>
      <c r="BA1265">
        <v>263.91284895807098</v>
      </c>
      <c r="BB1265">
        <v>263.812649720119</v>
      </c>
      <c r="BC1265">
        <v>266.85713299150098</v>
      </c>
      <c r="BD1265">
        <v>265.02508474754001</v>
      </c>
      <c r="BE1265">
        <v>264.53609280701698</v>
      </c>
      <c r="BF1265">
        <v>265.22674090554398</v>
      </c>
      <c r="BG1265">
        <v>265.17975627845101</v>
      </c>
      <c r="BH1265">
        <v>263.40371811238299</v>
      </c>
      <c r="BI1265">
        <v>266.11706391505101</v>
      </c>
      <c r="BJ1265">
        <v>266.877776525294</v>
      </c>
      <c r="BK1265">
        <v>264.75293023573602</v>
      </c>
      <c r="BL1265">
        <v>264.85849390658899</v>
      </c>
      <c r="BM1265">
        <v>263.58861289493098</v>
      </c>
      <c r="BN1265">
        <v>267.53269378553802</v>
      </c>
      <c r="BO1265">
        <v>264.35231178684597</v>
      </c>
      <c r="BP1265">
        <v>267.960142168179</v>
      </c>
      <c r="BQ1265">
        <v>267.13222574778501</v>
      </c>
      <c r="BR1265">
        <v>264.990050028312</v>
      </c>
      <c r="BS1265">
        <v>266.81850991023401</v>
      </c>
      <c r="BT1265">
        <v>266.55946071005297</v>
      </c>
      <c r="BU1265">
        <v>266.40762224493398</v>
      </c>
      <c r="BV1265">
        <v>262.26186501421199</v>
      </c>
      <c r="BW1265">
        <v>264.626695139925</v>
      </c>
      <c r="BX1265">
        <v>265.838072569188</v>
      </c>
      <c r="BY1265">
        <v>262.821521670837</v>
      </c>
      <c r="BZ1265">
        <v>265.36187418726001</v>
      </c>
      <c r="CA1265">
        <v>266.95577739068</v>
      </c>
      <c r="CB1265">
        <v>264.42809320943599</v>
      </c>
      <c r="CC1265">
        <v>266.18886303651698</v>
      </c>
      <c r="CD1265">
        <v>266.86065141989297</v>
      </c>
    </row>
    <row r="1266" spans="1:82" x14ac:dyDescent="0.25">
      <c r="A1266">
        <v>303.56237491661102</v>
      </c>
      <c r="B1266">
        <v>265.669333297555</v>
      </c>
      <c r="C1266">
        <v>265.041622357618</v>
      </c>
      <c r="D1266">
        <v>264.13216496970199</v>
      </c>
      <c r="E1266">
        <v>262.45509091251898</v>
      </c>
      <c r="F1266">
        <v>270.15720459391201</v>
      </c>
      <c r="G1266">
        <v>264.04288433273302</v>
      </c>
      <c r="H1266">
        <v>265.24959852048499</v>
      </c>
      <c r="I1266">
        <v>268.61399806765502</v>
      </c>
      <c r="J1266">
        <v>263.256110376187</v>
      </c>
      <c r="K1266">
        <v>266.68248050334</v>
      </c>
      <c r="L1266">
        <v>265.82080143949503</v>
      </c>
      <c r="M1266">
        <v>267.33915532136501</v>
      </c>
      <c r="N1266">
        <v>263.39427853290601</v>
      </c>
      <c r="O1266">
        <v>265.75043209375599</v>
      </c>
      <c r="P1266">
        <v>265.33889718152199</v>
      </c>
      <c r="Q1266">
        <v>266.87788944821699</v>
      </c>
      <c r="R1266">
        <v>265.44236297041999</v>
      </c>
      <c r="S1266">
        <v>262.27245145523301</v>
      </c>
      <c r="T1266">
        <v>266.33095999113903</v>
      </c>
      <c r="U1266">
        <v>263.78256165261803</v>
      </c>
      <c r="V1266">
        <v>266.41330642192401</v>
      </c>
      <c r="W1266">
        <v>262.502541928011</v>
      </c>
      <c r="X1266">
        <v>261.86729626720199</v>
      </c>
      <c r="Y1266">
        <v>261.84308732531099</v>
      </c>
      <c r="Z1266">
        <v>264.17270559431103</v>
      </c>
      <c r="AA1266">
        <v>259.25689207322898</v>
      </c>
      <c r="AB1266">
        <v>264.54904588464302</v>
      </c>
      <c r="AC1266">
        <v>259.03448817978801</v>
      </c>
      <c r="AD1266">
        <v>261.42167195472001</v>
      </c>
      <c r="AE1266">
        <v>264.74725317604498</v>
      </c>
      <c r="AF1266">
        <v>266.387089299325</v>
      </c>
      <c r="AG1266">
        <v>264.02411270966797</v>
      </c>
      <c r="AH1266">
        <v>262.03207060907198</v>
      </c>
      <c r="AI1266">
        <v>261.43351257875997</v>
      </c>
      <c r="AJ1266">
        <v>266.441061727472</v>
      </c>
      <c r="AK1266">
        <v>263.05198013670099</v>
      </c>
      <c r="AL1266">
        <v>259.91748598831998</v>
      </c>
      <c r="AM1266">
        <v>264.33460242602803</v>
      </c>
      <c r="AN1266">
        <v>261.53903285277801</v>
      </c>
      <c r="AO1266">
        <v>262.50912855063899</v>
      </c>
      <c r="AP1266">
        <v>264.92752941582398</v>
      </c>
      <c r="AQ1266">
        <v>268.994709011944</v>
      </c>
      <c r="AR1266">
        <v>263.49554329083298</v>
      </c>
      <c r="AS1266">
        <v>262.43417834931898</v>
      </c>
      <c r="AT1266">
        <v>265.32205188960302</v>
      </c>
      <c r="AU1266">
        <v>266.79340374371799</v>
      </c>
      <c r="AV1266">
        <v>264.68743908397897</v>
      </c>
      <c r="AW1266">
        <v>262.95076268377801</v>
      </c>
      <c r="AX1266">
        <v>267.64133960008297</v>
      </c>
      <c r="AY1266">
        <v>266.13739258227298</v>
      </c>
      <c r="AZ1266">
        <v>268.02605432706503</v>
      </c>
      <c r="BA1266">
        <v>266.18104523973</v>
      </c>
      <c r="BB1266">
        <v>263.05259330594299</v>
      </c>
      <c r="BC1266">
        <v>269.66188839337701</v>
      </c>
      <c r="BD1266">
        <v>266.07792385051602</v>
      </c>
      <c r="BE1266">
        <v>263.02895187025001</v>
      </c>
      <c r="BF1266">
        <v>265.82857630690199</v>
      </c>
      <c r="BG1266">
        <v>264.747863622306</v>
      </c>
      <c r="BH1266">
        <v>264.01551625426202</v>
      </c>
      <c r="BI1266">
        <v>265.77955736245002</v>
      </c>
      <c r="BJ1266">
        <v>265.86208923025703</v>
      </c>
      <c r="BK1266">
        <v>266.986557675835</v>
      </c>
      <c r="BL1266">
        <v>266.05823203955202</v>
      </c>
      <c r="BM1266">
        <v>264.87492903591698</v>
      </c>
      <c r="BN1266">
        <v>266.15309035148601</v>
      </c>
      <c r="BO1266">
        <v>264.61660100331</v>
      </c>
      <c r="BP1266">
        <v>267.74496200030097</v>
      </c>
      <c r="BQ1266">
        <v>265.16261318615699</v>
      </c>
      <c r="BR1266">
        <v>267.15299516106001</v>
      </c>
      <c r="BS1266">
        <v>265.80197944449498</v>
      </c>
      <c r="BT1266">
        <v>265.73168845535002</v>
      </c>
      <c r="BU1266">
        <v>267.037213499176</v>
      </c>
      <c r="BV1266">
        <v>263.26216485245902</v>
      </c>
      <c r="BW1266">
        <v>265.91430417716703</v>
      </c>
      <c r="BX1266">
        <v>266.71205908577599</v>
      </c>
      <c r="BY1266">
        <v>263.26869965482803</v>
      </c>
      <c r="BZ1266">
        <v>264.71782937472699</v>
      </c>
      <c r="CA1266">
        <v>266.67922822710801</v>
      </c>
      <c r="CB1266">
        <v>263.19380113628301</v>
      </c>
      <c r="CC1266">
        <v>262.76701802654497</v>
      </c>
      <c r="CD1266">
        <v>264.62804926907302</v>
      </c>
    </row>
    <row r="1267" spans="1:82" x14ac:dyDescent="0.25">
      <c r="A1267">
        <v>303.80253502334801</v>
      </c>
      <c r="B1267">
        <v>266.34737769627702</v>
      </c>
      <c r="C1267">
        <v>262.52495163590402</v>
      </c>
      <c r="D1267">
        <v>262.70393065557101</v>
      </c>
      <c r="E1267">
        <v>264.35146334979697</v>
      </c>
      <c r="F1267">
        <v>270.225360214087</v>
      </c>
      <c r="G1267">
        <v>264.30256852924703</v>
      </c>
      <c r="H1267">
        <v>266.60881825593498</v>
      </c>
      <c r="I1267">
        <v>266.653811446075</v>
      </c>
      <c r="J1267">
        <v>263.88969682886801</v>
      </c>
      <c r="K1267">
        <v>267.68610627187701</v>
      </c>
      <c r="L1267">
        <v>267.25640048052099</v>
      </c>
      <c r="M1267">
        <v>266.04512293772399</v>
      </c>
      <c r="N1267">
        <v>262.79719558499198</v>
      </c>
      <c r="O1267">
        <v>265.62082224598299</v>
      </c>
      <c r="P1267">
        <v>267.07446537271301</v>
      </c>
      <c r="Q1267">
        <v>268.58465118285699</v>
      </c>
      <c r="R1267">
        <v>265.01582835263099</v>
      </c>
      <c r="S1267">
        <v>262.44221325358598</v>
      </c>
      <c r="T1267">
        <v>264.81945618751899</v>
      </c>
      <c r="U1267">
        <v>264.81835379084498</v>
      </c>
      <c r="V1267">
        <v>264.18978319949298</v>
      </c>
      <c r="W1267">
        <v>264.621059307829</v>
      </c>
      <c r="X1267">
        <v>261.49516158300798</v>
      </c>
      <c r="Y1267">
        <v>263.38392899483301</v>
      </c>
      <c r="Z1267">
        <v>264.48325806410401</v>
      </c>
      <c r="AA1267">
        <v>259.86495118380901</v>
      </c>
      <c r="AB1267">
        <v>262.73890342086202</v>
      </c>
      <c r="AC1267">
        <v>258.29494693479199</v>
      </c>
      <c r="AD1267">
        <v>263.178763125226</v>
      </c>
      <c r="AE1267">
        <v>263.697747564542</v>
      </c>
      <c r="AF1267">
        <v>266.318057217937</v>
      </c>
      <c r="AG1267">
        <v>264.72282781088899</v>
      </c>
      <c r="AH1267">
        <v>262.32374261411098</v>
      </c>
      <c r="AI1267">
        <v>261.85341075433598</v>
      </c>
      <c r="AJ1267">
        <v>266.25029451118201</v>
      </c>
      <c r="AK1267">
        <v>263.73112197609498</v>
      </c>
      <c r="AL1267">
        <v>262.67523056182398</v>
      </c>
      <c r="AM1267">
        <v>263.41202154013399</v>
      </c>
      <c r="AN1267">
        <v>262.87079991271099</v>
      </c>
      <c r="AO1267">
        <v>263.39760491384999</v>
      </c>
      <c r="AP1267">
        <v>264.04640393475898</v>
      </c>
      <c r="AQ1267">
        <v>268.15133687102599</v>
      </c>
      <c r="AR1267">
        <v>265.55065822441998</v>
      </c>
      <c r="AS1267">
        <v>262.622973972708</v>
      </c>
      <c r="AT1267">
        <v>266.18886426700999</v>
      </c>
      <c r="AU1267">
        <v>265.810860348598</v>
      </c>
      <c r="AV1267">
        <v>264.27578536553199</v>
      </c>
      <c r="AW1267">
        <v>261.87974608167298</v>
      </c>
      <c r="AX1267">
        <v>265.91701067372401</v>
      </c>
      <c r="AY1267">
        <v>264.185283389419</v>
      </c>
      <c r="AZ1267">
        <v>265.64515895038602</v>
      </c>
      <c r="BA1267">
        <v>268.52478907211702</v>
      </c>
      <c r="BB1267">
        <v>261.92109119761102</v>
      </c>
      <c r="BC1267">
        <v>268.84302096455099</v>
      </c>
      <c r="BD1267">
        <v>268.84684620418199</v>
      </c>
      <c r="BE1267">
        <v>262.56303095525902</v>
      </c>
      <c r="BF1267">
        <v>267.13072876133202</v>
      </c>
      <c r="BG1267">
        <v>266.70789734124702</v>
      </c>
      <c r="BH1267">
        <v>265.01368613951303</v>
      </c>
      <c r="BI1267">
        <v>266.88441627416103</v>
      </c>
      <c r="BJ1267">
        <v>266.30471378650401</v>
      </c>
      <c r="BK1267">
        <v>267.96592514940102</v>
      </c>
      <c r="BL1267">
        <v>265.751477546285</v>
      </c>
      <c r="BM1267">
        <v>265.7395876814</v>
      </c>
      <c r="BN1267">
        <v>264.62225878761598</v>
      </c>
      <c r="BO1267">
        <v>266.05099404909703</v>
      </c>
      <c r="BP1267">
        <v>267.52524932840902</v>
      </c>
      <c r="BQ1267">
        <v>264.01679807288099</v>
      </c>
      <c r="BR1267">
        <v>265.30412026498499</v>
      </c>
      <c r="BS1267">
        <v>264.21961366880601</v>
      </c>
      <c r="BT1267">
        <v>265.64900982016701</v>
      </c>
      <c r="BU1267">
        <v>267.36357799242398</v>
      </c>
      <c r="BV1267">
        <v>262.68966527654101</v>
      </c>
      <c r="BW1267">
        <v>266.09132704485802</v>
      </c>
      <c r="BX1267">
        <v>266.16399815215101</v>
      </c>
      <c r="BY1267">
        <v>263.690217914416</v>
      </c>
      <c r="BZ1267">
        <v>263.57562503811198</v>
      </c>
      <c r="CA1267">
        <v>265.74489826771901</v>
      </c>
      <c r="CB1267">
        <v>264.62685784290198</v>
      </c>
      <c r="CC1267">
        <v>262.88357804767998</v>
      </c>
      <c r="CD1267">
        <v>264.248997809537</v>
      </c>
    </row>
    <row r="1268" spans="1:82" x14ac:dyDescent="0.25">
      <c r="A1268">
        <v>304.04269513008597</v>
      </c>
      <c r="B1268">
        <v>264.07541626164902</v>
      </c>
      <c r="C1268">
        <v>261.58700734377601</v>
      </c>
      <c r="D1268">
        <v>264.67559543122002</v>
      </c>
      <c r="E1268">
        <v>265.881890534533</v>
      </c>
      <c r="F1268">
        <v>266.435950698726</v>
      </c>
      <c r="G1268">
        <v>264.848151993817</v>
      </c>
      <c r="H1268">
        <v>265.400186761572</v>
      </c>
      <c r="I1268">
        <v>266.634895034321</v>
      </c>
      <c r="J1268">
        <v>263.10621348009801</v>
      </c>
      <c r="K1268">
        <v>267.34819087540399</v>
      </c>
      <c r="L1268">
        <v>265.00623883641401</v>
      </c>
      <c r="M1268">
        <v>265.167893901654</v>
      </c>
      <c r="N1268">
        <v>265.10473592284097</v>
      </c>
      <c r="O1268">
        <v>264.62042282944702</v>
      </c>
      <c r="P1268">
        <v>266.47332218843098</v>
      </c>
      <c r="Q1268">
        <v>265.27496380762199</v>
      </c>
      <c r="R1268">
        <v>266.56868780012701</v>
      </c>
      <c r="S1268">
        <v>263.97789533939198</v>
      </c>
      <c r="T1268">
        <v>263.59190509014797</v>
      </c>
      <c r="U1268">
        <v>261.38050389642598</v>
      </c>
      <c r="V1268">
        <v>260.314888007447</v>
      </c>
      <c r="W1268">
        <v>262.655761326495</v>
      </c>
      <c r="X1268">
        <v>259.74719046230803</v>
      </c>
      <c r="Y1268">
        <v>260.99687917535101</v>
      </c>
      <c r="Z1268">
        <v>263.50187822794697</v>
      </c>
      <c r="AA1268">
        <v>261.30798141670499</v>
      </c>
      <c r="AB1268">
        <v>261.93863575491702</v>
      </c>
      <c r="AC1268">
        <v>258.77548737007902</v>
      </c>
      <c r="AD1268">
        <v>260.49612147259398</v>
      </c>
      <c r="AE1268">
        <v>262.68749256408501</v>
      </c>
      <c r="AF1268">
        <v>264.511396856114</v>
      </c>
      <c r="AG1268">
        <v>263.58399561170302</v>
      </c>
      <c r="AH1268">
        <v>262.27581670103501</v>
      </c>
      <c r="AI1268">
        <v>261.88088451339001</v>
      </c>
      <c r="AJ1268">
        <v>262.74922549458603</v>
      </c>
      <c r="AK1268">
        <v>262.552083266181</v>
      </c>
      <c r="AL1268">
        <v>264.81831719175398</v>
      </c>
      <c r="AM1268">
        <v>262.37717426668098</v>
      </c>
      <c r="AN1268">
        <v>262.68643083269001</v>
      </c>
      <c r="AO1268">
        <v>263.94489185903097</v>
      </c>
      <c r="AP1268">
        <v>266.113399981773</v>
      </c>
      <c r="AQ1268">
        <v>266.56885163269197</v>
      </c>
      <c r="AR1268">
        <v>265.422038641249</v>
      </c>
      <c r="AS1268">
        <v>263.32995960597401</v>
      </c>
      <c r="AT1268">
        <v>265.57976135984399</v>
      </c>
      <c r="AU1268">
        <v>264.81766787144898</v>
      </c>
      <c r="AV1268">
        <v>265.73341459267101</v>
      </c>
      <c r="AW1268">
        <v>262.59965790663102</v>
      </c>
      <c r="AX1268">
        <v>264.66746308330698</v>
      </c>
      <c r="AY1268">
        <v>264.47941379450901</v>
      </c>
      <c r="AZ1268">
        <v>263.79382045328401</v>
      </c>
      <c r="BA1268">
        <v>270.45045046904102</v>
      </c>
      <c r="BB1268">
        <v>260.79083322624399</v>
      </c>
      <c r="BC1268">
        <v>267.98026820828801</v>
      </c>
      <c r="BD1268">
        <v>270.49247775269498</v>
      </c>
      <c r="BE1268">
        <v>263.490331646313</v>
      </c>
      <c r="BF1268">
        <v>268.203916707578</v>
      </c>
      <c r="BG1268">
        <v>269.22870812270298</v>
      </c>
      <c r="BH1268">
        <v>265.71320786505498</v>
      </c>
      <c r="BI1268">
        <v>266.32514491944602</v>
      </c>
      <c r="BJ1268">
        <v>267.45245366155501</v>
      </c>
      <c r="BK1268">
        <v>265.15610149515197</v>
      </c>
      <c r="BL1268">
        <v>266.17335672136198</v>
      </c>
      <c r="BM1268">
        <v>267.54113312496298</v>
      </c>
      <c r="BN1268">
        <v>265.39488829427501</v>
      </c>
      <c r="BO1268">
        <v>267.13213260381798</v>
      </c>
      <c r="BP1268">
        <v>266.16291574578997</v>
      </c>
      <c r="BQ1268">
        <v>262.614961716415</v>
      </c>
      <c r="BR1268">
        <v>262.76775410617603</v>
      </c>
      <c r="BS1268">
        <v>264.24616772202</v>
      </c>
      <c r="BT1268">
        <v>265.70878148145403</v>
      </c>
      <c r="BU1268">
        <v>267.43455054654299</v>
      </c>
      <c r="BV1268">
        <v>259.76808306365001</v>
      </c>
      <c r="BW1268">
        <v>266.04142690306099</v>
      </c>
      <c r="BX1268">
        <v>264.72930591061697</v>
      </c>
      <c r="BY1268">
        <v>262.677167373369</v>
      </c>
      <c r="BZ1268">
        <v>262.55640189898799</v>
      </c>
      <c r="CA1268">
        <v>265.06344298476898</v>
      </c>
      <c r="CB1268">
        <v>264.81756219749002</v>
      </c>
      <c r="CC1268">
        <v>263.449085695924</v>
      </c>
      <c r="CD1268">
        <v>264.112465384328</v>
      </c>
    </row>
    <row r="1269" spans="1:82" x14ac:dyDescent="0.25">
      <c r="A1269">
        <v>304.28285523682399</v>
      </c>
      <c r="B1269">
        <v>263.38679385815601</v>
      </c>
      <c r="C1269">
        <v>264.44222283427899</v>
      </c>
      <c r="D1269">
        <v>266.61137912247</v>
      </c>
      <c r="E1269">
        <v>266.42085458578202</v>
      </c>
      <c r="F1269">
        <v>264.78008306067699</v>
      </c>
      <c r="G1269">
        <v>265.16374753912203</v>
      </c>
      <c r="H1269">
        <v>265.670787739042</v>
      </c>
      <c r="I1269">
        <v>268.99772633528801</v>
      </c>
      <c r="J1269">
        <v>265.93216077525301</v>
      </c>
      <c r="K1269">
        <v>267.620087166502</v>
      </c>
      <c r="L1269">
        <v>262.88549276702099</v>
      </c>
      <c r="M1269">
        <v>264.94417746430599</v>
      </c>
      <c r="N1269">
        <v>267.27115452655801</v>
      </c>
      <c r="O1269">
        <v>264.875608506216</v>
      </c>
      <c r="P1269">
        <v>264.37028727161601</v>
      </c>
      <c r="Q1269">
        <v>263.46769469438698</v>
      </c>
      <c r="R1269">
        <v>265.77628904586101</v>
      </c>
      <c r="S1269">
        <v>263.49654258049702</v>
      </c>
      <c r="T1269">
        <v>263.87965632202798</v>
      </c>
      <c r="U1269">
        <v>259.90235596769799</v>
      </c>
      <c r="V1269">
        <v>259.20180921435201</v>
      </c>
      <c r="W1269">
        <v>261.08953455515598</v>
      </c>
      <c r="X1269">
        <v>260.20349798794098</v>
      </c>
      <c r="Y1269">
        <v>258.51546205568798</v>
      </c>
      <c r="Z1269">
        <v>262.10842608355199</v>
      </c>
      <c r="AA1269">
        <v>262.50959760880198</v>
      </c>
      <c r="AB1269">
        <v>264.26490623157099</v>
      </c>
      <c r="AC1269">
        <v>258.664627153379</v>
      </c>
      <c r="AD1269">
        <v>259.21528485437699</v>
      </c>
      <c r="AE1269">
        <v>263.95078768721999</v>
      </c>
      <c r="AF1269">
        <v>262.91185336198703</v>
      </c>
      <c r="AG1269">
        <v>265.18246808910698</v>
      </c>
      <c r="AH1269">
        <v>262.64348740088298</v>
      </c>
      <c r="AI1269">
        <v>263.68661798784302</v>
      </c>
      <c r="AJ1269">
        <v>258.83787890850601</v>
      </c>
      <c r="AK1269">
        <v>262.43968628084599</v>
      </c>
      <c r="AL1269">
        <v>264.17303833265902</v>
      </c>
      <c r="AM1269">
        <v>263.236681254014</v>
      </c>
      <c r="AN1269">
        <v>262.54484638508302</v>
      </c>
      <c r="AO1269">
        <v>261.99041392476101</v>
      </c>
      <c r="AP1269">
        <v>268.95845317169699</v>
      </c>
      <c r="AQ1269">
        <v>265.568878327123</v>
      </c>
      <c r="AR1269">
        <v>265.65464151341098</v>
      </c>
      <c r="AS1269">
        <v>264.76106447671299</v>
      </c>
      <c r="AT1269">
        <v>264.16937609010699</v>
      </c>
      <c r="AU1269">
        <v>264.33688164188101</v>
      </c>
      <c r="AV1269">
        <v>265.80901907380598</v>
      </c>
      <c r="AW1269">
        <v>263.68564955470202</v>
      </c>
      <c r="AX1269">
        <v>264.89854774815899</v>
      </c>
      <c r="AY1269">
        <v>264.20140260911802</v>
      </c>
      <c r="AZ1269">
        <v>264.03685252275</v>
      </c>
      <c r="BA1269">
        <v>266.52259599241302</v>
      </c>
      <c r="BB1269">
        <v>262.44375740908401</v>
      </c>
      <c r="BC1269">
        <v>266.72670404378198</v>
      </c>
      <c r="BD1269">
        <v>268.086746077474</v>
      </c>
      <c r="BE1269">
        <v>264.97643659236797</v>
      </c>
      <c r="BF1269">
        <v>267.96150978905001</v>
      </c>
      <c r="BG1269">
        <v>268.21536633691801</v>
      </c>
      <c r="BH1269">
        <v>264.617399767412</v>
      </c>
      <c r="BI1269">
        <v>265.28415070218301</v>
      </c>
      <c r="BJ1269">
        <v>266.26425962718503</v>
      </c>
      <c r="BK1269">
        <v>264.68538274229297</v>
      </c>
      <c r="BL1269">
        <v>267.090383741388</v>
      </c>
      <c r="BM1269">
        <v>265.14414042253998</v>
      </c>
      <c r="BN1269">
        <v>265.58726805046899</v>
      </c>
      <c r="BO1269">
        <v>266.92188040013599</v>
      </c>
      <c r="BP1269">
        <v>266.25708793348701</v>
      </c>
      <c r="BQ1269">
        <v>264.02774740055003</v>
      </c>
      <c r="BR1269">
        <v>262.246791042072</v>
      </c>
      <c r="BS1269">
        <v>265.00917304687403</v>
      </c>
      <c r="BT1269">
        <v>266.20079151416002</v>
      </c>
      <c r="BU1269">
        <v>265.15908427935398</v>
      </c>
      <c r="BV1269">
        <v>260.26283925994699</v>
      </c>
      <c r="BW1269">
        <v>264.67934284598999</v>
      </c>
      <c r="BX1269">
        <v>264.21221986655002</v>
      </c>
      <c r="BY1269">
        <v>262.83115644394701</v>
      </c>
      <c r="BZ1269">
        <v>261.680649617303</v>
      </c>
      <c r="CA1269">
        <v>267.254328315973</v>
      </c>
      <c r="CB1269">
        <v>264.73988498910302</v>
      </c>
      <c r="CC1269">
        <v>263.76502635586399</v>
      </c>
      <c r="CD1269">
        <v>265.55510313820503</v>
      </c>
    </row>
    <row r="1270" spans="1:82" x14ac:dyDescent="0.25">
      <c r="A1270">
        <v>304.52301534356201</v>
      </c>
      <c r="B1270">
        <v>263.672381816295</v>
      </c>
      <c r="C1270">
        <v>266.09219456089602</v>
      </c>
      <c r="D1270">
        <v>265.31167442152503</v>
      </c>
      <c r="E1270">
        <v>268.49483606994198</v>
      </c>
      <c r="F1270">
        <v>265.353508381371</v>
      </c>
      <c r="G1270">
        <v>265.02683329072403</v>
      </c>
      <c r="H1270">
        <v>264.59832606062099</v>
      </c>
      <c r="I1270">
        <v>270.222156275835</v>
      </c>
      <c r="J1270">
        <v>267.87983606661498</v>
      </c>
      <c r="K1270">
        <v>266.16900375849099</v>
      </c>
      <c r="L1270">
        <v>264.18844368310999</v>
      </c>
      <c r="M1270">
        <v>263.38820042803599</v>
      </c>
      <c r="N1270">
        <v>265.87984035495703</v>
      </c>
      <c r="O1270">
        <v>266.45587817407699</v>
      </c>
      <c r="P1270">
        <v>265.19523728591798</v>
      </c>
      <c r="Q1270">
        <v>263.49698353686398</v>
      </c>
      <c r="R1270">
        <v>262.76800611406202</v>
      </c>
      <c r="S1270">
        <v>262.96975210531298</v>
      </c>
      <c r="T1270">
        <v>264.33623066962599</v>
      </c>
      <c r="U1270">
        <v>261.13691833270002</v>
      </c>
      <c r="V1270">
        <v>261.320170118904</v>
      </c>
      <c r="W1270">
        <v>260.79551876269898</v>
      </c>
      <c r="X1270">
        <v>258.83902321363098</v>
      </c>
      <c r="Y1270">
        <v>258.77458217909202</v>
      </c>
      <c r="Z1270">
        <v>262.46498878803698</v>
      </c>
      <c r="AA1270">
        <v>264.15897966886803</v>
      </c>
      <c r="AB1270">
        <v>264.580712149379</v>
      </c>
      <c r="AC1270">
        <v>260.29507205451398</v>
      </c>
      <c r="AD1270">
        <v>259.127120828584</v>
      </c>
      <c r="AE1270">
        <v>264.98655727472499</v>
      </c>
      <c r="AF1270">
        <v>263.071526118051</v>
      </c>
      <c r="AG1270">
        <v>266.86907100692099</v>
      </c>
      <c r="AH1270">
        <v>264.27011941240698</v>
      </c>
      <c r="AI1270">
        <v>262.95787706080898</v>
      </c>
      <c r="AJ1270">
        <v>260.65312237212902</v>
      </c>
      <c r="AK1270">
        <v>261.41941583195</v>
      </c>
      <c r="AL1270">
        <v>262.578972689485</v>
      </c>
      <c r="AM1270">
        <v>263.43009436726902</v>
      </c>
      <c r="AN1270">
        <v>263.203329259969</v>
      </c>
      <c r="AO1270">
        <v>261.17290181526698</v>
      </c>
      <c r="AP1270">
        <v>266.895088186316</v>
      </c>
      <c r="AQ1270">
        <v>265.22421694815199</v>
      </c>
      <c r="AR1270">
        <v>266.71941308991899</v>
      </c>
      <c r="AS1270">
        <v>265.27703313648601</v>
      </c>
      <c r="AT1270">
        <v>266.35304390562902</v>
      </c>
      <c r="AU1270">
        <v>266.17725839038201</v>
      </c>
      <c r="AV1270">
        <v>265.008253187045</v>
      </c>
      <c r="AW1270">
        <v>264.562607993585</v>
      </c>
      <c r="AX1270">
        <v>264.47651481824499</v>
      </c>
      <c r="AY1270">
        <v>264.81653814069398</v>
      </c>
      <c r="AZ1270">
        <v>265.24805593848498</v>
      </c>
      <c r="BA1270">
        <v>265.20001062948501</v>
      </c>
      <c r="BB1270">
        <v>264.397598625412</v>
      </c>
      <c r="BC1270">
        <v>264.97569649163</v>
      </c>
      <c r="BD1270">
        <v>264.21146293343099</v>
      </c>
      <c r="BE1270">
        <v>265.56330330934099</v>
      </c>
      <c r="BF1270">
        <v>267.20379816780002</v>
      </c>
      <c r="BG1270">
        <v>268.11653554119499</v>
      </c>
      <c r="BH1270">
        <v>263.89326846020299</v>
      </c>
      <c r="BI1270">
        <v>266.96699890608102</v>
      </c>
      <c r="BJ1270">
        <v>266.34924656175298</v>
      </c>
      <c r="BK1270">
        <v>266.63658348610602</v>
      </c>
      <c r="BL1270">
        <v>267.592028724584</v>
      </c>
      <c r="BM1270">
        <v>261.256693082889</v>
      </c>
      <c r="BN1270">
        <v>263.13659227895999</v>
      </c>
      <c r="BO1270">
        <v>266.83493811169598</v>
      </c>
      <c r="BP1270">
        <v>267.56764006985901</v>
      </c>
      <c r="BQ1270">
        <v>263.59821866915502</v>
      </c>
      <c r="BR1270">
        <v>264.61667292144801</v>
      </c>
      <c r="BS1270">
        <v>264.77063663568799</v>
      </c>
      <c r="BT1270">
        <v>265.87117918075899</v>
      </c>
      <c r="BU1270">
        <v>265.61685819610398</v>
      </c>
      <c r="BV1270">
        <v>260.61741695512097</v>
      </c>
      <c r="BW1270">
        <v>263.22753444975001</v>
      </c>
      <c r="BX1270">
        <v>264.12698707052198</v>
      </c>
      <c r="BY1270">
        <v>263.55670989234397</v>
      </c>
      <c r="BZ1270">
        <v>262.04077609154899</v>
      </c>
      <c r="CA1270">
        <v>267.551746662006</v>
      </c>
      <c r="CB1270">
        <v>263.32580709970199</v>
      </c>
      <c r="CC1270">
        <v>263.318637886967</v>
      </c>
      <c r="CD1270">
        <v>266.11756249229501</v>
      </c>
    </row>
    <row r="1271" spans="1:82" x14ac:dyDescent="0.25">
      <c r="A1271">
        <v>304.76317545030003</v>
      </c>
      <c r="B1271">
        <v>263.99814232718501</v>
      </c>
      <c r="C1271">
        <v>267.74360447099002</v>
      </c>
      <c r="D1271">
        <v>265.87735236457303</v>
      </c>
      <c r="E1271">
        <v>267.57442145057098</v>
      </c>
      <c r="F1271">
        <v>265.42913138456299</v>
      </c>
      <c r="G1271">
        <v>264.80496299354502</v>
      </c>
      <c r="H1271">
        <v>264.41658473206297</v>
      </c>
      <c r="I1271">
        <v>268.209091406862</v>
      </c>
      <c r="J1271">
        <v>266.816162955663</v>
      </c>
      <c r="K1271">
        <v>262.525401362048</v>
      </c>
      <c r="L1271">
        <v>268.18580419619002</v>
      </c>
      <c r="M1271">
        <v>263.43333794526399</v>
      </c>
      <c r="N1271">
        <v>265.73507897637802</v>
      </c>
      <c r="O1271">
        <v>267.96752344622399</v>
      </c>
      <c r="P1271">
        <v>264.46040219203701</v>
      </c>
      <c r="Q1271">
        <v>264.38504617471898</v>
      </c>
      <c r="R1271">
        <v>263.20832184146798</v>
      </c>
      <c r="S1271">
        <v>263.63723233022603</v>
      </c>
      <c r="T1271">
        <v>264.64599753407998</v>
      </c>
      <c r="U1271">
        <v>261.03550218886801</v>
      </c>
      <c r="V1271">
        <v>263.47515279417797</v>
      </c>
      <c r="W1271">
        <v>260.23177490408898</v>
      </c>
      <c r="X1271">
        <v>260.44013365348701</v>
      </c>
      <c r="Y1271">
        <v>260.92016373007499</v>
      </c>
      <c r="Z1271">
        <v>262.46261889829998</v>
      </c>
      <c r="AA1271">
        <v>264.07747647782901</v>
      </c>
      <c r="AB1271">
        <v>263.90468580202099</v>
      </c>
      <c r="AC1271">
        <v>261.66179225989902</v>
      </c>
      <c r="AD1271">
        <v>260.09081646056899</v>
      </c>
      <c r="AE1271">
        <v>265.608456835298</v>
      </c>
      <c r="AF1271">
        <v>263.16245796748302</v>
      </c>
      <c r="AG1271">
        <v>266.17946612190298</v>
      </c>
      <c r="AH1271">
        <v>266.048757858454</v>
      </c>
      <c r="AI1271">
        <v>261.65455012723299</v>
      </c>
      <c r="AJ1271">
        <v>263.22212068021997</v>
      </c>
      <c r="AK1271">
        <v>260.95936182681299</v>
      </c>
      <c r="AL1271">
        <v>260.97215605881303</v>
      </c>
      <c r="AM1271">
        <v>265.28406513177799</v>
      </c>
      <c r="AN1271">
        <v>262.31580758808502</v>
      </c>
      <c r="AO1271">
        <v>261.60429080251998</v>
      </c>
      <c r="AP1271">
        <v>263.226186404055</v>
      </c>
      <c r="AQ1271">
        <v>264.61407353195398</v>
      </c>
      <c r="AR1271">
        <v>266.82188313326202</v>
      </c>
      <c r="AS1271">
        <v>266.454637912897</v>
      </c>
      <c r="AT1271">
        <v>267.78899151912998</v>
      </c>
      <c r="AU1271">
        <v>267.73910680507799</v>
      </c>
      <c r="AV1271">
        <v>265.023912313305</v>
      </c>
      <c r="AW1271">
        <v>265.58096887733802</v>
      </c>
      <c r="AX1271">
        <v>265.32913583402399</v>
      </c>
      <c r="AY1271">
        <v>264.86490222712598</v>
      </c>
      <c r="AZ1271">
        <v>266.03337680763298</v>
      </c>
      <c r="BA1271">
        <v>267.40025575727799</v>
      </c>
      <c r="BB1271">
        <v>265.829600016472</v>
      </c>
      <c r="BC1271">
        <v>263.60444747378301</v>
      </c>
      <c r="BD1271">
        <v>263.80060991146399</v>
      </c>
      <c r="BE1271">
        <v>266.67087650810799</v>
      </c>
      <c r="BF1271">
        <v>267.43659874701899</v>
      </c>
      <c r="BG1271">
        <v>268.03109953654899</v>
      </c>
      <c r="BH1271">
        <v>263.828681718572</v>
      </c>
      <c r="BI1271">
        <v>267.71415061519701</v>
      </c>
      <c r="BJ1271">
        <v>264.717279694762</v>
      </c>
      <c r="BK1271">
        <v>266.61418339107797</v>
      </c>
      <c r="BL1271">
        <v>266.66605131183002</v>
      </c>
      <c r="BM1271">
        <v>260.01061215100998</v>
      </c>
      <c r="BN1271">
        <v>264.86671850811598</v>
      </c>
      <c r="BO1271">
        <v>266.072309284298</v>
      </c>
      <c r="BP1271">
        <v>265.93766765412101</v>
      </c>
      <c r="BQ1271">
        <v>262.76693636557297</v>
      </c>
      <c r="BR1271">
        <v>264.89006233996298</v>
      </c>
      <c r="BS1271">
        <v>265.29978082226103</v>
      </c>
      <c r="BT1271">
        <v>266.11696064450302</v>
      </c>
      <c r="BU1271">
        <v>265.39063142672899</v>
      </c>
      <c r="BV1271">
        <v>261.53603177007</v>
      </c>
      <c r="BW1271">
        <v>262.08499958335801</v>
      </c>
      <c r="BX1271">
        <v>263.45440999711701</v>
      </c>
      <c r="BY1271">
        <v>265.08185968203401</v>
      </c>
      <c r="BZ1271">
        <v>263.02915298376399</v>
      </c>
      <c r="CA1271">
        <v>264.15504911777498</v>
      </c>
      <c r="CB1271">
        <v>262.197627088969</v>
      </c>
      <c r="CC1271">
        <v>264.07836339258102</v>
      </c>
      <c r="CD1271">
        <v>266.21326573013999</v>
      </c>
    </row>
    <row r="1272" spans="1:82" x14ac:dyDescent="0.25">
      <c r="A1272">
        <v>305.00333555703799</v>
      </c>
      <c r="B1272">
        <v>264.93420462323002</v>
      </c>
      <c r="C1272">
        <v>266.80192119121398</v>
      </c>
      <c r="D1272">
        <v>264.00072105626202</v>
      </c>
      <c r="E1272">
        <v>264.78633680973098</v>
      </c>
      <c r="F1272">
        <v>265.70872254510601</v>
      </c>
      <c r="G1272">
        <v>266.55183427551299</v>
      </c>
      <c r="H1272">
        <v>264.95018993593197</v>
      </c>
      <c r="I1272">
        <v>268.357195319222</v>
      </c>
      <c r="J1272">
        <v>265.90643808817202</v>
      </c>
      <c r="K1272">
        <v>263.054485750617</v>
      </c>
      <c r="L1272">
        <v>267.08402590387198</v>
      </c>
      <c r="M1272">
        <v>264.19323556015303</v>
      </c>
      <c r="N1272">
        <v>266.23650595149701</v>
      </c>
      <c r="O1272">
        <v>266.97999127133602</v>
      </c>
      <c r="P1272">
        <v>263.232281124785</v>
      </c>
      <c r="Q1272">
        <v>265.64417488775302</v>
      </c>
      <c r="R1272">
        <v>264.20017227534203</v>
      </c>
      <c r="S1272">
        <v>265.22833472281098</v>
      </c>
      <c r="T1272">
        <v>264.40484907805597</v>
      </c>
      <c r="U1272">
        <v>262.16871407047802</v>
      </c>
      <c r="V1272">
        <v>263.72371036250797</v>
      </c>
      <c r="W1272">
        <v>261.99542610835903</v>
      </c>
      <c r="X1272">
        <v>261.75674153833398</v>
      </c>
      <c r="Y1272">
        <v>261.80653485382101</v>
      </c>
      <c r="Z1272">
        <v>260.42920727010102</v>
      </c>
      <c r="AA1272">
        <v>262.78492698920701</v>
      </c>
      <c r="AB1272">
        <v>262.845962534043</v>
      </c>
      <c r="AC1272">
        <v>261.47221086399799</v>
      </c>
      <c r="AD1272">
        <v>259.809105648448</v>
      </c>
      <c r="AE1272">
        <v>267.83328845473301</v>
      </c>
      <c r="AF1272">
        <v>264.04179407043199</v>
      </c>
      <c r="AG1272">
        <v>267.67782637121297</v>
      </c>
      <c r="AH1272">
        <v>266.55750952909</v>
      </c>
      <c r="AI1272">
        <v>260.52630569755502</v>
      </c>
      <c r="AJ1272">
        <v>266.455066334398</v>
      </c>
      <c r="AK1272">
        <v>263.06426285891598</v>
      </c>
      <c r="AL1272">
        <v>260.21373476043402</v>
      </c>
      <c r="AM1272">
        <v>265.49268876546398</v>
      </c>
      <c r="AN1272">
        <v>262.27928405782501</v>
      </c>
      <c r="AO1272">
        <v>262.28138974089097</v>
      </c>
      <c r="AP1272">
        <v>264.679481514781</v>
      </c>
      <c r="AQ1272">
        <v>265.48283762322501</v>
      </c>
      <c r="AR1272">
        <v>265.64916309655598</v>
      </c>
      <c r="AS1272">
        <v>265.28760664295299</v>
      </c>
      <c r="AT1272">
        <v>266.666469941944</v>
      </c>
      <c r="AU1272">
        <v>268.468019982226</v>
      </c>
      <c r="AV1272">
        <v>266.51683108763098</v>
      </c>
      <c r="AW1272">
        <v>264.941463448175</v>
      </c>
      <c r="AX1272">
        <v>265.10873240553599</v>
      </c>
      <c r="AY1272">
        <v>265.93366440613499</v>
      </c>
      <c r="AZ1272">
        <v>266.17876574635198</v>
      </c>
      <c r="BA1272">
        <v>269.515168923158</v>
      </c>
      <c r="BB1272">
        <v>264.94845524171899</v>
      </c>
      <c r="BC1272">
        <v>265.08067831747098</v>
      </c>
      <c r="BD1272">
        <v>264.26618929197701</v>
      </c>
      <c r="BE1272">
        <v>266.33964428433399</v>
      </c>
      <c r="BF1272">
        <v>267.22874706624299</v>
      </c>
      <c r="BG1272">
        <v>266.758091917483</v>
      </c>
      <c r="BH1272">
        <v>266.22463690189301</v>
      </c>
      <c r="BI1272">
        <v>266.68100966666702</v>
      </c>
      <c r="BJ1272">
        <v>263.37920568287899</v>
      </c>
      <c r="BK1272">
        <v>264.30900258257998</v>
      </c>
      <c r="BL1272">
        <v>264.10704183006101</v>
      </c>
      <c r="BM1272">
        <v>261.98592085785702</v>
      </c>
      <c r="BN1272">
        <v>266.637658568483</v>
      </c>
      <c r="BO1272">
        <v>266.911697681958</v>
      </c>
      <c r="BP1272">
        <v>267.59783432495999</v>
      </c>
      <c r="BQ1272">
        <v>265.88629671327999</v>
      </c>
      <c r="BR1272">
        <v>264.66724386633501</v>
      </c>
      <c r="BS1272">
        <v>265.20934256722302</v>
      </c>
      <c r="BT1272">
        <v>265.60568641634501</v>
      </c>
      <c r="BU1272">
        <v>265.51504637216402</v>
      </c>
      <c r="BV1272">
        <v>262.12490390782102</v>
      </c>
      <c r="BW1272">
        <v>263.78401351393001</v>
      </c>
      <c r="BX1272">
        <v>262.047802718149</v>
      </c>
      <c r="BY1272">
        <v>267.01171564884402</v>
      </c>
      <c r="BZ1272">
        <v>263.26192004098198</v>
      </c>
      <c r="CA1272">
        <v>263.27279202073203</v>
      </c>
      <c r="CB1272">
        <v>263.827188154797</v>
      </c>
      <c r="CC1272">
        <v>262.99705704381302</v>
      </c>
      <c r="CD1272">
        <v>265.608446166644</v>
      </c>
    </row>
    <row r="1273" spans="1:82" x14ac:dyDescent="0.25">
      <c r="A1273">
        <v>305.24349566377498</v>
      </c>
      <c r="B1273">
        <v>264.34251562568301</v>
      </c>
      <c r="C1273">
        <v>265.52017961789898</v>
      </c>
      <c r="D1273">
        <v>264.570427630761</v>
      </c>
      <c r="E1273">
        <v>264.20699532330599</v>
      </c>
      <c r="F1273">
        <v>266.39497827085899</v>
      </c>
      <c r="G1273">
        <v>267.73807497145498</v>
      </c>
      <c r="H1273">
        <v>267.59433889615599</v>
      </c>
      <c r="I1273">
        <v>266.00487907828699</v>
      </c>
      <c r="J1273">
        <v>266.81188812612203</v>
      </c>
      <c r="K1273">
        <v>265.164113301805</v>
      </c>
      <c r="L1273">
        <v>265.55455303779598</v>
      </c>
      <c r="M1273">
        <v>263.695722541424</v>
      </c>
      <c r="N1273">
        <v>263.54586426938403</v>
      </c>
      <c r="O1273">
        <v>266.12300507273801</v>
      </c>
      <c r="P1273">
        <v>261.32344797756201</v>
      </c>
      <c r="Q1273">
        <v>265.49834473694898</v>
      </c>
      <c r="R1273">
        <v>265.60478022164398</v>
      </c>
      <c r="S1273">
        <v>266.03508425627501</v>
      </c>
      <c r="T1273">
        <v>264.59334217292502</v>
      </c>
      <c r="U1273">
        <v>260.17931688227799</v>
      </c>
      <c r="V1273">
        <v>262.56089106639502</v>
      </c>
      <c r="W1273">
        <v>263.23345080260901</v>
      </c>
      <c r="X1273">
        <v>262.63440246718602</v>
      </c>
      <c r="Y1273">
        <v>264.55412981721798</v>
      </c>
      <c r="Z1273">
        <v>260.55952944984199</v>
      </c>
      <c r="AA1273">
        <v>262.14607552494101</v>
      </c>
      <c r="AB1273">
        <v>262.105795580468</v>
      </c>
      <c r="AC1273">
        <v>258.919114566041</v>
      </c>
      <c r="AD1273">
        <v>260.024216775529</v>
      </c>
      <c r="AE1273">
        <v>266.31048829048598</v>
      </c>
      <c r="AF1273">
        <v>264.84144334250698</v>
      </c>
      <c r="AG1273">
        <v>268.77213069148797</v>
      </c>
      <c r="AH1273">
        <v>267.04725260574997</v>
      </c>
      <c r="AI1273">
        <v>259.275183012485</v>
      </c>
      <c r="AJ1273">
        <v>265.65671222487202</v>
      </c>
      <c r="AK1273">
        <v>265.05882000998798</v>
      </c>
      <c r="AL1273">
        <v>260.71136898504602</v>
      </c>
      <c r="AM1273">
        <v>262.276569606728</v>
      </c>
      <c r="AN1273">
        <v>263.45582482291297</v>
      </c>
      <c r="AO1273">
        <v>262.64793753305202</v>
      </c>
      <c r="AP1273">
        <v>264.85284322752199</v>
      </c>
      <c r="AQ1273">
        <v>264.82074925830102</v>
      </c>
      <c r="AR1273">
        <v>264.97398917983497</v>
      </c>
      <c r="AS1273">
        <v>262.728184780871</v>
      </c>
      <c r="AT1273">
        <v>264.51192025916299</v>
      </c>
      <c r="AU1273">
        <v>267.02192214264699</v>
      </c>
      <c r="AV1273">
        <v>266.94257874527102</v>
      </c>
      <c r="AW1273">
        <v>264.98566431578502</v>
      </c>
      <c r="AX1273">
        <v>266.10446659914402</v>
      </c>
      <c r="AY1273">
        <v>265.93567191555098</v>
      </c>
      <c r="AZ1273">
        <v>267.435022793538</v>
      </c>
      <c r="BA1273">
        <v>268.266208630682</v>
      </c>
      <c r="BB1273">
        <v>262.22376024860699</v>
      </c>
      <c r="BC1273">
        <v>265.56259658331197</v>
      </c>
      <c r="BD1273">
        <v>265.58255807717302</v>
      </c>
      <c r="BE1273">
        <v>265.938248383369</v>
      </c>
      <c r="BF1273">
        <v>265.38950909360602</v>
      </c>
      <c r="BG1273">
        <v>264.84650070135802</v>
      </c>
      <c r="BH1273">
        <v>266.75478340431403</v>
      </c>
      <c r="BI1273">
        <v>266.03021916498102</v>
      </c>
      <c r="BJ1273">
        <v>266.33102924620403</v>
      </c>
      <c r="BK1273">
        <v>263.58794287137903</v>
      </c>
      <c r="BL1273">
        <v>261.58946033751101</v>
      </c>
      <c r="BM1273">
        <v>264.88071163377202</v>
      </c>
      <c r="BN1273">
        <v>267.843314687072</v>
      </c>
      <c r="BO1273">
        <v>267.15656535354299</v>
      </c>
      <c r="BP1273">
        <v>268.08828728908702</v>
      </c>
      <c r="BQ1273">
        <v>269.23999350543102</v>
      </c>
      <c r="BR1273">
        <v>263.035058513536</v>
      </c>
      <c r="BS1273">
        <v>266.47670528997901</v>
      </c>
      <c r="BT1273">
        <v>266.00054678800501</v>
      </c>
      <c r="BU1273">
        <v>263.813224669416</v>
      </c>
      <c r="BV1273">
        <v>263.59762209544198</v>
      </c>
      <c r="BW1273">
        <v>266.130079271932</v>
      </c>
      <c r="BX1273">
        <v>261.46245510896603</v>
      </c>
      <c r="BY1273">
        <v>265.74404052210298</v>
      </c>
      <c r="BZ1273">
        <v>263.01895040721502</v>
      </c>
      <c r="CA1273">
        <v>262.89862625449001</v>
      </c>
      <c r="CB1273">
        <v>264.42262370058199</v>
      </c>
      <c r="CC1273">
        <v>263.28179572964098</v>
      </c>
      <c r="CD1273">
        <v>264.41064814241798</v>
      </c>
    </row>
    <row r="1274" spans="1:82" x14ac:dyDescent="0.25">
      <c r="A1274">
        <v>305.483655770513</v>
      </c>
      <c r="B1274">
        <v>265.00268846377998</v>
      </c>
      <c r="C1274">
        <v>262.74280182119202</v>
      </c>
      <c r="D1274">
        <v>264.73985895163798</v>
      </c>
      <c r="E1274">
        <v>265.89946775497998</v>
      </c>
      <c r="F1274">
        <v>265.600439051499</v>
      </c>
      <c r="G1274">
        <v>266.46160555392402</v>
      </c>
      <c r="H1274">
        <v>268.34578173582798</v>
      </c>
      <c r="I1274">
        <v>263.11188599850101</v>
      </c>
      <c r="J1274">
        <v>267.31542808575102</v>
      </c>
      <c r="K1274">
        <v>265.58189605066298</v>
      </c>
      <c r="L1274">
        <v>264.20124866150798</v>
      </c>
      <c r="M1274">
        <v>264.08289071125301</v>
      </c>
      <c r="N1274">
        <v>261.38044671861201</v>
      </c>
      <c r="O1274">
        <v>264.90250856351503</v>
      </c>
      <c r="P1274">
        <v>261.81781278494498</v>
      </c>
      <c r="Q1274">
        <v>265.06134251134102</v>
      </c>
      <c r="R1274">
        <v>265.32144537408197</v>
      </c>
      <c r="S1274">
        <v>264.75255315215901</v>
      </c>
      <c r="T1274">
        <v>264.09638043888498</v>
      </c>
      <c r="U1274">
        <v>259.89902768406603</v>
      </c>
      <c r="V1274">
        <v>263.04218637813602</v>
      </c>
      <c r="W1274">
        <v>263.28307025224802</v>
      </c>
      <c r="X1274">
        <v>263.63995973973601</v>
      </c>
      <c r="Y1274">
        <v>266.14547061950202</v>
      </c>
      <c r="Z1274">
        <v>262.88010899018599</v>
      </c>
      <c r="AA1274">
        <v>260.38805733865701</v>
      </c>
      <c r="AB1274">
        <v>261.13629570559499</v>
      </c>
      <c r="AC1274">
        <v>256.00785970091698</v>
      </c>
      <c r="AD1274">
        <v>260.002127551147</v>
      </c>
      <c r="AE1274">
        <v>264.81578427565501</v>
      </c>
      <c r="AF1274">
        <v>263.134710760242</v>
      </c>
      <c r="AG1274">
        <v>266.30573572899698</v>
      </c>
      <c r="AH1274">
        <v>267.19799156465803</v>
      </c>
      <c r="AI1274">
        <v>258.97608476430503</v>
      </c>
      <c r="AJ1274">
        <v>263.65652621649701</v>
      </c>
      <c r="AK1274">
        <v>264.53943362709401</v>
      </c>
      <c r="AL1274">
        <v>263.34901388413698</v>
      </c>
      <c r="AM1274">
        <v>260.37975195013797</v>
      </c>
      <c r="AN1274">
        <v>264.036901937717</v>
      </c>
      <c r="AO1274">
        <v>262.184337526062</v>
      </c>
      <c r="AP1274">
        <v>265.95530859428698</v>
      </c>
      <c r="AQ1274">
        <v>263.630279179914</v>
      </c>
      <c r="AR1274">
        <v>265.45671760201998</v>
      </c>
      <c r="AS1274">
        <v>261.302913314367</v>
      </c>
      <c r="AT1274">
        <v>262.510622002199</v>
      </c>
      <c r="AU1274">
        <v>264.48602588896699</v>
      </c>
      <c r="AV1274">
        <v>266.88755967705799</v>
      </c>
      <c r="AW1274">
        <v>263.39630438817898</v>
      </c>
      <c r="AX1274">
        <v>266.12403985218401</v>
      </c>
      <c r="AY1274">
        <v>266.18031353355599</v>
      </c>
      <c r="AZ1274">
        <v>266.06326020376099</v>
      </c>
      <c r="BA1274">
        <v>266.84372747537901</v>
      </c>
      <c r="BB1274">
        <v>260.81813633935701</v>
      </c>
      <c r="BC1274">
        <v>265.27184831986</v>
      </c>
      <c r="BD1274">
        <v>264.53865947027901</v>
      </c>
      <c r="BE1274">
        <v>265.54608504325302</v>
      </c>
      <c r="BF1274">
        <v>264.79227228202302</v>
      </c>
      <c r="BG1274">
        <v>262.77613106005998</v>
      </c>
      <c r="BH1274">
        <v>266.456355131056</v>
      </c>
      <c r="BI1274">
        <v>267.16926673707297</v>
      </c>
      <c r="BJ1274">
        <v>269.27765960375098</v>
      </c>
      <c r="BK1274">
        <v>263.706941003211</v>
      </c>
      <c r="BL1274">
        <v>261.83778789935502</v>
      </c>
      <c r="BM1274">
        <v>267.30408938384801</v>
      </c>
      <c r="BN1274">
        <v>266.140535332848</v>
      </c>
      <c r="BO1274">
        <v>265.70617702440597</v>
      </c>
      <c r="BP1274">
        <v>267.43287621003901</v>
      </c>
      <c r="BQ1274">
        <v>268.158878878824</v>
      </c>
      <c r="BR1274">
        <v>263.95894566797398</v>
      </c>
      <c r="BS1274">
        <v>265.08734087074203</v>
      </c>
      <c r="BT1274">
        <v>268.436135302997</v>
      </c>
      <c r="BU1274">
        <v>262.71091596058102</v>
      </c>
      <c r="BV1274">
        <v>264.647352731399</v>
      </c>
      <c r="BW1274">
        <v>265.332192901545</v>
      </c>
      <c r="BX1274">
        <v>265.34843327654198</v>
      </c>
      <c r="BY1274">
        <v>263.96051008918602</v>
      </c>
      <c r="BZ1274">
        <v>261.04689452211801</v>
      </c>
      <c r="CA1274">
        <v>263.53577126652903</v>
      </c>
      <c r="CB1274">
        <v>264.94176124383802</v>
      </c>
      <c r="CC1274">
        <v>265.26584696198898</v>
      </c>
      <c r="CD1274">
        <v>265.43181624510203</v>
      </c>
    </row>
    <row r="1275" spans="1:82" x14ac:dyDescent="0.25">
      <c r="A1275">
        <v>305.72381587725101</v>
      </c>
      <c r="B1275">
        <v>264.357811399642</v>
      </c>
      <c r="C1275">
        <v>261.17643451278002</v>
      </c>
      <c r="D1275">
        <v>265.45355971798102</v>
      </c>
      <c r="E1275">
        <v>263.31891301086898</v>
      </c>
      <c r="F1275">
        <v>262.641848498743</v>
      </c>
      <c r="G1275">
        <v>265.45239524586998</v>
      </c>
      <c r="H1275">
        <v>266.98678879084298</v>
      </c>
      <c r="I1275">
        <v>263.30439753209799</v>
      </c>
      <c r="J1275">
        <v>266.39634540925601</v>
      </c>
      <c r="K1275">
        <v>265.19649138917299</v>
      </c>
      <c r="L1275">
        <v>264.00490476523203</v>
      </c>
      <c r="M1275">
        <v>266.96244527925899</v>
      </c>
      <c r="N1275">
        <v>260.85663023314402</v>
      </c>
      <c r="O1275">
        <v>263.40669282981401</v>
      </c>
      <c r="P1275">
        <v>262.53736042879001</v>
      </c>
      <c r="Q1275">
        <v>264.964597856262</v>
      </c>
      <c r="R1275">
        <v>262.08282843005202</v>
      </c>
      <c r="S1275">
        <v>264.22750377465297</v>
      </c>
      <c r="T1275">
        <v>264.50723790149198</v>
      </c>
      <c r="U1275">
        <v>260.50831186185002</v>
      </c>
      <c r="V1275">
        <v>263.48125454613802</v>
      </c>
      <c r="W1275">
        <v>261.01860853585299</v>
      </c>
      <c r="X1275">
        <v>263.10453848224302</v>
      </c>
      <c r="Y1275">
        <v>267.29439977227202</v>
      </c>
      <c r="Z1275">
        <v>264.154988603714</v>
      </c>
      <c r="AA1275">
        <v>258.81315539432802</v>
      </c>
      <c r="AB1275">
        <v>261.90772569885598</v>
      </c>
      <c r="AC1275">
        <v>258.58863457303897</v>
      </c>
      <c r="AD1275">
        <v>262.91724596521902</v>
      </c>
      <c r="AE1275">
        <v>262.553357820504</v>
      </c>
      <c r="AF1275">
        <v>264.781333748083</v>
      </c>
      <c r="AG1275">
        <v>263.56822925363099</v>
      </c>
      <c r="AH1275">
        <v>267.48723049513399</v>
      </c>
      <c r="AI1275">
        <v>261.23225165125598</v>
      </c>
      <c r="AJ1275">
        <v>262.44109662959499</v>
      </c>
      <c r="AK1275">
        <v>263.85518769117903</v>
      </c>
      <c r="AL1275">
        <v>264.78619611148099</v>
      </c>
      <c r="AM1275">
        <v>261.90250842559198</v>
      </c>
      <c r="AN1275">
        <v>262.90116547259902</v>
      </c>
      <c r="AO1275">
        <v>262.663006595794</v>
      </c>
      <c r="AP1275">
        <v>267.02963988124498</v>
      </c>
      <c r="AQ1275">
        <v>264.170289378397</v>
      </c>
      <c r="AR1275">
        <v>265.72276002200601</v>
      </c>
      <c r="AS1275">
        <v>262.72811368622001</v>
      </c>
      <c r="AT1275">
        <v>262.86518881269302</v>
      </c>
      <c r="AU1275">
        <v>262.33090616917798</v>
      </c>
      <c r="AV1275">
        <v>267.01919807346098</v>
      </c>
      <c r="AW1275">
        <v>262.45037762298</v>
      </c>
      <c r="AX1275">
        <v>265.56371309689303</v>
      </c>
      <c r="AY1275">
        <v>268.05743685572401</v>
      </c>
      <c r="AZ1275">
        <v>265.48293421085299</v>
      </c>
      <c r="BA1275">
        <v>264.733545781396</v>
      </c>
      <c r="BB1275">
        <v>261.11154005716497</v>
      </c>
      <c r="BC1275">
        <v>264.62160958744897</v>
      </c>
      <c r="BD1275">
        <v>264.74341384663398</v>
      </c>
      <c r="BE1275">
        <v>265.88336696867799</v>
      </c>
      <c r="BF1275">
        <v>263.64244542167899</v>
      </c>
      <c r="BG1275">
        <v>264.65461847773099</v>
      </c>
      <c r="BH1275">
        <v>265.854154278355</v>
      </c>
      <c r="BI1275">
        <v>266.56599394440798</v>
      </c>
      <c r="BJ1275">
        <v>268.84508748268701</v>
      </c>
      <c r="BK1275">
        <v>262.32195668583199</v>
      </c>
      <c r="BL1275">
        <v>262.17431533072198</v>
      </c>
      <c r="BM1275">
        <v>266.35949052241801</v>
      </c>
      <c r="BN1275">
        <v>263.71396528219202</v>
      </c>
      <c r="BO1275">
        <v>264.16293434027199</v>
      </c>
      <c r="BP1275">
        <v>265.56945503351699</v>
      </c>
      <c r="BQ1275">
        <v>267.29966128242802</v>
      </c>
      <c r="BR1275">
        <v>264.86656379527102</v>
      </c>
      <c r="BS1275">
        <v>265.62437839004599</v>
      </c>
      <c r="BT1275">
        <v>268.16664214223903</v>
      </c>
      <c r="BU1275">
        <v>263.54084657924602</v>
      </c>
      <c r="BV1275">
        <v>265.60913976581799</v>
      </c>
      <c r="BW1275">
        <v>264.92284685314502</v>
      </c>
      <c r="BX1275">
        <v>266.35832436305799</v>
      </c>
      <c r="BY1275">
        <v>265.11838864974197</v>
      </c>
      <c r="BZ1275">
        <v>260.81977279056201</v>
      </c>
      <c r="CA1275">
        <v>265.30063363777498</v>
      </c>
      <c r="CB1275">
        <v>265.124732607346</v>
      </c>
      <c r="CC1275">
        <v>266.267286519744</v>
      </c>
      <c r="CD1275">
        <v>263.92091421251598</v>
      </c>
    </row>
    <row r="1276" spans="1:82" x14ac:dyDescent="0.25">
      <c r="A1276">
        <v>305.96397598398897</v>
      </c>
      <c r="B1276">
        <v>264.574933378987</v>
      </c>
      <c r="C1276">
        <v>261.16146144602197</v>
      </c>
      <c r="D1276">
        <v>264.902691110744</v>
      </c>
      <c r="E1276">
        <v>260.85332477696699</v>
      </c>
      <c r="F1276">
        <v>262.06820417102199</v>
      </c>
      <c r="G1276">
        <v>264.94417140113097</v>
      </c>
      <c r="H1276">
        <v>265.76895594490799</v>
      </c>
      <c r="I1276">
        <v>263.43028678402101</v>
      </c>
      <c r="J1276">
        <v>266.33172581551099</v>
      </c>
      <c r="K1276">
        <v>263.29220919297398</v>
      </c>
      <c r="L1276">
        <v>263.12886590552802</v>
      </c>
      <c r="M1276">
        <v>266.69529011351301</v>
      </c>
      <c r="N1276">
        <v>262.51893166651098</v>
      </c>
      <c r="O1276">
        <v>262.03613410937101</v>
      </c>
      <c r="P1276">
        <v>263.25093780112701</v>
      </c>
      <c r="Q1276">
        <v>265.22103677233298</v>
      </c>
      <c r="R1276">
        <v>260.08843973014598</v>
      </c>
      <c r="S1276">
        <v>262.70940500348797</v>
      </c>
      <c r="T1276">
        <v>264.79308994813402</v>
      </c>
      <c r="U1276">
        <v>260.345766267432</v>
      </c>
      <c r="V1276">
        <v>264.05183847082498</v>
      </c>
      <c r="W1276">
        <v>261.02166668755302</v>
      </c>
      <c r="X1276">
        <v>261.57257263503999</v>
      </c>
      <c r="Y1276">
        <v>265.66118483244497</v>
      </c>
      <c r="Z1276">
        <v>265.54390991391699</v>
      </c>
      <c r="AA1276">
        <v>259.26531209100301</v>
      </c>
      <c r="AB1276">
        <v>265.59656736111998</v>
      </c>
      <c r="AC1276">
        <v>259.26690682471298</v>
      </c>
      <c r="AD1276">
        <v>263.43324121214101</v>
      </c>
      <c r="AE1276">
        <v>263.63994738919303</v>
      </c>
      <c r="AF1276">
        <v>266.53393516115699</v>
      </c>
      <c r="AG1276">
        <v>261.609323571262</v>
      </c>
      <c r="AH1276">
        <v>266.75674509503699</v>
      </c>
      <c r="AI1276">
        <v>262.75400119492298</v>
      </c>
      <c r="AJ1276">
        <v>265.29123757804598</v>
      </c>
      <c r="AK1276">
        <v>262.01471771266199</v>
      </c>
      <c r="AL1276">
        <v>264.68864585301401</v>
      </c>
      <c r="AM1276">
        <v>264.59582676888601</v>
      </c>
      <c r="AN1276">
        <v>261.94588273135201</v>
      </c>
      <c r="AO1276">
        <v>261.19155534464102</v>
      </c>
      <c r="AP1276">
        <v>267.95644039485597</v>
      </c>
      <c r="AQ1276">
        <v>264.997666908827</v>
      </c>
      <c r="AR1276">
        <v>265.64161672774702</v>
      </c>
      <c r="AS1276">
        <v>265.267597122761</v>
      </c>
      <c r="AT1276">
        <v>264.80168798308301</v>
      </c>
      <c r="AU1276">
        <v>262.69596910508102</v>
      </c>
      <c r="AV1276">
        <v>268.09132897296598</v>
      </c>
      <c r="AW1276">
        <v>263.68765291120599</v>
      </c>
      <c r="AX1276">
        <v>264.872083968764</v>
      </c>
      <c r="AY1276">
        <v>268.11160175875699</v>
      </c>
      <c r="AZ1276">
        <v>267.63381558110098</v>
      </c>
      <c r="BA1276">
        <v>263.24536287464599</v>
      </c>
      <c r="BB1276">
        <v>260.85385047302401</v>
      </c>
      <c r="BC1276">
        <v>264.13027941871599</v>
      </c>
      <c r="BD1276">
        <v>265.73799343899998</v>
      </c>
      <c r="BE1276">
        <v>266.63191335079603</v>
      </c>
      <c r="BF1276">
        <v>266.05600868967798</v>
      </c>
      <c r="BG1276">
        <v>270.98774610887</v>
      </c>
      <c r="BH1276">
        <v>265.738432424</v>
      </c>
      <c r="BI1276">
        <v>264.965575152393</v>
      </c>
      <c r="BJ1276">
        <v>267.65037151942403</v>
      </c>
      <c r="BK1276">
        <v>261.35270120074102</v>
      </c>
      <c r="BL1276">
        <v>260.79195983844801</v>
      </c>
      <c r="BM1276">
        <v>265.123271081864</v>
      </c>
      <c r="BN1276">
        <v>262.96813744783702</v>
      </c>
      <c r="BO1276">
        <v>264.69696493336397</v>
      </c>
      <c r="BP1276">
        <v>266.31466979468098</v>
      </c>
      <c r="BQ1276">
        <v>266.33257068202101</v>
      </c>
      <c r="BR1276">
        <v>263.21238224426901</v>
      </c>
      <c r="BS1276">
        <v>266.69722574511502</v>
      </c>
      <c r="BT1276">
        <v>265.69235561079802</v>
      </c>
      <c r="BU1276">
        <v>265.76306437234098</v>
      </c>
      <c r="BV1276">
        <v>267.16652554742097</v>
      </c>
      <c r="BW1276">
        <v>262.52563954117699</v>
      </c>
      <c r="BX1276">
        <v>264.585026163245</v>
      </c>
      <c r="BY1276">
        <v>264.68160371799502</v>
      </c>
      <c r="BZ1276">
        <v>262.146634388981</v>
      </c>
      <c r="CA1276">
        <v>266.31057986973798</v>
      </c>
      <c r="CB1276">
        <v>265.41789639908802</v>
      </c>
      <c r="CC1276">
        <v>263.86939371945601</v>
      </c>
      <c r="CD1276">
        <v>265.02183062075397</v>
      </c>
    </row>
    <row r="1277" spans="1:82" x14ac:dyDescent="0.25">
      <c r="A1277">
        <v>306.20413609072699</v>
      </c>
      <c r="B1277">
        <v>264.19181168529298</v>
      </c>
      <c r="C1277">
        <v>263.175709890115</v>
      </c>
      <c r="D1277">
        <v>265.14769059090202</v>
      </c>
      <c r="E1277">
        <v>261.874891928794</v>
      </c>
      <c r="F1277">
        <v>263.150851789809</v>
      </c>
      <c r="G1277">
        <v>265.43449160031901</v>
      </c>
      <c r="H1277">
        <v>265.928578784823</v>
      </c>
      <c r="I1277">
        <v>264.46889363197602</v>
      </c>
      <c r="J1277">
        <v>265.76635024927401</v>
      </c>
      <c r="K1277">
        <v>263.17704315669198</v>
      </c>
      <c r="L1277">
        <v>262.52024047290303</v>
      </c>
      <c r="M1277">
        <v>263.72742208620502</v>
      </c>
      <c r="N1277">
        <v>264.09721548178698</v>
      </c>
      <c r="O1277">
        <v>261.91226817382397</v>
      </c>
      <c r="P1277">
        <v>263.84535936617999</v>
      </c>
      <c r="Q1277">
        <v>264.69744464206002</v>
      </c>
      <c r="R1277">
        <v>260.249252626925</v>
      </c>
      <c r="S1277">
        <v>263.87331563355599</v>
      </c>
      <c r="T1277">
        <v>265.16706700099002</v>
      </c>
      <c r="U1277">
        <v>259.44070572655801</v>
      </c>
      <c r="V1277">
        <v>264.811151461728</v>
      </c>
      <c r="W1277">
        <v>261.68582452384101</v>
      </c>
      <c r="X1277">
        <v>258.24476609032001</v>
      </c>
      <c r="Y1277">
        <v>265.704863669475</v>
      </c>
      <c r="Z1277">
        <v>264.69226811478597</v>
      </c>
      <c r="AA1277">
        <v>260.770904817435</v>
      </c>
      <c r="AB1277">
        <v>268.72675747107502</v>
      </c>
      <c r="AC1277">
        <v>260.40733896519902</v>
      </c>
      <c r="AD1277">
        <v>261.43334542376402</v>
      </c>
      <c r="AE1277">
        <v>265.25830477918998</v>
      </c>
      <c r="AF1277">
        <v>264.862408586176</v>
      </c>
      <c r="AG1277">
        <v>261.00806563794998</v>
      </c>
      <c r="AH1277">
        <v>266.32772688503798</v>
      </c>
      <c r="AI1277">
        <v>263.77693944075401</v>
      </c>
      <c r="AJ1277">
        <v>266.957771715055</v>
      </c>
      <c r="AK1277">
        <v>261.40061313151602</v>
      </c>
      <c r="AL1277">
        <v>263.53953035666098</v>
      </c>
      <c r="AM1277">
        <v>264.10688142473799</v>
      </c>
      <c r="AN1277">
        <v>260.55160324540299</v>
      </c>
      <c r="AO1277">
        <v>261.027522264943</v>
      </c>
      <c r="AP1277">
        <v>266.98424343158399</v>
      </c>
      <c r="AQ1277">
        <v>265.02139209311298</v>
      </c>
      <c r="AR1277">
        <v>264.26399892124198</v>
      </c>
      <c r="AS1277">
        <v>266.05043963136802</v>
      </c>
      <c r="AT1277">
        <v>265.836570499895</v>
      </c>
      <c r="AU1277">
        <v>261.788596225238</v>
      </c>
      <c r="AV1277">
        <v>268.48706814645101</v>
      </c>
      <c r="AW1277">
        <v>266.50742348146298</v>
      </c>
      <c r="AX1277">
        <v>260.52884767806103</v>
      </c>
      <c r="AY1277">
        <v>268.243684814169</v>
      </c>
      <c r="AZ1277">
        <v>266.939377667906</v>
      </c>
      <c r="BA1277">
        <v>264.96842366687298</v>
      </c>
      <c r="BB1277">
        <v>260.91825406374102</v>
      </c>
      <c r="BC1277">
        <v>265.10219701781699</v>
      </c>
      <c r="BD1277">
        <v>265.30870154436298</v>
      </c>
      <c r="BE1277">
        <v>266.44953034854598</v>
      </c>
      <c r="BF1277">
        <v>270.53653286061098</v>
      </c>
      <c r="BG1277">
        <v>272.79088790371799</v>
      </c>
      <c r="BH1277">
        <v>264.76082864298297</v>
      </c>
      <c r="BI1277">
        <v>263.40783114693301</v>
      </c>
      <c r="BJ1277">
        <v>267.33428781081699</v>
      </c>
      <c r="BK1277">
        <v>263.128445533155</v>
      </c>
      <c r="BL1277">
        <v>261.26882101986399</v>
      </c>
      <c r="BM1277">
        <v>264.53523188171698</v>
      </c>
      <c r="BN1277">
        <v>263.46292831471601</v>
      </c>
      <c r="BO1277">
        <v>263.908555066394</v>
      </c>
      <c r="BP1277">
        <v>265.409454924839</v>
      </c>
      <c r="BQ1277">
        <v>266.72144546620302</v>
      </c>
      <c r="BR1277">
        <v>262.44788322429298</v>
      </c>
      <c r="BS1277">
        <v>267.98797772758002</v>
      </c>
      <c r="BT1277">
        <v>264.76013962880199</v>
      </c>
      <c r="BU1277">
        <v>266.39815186385198</v>
      </c>
      <c r="BV1277">
        <v>266.13006254897198</v>
      </c>
      <c r="BW1277">
        <v>262.577959053124</v>
      </c>
      <c r="BX1277">
        <v>265.68584695313399</v>
      </c>
      <c r="BY1277">
        <v>262.81696929058398</v>
      </c>
      <c r="BZ1277">
        <v>266.12959315534499</v>
      </c>
      <c r="CA1277">
        <v>265.65514310381002</v>
      </c>
      <c r="CB1277">
        <v>264.36385006349599</v>
      </c>
      <c r="CC1277">
        <v>263.27970967241299</v>
      </c>
      <c r="CD1277">
        <v>265.35760731123901</v>
      </c>
    </row>
    <row r="1278" spans="1:82" x14ac:dyDescent="0.25">
      <c r="A1278">
        <v>306.44429619746398</v>
      </c>
      <c r="B1278">
        <v>265.87859758838403</v>
      </c>
      <c r="C1278">
        <v>265.94202043204302</v>
      </c>
      <c r="D1278">
        <v>265.81028805110401</v>
      </c>
      <c r="E1278">
        <v>264.68087834172297</v>
      </c>
      <c r="F1278">
        <v>264.94597247967698</v>
      </c>
      <c r="G1278">
        <v>265.57684815011299</v>
      </c>
      <c r="H1278">
        <v>265.98661081174203</v>
      </c>
      <c r="I1278">
        <v>265.95735107897201</v>
      </c>
      <c r="J1278">
        <v>266.56360746149397</v>
      </c>
      <c r="K1278">
        <v>263.53649173716201</v>
      </c>
      <c r="L1278">
        <v>264.69895328979999</v>
      </c>
      <c r="M1278">
        <v>261.33314409030299</v>
      </c>
      <c r="N1278">
        <v>264.005178786898</v>
      </c>
      <c r="O1278">
        <v>262.88564408696101</v>
      </c>
      <c r="P1278">
        <v>263.941334183462</v>
      </c>
      <c r="Q1278">
        <v>264.742301816203</v>
      </c>
      <c r="R1278">
        <v>262.90713723170001</v>
      </c>
      <c r="S1278">
        <v>267.41286044780298</v>
      </c>
      <c r="T1278">
        <v>264.31353879667398</v>
      </c>
      <c r="U1278">
        <v>262.22700484792603</v>
      </c>
      <c r="V1278">
        <v>264.71462178432301</v>
      </c>
      <c r="W1278">
        <v>261.72343083049901</v>
      </c>
      <c r="X1278">
        <v>260.02597228186499</v>
      </c>
      <c r="Y1278">
        <v>263.83179437742399</v>
      </c>
      <c r="Z1278">
        <v>265.13331413735801</v>
      </c>
      <c r="AA1278">
        <v>261.09803989521498</v>
      </c>
      <c r="AB1278">
        <v>269.60174435657302</v>
      </c>
      <c r="AC1278">
        <v>259.346617172413</v>
      </c>
      <c r="AD1278">
        <v>258.34674471111902</v>
      </c>
      <c r="AE1278">
        <v>263.78683534078402</v>
      </c>
      <c r="AF1278">
        <v>263.21843604439402</v>
      </c>
      <c r="AG1278">
        <v>261.00069121454999</v>
      </c>
      <c r="AH1278">
        <v>265.09237147801298</v>
      </c>
      <c r="AI1278">
        <v>260.58309536982199</v>
      </c>
      <c r="AJ1278">
        <v>263.842384195676</v>
      </c>
      <c r="AK1278">
        <v>262.05426765580103</v>
      </c>
      <c r="AL1278">
        <v>262.75580084204898</v>
      </c>
      <c r="AM1278">
        <v>265.49549823753802</v>
      </c>
      <c r="AN1278">
        <v>260.14026741466</v>
      </c>
      <c r="AO1278">
        <v>261.52661446894302</v>
      </c>
      <c r="AP1278">
        <v>267.61965366328099</v>
      </c>
      <c r="AQ1278">
        <v>266.10759916787498</v>
      </c>
      <c r="AR1278">
        <v>263.88240545846702</v>
      </c>
      <c r="AS1278">
        <v>266.14087513698001</v>
      </c>
      <c r="AT1278">
        <v>266.845734272436</v>
      </c>
      <c r="AU1278">
        <v>260.25911667726598</v>
      </c>
      <c r="AV1278">
        <v>267.224556947743</v>
      </c>
      <c r="AW1278">
        <v>267.19344916840498</v>
      </c>
      <c r="AX1278">
        <v>261.14150960209599</v>
      </c>
      <c r="AY1278">
        <v>266.24117925327403</v>
      </c>
      <c r="AZ1278">
        <v>266.99085092991697</v>
      </c>
      <c r="BA1278">
        <v>268.58777783069002</v>
      </c>
      <c r="BB1278">
        <v>262.05614546791901</v>
      </c>
      <c r="BC1278">
        <v>264.50732019109603</v>
      </c>
      <c r="BD1278">
        <v>266.028688570893</v>
      </c>
      <c r="BE1278">
        <v>265.46820829497199</v>
      </c>
      <c r="BF1278">
        <v>271.77789029734703</v>
      </c>
      <c r="BG1278">
        <v>269.24965250586303</v>
      </c>
      <c r="BH1278">
        <v>264.02259860294998</v>
      </c>
      <c r="BI1278">
        <v>263.79647412494302</v>
      </c>
      <c r="BJ1278">
        <v>267.67108778609798</v>
      </c>
      <c r="BK1278">
        <v>266.00398531200699</v>
      </c>
      <c r="BL1278">
        <v>261.91394824206901</v>
      </c>
      <c r="BM1278">
        <v>264.27488713664798</v>
      </c>
      <c r="BN1278">
        <v>264.144914783383</v>
      </c>
      <c r="BO1278">
        <v>264.56559033874697</v>
      </c>
      <c r="BP1278">
        <v>263.929965554543</v>
      </c>
      <c r="BQ1278">
        <v>264.15672787060498</v>
      </c>
      <c r="BR1278">
        <v>263.19990731354</v>
      </c>
      <c r="BS1278">
        <v>266.13131951502999</v>
      </c>
      <c r="BT1278">
        <v>264.87695538199802</v>
      </c>
      <c r="BU1278">
        <v>264.94285669769403</v>
      </c>
      <c r="BV1278">
        <v>265.12035797162201</v>
      </c>
      <c r="BW1278">
        <v>263.12166459115502</v>
      </c>
      <c r="BX1278">
        <v>265.52206977516198</v>
      </c>
      <c r="BY1278">
        <v>263.36620804905999</v>
      </c>
      <c r="BZ1278">
        <v>267.458873996416</v>
      </c>
      <c r="CA1278">
        <v>264.92840791421798</v>
      </c>
      <c r="CB1278">
        <v>264.28789174526003</v>
      </c>
      <c r="CC1278">
        <v>263.78425142175598</v>
      </c>
      <c r="CD1278">
        <v>262.53584203311902</v>
      </c>
    </row>
    <row r="1279" spans="1:82" x14ac:dyDescent="0.25">
      <c r="A1279">
        <v>306.684456304202</v>
      </c>
      <c r="B1279">
        <v>266.29838292283398</v>
      </c>
      <c r="C1279">
        <v>266.63802734911599</v>
      </c>
      <c r="D1279">
        <v>267.99424129253703</v>
      </c>
      <c r="E1279">
        <v>265.25586963410302</v>
      </c>
      <c r="F1279">
        <v>263.85620047671301</v>
      </c>
      <c r="G1279">
        <v>263.49358056253999</v>
      </c>
      <c r="H1279">
        <v>267.00276522837999</v>
      </c>
      <c r="I1279">
        <v>264.87378496395303</v>
      </c>
      <c r="J1279">
        <v>264.80238427318801</v>
      </c>
      <c r="K1279">
        <v>264.03323838473898</v>
      </c>
      <c r="L1279">
        <v>265.65743643809702</v>
      </c>
      <c r="M1279">
        <v>261.034031839455</v>
      </c>
      <c r="N1279">
        <v>263.36045881989202</v>
      </c>
      <c r="O1279">
        <v>266.122826383323</v>
      </c>
      <c r="P1279">
        <v>264.28501819402499</v>
      </c>
      <c r="Q1279">
        <v>265.136916699957</v>
      </c>
      <c r="R1279">
        <v>263.49799150961502</v>
      </c>
      <c r="S1279">
        <v>268.33997290607601</v>
      </c>
      <c r="T1279">
        <v>264.83248131707501</v>
      </c>
      <c r="U1279">
        <v>263.71531879285999</v>
      </c>
      <c r="V1279">
        <v>264.83967042127398</v>
      </c>
      <c r="W1279">
        <v>261.85291395777102</v>
      </c>
      <c r="X1279">
        <v>260.12812116919702</v>
      </c>
      <c r="Y1279">
        <v>261.49911542645702</v>
      </c>
      <c r="Z1279">
        <v>262.48923119462597</v>
      </c>
      <c r="AA1279">
        <v>261.20140992930999</v>
      </c>
      <c r="AB1279">
        <v>266.69979111705902</v>
      </c>
      <c r="AC1279">
        <v>261.123975579339</v>
      </c>
      <c r="AD1279">
        <v>256.70217774866899</v>
      </c>
      <c r="AE1279">
        <v>262.96945123998501</v>
      </c>
      <c r="AF1279">
        <v>262.696763251211</v>
      </c>
      <c r="AG1279">
        <v>263.70324230296399</v>
      </c>
      <c r="AH1279">
        <v>264.16405977665102</v>
      </c>
      <c r="AI1279">
        <v>261.94973852187297</v>
      </c>
      <c r="AJ1279">
        <v>261.70154141082099</v>
      </c>
      <c r="AK1279">
        <v>263.82560008651802</v>
      </c>
      <c r="AL1279">
        <v>262.03685902521499</v>
      </c>
      <c r="AM1279">
        <v>267.40863259648103</v>
      </c>
      <c r="AN1279">
        <v>261.55780406935702</v>
      </c>
      <c r="AO1279">
        <v>262.15931802030298</v>
      </c>
      <c r="AP1279">
        <v>268.91677077374999</v>
      </c>
      <c r="AQ1279">
        <v>265.787001413182</v>
      </c>
      <c r="AR1279">
        <v>265.55518815463898</v>
      </c>
      <c r="AS1279">
        <v>265.85437445118998</v>
      </c>
      <c r="AT1279">
        <v>265.571537875741</v>
      </c>
      <c r="AU1279">
        <v>261.11165950220197</v>
      </c>
      <c r="AV1279">
        <v>264.57344593306402</v>
      </c>
      <c r="AW1279">
        <v>266.63476008350102</v>
      </c>
      <c r="AX1279">
        <v>262.35346295782301</v>
      </c>
      <c r="AY1279">
        <v>263.71596950887198</v>
      </c>
      <c r="AZ1279">
        <v>267.11938437804503</v>
      </c>
      <c r="BA1279">
        <v>268.57532783856902</v>
      </c>
      <c r="BB1279">
        <v>263.26844627686302</v>
      </c>
      <c r="BC1279">
        <v>264.68329766471101</v>
      </c>
      <c r="BD1279">
        <v>267.00606357087599</v>
      </c>
      <c r="BE1279">
        <v>265.53027251827302</v>
      </c>
      <c r="BF1279">
        <v>270.02189308945702</v>
      </c>
      <c r="BG1279">
        <v>265.290603158154</v>
      </c>
      <c r="BH1279">
        <v>265.84425146170003</v>
      </c>
      <c r="BI1279">
        <v>266.18691498746398</v>
      </c>
      <c r="BJ1279">
        <v>266.18467099581699</v>
      </c>
      <c r="BK1279">
        <v>267.70253475856799</v>
      </c>
      <c r="BL1279">
        <v>263.05709359316302</v>
      </c>
      <c r="BM1279">
        <v>262.78141596307898</v>
      </c>
      <c r="BN1279">
        <v>263.16781927749702</v>
      </c>
      <c r="BO1279">
        <v>266.69034335398999</v>
      </c>
      <c r="BP1279">
        <v>264.00121937064699</v>
      </c>
      <c r="BQ1279">
        <v>263.02167329513702</v>
      </c>
      <c r="BR1279">
        <v>263.43329190883298</v>
      </c>
      <c r="BS1279">
        <v>265.02368678613198</v>
      </c>
      <c r="BT1279">
        <v>265.35658895156899</v>
      </c>
      <c r="BU1279">
        <v>261.20155440705298</v>
      </c>
      <c r="BV1279">
        <v>266.37181409134303</v>
      </c>
      <c r="BW1279">
        <v>264.61680597061297</v>
      </c>
      <c r="BX1279">
        <v>262.68757231768598</v>
      </c>
      <c r="BY1279">
        <v>266.63103696333098</v>
      </c>
      <c r="BZ1279">
        <v>265.24067650475399</v>
      </c>
      <c r="CA1279">
        <v>264.89835981326002</v>
      </c>
      <c r="CB1279">
        <v>264.89549737740498</v>
      </c>
      <c r="CC1279">
        <v>263.116296320321</v>
      </c>
      <c r="CD1279">
        <v>261.180780321111</v>
      </c>
    </row>
    <row r="1280" spans="1:82" x14ac:dyDescent="0.25">
      <c r="A1280">
        <v>306.92461641094002</v>
      </c>
      <c r="B1280">
        <v>267.57619100036402</v>
      </c>
      <c r="C1280">
        <v>265.10132352098202</v>
      </c>
      <c r="D1280">
        <v>269.22661230087601</v>
      </c>
      <c r="E1280">
        <v>265.80393731054301</v>
      </c>
      <c r="F1280">
        <v>262.48339261191802</v>
      </c>
      <c r="G1280">
        <v>261.65164073232302</v>
      </c>
      <c r="H1280">
        <v>268.61227192978401</v>
      </c>
      <c r="I1280">
        <v>265.15890919152997</v>
      </c>
      <c r="J1280">
        <v>263.48597925991498</v>
      </c>
      <c r="K1280">
        <v>263.52921440493299</v>
      </c>
      <c r="L1280">
        <v>267.87880658028598</v>
      </c>
      <c r="M1280">
        <v>263.38581074644702</v>
      </c>
      <c r="N1280">
        <v>264.62858497432001</v>
      </c>
      <c r="O1280">
        <v>267.29448120557299</v>
      </c>
      <c r="P1280">
        <v>263.41553222763201</v>
      </c>
      <c r="Q1280">
        <v>265.33608943933302</v>
      </c>
      <c r="R1280">
        <v>262.745040827276</v>
      </c>
      <c r="S1280">
        <v>268.19316478978197</v>
      </c>
      <c r="T1280">
        <v>264.69911751965202</v>
      </c>
      <c r="U1280">
        <v>261.75839046361</v>
      </c>
      <c r="V1280">
        <v>265.10437622264402</v>
      </c>
      <c r="W1280">
        <v>259.50340543578301</v>
      </c>
      <c r="X1280">
        <v>261.87523958264302</v>
      </c>
      <c r="Y1280">
        <v>258.47442132345998</v>
      </c>
      <c r="Z1280">
        <v>260.316437556643</v>
      </c>
      <c r="AA1280">
        <v>263.10860095112997</v>
      </c>
      <c r="AB1280">
        <v>264.86406093427001</v>
      </c>
      <c r="AC1280">
        <v>261.87536130168701</v>
      </c>
      <c r="AD1280">
        <v>256.67700402802501</v>
      </c>
      <c r="AE1280">
        <v>263.67375214885902</v>
      </c>
      <c r="AF1280">
        <v>263.196290298517</v>
      </c>
      <c r="AG1280">
        <v>263.36410655275699</v>
      </c>
      <c r="AH1280">
        <v>261.96547356414402</v>
      </c>
      <c r="AI1280">
        <v>262.1891161625</v>
      </c>
      <c r="AJ1280">
        <v>261.24775076286102</v>
      </c>
      <c r="AK1280">
        <v>261.36816001071998</v>
      </c>
      <c r="AL1280">
        <v>262.23773225039503</v>
      </c>
      <c r="AM1280">
        <v>267.494291955427</v>
      </c>
      <c r="AN1280">
        <v>264.80200811257498</v>
      </c>
      <c r="AO1280">
        <v>261.05429361915702</v>
      </c>
      <c r="AP1280">
        <v>270.62202326378099</v>
      </c>
      <c r="AQ1280">
        <v>263.88284533375901</v>
      </c>
      <c r="AR1280">
        <v>263.877467607754</v>
      </c>
      <c r="AS1280">
        <v>266.96115459594199</v>
      </c>
      <c r="AT1280">
        <v>266.73615844300502</v>
      </c>
      <c r="AU1280">
        <v>263.36249456038001</v>
      </c>
      <c r="AV1280">
        <v>266.07877224171398</v>
      </c>
      <c r="AW1280">
        <v>264.57613876496299</v>
      </c>
      <c r="AX1280">
        <v>263.26043526364998</v>
      </c>
      <c r="AY1280">
        <v>264.661727846894</v>
      </c>
      <c r="AZ1280">
        <v>265.794035307721</v>
      </c>
      <c r="BA1280">
        <v>267.245116853073</v>
      </c>
      <c r="BB1280">
        <v>263.58025010247701</v>
      </c>
      <c r="BC1280">
        <v>262.34956399167601</v>
      </c>
      <c r="BD1280">
        <v>267.42714077203902</v>
      </c>
      <c r="BE1280">
        <v>263.85543047411198</v>
      </c>
      <c r="BF1280">
        <v>267.37316764193503</v>
      </c>
      <c r="BG1280">
        <v>265.99718252397099</v>
      </c>
      <c r="BH1280">
        <v>266.17934246973499</v>
      </c>
      <c r="BI1280">
        <v>267.49569338761</v>
      </c>
      <c r="BJ1280">
        <v>263.246006306727</v>
      </c>
      <c r="BK1280">
        <v>266.12594492446902</v>
      </c>
      <c r="BL1280">
        <v>263.76512858986001</v>
      </c>
      <c r="BM1280">
        <v>265.03206351596702</v>
      </c>
      <c r="BN1280">
        <v>263.70750937428397</v>
      </c>
      <c r="BO1280">
        <v>266.936133898734</v>
      </c>
      <c r="BP1280">
        <v>263.31942994851897</v>
      </c>
      <c r="BQ1280">
        <v>264.43181159690801</v>
      </c>
      <c r="BR1280">
        <v>264.88482488999699</v>
      </c>
      <c r="BS1280">
        <v>265.306172040977</v>
      </c>
      <c r="BT1280">
        <v>265.14425915723001</v>
      </c>
      <c r="BU1280">
        <v>260.83010598071002</v>
      </c>
      <c r="BV1280">
        <v>267.66157141798197</v>
      </c>
      <c r="BW1280">
        <v>266.25839639896498</v>
      </c>
      <c r="BX1280">
        <v>261.26685855305101</v>
      </c>
      <c r="BY1280">
        <v>268.67689160107898</v>
      </c>
      <c r="BZ1280">
        <v>261.70991599183202</v>
      </c>
      <c r="CA1280">
        <v>263.75573190268301</v>
      </c>
      <c r="CB1280">
        <v>266.19696520835203</v>
      </c>
      <c r="CC1280">
        <v>263.55090246949999</v>
      </c>
      <c r="CD1280">
        <v>262.48390779594098</v>
      </c>
    </row>
    <row r="1281" spans="1:82" x14ac:dyDescent="0.25">
      <c r="A1281">
        <v>307.16477651767798</v>
      </c>
      <c r="B1281">
        <v>266.38785147145501</v>
      </c>
      <c r="C1281">
        <v>264.08551697954101</v>
      </c>
      <c r="D1281">
        <v>269.46630968010498</v>
      </c>
      <c r="E1281">
        <v>265.24852831908402</v>
      </c>
      <c r="F1281">
        <v>262.892249604504</v>
      </c>
      <c r="G1281">
        <v>259.44728437337398</v>
      </c>
      <c r="H1281">
        <v>266.870893615368</v>
      </c>
      <c r="I1281">
        <v>266.58022756300602</v>
      </c>
      <c r="J1281">
        <v>264.12692766616499</v>
      </c>
      <c r="K1281">
        <v>262.23638803486</v>
      </c>
      <c r="L1281">
        <v>269.43657287979499</v>
      </c>
      <c r="M1281">
        <v>266.986879094985</v>
      </c>
      <c r="N1281">
        <v>264.52833648139801</v>
      </c>
      <c r="O1281">
        <v>268.11460312485298</v>
      </c>
      <c r="P1281">
        <v>262.50102261584198</v>
      </c>
      <c r="Q1281">
        <v>262.92300136297899</v>
      </c>
      <c r="R1281">
        <v>265.53202070041101</v>
      </c>
      <c r="S1281">
        <v>268.10906995311302</v>
      </c>
      <c r="T1281">
        <v>262.07011023062603</v>
      </c>
      <c r="U1281">
        <v>260.53100054057097</v>
      </c>
      <c r="V1281">
        <v>266.97837433650398</v>
      </c>
      <c r="W1281">
        <v>260.15944203592602</v>
      </c>
      <c r="X1281">
        <v>264.56665503587402</v>
      </c>
      <c r="Y1281">
        <v>257.44738260772198</v>
      </c>
      <c r="Z1281">
        <v>259.86377666234199</v>
      </c>
      <c r="AA1281">
        <v>263.79132580345998</v>
      </c>
      <c r="AB1281">
        <v>264.39210700941601</v>
      </c>
      <c r="AC1281">
        <v>262.66727072528499</v>
      </c>
      <c r="AD1281">
        <v>257.89427995933301</v>
      </c>
      <c r="AE1281">
        <v>262.55132589490501</v>
      </c>
      <c r="AF1281">
        <v>264.20381106470802</v>
      </c>
      <c r="AG1281">
        <v>263.48159680891399</v>
      </c>
      <c r="AH1281">
        <v>260.65973943350798</v>
      </c>
      <c r="AI1281">
        <v>261.47129152801199</v>
      </c>
      <c r="AJ1281">
        <v>263.78232283998602</v>
      </c>
      <c r="AK1281">
        <v>262.07674559121102</v>
      </c>
      <c r="AL1281">
        <v>262.29869716359599</v>
      </c>
      <c r="AM1281">
        <v>264.40808545814002</v>
      </c>
      <c r="AN1281">
        <v>265.33945297074098</v>
      </c>
      <c r="AO1281">
        <v>261.51631870603501</v>
      </c>
      <c r="AP1281">
        <v>268.45705177771703</v>
      </c>
      <c r="AQ1281">
        <v>264.15170503603503</v>
      </c>
      <c r="AR1281">
        <v>262.49414082758301</v>
      </c>
      <c r="AS1281">
        <v>265.84737235346802</v>
      </c>
      <c r="AT1281">
        <v>267.92786371286502</v>
      </c>
      <c r="AU1281">
        <v>264.00736317303603</v>
      </c>
      <c r="AV1281">
        <v>268.94959847392403</v>
      </c>
      <c r="AW1281">
        <v>263.68148183437103</v>
      </c>
      <c r="AX1281">
        <v>263.77715376207698</v>
      </c>
      <c r="AY1281">
        <v>267.69263048955298</v>
      </c>
      <c r="AZ1281">
        <v>262.94789569255101</v>
      </c>
      <c r="BA1281">
        <v>264.786174636417</v>
      </c>
      <c r="BB1281">
        <v>264.48649968774799</v>
      </c>
      <c r="BC1281">
        <v>261.66985500822301</v>
      </c>
      <c r="BD1281">
        <v>265.43950643265902</v>
      </c>
      <c r="BE1281">
        <v>262.72250577152602</v>
      </c>
      <c r="BF1281">
        <v>266.58389601712901</v>
      </c>
      <c r="BG1281">
        <v>266.444970611602</v>
      </c>
      <c r="BH1281">
        <v>266.89451971629097</v>
      </c>
      <c r="BI1281">
        <v>266.27501028657099</v>
      </c>
      <c r="BJ1281">
        <v>264.22910155116801</v>
      </c>
      <c r="BK1281">
        <v>263.59051961713197</v>
      </c>
      <c r="BL1281">
        <v>266.49499904472901</v>
      </c>
      <c r="BM1281">
        <v>265.36008046790198</v>
      </c>
      <c r="BN1281">
        <v>265.98569798862002</v>
      </c>
      <c r="BO1281">
        <v>265.40965200191602</v>
      </c>
      <c r="BP1281">
        <v>261.56811944560201</v>
      </c>
      <c r="BQ1281">
        <v>266.472016419059</v>
      </c>
      <c r="BR1281">
        <v>263.15446337010201</v>
      </c>
      <c r="BS1281">
        <v>264.72824632439801</v>
      </c>
      <c r="BT1281">
        <v>264.64547439027001</v>
      </c>
      <c r="BU1281">
        <v>260.80719884861702</v>
      </c>
      <c r="BV1281">
        <v>266.53879443396102</v>
      </c>
      <c r="BW1281">
        <v>267.66433068932997</v>
      </c>
      <c r="BX1281">
        <v>262.63408191053901</v>
      </c>
      <c r="BY1281">
        <v>265.21989468393298</v>
      </c>
      <c r="BZ1281">
        <v>262.92897273482902</v>
      </c>
      <c r="CA1281">
        <v>263.20350203393099</v>
      </c>
      <c r="CB1281">
        <v>264.48306699825901</v>
      </c>
      <c r="CC1281">
        <v>263.171056197805</v>
      </c>
      <c r="CD1281">
        <v>262.00580530668401</v>
      </c>
    </row>
    <row r="1282" spans="1:82" x14ac:dyDescent="0.25">
      <c r="A1282">
        <v>307.404936624416</v>
      </c>
      <c r="B1282">
        <v>266.77769624077098</v>
      </c>
      <c r="C1282">
        <v>263.15228298924399</v>
      </c>
      <c r="D1282">
        <v>267.80354247883503</v>
      </c>
      <c r="E1282">
        <v>265.24890861460301</v>
      </c>
      <c r="F1282">
        <v>268.032925429888</v>
      </c>
      <c r="G1282">
        <v>260.20681217190901</v>
      </c>
      <c r="H1282">
        <v>263.95751924544697</v>
      </c>
      <c r="I1282">
        <v>268.38114042375702</v>
      </c>
      <c r="J1282">
        <v>264.10152804531498</v>
      </c>
      <c r="K1282">
        <v>262.22884585071</v>
      </c>
      <c r="L1282">
        <v>267.12593638662901</v>
      </c>
      <c r="M1282">
        <v>266.62615001893198</v>
      </c>
      <c r="N1282">
        <v>264.92855619762298</v>
      </c>
      <c r="O1282">
        <v>267.602482002562</v>
      </c>
      <c r="P1282">
        <v>260.98059334640601</v>
      </c>
      <c r="Q1282">
        <v>263.98223952792898</v>
      </c>
      <c r="R1282">
        <v>267.75158067166001</v>
      </c>
      <c r="S1282">
        <v>267.03013095683599</v>
      </c>
      <c r="T1282">
        <v>259.56047304573502</v>
      </c>
      <c r="U1282">
        <v>258.96981317464002</v>
      </c>
      <c r="V1282">
        <v>266.65474419646699</v>
      </c>
      <c r="W1282">
        <v>261.83132079211902</v>
      </c>
      <c r="X1282">
        <v>265.10048655418802</v>
      </c>
      <c r="Y1282">
        <v>258.16901395597898</v>
      </c>
      <c r="Z1282">
        <v>261.59703906671302</v>
      </c>
      <c r="AA1282">
        <v>264.429989681216</v>
      </c>
      <c r="AB1282">
        <v>263.951004407433</v>
      </c>
      <c r="AC1282">
        <v>259.65886158411502</v>
      </c>
      <c r="AD1282">
        <v>260.304911675955</v>
      </c>
      <c r="AE1282">
        <v>260.38157851738998</v>
      </c>
      <c r="AF1282">
        <v>266.51314117863399</v>
      </c>
      <c r="AG1282">
        <v>264.54993557687101</v>
      </c>
      <c r="AH1282">
        <v>260.44415318201101</v>
      </c>
      <c r="AI1282">
        <v>259.60370265380601</v>
      </c>
      <c r="AJ1282">
        <v>265.13259725144798</v>
      </c>
      <c r="AK1282">
        <v>264.01553654561098</v>
      </c>
      <c r="AL1282">
        <v>261.032898117831</v>
      </c>
      <c r="AM1282">
        <v>263.081241398739</v>
      </c>
      <c r="AN1282">
        <v>263.030409396712</v>
      </c>
      <c r="AO1282">
        <v>261.87200260655601</v>
      </c>
      <c r="AP1282">
        <v>265.63243921841803</v>
      </c>
      <c r="AQ1282">
        <v>267.16566844462199</v>
      </c>
      <c r="AR1282">
        <v>263.035421732337</v>
      </c>
      <c r="AS1282">
        <v>264.49248593888802</v>
      </c>
      <c r="AT1282">
        <v>264.78775201959797</v>
      </c>
      <c r="AU1282">
        <v>267.10028814568102</v>
      </c>
      <c r="AV1282">
        <v>266.43504413250201</v>
      </c>
      <c r="AW1282">
        <v>263.59163994971402</v>
      </c>
      <c r="AX1282">
        <v>264.63369487005701</v>
      </c>
      <c r="AY1282">
        <v>266.85309087961701</v>
      </c>
      <c r="AZ1282">
        <v>263.27122092829899</v>
      </c>
      <c r="BA1282">
        <v>265.17686504532497</v>
      </c>
      <c r="BB1282">
        <v>264.39878326577002</v>
      </c>
      <c r="BC1282">
        <v>262.11151940712</v>
      </c>
      <c r="BD1282">
        <v>263.18186892049602</v>
      </c>
      <c r="BE1282">
        <v>264.07046795988498</v>
      </c>
      <c r="BF1282">
        <v>268.03332608657598</v>
      </c>
      <c r="BG1282">
        <v>265.99268927892001</v>
      </c>
      <c r="BH1282">
        <v>267.15390944726403</v>
      </c>
      <c r="BI1282">
        <v>268.51385068683999</v>
      </c>
      <c r="BJ1282">
        <v>264.09338406982999</v>
      </c>
      <c r="BK1282">
        <v>261.76227429535101</v>
      </c>
      <c r="BL1282">
        <v>268.10452828106003</v>
      </c>
      <c r="BM1282">
        <v>264.96415047478501</v>
      </c>
      <c r="BN1282">
        <v>267.67582903594899</v>
      </c>
      <c r="BO1282">
        <v>265.15421677069099</v>
      </c>
      <c r="BP1282">
        <v>260.64950679475601</v>
      </c>
      <c r="BQ1282">
        <v>266.43889478077398</v>
      </c>
      <c r="BR1282">
        <v>262.48113630722099</v>
      </c>
      <c r="BS1282">
        <v>264.204034220344</v>
      </c>
      <c r="BT1282">
        <v>264.83904556089402</v>
      </c>
      <c r="BU1282">
        <v>262.849193916297</v>
      </c>
      <c r="BV1282">
        <v>263.59991497002102</v>
      </c>
      <c r="BW1282">
        <v>266.24944997193398</v>
      </c>
      <c r="BX1282">
        <v>264.49871691213002</v>
      </c>
      <c r="BY1282">
        <v>263.32918221687203</v>
      </c>
      <c r="BZ1282">
        <v>263.275181566193</v>
      </c>
      <c r="CA1282">
        <v>263.98985435652997</v>
      </c>
      <c r="CB1282">
        <v>262.867014835963</v>
      </c>
      <c r="CC1282">
        <v>263.068781486143</v>
      </c>
      <c r="CD1282">
        <v>259.44783139464602</v>
      </c>
    </row>
    <row r="1283" spans="1:82" x14ac:dyDescent="0.25">
      <c r="A1283">
        <v>307.64509673115401</v>
      </c>
      <c r="B1283">
        <v>265.34744129149601</v>
      </c>
      <c r="C1283">
        <v>262.69055201623001</v>
      </c>
      <c r="D1283">
        <v>264.40074837405399</v>
      </c>
      <c r="E1283">
        <v>266.26969011125999</v>
      </c>
      <c r="F1283">
        <v>268.88102983792402</v>
      </c>
      <c r="G1283">
        <v>264.63372969978599</v>
      </c>
      <c r="H1283">
        <v>265.249792128889</v>
      </c>
      <c r="I1283">
        <v>269.53089404380597</v>
      </c>
      <c r="J1283">
        <v>264.84426108596102</v>
      </c>
      <c r="K1283">
        <v>264.58413064782502</v>
      </c>
      <c r="L1283">
        <v>263.296415247656</v>
      </c>
      <c r="M1283">
        <v>265.29565923076399</v>
      </c>
      <c r="N1283">
        <v>262.31003708870998</v>
      </c>
      <c r="O1283">
        <v>267.25962910944901</v>
      </c>
      <c r="P1283">
        <v>261.27913108177898</v>
      </c>
      <c r="Q1283">
        <v>263.58298704488601</v>
      </c>
      <c r="R1283">
        <v>265.82795856732901</v>
      </c>
      <c r="S1283">
        <v>263.21237406437399</v>
      </c>
      <c r="T1283">
        <v>260.23369208878398</v>
      </c>
      <c r="U1283">
        <v>258.01393904031602</v>
      </c>
      <c r="V1283">
        <v>263.528148450429</v>
      </c>
      <c r="W1283">
        <v>263.40223825114498</v>
      </c>
      <c r="X1283">
        <v>263.48928477281498</v>
      </c>
      <c r="Y1283">
        <v>259.79401684067</v>
      </c>
      <c r="Z1283">
        <v>262.587104760974</v>
      </c>
      <c r="AA1283">
        <v>264.04767291489401</v>
      </c>
      <c r="AB1283">
        <v>263.33807972619201</v>
      </c>
      <c r="AC1283">
        <v>259.46339707009901</v>
      </c>
      <c r="AD1283">
        <v>261.070973433029</v>
      </c>
      <c r="AE1283">
        <v>260.07440210236098</v>
      </c>
      <c r="AF1283">
        <v>265.371605154875</v>
      </c>
      <c r="AG1283">
        <v>265.265951960395</v>
      </c>
      <c r="AH1283">
        <v>259.66534916339401</v>
      </c>
      <c r="AI1283">
        <v>260.99970774220202</v>
      </c>
      <c r="AJ1283">
        <v>265.36614646810602</v>
      </c>
      <c r="AK1283">
        <v>264.123137736047</v>
      </c>
      <c r="AL1283">
        <v>263.249127474126</v>
      </c>
      <c r="AM1283">
        <v>264.656688237173</v>
      </c>
      <c r="AN1283">
        <v>262.72755685928598</v>
      </c>
      <c r="AO1283">
        <v>263.81722996200699</v>
      </c>
      <c r="AP1283">
        <v>265.33032175244301</v>
      </c>
      <c r="AQ1283">
        <v>266.13303451032903</v>
      </c>
      <c r="AR1283">
        <v>266.42353020573802</v>
      </c>
      <c r="AS1283">
        <v>262.44911815086499</v>
      </c>
      <c r="AT1283">
        <v>262.21904391659302</v>
      </c>
      <c r="AU1283">
        <v>268.42081699362899</v>
      </c>
      <c r="AV1283">
        <v>265.22587841175903</v>
      </c>
      <c r="AW1283">
        <v>264.99480327798602</v>
      </c>
      <c r="AX1283">
        <v>266.66645781874399</v>
      </c>
      <c r="AY1283">
        <v>265.38297955138302</v>
      </c>
      <c r="AZ1283">
        <v>264.28659205656197</v>
      </c>
      <c r="BA1283">
        <v>266.35819560813502</v>
      </c>
      <c r="BB1283">
        <v>264.11061782726603</v>
      </c>
      <c r="BC1283">
        <v>261.97716830708299</v>
      </c>
      <c r="BD1283">
        <v>263.73415199546201</v>
      </c>
      <c r="BE1283">
        <v>266.27426796782402</v>
      </c>
      <c r="BF1283">
        <v>269.170078016209</v>
      </c>
      <c r="BG1283">
        <v>265.643276324037</v>
      </c>
      <c r="BH1283">
        <v>266.249566427361</v>
      </c>
      <c r="BI1283">
        <v>269.28938937306998</v>
      </c>
      <c r="BJ1283">
        <v>263.76540435370998</v>
      </c>
      <c r="BK1283">
        <v>262.52369404687403</v>
      </c>
      <c r="BL1283">
        <v>263.76084753153401</v>
      </c>
      <c r="BM1283">
        <v>263.29424017201501</v>
      </c>
      <c r="BN1283">
        <v>267.17804612622001</v>
      </c>
      <c r="BO1283">
        <v>263.643836900503</v>
      </c>
      <c r="BP1283">
        <v>261.640693475896</v>
      </c>
      <c r="BQ1283">
        <v>266.66653307348798</v>
      </c>
      <c r="BR1283">
        <v>261.298739370715</v>
      </c>
      <c r="BS1283">
        <v>266.36223600987</v>
      </c>
      <c r="BT1283">
        <v>263.73403447291099</v>
      </c>
      <c r="BU1283">
        <v>264.13618606777902</v>
      </c>
      <c r="BV1283">
        <v>264.42761756470799</v>
      </c>
      <c r="BW1283">
        <v>263.73057716701499</v>
      </c>
      <c r="BX1283">
        <v>265.41123871644601</v>
      </c>
      <c r="BY1283">
        <v>264.87862727155198</v>
      </c>
      <c r="BZ1283">
        <v>263.84435640237302</v>
      </c>
      <c r="CA1283">
        <v>266.29385224938198</v>
      </c>
      <c r="CB1283">
        <v>263.580104601416</v>
      </c>
      <c r="CC1283">
        <v>262.08913873801703</v>
      </c>
      <c r="CD1283">
        <v>258.23851394598603</v>
      </c>
    </row>
    <row r="1284" spans="1:82" x14ac:dyDescent="0.25">
      <c r="A1284">
        <v>307.88525683789101</v>
      </c>
      <c r="B1284">
        <v>269.213422937877</v>
      </c>
      <c r="C1284">
        <v>263.97249165998801</v>
      </c>
      <c r="D1284">
        <v>265.218450488207</v>
      </c>
      <c r="E1284">
        <v>267.73303788615902</v>
      </c>
      <c r="F1284">
        <v>268.175803417667</v>
      </c>
      <c r="G1284">
        <v>266.38425581752801</v>
      </c>
      <c r="H1284">
        <v>266.90604067689202</v>
      </c>
      <c r="I1284">
        <v>268.55418637486503</v>
      </c>
      <c r="J1284">
        <v>266.822296974344</v>
      </c>
      <c r="K1284">
        <v>266.90602351958501</v>
      </c>
      <c r="L1284">
        <v>262.43064905464701</v>
      </c>
      <c r="M1284">
        <v>263.71041415493897</v>
      </c>
      <c r="N1284">
        <v>263.51305600039899</v>
      </c>
      <c r="O1284">
        <v>267.78802819619199</v>
      </c>
      <c r="P1284">
        <v>262.58910411213799</v>
      </c>
      <c r="Q1284">
        <v>263.61914349396602</v>
      </c>
      <c r="R1284">
        <v>264.21005771655399</v>
      </c>
      <c r="S1284">
        <v>263.60610815520499</v>
      </c>
      <c r="T1284">
        <v>262.75157203081397</v>
      </c>
      <c r="U1284">
        <v>261.32651931919798</v>
      </c>
      <c r="V1284">
        <v>261.95491040767303</v>
      </c>
      <c r="W1284">
        <v>264.10098290751398</v>
      </c>
      <c r="X1284">
        <v>261.69055040569901</v>
      </c>
      <c r="Y1284">
        <v>258.84032235420699</v>
      </c>
      <c r="Z1284">
        <v>262.26819655689098</v>
      </c>
      <c r="AA1284">
        <v>262.99029559680002</v>
      </c>
      <c r="AB1284">
        <v>264.73485634817399</v>
      </c>
      <c r="AC1284">
        <v>257.72587829446201</v>
      </c>
      <c r="AD1284">
        <v>261.55942258256601</v>
      </c>
      <c r="AE1284">
        <v>260.50293997197502</v>
      </c>
      <c r="AF1284">
        <v>263.46295516244902</v>
      </c>
      <c r="AG1284">
        <v>263.67729791973801</v>
      </c>
      <c r="AH1284">
        <v>261.72618253811902</v>
      </c>
      <c r="AI1284">
        <v>262.94353149251998</v>
      </c>
      <c r="AJ1284">
        <v>264.28349954321601</v>
      </c>
      <c r="AK1284">
        <v>261.83192388243299</v>
      </c>
      <c r="AL1284">
        <v>264.26035903053599</v>
      </c>
      <c r="AM1284">
        <v>264.34246638457199</v>
      </c>
      <c r="AN1284">
        <v>262.51741117213101</v>
      </c>
      <c r="AO1284">
        <v>262.70749713294401</v>
      </c>
      <c r="AP1284">
        <v>265.73741432474702</v>
      </c>
      <c r="AQ1284">
        <v>263.10268677367901</v>
      </c>
      <c r="AR1284">
        <v>267.75393678653302</v>
      </c>
      <c r="AS1284">
        <v>261.55601826812</v>
      </c>
      <c r="AT1284">
        <v>263.50966071090397</v>
      </c>
      <c r="AU1284">
        <v>268.72941073855299</v>
      </c>
      <c r="AV1284">
        <v>264.27985926896901</v>
      </c>
      <c r="AW1284">
        <v>263.50098630800801</v>
      </c>
      <c r="AX1284">
        <v>266.760998580592</v>
      </c>
      <c r="AY1284">
        <v>265.09591948827</v>
      </c>
      <c r="AZ1284">
        <v>265.24799633905798</v>
      </c>
      <c r="BA1284">
        <v>266.10426582685602</v>
      </c>
      <c r="BB1284">
        <v>263.41488895321999</v>
      </c>
      <c r="BC1284">
        <v>261.47232290973102</v>
      </c>
      <c r="BD1284">
        <v>264.39814294166001</v>
      </c>
      <c r="BE1284">
        <v>269.75337787639398</v>
      </c>
      <c r="BF1284">
        <v>267.48874180218598</v>
      </c>
      <c r="BG1284">
        <v>266.50775370267399</v>
      </c>
      <c r="BH1284">
        <v>266.76000089651501</v>
      </c>
      <c r="BI1284">
        <v>267.99926069426903</v>
      </c>
      <c r="BJ1284">
        <v>264.02766621913702</v>
      </c>
      <c r="BK1284">
        <v>264.94511493526602</v>
      </c>
      <c r="BL1284">
        <v>259.89259837581801</v>
      </c>
      <c r="BM1284">
        <v>262.71674427490598</v>
      </c>
      <c r="BN1284">
        <v>267.26553958440701</v>
      </c>
      <c r="BO1284">
        <v>263.88387895647702</v>
      </c>
      <c r="BP1284">
        <v>263.02406197063499</v>
      </c>
      <c r="BQ1284">
        <v>266.75455960765203</v>
      </c>
      <c r="BR1284">
        <v>262.24581307805403</v>
      </c>
      <c r="BS1284">
        <v>267.98200132649498</v>
      </c>
      <c r="BT1284">
        <v>264.42905468749501</v>
      </c>
      <c r="BU1284">
        <v>265.993535373773</v>
      </c>
      <c r="BV1284">
        <v>265.139382990851</v>
      </c>
      <c r="BW1284">
        <v>264.66085979335003</v>
      </c>
      <c r="BX1284">
        <v>264.400295092129</v>
      </c>
      <c r="BY1284">
        <v>266.67990237075202</v>
      </c>
      <c r="BZ1284">
        <v>263.75557174590699</v>
      </c>
      <c r="CA1284">
        <v>264.85360097410302</v>
      </c>
      <c r="CB1284">
        <v>266.71731084233198</v>
      </c>
      <c r="CC1284">
        <v>263.12477040117699</v>
      </c>
      <c r="CD1284">
        <v>259.58440363437597</v>
      </c>
    </row>
    <row r="1285" spans="1:82" x14ac:dyDescent="0.25">
      <c r="A1285">
        <v>308.12541694462902</v>
      </c>
      <c r="B1285">
        <v>270.97582375020897</v>
      </c>
      <c r="C1285">
        <v>265.37819922150402</v>
      </c>
      <c r="D1285">
        <v>266.59868670581398</v>
      </c>
      <c r="E1285">
        <v>268.12034698545</v>
      </c>
      <c r="F1285">
        <v>268.60854718920001</v>
      </c>
      <c r="G1285">
        <v>264.69988131557301</v>
      </c>
      <c r="H1285">
        <v>267.54882786454601</v>
      </c>
      <c r="I1285">
        <v>267.61401219866298</v>
      </c>
      <c r="J1285">
        <v>267.99347831902901</v>
      </c>
      <c r="K1285">
        <v>266.31467178334702</v>
      </c>
      <c r="L1285">
        <v>262.66135436227898</v>
      </c>
      <c r="M1285">
        <v>262.11648841827503</v>
      </c>
      <c r="N1285">
        <v>264.78164648805102</v>
      </c>
      <c r="O1285">
        <v>268.31872447884899</v>
      </c>
      <c r="P1285">
        <v>262.31369722165601</v>
      </c>
      <c r="Q1285">
        <v>266.00821809623699</v>
      </c>
      <c r="R1285">
        <v>266.34715490049598</v>
      </c>
      <c r="S1285">
        <v>264.458754463773</v>
      </c>
      <c r="T1285">
        <v>264.20935192613598</v>
      </c>
      <c r="U1285">
        <v>262.41555363595597</v>
      </c>
      <c r="V1285">
        <v>263.05839567964398</v>
      </c>
      <c r="W1285">
        <v>261.66920572961999</v>
      </c>
      <c r="X1285">
        <v>260.38104235736603</v>
      </c>
      <c r="Y1285">
        <v>259.59253644155899</v>
      </c>
      <c r="Z1285">
        <v>260.81377310683399</v>
      </c>
      <c r="AA1285">
        <v>260.90590860891598</v>
      </c>
      <c r="AB1285">
        <v>264.509253936184</v>
      </c>
      <c r="AC1285">
        <v>257.555721441294</v>
      </c>
      <c r="AD1285">
        <v>259.91736459045302</v>
      </c>
      <c r="AE1285">
        <v>260.85969011302899</v>
      </c>
      <c r="AF1285">
        <v>261.32004018773898</v>
      </c>
      <c r="AG1285">
        <v>261.99245709053503</v>
      </c>
      <c r="AH1285">
        <v>262.70360496994402</v>
      </c>
      <c r="AI1285">
        <v>264.413282187829</v>
      </c>
      <c r="AJ1285">
        <v>263.03902427908099</v>
      </c>
      <c r="AK1285">
        <v>261.124888628235</v>
      </c>
      <c r="AL1285">
        <v>264.62684264928299</v>
      </c>
      <c r="AM1285">
        <v>264.93807712311099</v>
      </c>
      <c r="AN1285">
        <v>259.44387921017</v>
      </c>
      <c r="AO1285">
        <v>263.146272386764</v>
      </c>
      <c r="AP1285">
        <v>267.528091215492</v>
      </c>
      <c r="AQ1285">
        <v>264.54186686062599</v>
      </c>
      <c r="AR1285">
        <v>268.40019335037601</v>
      </c>
      <c r="AS1285">
        <v>261.25587797348498</v>
      </c>
      <c r="AT1285">
        <v>263.16050094448298</v>
      </c>
      <c r="AU1285">
        <v>266.06292168432498</v>
      </c>
      <c r="AV1285">
        <v>266.79268636047101</v>
      </c>
      <c r="AW1285">
        <v>264.24657657187203</v>
      </c>
      <c r="AX1285">
        <v>266.53847281857401</v>
      </c>
      <c r="AY1285">
        <v>264.779487680768</v>
      </c>
      <c r="AZ1285">
        <v>266.67616623873403</v>
      </c>
      <c r="BA1285">
        <v>265.89273784790902</v>
      </c>
      <c r="BB1285">
        <v>264.15053131534199</v>
      </c>
      <c r="BC1285">
        <v>261.11722296598799</v>
      </c>
      <c r="BD1285">
        <v>264.655818528277</v>
      </c>
      <c r="BE1285">
        <v>266.82158682576301</v>
      </c>
      <c r="BF1285">
        <v>267.106180834013</v>
      </c>
      <c r="BG1285">
        <v>266.99788294609402</v>
      </c>
      <c r="BH1285">
        <v>266.37856514573701</v>
      </c>
      <c r="BI1285">
        <v>266.17799079168498</v>
      </c>
      <c r="BJ1285">
        <v>265.977326931927</v>
      </c>
      <c r="BK1285">
        <v>266.09248970528103</v>
      </c>
      <c r="BL1285">
        <v>260.902201643034</v>
      </c>
      <c r="BM1285">
        <v>262.316671230167</v>
      </c>
      <c r="BN1285">
        <v>266.79811803544698</v>
      </c>
      <c r="BO1285">
        <v>265.737302732785</v>
      </c>
      <c r="BP1285">
        <v>260.94639015087103</v>
      </c>
      <c r="BQ1285">
        <v>264.71950269693798</v>
      </c>
      <c r="BR1285">
        <v>264.16743844886003</v>
      </c>
      <c r="BS1285">
        <v>268.45263850564902</v>
      </c>
      <c r="BT1285">
        <v>265.86673193677802</v>
      </c>
      <c r="BU1285">
        <v>265.80520880551001</v>
      </c>
      <c r="BV1285">
        <v>264.97541293895</v>
      </c>
      <c r="BW1285">
        <v>264.45898080616303</v>
      </c>
      <c r="BX1285">
        <v>264.66104498617398</v>
      </c>
      <c r="BY1285">
        <v>266.68233182259002</v>
      </c>
      <c r="BZ1285">
        <v>264.381291329492</v>
      </c>
      <c r="CA1285">
        <v>261.90730352852898</v>
      </c>
      <c r="CB1285">
        <v>266.267537629819</v>
      </c>
      <c r="CC1285">
        <v>263.25788218164303</v>
      </c>
      <c r="CD1285">
        <v>260.52809566190803</v>
      </c>
    </row>
    <row r="1286" spans="1:82" x14ac:dyDescent="0.25">
      <c r="A1286">
        <v>308.36557705136698</v>
      </c>
      <c r="B1286">
        <v>269.91577555209301</v>
      </c>
      <c r="C1286">
        <v>267.13999454902699</v>
      </c>
      <c r="D1286">
        <v>266.83313557142299</v>
      </c>
      <c r="E1286">
        <v>264.72666215224598</v>
      </c>
      <c r="F1286">
        <v>266.49780234795099</v>
      </c>
      <c r="G1286">
        <v>263.78812137955902</v>
      </c>
      <c r="H1286">
        <v>266.26507070624501</v>
      </c>
      <c r="I1286">
        <v>266.80936496730999</v>
      </c>
      <c r="J1286">
        <v>266.11957871092898</v>
      </c>
      <c r="K1286">
        <v>266.849830985854</v>
      </c>
      <c r="L1286">
        <v>262.42117276829498</v>
      </c>
      <c r="M1286">
        <v>263.30929922969301</v>
      </c>
      <c r="N1286">
        <v>263.898864668567</v>
      </c>
      <c r="O1286">
        <v>267.625860542998</v>
      </c>
      <c r="P1286">
        <v>261.80176063461801</v>
      </c>
      <c r="Q1286">
        <v>266.047037093612</v>
      </c>
      <c r="R1286">
        <v>267.38342837065301</v>
      </c>
      <c r="S1286">
        <v>265.003396397681</v>
      </c>
      <c r="T1286">
        <v>264.13386370317698</v>
      </c>
      <c r="U1286">
        <v>262.06009638506401</v>
      </c>
      <c r="V1286">
        <v>264.53543284979798</v>
      </c>
      <c r="W1286">
        <v>261.77684691234202</v>
      </c>
      <c r="X1286">
        <v>260.87062640312303</v>
      </c>
      <c r="Y1286">
        <v>262.99473297042198</v>
      </c>
      <c r="Z1286">
        <v>262.58891941474502</v>
      </c>
      <c r="AA1286">
        <v>260.529224691107</v>
      </c>
      <c r="AB1286">
        <v>265.87067000037598</v>
      </c>
      <c r="AC1286">
        <v>256.61149374271901</v>
      </c>
      <c r="AD1286">
        <v>260.53231396748401</v>
      </c>
      <c r="AE1286">
        <v>262.83226352849601</v>
      </c>
      <c r="AF1286">
        <v>260.07053722626398</v>
      </c>
      <c r="AG1286">
        <v>262.35584007915799</v>
      </c>
      <c r="AH1286">
        <v>262.493109374494</v>
      </c>
      <c r="AI1286">
        <v>263.38420291126903</v>
      </c>
      <c r="AJ1286">
        <v>261.628627768162</v>
      </c>
      <c r="AK1286">
        <v>260.41484016969798</v>
      </c>
      <c r="AL1286">
        <v>263.18210631514899</v>
      </c>
      <c r="AM1286">
        <v>265.32467763251401</v>
      </c>
      <c r="AN1286">
        <v>258.255197270042</v>
      </c>
      <c r="AO1286">
        <v>264.29776180268698</v>
      </c>
      <c r="AP1286">
        <v>267.80241953311901</v>
      </c>
      <c r="AQ1286">
        <v>268.81177018692102</v>
      </c>
      <c r="AR1286">
        <v>266.62063295912498</v>
      </c>
      <c r="AS1286">
        <v>262.78576043607899</v>
      </c>
      <c r="AT1286">
        <v>262.645274329215</v>
      </c>
      <c r="AU1286">
        <v>264.57367380709502</v>
      </c>
      <c r="AV1286">
        <v>268.67177411656201</v>
      </c>
      <c r="AW1286">
        <v>265.49142550710002</v>
      </c>
      <c r="AX1286">
        <v>266.301512946267</v>
      </c>
      <c r="AY1286">
        <v>264.29108026385398</v>
      </c>
      <c r="AZ1286">
        <v>266.55488735081599</v>
      </c>
      <c r="BA1286">
        <v>266.50889017052998</v>
      </c>
      <c r="BB1286">
        <v>266.61997816632601</v>
      </c>
      <c r="BC1286">
        <v>262.55231930098802</v>
      </c>
      <c r="BD1286">
        <v>265.472067328957</v>
      </c>
      <c r="BE1286">
        <v>263.453442943102</v>
      </c>
      <c r="BF1286">
        <v>267.38740970038202</v>
      </c>
      <c r="BG1286">
        <v>267.215455412837</v>
      </c>
      <c r="BH1286">
        <v>266.03042552006201</v>
      </c>
      <c r="BI1286">
        <v>265.33470293265702</v>
      </c>
      <c r="BJ1286">
        <v>265.86955970226802</v>
      </c>
      <c r="BK1286">
        <v>267.37140913177097</v>
      </c>
      <c r="BL1286">
        <v>262.58079573373197</v>
      </c>
      <c r="BM1286">
        <v>265.57041653955901</v>
      </c>
      <c r="BN1286">
        <v>264.60869878149799</v>
      </c>
      <c r="BO1286">
        <v>266.12665741635197</v>
      </c>
      <c r="BP1286">
        <v>262.42858719297101</v>
      </c>
      <c r="BQ1286">
        <v>261.49364272183999</v>
      </c>
      <c r="BR1286">
        <v>263.59794960786701</v>
      </c>
      <c r="BS1286">
        <v>267.51628393646598</v>
      </c>
      <c r="BT1286">
        <v>267.40500625298699</v>
      </c>
      <c r="BU1286">
        <v>265.51574718789902</v>
      </c>
      <c r="BV1286">
        <v>262.67959630419102</v>
      </c>
      <c r="BW1286">
        <v>263.78553551739702</v>
      </c>
      <c r="BX1286">
        <v>264.55421426391501</v>
      </c>
      <c r="BY1286">
        <v>266.03965514031302</v>
      </c>
      <c r="BZ1286">
        <v>262.498860031709</v>
      </c>
      <c r="CA1286">
        <v>260.50960426662402</v>
      </c>
      <c r="CB1286">
        <v>265.06091774765798</v>
      </c>
      <c r="CC1286">
        <v>264.50071200798197</v>
      </c>
      <c r="CD1286">
        <v>261.34672443306602</v>
      </c>
    </row>
    <row r="1287" spans="1:82" x14ac:dyDescent="0.25">
      <c r="A1287">
        <v>308.605737158105</v>
      </c>
      <c r="B1287">
        <v>267.72901379769701</v>
      </c>
      <c r="C1287">
        <v>265.70689715595</v>
      </c>
      <c r="D1287">
        <v>268.89221081140499</v>
      </c>
      <c r="E1287">
        <v>264.76523480394201</v>
      </c>
      <c r="F1287">
        <v>264.53372504924499</v>
      </c>
      <c r="G1287">
        <v>266.17305252203101</v>
      </c>
      <c r="H1287">
        <v>265.91436697990702</v>
      </c>
      <c r="I1287">
        <v>268.06278097353101</v>
      </c>
      <c r="J1287">
        <v>267.33085563320901</v>
      </c>
      <c r="K1287">
        <v>266.685417463769</v>
      </c>
      <c r="L1287">
        <v>261.88339422312799</v>
      </c>
      <c r="M1287">
        <v>267.13998245679801</v>
      </c>
      <c r="N1287">
        <v>263.25097941627598</v>
      </c>
      <c r="O1287">
        <v>267.48207583599702</v>
      </c>
      <c r="P1287">
        <v>263.08115747007002</v>
      </c>
      <c r="Q1287">
        <v>265.37547193151801</v>
      </c>
      <c r="R1287">
        <v>266.07215507869</v>
      </c>
      <c r="S1287">
        <v>265.24195042352102</v>
      </c>
      <c r="T1287">
        <v>261.794492645167</v>
      </c>
      <c r="U1287">
        <v>259.996592584729</v>
      </c>
      <c r="V1287">
        <v>266.07526520206</v>
      </c>
      <c r="W1287">
        <v>262.12699088589102</v>
      </c>
      <c r="X1287">
        <v>264.65956421231601</v>
      </c>
      <c r="Y1287">
        <v>264.34196233950399</v>
      </c>
      <c r="Z1287">
        <v>260.90102225726503</v>
      </c>
      <c r="AA1287">
        <v>261.94286462277199</v>
      </c>
      <c r="AB1287">
        <v>266.754423337964</v>
      </c>
      <c r="AC1287">
        <v>255.41015169274499</v>
      </c>
      <c r="AD1287">
        <v>260.56301426410101</v>
      </c>
      <c r="AE1287">
        <v>263.96330776891</v>
      </c>
      <c r="AF1287">
        <v>260.11901022021999</v>
      </c>
      <c r="AG1287">
        <v>265.14571720603698</v>
      </c>
      <c r="AH1287">
        <v>263.64429924493101</v>
      </c>
      <c r="AI1287">
        <v>261.306457933258</v>
      </c>
      <c r="AJ1287">
        <v>262.385354178873</v>
      </c>
      <c r="AK1287">
        <v>260.15967436125902</v>
      </c>
      <c r="AL1287">
        <v>263.90507944387599</v>
      </c>
      <c r="AM1287">
        <v>264.78672693086799</v>
      </c>
      <c r="AN1287">
        <v>259.169538614413</v>
      </c>
      <c r="AO1287">
        <v>267.08497299952199</v>
      </c>
      <c r="AP1287">
        <v>268.06821950267999</v>
      </c>
      <c r="AQ1287">
        <v>271.94635978027799</v>
      </c>
      <c r="AR1287">
        <v>266.04779903979897</v>
      </c>
      <c r="AS1287">
        <v>265.41482870994798</v>
      </c>
      <c r="AT1287">
        <v>262.52915524413601</v>
      </c>
      <c r="AU1287">
        <v>266.32388239132302</v>
      </c>
      <c r="AV1287">
        <v>268.80132853420503</v>
      </c>
      <c r="AW1287">
        <v>266.83380453414298</v>
      </c>
      <c r="AX1287">
        <v>264.97683497451499</v>
      </c>
      <c r="AY1287">
        <v>260.34488387579802</v>
      </c>
      <c r="AZ1287">
        <v>268.41930784191902</v>
      </c>
      <c r="BA1287">
        <v>266.62937304263602</v>
      </c>
      <c r="BB1287">
        <v>269.58817185459202</v>
      </c>
      <c r="BC1287">
        <v>264.195456833359</v>
      </c>
      <c r="BD1287">
        <v>264.266074461252</v>
      </c>
      <c r="BE1287">
        <v>263.73850140192599</v>
      </c>
      <c r="BF1287">
        <v>268.237028622541</v>
      </c>
      <c r="BG1287">
        <v>265.62071698243398</v>
      </c>
      <c r="BH1287">
        <v>268.56422842556702</v>
      </c>
      <c r="BI1287">
        <v>264.85622243234099</v>
      </c>
      <c r="BJ1287">
        <v>265.22627164623401</v>
      </c>
      <c r="BK1287">
        <v>265.76078444675397</v>
      </c>
      <c r="BL1287">
        <v>263.56185022554399</v>
      </c>
      <c r="BM1287">
        <v>266.73357107654601</v>
      </c>
      <c r="BN1287">
        <v>263.83779412033402</v>
      </c>
      <c r="BO1287">
        <v>265.80377376752301</v>
      </c>
      <c r="BP1287">
        <v>263.52288714994199</v>
      </c>
      <c r="BQ1287">
        <v>259.99215216786899</v>
      </c>
      <c r="BR1287">
        <v>262.40196449510898</v>
      </c>
      <c r="BS1287">
        <v>265.38205839454599</v>
      </c>
      <c r="BT1287">
        <v>266.44976613601398</v>
      </c>
      <c r="BU1287">
        <v>264.884796581226</v>
      </c>
      <c r="BV1287">
        <v>261.99698484413398</v>
      </c>
      <c r="BW1287">
        <v>263.56381038992902</v>
      </c>
      <c r="BX1287">
        <v>264.14886293918698</v>
      </c>
      <c r="BY1287">
        <v>265.00463065403602</v>
      </c>
      <c r="BZ1287">
        <v>262.35051049454802</v>
      </c>
      <c r="CA1287">
        <v>260.372142141072</v>
      </c>
      <c r="CB1287">
        <v>264.18679841650197</v>
      </c>
      <c r="CC1287">
        <v>264.71299740219899</v>
      </c>
      <c r="CD1287">
        <v>263.965316930634</v>
      </c>
    </row>
    <row r="1288" spans="1:82" x14ac:dyDescent="0.25">
      <c r="A1288">
        <v>308.84589726484302</v>
      </c>
      <c r="B1288">
        <v>267.05778034346798</v>
      </c>
      <c r="C1288">
        <v>263.62813872051498</v>
      </c>
      <c r="D1288">
        <v>269.125352025577</v>
      </c>
      <c r="E1288">
        <v>265.78367552414198</v>
      </c>
      <c r="F1288">
        <v>266.22904447327397</v>
      </c>
      <c r="G1288">
        <v>270.04141794065902</v>
      </c>
      <c r="H1288">
        <v>263.87168316419502</v>
      </c>
      <c r="I1288">
        <v>269.991991895605</v>
      </c>
      <c r="J1288">
        <v>267.444184124255</v>
      </c>
      <c r="K1288">
        <v>267.444549889239</v>
      </c>
      <c r="L1288">
        <v>263.08786162605799</v>
      </c>
      <c r="M1288">
        <v>268.40097215068801</v>
      </c>
      <c r="N1288">
        <v>265.53675607956001</v>
      </c>
      <c r="O1288">
        <v>266.73805349628901</v>
      </c>
      <c r="P1288">
        <v>265.50653123171998</v>
      </c>
      <c r="Q1288">
        <v>268.02562289807298</v>
      </c>
      <c r="R1288">
        <v>263.259994691445</v>
      </c>
      <c r="S1288">
        <v>262.59410122403602</v>
      </c>
      <c r="T1288">
        <v>262.39754436252599</v>
      </c>
      <c r="U1288">
        <v>259.88331846916998</v>
      </c>
      <c r="V1288">
        <v>266.10814199179998</v>
      </c>
      <c r="W1288">
        <v>261.69146782346201</v>
      </c>
      <c r="X1288">
        <v>267.134499963834</v>
      </c>
      <c r="Y1288">
        <v>263.26221695620399</v>
      </c>
      <c r="Z1288">
        <v>260.90999173304698</v>
      </c>
      <c r="AA1288">
        <v>261.97626683734899</v>
      </c>
      <c r="AB1288">
        <v>266.32991616450897</v>
      </c>
      <c r="AC1288">
        <v>257.31477566654098</v>
      </c>
      <c r="AD1288">
        <v>260.69263907081398</v>
      </c>
      <c r="AE1288">
        <v>262.925750846754</v>
      </c>
      <c r="AF1288">
        <v>261.42244988990899</v>
      </c>
      <c r="AG1288">
        <v>267.43867160642799</v>
      </c>
      <c r="AH1288">
        <v>265.47815183054098</v>
      </c>
      <c r="AI1288">
        <v>262.45356830290802</v>
      </c>
      <c r="AJ1288">
        <v>262.111981171553</v>
      </c>
      <c r="AK1288">
        <v>261.17755709536902</v>
      </c>
      <c r="AL1288">
        <v>263.07104642779802</v>
      </c>
      <c r="AM1288">
        <v>265.27546455250399</v>
      </c>
      <c r="AN1288">
        <v>260.04574876318702</v>
      </c>
      <c r="AO1288">
        <v>266.48111373421301</v>
      </c>
      <c r="AP1288">
        <v>266.99667872843702</v>
      </c>
      <c r="AQ1288">
        <v>267.85889728371399</v>
      </c>
      <c r="AR1288">
        <v>267.341286121378</v>
      </c>
      <c r="AS1288">
        <v>268.83221402249001</v>
      </c>
      <c r="AT1288">
        <v>264.114898571227</v>
      </c>
      <c r="AU1288">
        <v>267.14886287982</v>
      </c>
      <c r="AV1288">
        <v>265.93948371562402</v>
      </c>
      <c r="AW1288">
        <v>264.757828531889</v>
      </c>
      <c r="AX1288">
        <v>263.97643963520801</v>
      </c>
      <c r="AY1288">
        <v>261.86221938361001</v>
      </c>
      <c r="AZ1288">
        <v>268.35813011828401</v>
      </c>
      <c r="BA1288">
        <v>265.415749070841</v>
      </c>
      <c r="BB1288">
        <v>268.96371717722701</v>
      </c>
      <c r="BC1288">
        <v>266.23777670008099</v>
      </c>
      <c r="BD1288">
        <v>262.54971778874801</v>
      </c>
      <c r="BE1288">
        <v>266.51597062052298</v>
      </c>
      <c r="BF1288">
        <v>269.43557143848699</v>
      </c>
      <c r="BG1288">
        <v>267.89598858906498</v>
      </c>
      <c r="BH1288">
        <v>268.614011007947</v>
      </c>
      <c r="BI1288">
        <v>266.72702550350698</v>
      </c>
      <c r="BJ1288">
        <v>263.20987606092598</v>
      </c>
      <c r="BK1288">
        <v>266.80623871161401</v>
      </c>
      <c r="BL1288">
        <v>263.11115161572098</v>
      </c>
      <c r="BM1288">
        <v>263.516450970986</v>
      </c>
      <c r="BN1288">
        <v>265.15006050106302</v>
      </c>
      <c r="BO1288">
        <v>265.76226135109903</v>
      </c>
      <c r="BP1288">
        <v>264.15306891449899</v>
      </c>
      <c r="BQ1288">
        <v>262.73325118207998</v>
      </c>
      <c r="BR1288">
        <v>260.776555499925</v>
      </c>
      <c r="BS1288">
        <v>262.73011858969898</v>
      </c>
      <c r="BT1288">
        <v>265.11677799144599</v>
      </c>
      <c r="BU1288">
        <v>265.961474976825</v>
      </c>
      <c r="BV1288">
        <v>263.38133442220101</v>
      </c>
      <c r="BW1288">
        <v>262.37263003249399</v>
      </c>
      <c r="BX1288">
        <v>263.17159066883801</v>
      </c>
      <c r="BY1288">
        <v>262.34363156925201</v>
      </c>
      <c r="BZ1288">
        <v>264.20476671020901</v>
      </c>
      <c r="CA1288">
        <v>262.07854199136699</v>
      </c>
      <c r="CB1288">
        <v>264.74390175916301</v>
      </c>
      <c r="CC1288">
        <v>264.08600478718603</v>
      </c>
      <c r="CD1288">
        <v>265.77322213806002</v>
      </c>
    </row>
    <row r="1289" spans="1:82" x14ac:dyDescent="0.25">
      <c r="A1289">
        <v>309.08605737158098</v>
      </c>
      <c r="B1289">
        <v>267.12441785097297</v>
      </c>
      <c r="C1289">
        <v>264.11477573231298</v>
      </c>
      <c r="D1289">
        <v>268.22568978760103</v>
      </c>
      <c r="E1289">
        <v>265.831834864163</v>
      </c>
      <c r="F1289">
        <v>267.05879444300598</v>
      </c>
      <c r="G1289">
        <v>270.93380034944403</v>
      </c>
      <c r="H1289">
        <v>263.88672301560098</v>
      </c>
      <c r="I1289">
        <v>269.85387833204902</v>
      </c>
      <c r="J1289">
        <v>267.04314096913299</v>
      </c>
      <c r="K1289">
        <v>265.70186120694598</v>
      </c>
      <c r="L1289">
        <v>264.73431999813403</v>
      </c>
      <c r="M1289">
        <v>266.93862463498601</v>
      </c>
      <c r="N1289">
        <v>265.90684187178101</v>
      </c>
      <c r="O1289">
        <v>263.903938815689</v>
      </c>
      <c r="P1289">
        <v>266.00615673529501</v>
      </c>
      <c r="Q1289">
        <v>266.91721443175902</v>
      </c>
      <c r="R1289">
        <v>262.29442674044498</v>
      </c>
      <c r="S1289">
        <v>263.42255052110499</v>
      </c>
      <c r="T1289">
        <v>263.743216970839</v>
      </c>
      <c r="U1289">
        <v>260.65348607394401</v>
      </c>
      <c r="V1289">
        <v>264.09234940681898</v>
      </c>
      <c r="W1289">
        <v>261.13537054261599</v>
      </c>
      <c r="X1289">
        <v>265.81625205604098</v>
      </c>
      <c r="Y1289">
        <v>260.96464127247998</v>
      </c>
      <c r="Z1289">
        <v>259.40207846479899</v>
      </c>
      <c r="AA1289">
        <v>262.619766684323</v>
      </c>
      <c r="AB1289">
        <v>266.49569815528702</v>
      </c>
      <c r="AC1289">
        <v>258.634843690065</v>
      </c>
      <c r="AD1289">
        <v>260.08822634447301</v>
      </c>
      <c r="AE1289">
        <v>263.84643510213499</v>
      </c>
      <c r="AF1289">
        <v>260.91038530805599</v>
      </c>
      <c r="AG1289">
        <v>267.3432661535</v>
      </c>
      <c r="AH1289">
        <v>265.51449030953802</v>
      </c>
      <c r="AI1289">
        <v>263.26575917050701</v>
      </c>
      <c r="AJ1289">
        <v>261.99477190929298</v>
      </c>
      <c r="AK1289">
        <v>262.679643849738</v>
      </c>
      <c r="AL1289">
        <v>262.53990751841297</v>
      </c>
      <c r="AM1289">
        <v>264.11778389868198</v>
      </c>
      <c r="AN1289">
        <v>261.27271881467499</v>
      </c>
      <c r="AO1289">
        <v>263.85820365657202</v>
      </c>
      <c r="AP1289">
        <v>264.86167163419202</v>
      </c>
      <c r="AQ1289">
        <v>263.60786669693402</v>
      </c>
      <c r="AR1289">
        <v>267.300352909558</v>
      </c>
      <c r="AS1289">
        <v>267.27800672721298</v>
      </c>
      <c r="AT1289">
        <v>266.090810937215</v>
      </c>
      <c r="AU1289">
        <v>266.15762420766299</v>
      </c>
      <c r="AV1289">
        <v>261.46224379842403</v>
      </c>
      <c r="AW1289">
        <v>265.21560821906399</v>
      </c>
      <c r="AX1289">
        <v>264.8803561908</v>
      </c>
      <c r="AY1289">
        <v>264.02357410074802</v>
      </c>
      <c r="AZ1289">
        <v>267.048472590578</v>
      </c>
      <c r="BA1289">
        <v>264.94394739702801</v>
      </c>
      <c r="BB1289">
        <v>266.11573271752502</v>
      </c>
      <c r="BC1289">
        <v>266.60905112779102</v>
      </c>
      <c r="BD1289">
        <v>263.09295242416903</v>
      </c>
      <c r="BE1289">
        <v>266.19358623602602</v>
      </c>
      <c r="BF1289">
        <v>270.93427800808701</v>
      </c>
      <c r="BG1289">
        <v>265.88259689831102</v>
      </c>
      <c r="BH1289">
        <v>265.62056161603101</v>
      </c>
      <c r="BI1289">
        <v>267.17277043225897</v>
      </c>
      <c r="BJ1289">
        <v>263.85681403880301</v>
      </c>
      <c r="BK1289">
        <v>267.06884265151302</v>
      </c>
      <c r="BL1289">
        <v>260.16567720926201</v>
      </c>
      <c r="BM1289">
        <v>262.88837933598103</v>
      </c>
      <c r="BN1289">
        <v>266.70111151016999</v>
      </c>
      <c r="BO1289">
        <v>265.42100098525799</v>
      </c>
      <c r="BP1289">
        <v>264.43402241022397</v>
      </c>
      <c r="BQ1289">
        <v>264.57806780221898</v>
      </c>
      <c r="BR1289">
        <v>261.78894497043598</v>
      </c>
      <c r="BS1289">
        <v>264.15222441554602</v>
      </c>
      <c r="BT1289">
        <v>263.171885043521</v>
      </c>
      <c r="BU1289">
        <v>266.01550542451702</v>
      </c>
      <c r="BV1289">
        <v>263.90342748081599</v>
      </c>
      <c r="BW1289">
        <v>263.12800431509498</v>
      </c>
      <c r="BX1289">
        <v>263.63727699923299</v>
      </c>
      <c r="BY1289">
        <v>262.83043305492703</v>
      </c>
      <c r="BZ1289">
        <v>264.81853420921902</v>
      </c>
      <c r="CA1289">
        <v>263.60515141011098</v>
      </c>
      <c r="CB1289">
        <v>263.73133693865702</v>
      </c>
      <c r="CC1289">
        <v>264.298903749788</v>
      </c>
      <c r="CD1289">
        <v>266.30376619042897</v>
      </c>
    </row>
    <row r="1290" spans="1:82" x14ac:dyDescent="0.25">
      <c r="A1290">
        <v>309.32621747831797</v>
      </c>
      <c r="B1290">
        <v>265.38803820432202</v>
      </c>
      <c r="C1290">
        <v>264.916034226102</v>
      </c>
      <c r="D1290">
        <v>266.470489181772</v>
      </c>
      <c r="E1290">
        <v>263.41328430459401</v>
      </c>
      <c r="F1290">
        <v>264.75086272124503</v>
      </c>
      <c r="G1290">
        <v>268.70878189656099</v>
      </c>
      <c r="H1290">
        <v>266.09935894572101</v>
      </c>
      <c r="I1290">
        <v>268.469381420964</v>
      </c>
      <c r="J1290">
        <v>266.45340632144303</v>
      </c>
      <c r="K1290">
        <v>267.090062510194</v>
      </c>
      <c r="L1290">
        <v>264.55387555213599</v>
      </c>
      <c r="M1290">
        <v>266.58508403764199</v>
      </c>
      <c r="N1290">
        <v>265.17630864540399</v>
      </c>
      <c r="O1290">
        <v>263.39926802093203</v>
      </c>
      <c r="P1290">
        <v>264.06408618436501</v>
      </c>
      <c r="Q1290">
        <v>267.761871736839</v>
      </c>
      <c r="R1290">
        <v>262.62125325834302</v>
      </c>
      <c r="S1290">
        <v>265.56613095443402</v>
      </c>
      <c r="T1290">
        <v>265.04629332084102</v>
      </c>
      <c r="U1290">
        <v>261.03701383209898</v>
      </c>
      <c r="V1290">
        <v>263.03277859663399</v>
      </c>
      <c r="W1290">
        <v>261.597321970488</v>
      </c>
      <c r="X1290">
        <v>263.67436927161202</v>
      </c>
      <c r="Y1290">
        <v>259.62303847761001</v>
      </c>
      <c r="Z1290">
        <v>260.160363938567</v>
      </c>
      <c r="AA1290">
        <v>262.424276666183</v>
      </c>
      <c r="AB1290">
        <v>267.48032037868199</v>
      </c>
      <c r="AC1290">
        <v>262.666861242545</v>
      </c>
      <c r="AD1290">
        <v>258.85491241527598</v>
      </c>
      <c r="AE1290">
        <v>260.98290607421097</v>
      </c>
      <c r="AF1290">
        <v>261.49902456737902</v>
      </c>
      <c r="AG1290">
        <v>265.51290598443097</v>
      </c>
      <c r="AH1290">
        <v>264.98217827441101</v>
      </c>
      <c r="AI1290">
        <v>263.22416259121297</v>
      </c>
      <c r="AJ1290">
        <v>264.41799767552499</v>
      </c>
      <c r="AK1290">
        <v>262.37577985680599</v>
      </c>
      <c r="AL1290">
        <v>262.84075368431502</v>
      </c>
      <c r="AM1290">
        <v>264.124056990925</v>
      </c>
      <c r="AN1290">
        <v>261.34508997715898</v>
      </c>
      <c r="AO1290">
        <v>261.68157429516998</v>
      </c>
      <c r="AP1290">
        <v>262.69334709878001</v>
      </c>
      <c r="AQ1290">
        <v>262.32398948228899</v>
      </c>
      <c r="AR1290">
        <v>267.94037990621899</v>
      </c>
      <c r="AS1290">
        <v>264.18387072402999</v>
      </c>
      <c r="AT1290">
        <v>266.75384966719298</v>
      </c>
      <c r="AU1290">
        <v>266.80797114414202</v>
      </c>
      <c r="AV1290">
        <v>261.11295958599601</v>
      </c>
      <c r="AW1290">
        <v>266.47357106587202</v>
      </c>
      <c r="AX1290">
        <v>266.82714975029199</v>
      </c>
      <c r="AY1290">
        <v>263.78938382545903</v>
      </c>
      <c r="AZ1290">
        <v>264.24255158529002</v>
      </c>
      <c r="BA1290">
        <v>265.36353279236403</v>
      </c>
      <c r="BB1290">
        <v>265.63203662499001</v>
      </c>
      <c r="BC1290">
        <v>264.91965885782503</v>
      </c>
      <c r="BD1290">
        <v>263.882515973225</v>
      </c>
      <c r="BE1290">
        <v>264.78240510964201</v>
      </c>
      <c r="BF1290">
        <v>270.606872084504</v>
      </c>
      <c r="BG1290">
        <v>263.40455793471801</v>
      </c>
      <c r="BH1290">
        <v>265.10929314598599</v>
      </c>
      <c r="BI1290">
        <v>266.67508048176899</v>
      </c>
      <c r="BJ1290">
        <v>264.45332682222403</v>
      </c>
      <c r="BK1290">
        <v>266.83483784188098</v>
      </c>
      <c r="BL1290">
        <v>262.25885549172398</v>
      </c>
      <c r="BM1290">
        <v>262.45616380789602</v>
      </c>
      <c r="BN1290">
        <v>266.87382207659499</v>
      </c>
      <c r="BO1290">
        <v>264.09663911714102</v>
      </c>
      <c r="BP1290">
        <v>263.84986452541898</v>
      </c>
      <c r="BQ1290">
        <v>265.51007245366799</v>
      </c>
      <c r="BR1290">
        <v>263.12410920142401</v>
      </c>
      <c r="BS1290">
        <v>265.43057244029399</v>
      </c>
      <c r="BT1290">
        <v>263.673631042213</v>
      </c>
      <c r="BU1290">
        <v>266.735663615975</v>
      </c>
      <c r="BV1290">
        <v>263.83781849556698</v>
      </c>
      <c r="BW1290">
        <v>263.33411499385602</v>
      </c>
      <c r="BX1290">
        <v>265.41912602210601</v>
      </c>
      <c r="BY1290">
        <v>265.09282065521899</v>
      </c>
      <c r="BZ1290">
        <v>263.23993473544499</v>
      </c>
      <c r="CA1290">
        <v>263.04800038156401</v>
      </c>
      <c r="CB1290">
        <v>265.21749663840802</v>
      </c>
      <c r="CC1290">
        <v>264.87218909158202</v>
      </c>
      <c r="CD1290">
        <v>264.92268523668099</v>
      </c>
    </row>
    <row r="1291" spans="1:82" x14ac:dyDescent="0.25">
      <c r="A1291">
        <v>309.56637758505599</v>
      </c>
      <c r="B1291">
        <v>263.28051418355102</v>
      </c>
      <c r="C1291">
        <v>266.62598197173003</v>
      </c>
      <c r="D1291">
        <v>263.86936880806098</v>
      </c>
      <c r="E1291">
        <v>265.06056689065099</v>
      </c>
      <c r="F1291">
        <v>262.75216734012201</v>
      </c>
      <c r="G1291">
        <v>265.10954036727401</v>
      </c>
      <c r="H1291">
        <v>268.408104864628</v>
      </c>
      <c r="I1291">
        <v>267.42017589302401</v>
      </c>
      <c r="J1291">
        <v>266.72358060411699</v>
      </c>
      <c r="K1291">
        <v>269.32662704558999</v>
      </c>
      <c r="L1291">
        <v>262.98467136370499</v>
      </c>
      <c r="M1291">
        <v>267.329457606544</v>
      </c>
      <c r="N1291">
        <v>265.41350676615002</v>
      </c>
      <c r="O1291">
        <v>264.70327068955299</v>
      </c>
      <c r="P1291">
        <v>264.29438166320398</v>
      </c>
      <c r="Q1291">
        <v>265.02917050523803</v>
      </c>
      <c r="R1291">
        <v>263.97515055279302</v>
      </c>
      <c r="S1291">
        <v>267.41770428476502</v>
      </c>
      <c r="T1291">
        <v>265.38945918568402</v>
      </c>
      <c r="U1291">
        <v>260.763777024327</v>
      </c>
      <c r="V1291">
        <v>264.48670772445399</v>
      </c>
      <c r="W1291">
        <v>263.11887359037098</v>
      </c>
      <c r="X1291">
        <v>264.46427122139698</v>
      </c>
      <c r="Y1291">
        <v>259.58877270762599</v>
      </c>
      <c r="Z1291">
        <v>260.71923753750502</v>
      </c>
      <c r="AA1291">
        <v>262.61349660174602</v>
      </c>
      <c r="AB1291">
        <v>267.659582868933</v>
      </c>
      <c r="AC1291">
        <v>262.743362575437</v>
      </c>
      <c r="AD1291">
        <v>258.85993855436499</v>
      </c>
      <c r="AE1291">
        <v>260.32979859235502</v>
      </c>
      <c r="AF1291">
        <v>261.46890662528199</v>
      </c>
      <c r="AG1291">
        <v>265.34953000009</v>
      </c>
      <c r="AH1291">
        <v>263.859870466583</v>
      </c>
      <c r="AI1291">
        <v>262.07433386680299</v>
      </c>
      <c r="AJ1291">
        <v>265.65018176393801</v>
      </c>
      <c r="AK1291">
        <v>262.69389990784703</v>
      </c>
      <c r="AL1291">
        <v>261.18626582852397</v>
      </c>
      <c r="AM1291">
        <v>263.41694941565697</v>
      </c>
      <c r="AN1291">
        <v>262.89049287140199</v>
      </c>
      <c r="AO1291">
        <v>261.65424975188103</v>
      </c>
      <c r="AP1291">
        <v>262.09502618284802</v>
      </c>
      <c r="AQ1291">
        <v>263.22865718274397</v>
      </c>
      <c r="AR1291">
        <v>265.71943620497899</v>
      </c>
      <c r="AS1291">
        <v>262.91720544769697</v>
      </c>
      <c r="AT1291">
        <v>265.986053615424</v>
      </c>
      <c r="AU1291">
        <v>264.90482067172798</v>
      </c>
      <c r="AV1291">
        <v>264.79035916191901</v>
      </c>
      <c r="AW1291">
        <v>267.72711270900197</v>
      </c>
      <c r="AX1291">
        <v>266.97043382375603</v>
      </c>
      <c r="AY1291">
        <v>263.52864523434101</v>
      </c>
      <c r="AZ1291">
        <v>264.485542249123</v>
      </c>
      <c r="BA1291">
        <v>267.80344180272999</v>
      </c>
      <c r="BB1291">
        <v>263.73254176293699</v>
      </c>
      <c r="BC1291">
        <v>264.33685440394697</v>
      </c>
      <c r="BD1291">
        <v>261.54949418989099</v>
      </c>
      <c r="BE1291">
        <v>266.35953678729197</v>
      </c>
      <c r="BF1291">
        <v>269.106546383281</v>
      </c>
      <c r="BG1291">
        <v>262.75612533033598</v>
      </c>
      <c r="BH1291">
        <v>264.90161813245902</v>
      </c>
      <c r="BI1291">
        <v>266.460773437608</v>
      </c>
      <c r="BJ1291">
        <v>266.11632343350999</v>
      </c>
      <c r="BK1291">
        <v>265.43737756003702</v>
      </c>
      <c r="BL1291">
        <v>265.31071511006701</v>
      </c>
      <c r="BM1291">
        <v>264.08038924834301</v>
      </c>
      <c r="BN1291">
        <v>266.77779763341698</v>
      </c>
      <c r="BO1291">
        <v>263.79898935270199</v>
      </c>
      <c r="BP1291">
        <v>263.46880713230598</v>
      </c>
      <c r="BQ1291">
        <v>266.63488169176799</v>
      </c>
      <c r="BR1291">
        <v>264.67511081028198</v>
      </c>
      <c r="BS1291">
        <v>265.86779613673502</v>
      </c>
      <c r="BT1291">
        <v>263.72135952925498</v>
      </c>
      <c r="BU1291">
        <v>267.13800484893602</v>
      </c>
      <c r="BV1291">
        <v>262.34095100069698</v>
      </c>
      <c r="BW1291">
        <v>264.328177114781</v>
      </c>
      <c r="BX1291">
        <v>265.85583502832901</v>
      </c>
      <c r="BY1291">
        <v>266.27652896567298</v>
      </c>
      <c r="BZ1291">
        <v>263.50691152186499</v>
      </c>
      <c r="CA1291">
        <v>265.03256456771697</v>
      </c>
      <c r="CB1291">
        <v>262.487995688762</v>
      </c>
      <c r="CC1291">
        <v>264.30597762176001</v>
      </c>
      <c r="CD1291">
        <v>265.16442145880598</v>
      </c>
    </row>
    <row r="1292" spans="1:82" x14ac:dyDescent="0.25">
      <c r="A1292">
        <v>309.80653769179401</v>
      </c>
      <c r="B1292">
        <v>264.03998552157998</v>
      </c>
      <c r="C1292">
        <v>268.17724719806102</v>
      </c>
      <c r="D1292">
        <v>264.113205661861</v>
      </c>
      <c r="E1292">
        <v>265.24671639937998</v>
      </c>
      <c r="F1292">
        <v>262.89328447937902</v>
      </c>
      <c r="G1292">
        <v>265.01399235141503</v>
      </c>
      <c r="H1292">
        <v>268.548753789638</v>
      </c>
      <c r="I1292">
        <v>266.36383951260598</v>
      </c>
      <c r="J1292">
        <v>265.45884242115102</v>
      </c>
      <c r="K1292">
        <v>268.64935739641498</v>
      </c>
      <c r="L1292">
        <v>263.46900097684301</v>
      </c>
      <c r="M1292">
        <v>265.42244548154702</v>
      </c>
      <c r="N1292">
        <v>265.41093992687797</v>
      </c>
      <c r="O1292">
        <v>265.90339617933699</v>
      </c>
      <c r="P1292">
        <v>265.63170636014797</v>
      </c>
      <c r="Q1292">
        <v>263.63919057213502</v>
      </c>
      <c r="R1292">
        <v>264.48848648571101</v>
      </c>
      <c r="S1292">
        <v>266.51643483548798</v>
      </c>
      <c r="T1292">
        <v>265.24840126198001</v>
      </c>
      <c r="U1292">
        <v>260.958012353269</v>
      </c>
      <c r="V1292">
        <v>263.70448247973002</v>
      </c>
      <c r="W1292">
        <v>265.05181298575701</v>
      </c>
      <c r="X1292">
        <v>263.10225597475699</v>
      </c>
      <c r="Y1292">
        <v>259.81477048593803</v>
      </c>
      <c r="Z1292">
        <v>260.767667201454</v>
      </c>
      <c r="AA1292">
        <v>261.84224054331901</v>
      </c>
      <c r="AB1292">
        <v>266.27051949362499</v>
      </c>
      <c r="AC1292">
        <v>260.68450962767099</v>
      </c>
      <c r="AD1292">
        <v>260.48058592971199</v>
      </c>
      <c r="AE1292">
        <v>262.34534840388</v>
      </c>
      <c r="AF1292">
        <v>263.73992147061102</v>
      </c>
      <c r="AG1292">
        <v>268.145157914891</v>
      </c>
      <c r="AH1292">
        <v>264.80941574716098</v>
      </c>
      <c r="AI1292">
        <v>261.12521086932497</v>
      </c>
      <c r="AJ1292">
        <v>264.03063464393898</v>
      </c>
      <c r="AK1292">
        <v>262.60030154459298</v>
      </c>
      <c r="AL1292">
        <v>260.18340160871497</v>
      </c>
      <c r="AM1292">
        <v>263.41829899012902</v>
      </c>
      <c r="AN1292">
        <v>264.136372838429</v>
      </c>
      <c r="AO1292">
        <v>261.43846772228198</v>
      </c>
      <c r="AP1292">
        <v>265.41223920161502</v>
      </c>
      <c r="AQ1292">
        <v>264.95513226553697</v>
      </c>
      <c r="AR1292">
        <v>266.37559399636001</v>
      </c>
      <c r="AS1292">
        <v>263.21542641166099</v>
      </c>
      <c r="AT1292">
        <v>262.55417719057903</v>
      </c>
      <c r="AU1292">
        <v>263.630807662123</v>
      </c>
      <c r="AV1292">
        <v>266.47197322608798</v>
      </c>
      <c r="AW1292">
        <v>265.92123791940901</v>
      </c>
      <c r="AX1292">
        <v>265.44261650227702</v>
      </c>
      <c r="AY1292">
        <v>263.03259726817203</v>
      </c>
      <c r="AZ1292">
        <v>266.67179450204702</v>
      </c>
      <c r="BA1292">
        <v>268.34947254869502</v>
      </c>
      <c r="BB1292">
        <v>263.07025928943602</v>
      </c>
      <c r="BC1292">
        <v>266.79896733163099</v>
      </c>
      <c r="BD1292">
        <v>260.32789440400899</v>
      </c>
      <c r="BE1292">
        <v>267.14676249829199</v>
      </c>
      <c r="BF1292">
        <v>268.07416766248502</v>
      </c>
      <c r="BG1292">
        <v>263.83734349436003</v>
      </c>
      <c r="BH1292">
        <v>264.02558777642599</v>
      </c>
      <c r="BI1292">
        <v>266.661750217161</v>
      </c>
      <c r="BJ1292">
        <v>265.24246484962299</v>
      </c>
      <c r="BK1292">
        <v>265.02230990995798</v>
      </c>
      <c r="BL1292">
        <v>266.12181720983898</v>
      </c>
      <c r="BM1292">
        <v>265.20166144655701</v>
      </c>
      <c r="BN1292">
        <v>265.03918001496601</v>
      </c>
      <c r="BO1292">
        <v>265.028818873624</v>
      </c>
      <c r="BP1292">
        <v>265.49948384161098</v>
      </c>
      <c r="BQ1292">
        <v>266.35681168823299</v>
      </c>
      <c r="BR1292">
        <v>263.71802404409601</v>
      </c>
      <c r="BS1292">
        <v>264.88118041061398</v>
      </c>
      <c r="BT1292">
        <v>261.99088405149502</v>
      </c>
      <c r="BU1292">
        <v>267.75418445194202</v>
      </c>
      <c r="BV1292">
        <v>263.26388804230101</v>
      </c>
      <c r="BW1292">
        <v>265.89130422024198</v>
      </c>
      <c r="BX1292">
        <v>267.034311653092</v>
      </c>
      <c r="BY1292">
        <v>267.210556869014</v>
      </c>
      <c r="BZ1292">
        <v>264.96852885774501</v>
      </c>
      <c r="CA1292">
        <v>263.37447371396701</v>
      </c>
      <c r="CB1292">
        <v>262.12482655888999</v>
      </c>
      <c r="CC1292">
        <v>264.079775974786</v>
      </c>
      <c r="CD1292">
        <v>266.885816449233</v>
      </c>
    </row>
    <row r="1293" spans="1:82" x14ac:dyDescent="0.25">
      <c r="A1293">
        <v>310.04669779853202</v>
      </c>
      <c r="B1293">
        <v>264.720157526864</v>
      </c>
      <c r="C1293">
        <v>266.845039179808</v>
      </c>
      <c r="D1293">
        <v>263.62486018843998</v>
      </c>
      <c r="E1293">
        <v>266.39851231734599</v>
      </c>
      <c r="F1293">
        <v>263.770148884246</v>
      </c>
      <c r="G1293">
        <v>265.88400197862597</v>
      </c>
      <c r="H1293">
        <v>267.97541073251699</v>
      </c>
      <c r="I1293">
        <v>264.61954585266199</v>
      </c>
      <c r="J1293">
        <v>265.32689671650297</v>
      </c>
      <c r="K1293">
        <v>268.99175277293398</v>
      </c>
      <c r="L1293">
        <v>264.525582041522</v>
      </c>
      <c r="M1293">
        <v>268.00396659070901</v>
      </c>
      <c r="N1293">
        <v>263.46250592660698</v>
      </c>
      <c r="O1293">
        <v>265.69345914141599</v>
      </c>
      <c r="P1293">
        <v>263.34538825671001</v>
      </c>
      <c r="Q1293">
        <v>262.09407438226998</v>
      </c>
      <c r="R1293">
        <v>264.69734353939901</v>
      </c>
      <c r="S1293">
        <v>265.48934435208599</v>
      </c>
      <c r="T1293">
        <v>264.95838389127999</v>
      </c>
      <c r="U1293">
        <v>261.069154758362</v>
      </c>
      <c r="V1293">
        <v>265.52134398788797</v>
      </c>
      <c r="W1293">
        <v>264.98513209782499</v>
      </c>
      <c r="X1293">
        <v>262.23654801755299</v>
      </c>
      <c r="Y1293">
        <v>260.53025093501498</v>
      </c>
      <c r="Z1293">
        <v>259.67646674495398</v>
      </c>
      <c r="AA1293">
        <v>264.37870359704698</v>
      </c>
      <c r="AB1293">
        <v>265.20507104461001</v>
      </c>
      <c r="AC1293">
        <v>259.89033004079101</v>
      </c>
      <c r="AD1293">
        <v>259.10891766382201</v>
      </c>
      <c r="AE1293">
        <v>262.02979434793099</v>
      </c>
      <c r="AF1293">
        <v>262.56048607999298</v>
      </c>
      <c r="AG1293">
        <v>269.730216432509</v>
      </c>
      <c r="AH1293">
        <v>264.854454711492</v>
      </c>
      <c r="AI1293">
        <v>259.123545963548</v>
      </c>
      <c r="AJ1293">
        <v>263.02869611895102</v>
      </c>
      <c r="AK1293">
        <v>261.35097748121501</v>
      </c>
      <c r="AL1293">
        <v>260.46425248046199</v>
      </c>
      <c r="AM1293">
        <v>262.42456361213499</v>
      </c>
      <c r="AN1293">
        <v>263.55029520458498</v>
      </c>
      <c r="AO1293">
        <v>261.09825628634201</v>
      </c>
      <c r="AP1293">
        <v>267.409146946644</v>
      </c>
      <c r="AQ1293">
        <v>263.98460615655603</v>
      </c>
      <c r="AR1293">
        <v>267.24009226124298</v>
      </c>
      <c r="AS1293">
        <v>262.87822826335201</v>
      </c>
      <c r="AT1293">
        <v>260.60877324442902</v>
      </c>
      <c r="AU1293">
        <v>261.16610262197798</v>
      </c>
      <c r="AV1293">
        <v>267.72479861111998</v>
      </c>
      <c r="AW1293">
        <v>263.71326305534302</v>
      </c>
      <c r="AX1293">
        <v>263.31822753025199</v>
      </c>
      <c r="AY1293">
        <v>264.36137581183101</v>
      </c>
      <c r="AZ1293">
        <v>264.53901845742598</v>
      </c>
      <c r="BA1293">
        <v>266.744302169918</v>
      </c>
      <c r="BB1293">
        <v>265.04734500013802</v>
      </c>
      <c r="BC1293">
        <v>266.75373292735202</v>
      </c>
      <c r="BD1293">
        <v>262.46367439767897</v>
      </c>
      <c r="BE1293">
        <v>267.46901088158597</v>
      </c>
      <c r="BF1293">
        <v>267.73870229678198</v>
      </c>
      <c r="BG1293">
        <v>263.133854551762</v>
      </c>
      <c r="BH1293">
        <v>266.08867968457002</v>
      </c>
      <c r="BI1293">
        <v>269.17825645387501</v>
      </c>
      <c r="BJ1293">
        <v>263.78447233764598</v>
      </c>
      <c r="BK1293">
        <v>265.845395146013</v>
      </c>
      <c r="BL1293">
        <v>266.73242896471697</v>
      </c>
      <c r="BM1293">
        <v>264.31820379802201</v>
      </c>
      <c r="BN1293">
        <v>264.48618165390701</v>
      </c>
      <c r="BO1293">
        <v>267.04506289263998</v>
      </c>
      <c r="BP1293">
        <v>268.95129746102799</v>
      </c>
      <c r="BQ1293">
        <v>266.54044921805001</v>
      </c>
      <c r="BR1293">
        <v>264.15870543627301</v>
      </c>
      <c r="BS1293">
        <v>264.27231367792501</v>
      </c>
      <c r="BT1293">
        <v>263.283164877454</v>
      </c>
      <c r="BU1293">
        <v>265.84427707196301</v>
      </c>
      <c r="BV1293">
        <v>264.64235177948501</v>
      </c>
      <c r="BW1293">
        <v>266.51500862618298</v>
      </c>
      <c r="BX1293">
        <v>266.67927464329102</v>
      </c>
      <c r="BY1293">
        <v>267.10591130791403</v>
      </c>
      <c r="BZ1293">
        <v>264.92157778398303</v>
      </c>
      <c r="CA1293">
        <v>261.573187118254</v>
      </c>
      <c r="CB1293">
        <v>263.67672334864102</v>
      </c>
      <c r="CC1293">
        <v>264.16417624966402</v>
      </c>
      <c r="CD1293">
        <v>265.64450273316498</v>
      </c>
    </row>
    <row r="1294" spans="1:82" x14ac:dyDescent="0.25">
      <c r="A1294">
        <v>310.28685790526998</v>
      </c>
      <c r="B1294">
        <v>265.75791816608398</v>
      </c>
      <c r="C1294">
        <v>267.68519994127001</v>
      </c>
      <c r="D1294">
        <v>265.14298751752301</v>
      </c>
      <c r="E1294">
        <v>267.312202596036</v>
      </c>
      <c r="F1294">
        <v>264.70312487448598</v>
      </c>
      <c r="G1294">
        <v>267.54248886385301</v>
      </c>
      <c r="H1294">
        <v>266.96901729131997</v>
      </c>
      <c r="I1294">
        <v>263.25938192691098</v>
      </c>
      <c r="J1294">
        <v>268.91349977771102</v>
      </c>
      <c r="K1294">
        <v>268.010214329181</v>
      </c>
      <c r="L1294">
        <v>264.457522260546</v>
      </c>
      <c r="M1294">
        <v>268.901209372246</v>
      </c>
      <c r="N1294">
        <v>263.57690958281898</v>
      </c>
      <c r="O1294">
        <v>267.65250339061299</v>
      </c>
      <c r="P1294">
        <v>263.20133363926698</v>
      </c>
      <c r="Q1294">
        <v>263.43817170238498</v>
      </c>
      <c r="R1294">
        <v>267.68524043014099</v>
      </c>
      <c r="S1294">
        <v>265.05071163686301</v>
      </c>
      <c r="T1294">
        <v>265.82465650620202</v>
      </c>
      <c r="U1294">
        <v>259.641795060623</v>
      </c>
      <c r="V1294">
        <v>263.52952231669701</v>
      </c>
      <c r="W1294">
        <v>264.26758500745399</v>
      </c>
      <c r="X1294">
        <v>261.28478923218199</v>
      </c>
      <c r="Y1294">
        <v>260.06146111706602</v>
      </c>
      <c r="Z1294">
        <v>260.62081802081502</v>
      </c>
      <c r="AA1294">
        <v>265.52719093110397</v>
      </c>
      <c r="AB1294">
        <v>263.37990350034499</v>
      </c>
      <c r="AC1294">
        <v>260.26842398917898</v>
      </c>
      <c r="AD1294">
        <v>257.06961342880601</v>
      </c>
      <c r="AE1294">
        <v>261.41506509219198</v>
      </c>
      <c r="AF1294">
        <v>261.88070981384197</v>
      </c>
      <c r="AG1294">
        <v>270.73229832913103</v>
      </c>
      <c r="AH1294">
        <v>263.27260936941701</v>
      </c>
      <c r="AI1294">
        <v>258.97126795942</v>
      </c>
      <c r="AJ1294">
        <v>261.73002547500698</v>
      </c>
      <c r="AK1294">
        <v>260.89924751244001</v>
      </c>
      <c r="AL1294">
        <v>262.23620981409601</v>
      </c>
      <c r="AM1294">
        <v>262.06954248498499</v>
      </c>
      <c r="AN1294">
        <v>261.83549281943499</v>
      </c>
      <c r="AO1294">
        <v>260.76840256930598</v>
      </c>
      <c r="AP1294">
        <v>268.26917970636401</v>
      </c>
      <c r="AQ1294">
        <v>266.737045220379</v>
      </c>
      <c r="AR1294">
        <v>265.84225482960898</v>
      </c>
      <c r="AS1294">
        <v>264.527155557512</v>
      </c>
      <c r="AT1294">
        <v>261.94233793678399</v>
      </c>
      <c r="AU1294">
        <v>260.733161170426</v>
      </c>
      <c r="AV1294">
        <v>267.44731501389799</v>
      </c>
      <c r="AW1294">
        <v>264.14202484650599</v>
      </c>
      <c r="AX1294">
        <v>265.018151268618</v>
      </c>
      <c r="AY1294">
        <v>266.36420572027401</v>
      </c>
      <c r="AZ1294">
        <v>262.776293777418</v>
      </c>
      <c r="BA1294">
        <v>267.946017905833</v>
      </c>
      <c r="BB1294">
        <v>266.975668161768</v>
      </c>
      <c r="BC1294">
        <v>264.89632813550702</v>
      </c>
      <c r="BD1294">
        <v>264.82448338176903</v>
      </c>
      <c r="BE1294">
        <v>268.52308228420497</v>
      </c>
      <c r="BF1294">
        <v>269.39262160860898</v>
      </c>
      <c r="BG1294">
        <v>263.42279503050702</v>
      </c>
      <c r="BH1294">
        <v>269.03369162654201</v>
      </c>
      <c r="BI1294">
        <v>267.43010580233198</v>
      </c>
      <c r="BJ1294">
        <v>264.40117552127299</v>
      </c>
      <c r="BK1294">
        <v>268.54910545311498</v>
      </c>
      <c r="BL1294">
        <v>266.449485152362</v>
      </c>
      <c r="BM1294">
        <v>262.70467038703799</v>
      </c>
      <c r="BN1294">
        <v>263.15772187371198</v>
      </c>
      <c r="BO1294">
        <v>266.36459546047098</v>
      </c>
      <c r="BP1294">
        <v>269.13937141532301</v>
      </c>
      <c r="BQ1294">
        <v>264.58036899760702</v>
      </c>
      <c r="BR1294">
        <v>262.32939629282203</v>
      </c>
      <c r="BS1294">
        <v>262.16938082896098</v>
      </c>
      <c r="BT1294">
        <v>264.11986646117703</v>
      </c>
      <c r="BU1294">
        <v>264.945942927114</v>
      </c>
      <c r="BV1294">
        <v>265.58785997425298</v>
      </c>
      <c r="BW1294">
        <v>268.02376936110198</v>
      </c>
      <c r="BX1294">
        <v>265.85774051359499</v>
      </c>
      <c r="BY1294">
        <v>265.68150168345699</v>
      </c>
      <c r="BZ1294">
        <v>264.08201930413702</v>
      </c>
      <c r="CA1294">
        <v>262.36714579454502</v>
      </c>
      <c r="CB1294">
        <v>266.64903298766399</v>
      </c>
      <c r="CC1294">
        <v>263.27264922914901</v>
      </c>
      <c r="CD1294">
        <v>264.18591879988901</v>
      </c>
    </row>
    <row r="1295" spans="1:82" x14ac:dyDescent="0.25">
      <c r="A1295">
        <v>310.527018012008</v>
      </c>
      <c r="B1295">
        <v>262.544516327628</v>
      </c>
      <c r="C1295">
        <v>267.009667656484</v>
      </c>
      <c r="D1295">
        <v>267.05259790515998</v>
      </c>
      <c r="E1295">
        <v>267.20937954694102</v>
      </c>
      <c r="F1295">
        <v>266.07761043507497</v>
      </c>
      <c r="G1295">
        <v>265.84788372478698</v>
      </c>
      <c r="H1295">
        <v>265.34907056023297</v>
      </c>
      <c r="I1295">
        <v>264.70174136550901</v>
      </c>
      <c r="J1295">
        <v>269.23275132979398</v>
      </c>
      <c r="K1295">
        <v>264.530971460025</v>
      </c>
      <c r="L1295">
        <v>265.76106445782699</v>
      </c>
      <c r="M1295">
        <v>268.55587180956002</v>
      </c>
      <c r="N1295">
        <v>264.40421263437003</v>
      </c>
      <c r="O1295">
        <v>268.05487155194402</v>
      </c>
      <c r="P1295">
        <v>263.99062174743801</v>
      </c>
      <c r="Q1295">
        <v>263.969188724991</v>
      </c>
      <c r="R1295">
        <v>266.82205091797402</v>
      </c>
      <c r="S1295">
        <v>264.73488774895401</v>
      </c>
      <c r="T1295">
        <v>265.04724523983799</v>
      </c>
      <c r="U1295">
        <v>259.29593350781499</v>
      </c>
      <c r="V1295">
        <v>261.74258047762601</v>
      </c>
      <c r="W1295">
        <v>262.076672718591</v>
      </c>
      <c r="X1295">
        <v>260.62695765390799</v>
      </c>
      <c r="Y1295">
        <v>260.93681958017999</v>
      </c>
      <c r="Z1295">
        <v>261.96274577802399</v>
      </c>
      <c r="AA1295">
        <v>265.51097358248802</v>
      </c>
      <c r="AB1295">
        <v>263.04808074304299</v>
      </c>
      <c r="AC1295">
        <v>261.49261641062498</v>
      </c>
      <c r="AD1295">
        <v>258.56320328911698</v>
      </c>
      <c r="AE1295">
        <v>260.58880437017501</v>
      </c>
      <c r="AF1295">
        <v>265.29473297728401</v>
      </c>
      <c r="AG1295">
        <v>268.677569057791</v>
      </c>
      <c r="AH1295">
        <v>262.81853411480398</v>
      </c>
      <c r="AI1295">
        <v>258.94968758813098</v>
      </c>
      <c r="AJ1295">
        <v>261.30771331729801</v>
      </c>
      <c r="AK1295">
        <v>260.08191292887</v>
      </c>
      <c r="AL1295">
        <v>264.24502779629302</v>
      </c>
      <c r="AM1295">
        <v>261.53287878728599</v>
      </c>
      <c r="AN1295">
        <v>261.40644649509699</v>
      </c>
      <c r="AO1295">
        <v>261.69267104591199</v>
      </c>
      <c r="AP1295">
        <v>267.56073900274299</v>
      </c>
      <c r="AQ1295">
        <v>267.06018168536002</v>
      </c>
      <c r="AR1295">
        <v>262.24209250286299</v>
      </c>
      <c r="AS1295">
        <v>266.288152582934</v>
      </c>
      <c r="AT1295">
        <v>263.36141004881398</v>
      </c>
      <c r="AU1295">
        <v>263.14975325870398</v>
      </c>
      <c r="AV1295">
        <v>267.24504252211</v>
      </c>
      <c r="AW1295">
        <v>266.78163226769402</v>
      </c>
      <c r="AX1295">
        <v>267.994881891202</v>
      </c>
      <c r="AY1295">
        <v>266.92123514880399</v>
      </c>
      <c r="AZ1295">
        <v>262.813097348349</v>
      </c>
      <c r="BA1295">
        <v>269.52930187112901</v>
      </c>
      <c r="BB1295">
        <v>265.06588382525803</v>
      </c>
      <c r="BC1295">
        <v>264.58068813522499</v>
      </c>
      <c r="BD1295">
        <v>267.025674567924</v>
      </c>
      <c r="BE1295">
        <v>267.21377781590201</v>
      </c>
      <c r="BF1295">
        <v>270.10317083847502</v>
      </c>
      <c r="BG1295">
        <v>266.88441020522799</v>
      </c>
      <c r="BH1295">
        <v>269.32397613848099</v>
      </c>
      <c r="BI1295">
        <v>263.85146325445203</v>
      </c>
      <c r="BJ1295">
        <v>262.061371463971</v>
      </c>
      <c r="BK1295">
        <v>267.177899715038</v>
      </c>
      <c r="BL1295">
        <v>267.81713643130797</v>
      </c>
      <c r="BM1295">
        <v>262.50556811468499</v>
      </c>
      <c r="BN1295">
        <v>261.73267124919499</v>
      </c>
      <c r="BO1295">
        <v>265.05155811304701</v>
      </c>
      <c r="BP1295">
        <v>267.07791028808498</v>
      </c>
      <c r="BQ1295">
        <v>262.70603140745601</v>
      </c>
      <c r="BR1295">
        <v>260.83260175480001</v>
      </c>
      <c r="BS1295">
        <v>264.78669925730401</v>
      </c>
      <c r="BT1295">
        <v>264.53273842303997</v>
      </c>
      <c r="BU1295">
        <v>266.42021023777897</v>
      </c>
      <c r="BV1295">
        <v>265.62911274901199</v>
      </c>
      <c r="BW1295">
        <v>268.40882958326102</v>
      </c>
      <c r="BX1295">
        <v>262.92430133154897</v>
      </c>
      <c r="BY1295">
        <v>265.98109030259201</v>
      </c>
      <c r="BZ1295">
        <v>265.01610967467599</v>
      </c>
      <c r="CA1295">
        <v>263.88624672078498</v>
      </c>
      <c r="CB1295">
        <v>268.445030344396</v>
      </c>
      <c r="CC1295">
        <v>261.76886227751999</v>
      </c>
      <c r="CD1295">
        <v>263.54356600057002</v>
      </c>
    </row>
    <row r="1296" spans="1:82" x14ac:dyDescent="0.25">
      <c r="A1296">
        <v>310.76717811874499</v>
      </c>
      <c r="B1296">
        <v>262.38400249521999</v>
      </c>
      <c r="C1296">
        <v>267.18460231587898</v>
      </c>
      <c r="D1296">
        <v>267.04168859759102</v>
      </c>
      <c r="E1296">
        <v>265.42736077959302</v>
      </c>
      <c r="F1296">
        <v>266.15031956775601</v>
      </c>
      <c r="G1296">
        <v>266.36080645746</v>
      </c>
      <c r="H1296">
        <v>265.88141753392802</v>
      </c>
      <c r="I1296">
        <v>265.83168807611401</v>
      </c>
      <c r="J1296">
        <v>267.100276867525</v>
      </c>
      <c r="K1296">
        <v>262.197649279796</v>
      </c>
      <c r="L1296">
        <v>267.74633098741401</v>
      </c>
      <c r="M1296">
        <v>267.981178046504</v>
      </c>
      <c r="N1296">
        <v>266.16633116670801</v>
      </c>
      <c r="O1296">
        <v>268.37305631944599</v>
      </c>
      <c r="P1296">
        <v>261.60360301414897</v>
      </c>
      <c r="Q1296">
        <v>264.12996139809798</v>
      </c>
      <c r="R1296">
        <v>266.62139335999302</v>
      </c>
      <c r="S1296">
        <v>265.22409985048603</v>
      </c>
      <c r="T1296">
        <v>264.58999128573299</v>
      </c>
      <c r="U1296">
        <v>260.85876994037199</v>
      </c>
      <c r="V1296">
        <v>260.65962665266397</v>
      </c>
      <c r="W1296">
        <v>260.90664684248799</v>
      </c>
      <c r="X1296">
        <v>261.12467795351898</v>
      </c>
      <c r="Y1296">
        <v>263.443286104864</v>
      </c>
      <c r="Z1296">
        <v>262.19754610270098</v>
      </c>
      <c r="AA1296">
        <v>265.524143538283</v>
      </c>
      <c r="AB1296">
        <v>263.88404344722602</v>
      </c>
      <c r="AC1296">
        <v>261.14530056015201</v>
      </c>
      <c r="AD1296">
        <v>262.16915093087101</v>
      </c>
      <c r="AE1296">
        <v>262.38771242811299</v>
      </c>
      <c r="AF1296">
        <v>267.51451735531703</v>
      </c>
      <c r="AG1296">
        <v>265.84332057425098</v>
      </c>
      <c r="AH1296">
        <v>263.04623571193503</v>
      </c>
      <c r="AI1296">
        <v>259.86349391695802</v>
      </c>
      <c r="AJ1296">
        <v>264.08195509823599</v>
      </c>
      <c r="AK1296">
        <v>258.432440343211</v>
      </c>
      <c r="AL1296">
        <v>264.55992234495301</v>
      </c>
      <c r="AM1296">
        <v>262.97099674119499</v>
      </c>
      <c r="AN1296">
        <v>261.17616238270398</v>
      </c>
      <c r="AO1296">
        <v>262.86435238399599</v>
      </c>
      <c r="AP1296">
        <v>267.33967112162202</v>
      </c>
      <c r="AQ1296">
        <v>267.47897173516901</v>
      </c>
      <c r="AR1296">
        <v>261.34933120769398</v>
      </c>
      <c r="AS1296">
        <v>267.35809860901702</v>
      </c>
      <c r="AT1296">
        <v>266.054892578401</v>
      </c>
      <c r="AU1296">
        <v>263.03957459428</v>
      </c>
      <c r="AV1296">
        <v>265.18705353450002</v>
      </c>
      <c r="AW1296">
        <v>267.04812227487599</v>
      </c>
      <c r="AX1296">
        <v>269.966834158099</v>
      </c>
      <c r="AY1296">
        <v>267.51721729107902</v>
      </c>
      <c r="AZ1296">
        <v>264.98524915320797</v>
      </c>
      <c r="BA1296">
        <v>268.54576015112502</v>
      </c>
      <c r="BB1296">
        <v>265.04414322441698</v>
      </c>
      <c r="BC1296">
        <v>265.90170296280201</v>
      </c>
      <c r="BD1296">
        <v>267.777371007657</v>
      </c>
      <c r="BE1296">
        <v>265.42431392988698</v>
      </c>
      <c r="BF1296">
        <v>269.22425494677799</v>
      </c>
      <c r="BG1296">
        <v>266.38706710554197</v>
      </c>
      <c r="BH1296">
        <v>266.75446998653302</v>
      </c>
      <c r="BI1296">
        <v>262.53469985702299</v>
      </c>
      <c r="BJ1296">
        <v>262.31035914125101</v>
      </c>
      <c r="BK1296">
        <v>264.39546924529401</v>
      </c>
      <c r="BL1296">
        <v>268.26767726756498</v>
      </c>
      <c r="BM1296">
        <v>263.540069670371</v>
      </c>
      <c r="BN1296">
        <v>260.33339675328398</v>
      </c>
      <c r="BO1296">
        <v>264.05425567513402</v>
      </c>
      <c r="BP1296">
        <v>266.226977073581</v>
      </c>
      <c r="BQ1296">
        <v>263.71368812185</v>
      </c>
      <c r="BR1296">
        <v>262.095241235804</v>
      </c>
      <c r="BS1296">
        <v>267.27839959035401</v>
      </c>
      <c r="BT1296">
        <v>264.74579782018799</v>
      </c>
      <c r="BU1296">
        <v>265.93338033361903</v>
      </c>
      <c r="BV1296">
        <v>265.61024744562701</v>
      </c>
      <c r="BW1296">
        <v>265.33640288175201</v>
      </c>
      <c r="BX1296">
        <v>263.16974600976101</v>
      </c>
      <c r="BY1296">
        <v>266.28045710900699</v>
      </c>
      <c r="BZ1296">
        <v>262.68522989713603</v>
      </c>
      <c r="CA1296">
        <v>263.19990791307498</v>
      </c>
      <c r="CB1296">
        <v>268.796280876406</v>
      </c>
      <c r="CC1296">
        <v>263.61697508214598</v>
      </c>
      <c r="CD1296">
        <v>263.10890281401299</v>
      </c>
    </row>
    <row r="1297" spans="1:82" x14ac:dyDescent="0.25">
      <c r="A1297">
        <v>311.00733822548301</v>
      </c>
      <c r="B1297">
        <v>266.63412014146297</v>
      </c>
      <c r="C1297">
        <v>266.50765689357303</v>
      </c>
      <c r="D1297">
        <v>266.94631491979197</v>
      </c>
      <c r="E1297">
        <v>265.03163987261098</v>
      </c>
      <c r="F1297">
        <v>267.76910418529502</v>
      </c>
      <c r="G1297">
        <v>268.42840411988198</v>
      </c>
      <c r="H1297">
        <v>266.324804690083</v>
      </c>
      <c r="I1297">
        <v>264.66565225673099</v>
      </c>
      <c r="J1297">
        <v>262.91314671791002</v>
      </c>
      <c r="K1297">
        <v>264.389311546295</v>
      </c>
      <c r="L1297">
        <v>266.701317246055</v>
      </c>
      <c r="M1297">
        <v>268.45111243010302</v>
      </c>
      <c r="N1297">
        <v>267.25333296506199</v>
      </c>
      <c r="O1297">
        <v>268.745533399669</v>
      </c>
      <c r="P1297">
        <v>262.41937797787398</v>
      </c>
      <c r="Q1297">
        <v>263.19632438570198</v>
      </c>
      <c r="R1297">
        <v>265.141194312501</v>
      </c>
      <c r="S1297">
        <v>265.936221614104</v>
      </c>
      <c r="T1297">
        <v>262.556530546727</v>
      </c>
      <c r="U1297">
        <v>261.38624997507401</v>
      </c>
      <c r="V1297">
        <v>262.20175915572901</v>
      </c>
      <c r="W1297">
        <v>260.12293181867602</v>
      </c>
      <c r="X1297">
        <v>261.321944232384</v>
      </c>
      <c r="Y1297">
        <v>265.840898574486</v>
      </c>
      <c r="Z1297">
        <v>262.86347673357102</v>
      </c>
      <c r="AA1297">
        <v>263.24419917825497</v>
      </c>
      <c r="AB1297">
        <v>267.48373567708501</v>
      </c>
      <c r="AC1297">
        <v>261.573208487763</v>
      </c>
      <c r="AD1297">
        <v>264.34240329183399</v>
      </c>
      <c r="AE1297">
        <v>263.34951083291497</v>
      </c>
      <c r="AF1297">
        <v>267.67695071044398</v>
      </c>
      <c r="AG1297">
        <v>264.90018677724299</v>
      </c>
      <c r="AH1297">
        <v>264.78944800503001</v>
      </c>
      <c r="AI1297">
        <v>260.68086173323502</v>
      </c>
      <c r="AJ1297">
        <v>262.16148364813199</v>
      </c>
      <c r="AK1297">
        <v>261.70295806747703</v>
      </c>
      <c r="AL1297">
        <v>264.23678958760797</v>
      </c>
      <c r="AM1297">
        <v>262.39086141803602</v>
      </c>
      <c r="AN1297">
        <v>260.13639713809903</v>
      </c>
      <c r="AO1297">
        <v>263.039408568162</v>
      </c>
      <c r="AP1297">
        <v>265.99697911742402</v>
      </c>
      <c r="AQ1297">
        <v>268.47716304353702</v>
      </c>
      <c r="AR1297">
        <v>263.797698179208</v>
      </c>
      <c r="AS1297">
        <v>268.25773208441001</v>
      </c>
      <c r="AT1297">
        <v>265.06420191791699</v>
      </c>
      <c r="AU1297">
        <v>263.94017966182798</v>
      </c>
      <c r="AV1297">
        <v>264.24383482370098</v>
      </c>
      <c r="AW1297">
        <v>266.606972127897</v>
      </c>
      <c r="AX1297">
        <v>269.81586433449002</v>
      </c>
      <c r="AY1297">
        <v>266.97296795898501</v>
      </c>
      <c r="AZ1297">
        <v>267.51848847181799</v>
      </c>
      <c r="BA1297">
        <v>263.56952876992801</v>
      </c>
      <c r="BB1297">
        <v>266.16075789509</v>
      </c>
      <c r="BC1297">
        <v>266.26155896594599</v>
      </c>
      <c r="BD1297">
        <v>268.93552308743301</v>
      </c>
      <c r="BE1297">
        <v>263.76421673536402</v>
      </c>
      <c r="BF1297">
        <v>267.99513827878502</v>
      </c>
      <c r="BG1297">
        <v>265.36143364817099</v>
      </c>
      <c r="BH1297">
        <v>266.55592929544099</v>
      </c>
      <c r="BI1297">
        <v>263.06854176960599</v>
      </c>
      <c r="BJ1297">
        <v>263.16633518427898</v>
      </c>
      <c r="BK1297">
        <v>264.23786130689501</v>
      </c>
      <c r="BL1297">
        <v>266.27143539380398</v>
      </c>
      <c r="BM1297">
        <v>263.010031070433</v>
      </c>
      <c r="BN1297">
        <v>261.57960366733698</v>
      </c>
      <c r="BO1297">
        <v>263.023299701756</v>
      </c>
      <c r="BP1297">
        <v>265.444280214868</v>
      </c>
      <c r="BQ1297">
        <v>263.08795927210002</v>
      </c>
      <c r="BR1297">
        <v>263.99577010694401</v>
      </c>
      <c r="BS1297">
        <v>266.29845210095499</v>
      </c>
      <c r="BT1297">
        <v>264.95410441352101</v>
      </c>
      <c r="BU1297">
        <v>267.32138714823299</v>
      </c>
      <c r="BV1297">
        <v>267.11378665016201</v>
      </c>
      <c r="BW1297">
        <v>263.97179202043702</v>
      </c>
      <c r="BX1297">
        <v>267.63500156528198</v>
      </c>
      <c r="BY1297">
        <v>264.16580392883799</v>
      </c>
      <c r="BZ1297">
        <v>262.034642778055</v>
      </c>
      <c r="CA1297">
        <v>263.40479272662901</v>
      </c>
      <c r="CB1297">
        <v>266.130803080818</v>
      </c>
      <c r="CC1297">
        <v>264.97092815992698</v>
      </c>
      <c r="CD1297">
        <v>265.16900946978802</v>
      </c>
    </row>
    <row r="1298" spans="1:82" x14ac:dyDescent="0.25">
      <c r="A1298">
        <v>311.24749833222103</v>
      </c>
      <c r="B1298">
        <v>266.46622037896498</v>
      </c>
      <c r="C1298">
        <v>267.8236398148</v>
      </c>
      <c r="D1298">
        <v>268.095388870938</v>
      </c>
      <c r="E1298">
        <v>263.60775097636099</v>
      </c>
      <c r="F1298">
        <v>265.31638866379802</v>
      </c>
      <c r="G1298">
        <v>269.52205661655501</v>
      </c>
      <c r="H1298">
        <v>266.988389198177</v>
      </c>
      <c r="I1298">
        <v>263.94030921690199</v>
      </c>
      <c r="J1298">
        <v>262.04891603480303</v>
      </c>
      <c r="K1298">
        <v>263.14808648178501</v>
      </c>
      <c r="L1298">
        <v>268.378765241113</v>
      </c>
      <c r="M1298">
        <v>267.61891412092501</v>
      </c>
      <c r="N1298">
        <v>267.21252147632902</v>
      </c>
      <c r="O1298">
        <v>269.67293971684398</v>
      </c>
      <c r="P1298">
        <v>262.59599199239602</v>
      </c>
      <c r="Q1298">
        <v>264.80783071424997</v>
      </c>
      <c r="R1298">
        <v>264.53563258049002</v>
      </c>
      <c r="S1298">
        <v>267.32628771638502</v>
      </c>
      <c r="T1298">
        <v>262.208488947295</v>
      </c>
      <c r="U1298">
        <v>261.103010145665</v>
      </c>
      <c r="V1298">
        <v>263.63485652301199</v>
      </c>
      <c r="W1298">
        <v>261.07948748470102</v>
      </c>
      <c r="X1298">
        <v>260.74460773378797</v>
      </c>
      <c r="Y1298">
        <v>266.35921810605799</v>
      </c>
      <c r="Z1298">
        <v>264.27671140618099</v>
      </c>
      <c r="AA1298">
        <v>262.63097972959002</v>
      </c>
      <c r="AB1298">
        <v>267.99599525437998</v>
      </c>
      <c r="AC1298">
        <v>259.57543245292402</v>
      </c>
      <c r="AD1298">
        <v>262.10460209802102</v>
      </c>
      <c r="AE1298">
        <v>264.86313858814202</v>
      </c>
      <c r="AF1298">
        <v>265.28598235811597</v>
      </c>
      <c r="AG1298">
        <v>264.17770225140401</v>
      </c>
      <c r="AH1298">
        <v>265.02404576318099</v>
      </c>
      <c r="AI1298">
        <v>261.70190990900602</v>
      </c>
      <c r="AJ1298">
        <v>262.40610922804302</v>
      </c>
      <c r="AK1298">
        <v>265.05557945637901</v>
      </c>
      <c r="AL1298">
        <v>264.99033236037502</v>
      </c>
      <c r="AM1298">
        <v>262.86533189731301</v>
      </c>
      <c r="AN1298">
        <v>262.27106567563499</v>
      </c>
      <c r="AO1298">
        <v>261.54255800163401</v>
      </c>
      <c r="AP1298">
        <v>266.49790434862302</v>
      </c>
      <c r="AQ1298">
        <v>269.83602722514502</v>
      </c>
      <c r="AR1298">
        <v>266.05795253365898</v>
      </c>
      <c r="AS1298">
        <v>267.38746891907999</v>
      </c>
      <c r="AT1298">
        <v>265.95334780016998</v>
      </c>
      <c r="AU1298">
        <v>265.964683461356</v>
      </c>
      <c r="AV1298">
        <v>266.11029475136598</v>
      </c>
      <c r="AW1298">
        <v>266.77915633747602</v>
      </c>
      <c r="AX1298">
        <v>265.99431843571398</v>
      </c>
      <c r="AY1298">
        <v>265.18060422580101</v>
      </c>
      <c r="AZ1298">
        <v>267.19308924944499</v>
      </c>
      <c r="BA1298">
        <v>262.65282126651499</v>
      </c>
      <c r="BB1298">
        <v>263.94660384978602</v>
      </c>
      <c r="BC1298">
        <v>267.20221502634399</v>
      </c>
      <c r="BD1298">
        <v>269.04968624676098</v>
      </c>
      <c r="BE1298">
        <v>263.12889302137398</v>
      </c>
      <c r="BF1298">
        <v>267.07757717677998</v>
      </c>
      <c r="BG1298">
        <v>263.13573321096402</v>
      </c>
      <c r="BH1298">
        <v>266.64547150335898</v>
      </c>
      <c r="BI1298">
        <v>261.80713362676499</v>
      </c>
      <c r="BJ1298">
        <v>263.68463846270703</v>
      </c>
      <c r="BK1298">
        <v>265.05398882594801</v>
      </c>
      <c r="BL1298">
        <v>265.08019033192301</v>
      </c>
      <c r="BM1298">
        <v>263.14021970906998</v>
      </c>
      <c r="BN1298">
        <v>266.07339238612798</v>
      </c>
      <c r="BO1298">
        <v>262.99823103141102</v>
      </c>
      <c r="BP1298">
        <v>264.21758549188098</v>
      </c>
      <c r="BQ1298">
        <v>264.10132042370702</v>
      </c>
      <c r="BR1298">
        <v>265.11327780576897</v>
      </c>
      <c r="BS1298">
        <v>266.63282971988502</v>
      </c>
      <c r="BT1298">
        <v>265.25197851885099</v>
      </c>
      <c r="BU1298">
        <v>267.62682877857202</v>
      </c>
      <c r="BV1298">
        <v>268.01250834143002</v>
      </c>
      <c r="BW1298">
        <v>263.682430712523</v>
      </c>
      <c r="BX1298">
        <v>271.04699536202202</v>
      </c>
      <c r="BY1298">
        <v>264.85232847482803</v>
      </c>
      <c r="BZ1298">
        <v>261.99756052869299</v>
      </c>
      <c r="CA1298">
        <v>265.95357212046702</v>
      </c>
      <c r="CB1298">
        <v>263.20719618508002</v>
      </c>
      <c r="CC1298">
        <v>262.46092540753199</v>
      </c>
      <c r="CD1298">
        <v>265.824639356376</v>
      </c>
    </row>
    <row r="1299" spans="1:82" x14ac:dyDescent="0.25">
      <c r="A1299">
        <v>311.48765843895899</v>
      </c>
      <c r="B1299">
        <v>264.72657767507297</v>
      </c>
      <c r="C1299">
        <v>265.75333306239901</v>
      </c>
      <c r="D1299">
        <v>269.72577768671903</v>
      </c>
      <c r="E1299">
        <v>261.81344439925198</v>
      </c>
      <c r="F1299">
        <v>262.93554492756198</v>
      </c>
      <c r="G1299">
        <v>266.78561192024898</v>
      </c>
      <c r="H1299">
        <v>264.48370294453002</v>
      </c>
      <c r="I1299">
        <v>263.16877592212097</v>
      </c>
      <c r="J1299">
        <v>260.16337003912298</v>
      </c>
      <c r="K1299">
        <v>262.81294699268199</v>
      </c>
      <c r="L1299">
        <v>267.38319840800199</v>
      </c>
      <c r="M1299">
        <v>266.63319970440301</v>
      </c>
      <c r="N1299">
        <v>265.87239198659302</v>
      </c>
      <c r="O1299">
        <v>269.42984777149701</v>
      </c>
      <c r="P1299">
        <v>262.14008934673899</v>
      </c>
      <c r="Q1299">
        <v>264.91957264006498</v>
      </c>
      <c r="R1299">
        <v>264.56572191734</v>
      </c>
      <c r="S1299">
        <v>268.55573089213902</v>
      </c>
      <c r="T1299">
        <v>261.88461612748699</v>
      </c>
      <c r="U1299">
        <v>260.881229940065</v>
      </c>
      <c r="V1299">
        <v>264.45814328101102</v>
      </c>
      <c r="W1299">
        <v>262.86501039591201</v>
      </c>
      <c r="X1299">
        <v>261.47406012478098</v>
      </c>
      <c r="Y1299">
        <v>263.334850850539</v>
      </c>
      <c r="Z1299">
        <v>262.91055161513299</v>
      </c>
      <c r="AA1299">
        <v>262.96485468946003</v>
      </c>
      <c r="AB1299">
        <v>264.51665471369199</v>
      </c>
      <c r="AC1299">
        <v>260.47148215495798</v>
      </c>
      <c r="AD1299">
        <v>259.233790715277</v>
      </c>
      <c r="AE1299">
        <v>265.34666640992799</v>
      </c>
      <c r="AF1299">
        <v>264.19793058640101</v>
      </c>
      <c r="AG1299">
        <v>263.12325959851398</v>
      </c>
      <c r="AH1299">
        <v>263.848102474732</v>
      </c>
      <c r="AI1299">
        <v>262.09730479559897</v>
      </c>
      <c r="AJ1299">
        <v>261.81303678077899</v>
      </c>
      <c r="AK1299">
        <v>267.29136625604002</v>
      </c>
      <c r="AL1299">
        <v>265.711795454016</v>
      </c>
      <c r="AM1299">
        <v>263.13149514286403</v>
      </c>
      <c r="AN1299">
        <v>263.902995908675</v>
      </c>
      <c r="AO1299">
        <v>262.10281398391697</v>
      </c>
      <c r="AP1299">
        <v>266.65828968261798</v>
      </c>
      <c r="AQ1299">
        <v>269.006784376111</v>
      </c>
      <c r="AR1299">
        <v>266.466256211244</v>
      </c>
      <c r="AS1299">
        <v>267.15984397592098</v>
      </c>
      <c r="AT1299">
        <v>264.88599028136701</v>
      </c>
      <c r="AU1299">
        <v>266.86547415165097</v>
      </c>
      <c r="AV1299">
        <v>268.08164263035502</v>
      </c>
      <c r="AW1299">
        <v>264.71144072254998</v>
      </c>
      <c r="AX1299">
        <v>263.47321429917099</v>
      </c>
      <c r="AY1299">
        <v>263.62932526569398</v>
      </c>
      <c r="AZ1299">
        <v>265.80094707381602</v>
      </c>
      <c r="BA1299">
        <v>263.16952339232103</v>
      </c>
      <c r="BB1299">
        <v>263.72792410887303</v>
      </c>
      <c r="BC1299">
        <v>265.41496724658202</v>
      </c>
      <c r="BD1299">
        <v>266.852231603674</v>
      </c>
      <c r="BE1299">
        <v>261.04447297860901</v>
      </c>
      <c r="BF1299">
        <v>264.958783252969</v>
      </c>
      <c r="BG1299">
        <v>264.58645103498498</v>
      </c>
      <c r="BH1299">
        <v>267.69599062815701</v>
      </c>
      <c r="BI1299">
        <v>261.65922760985302</v>
      </c>
      <c r="BJ1299">
        <v>263.83071930828402</v>
      </c>
      <c r="BK1299">
        <v>264.34344026418398</v>
      </c>
      <c r="BL1299">
        <v>266.158647938927</v>
      </c>
      <c r="BM1299">
        <v>263.16435444600398</v>
      </c>
      <c r="BN1299">
        <v>265.59389713839403</v>
      </c>
      <c r="BO1299">
        <v>263.593240961037</v>
      </c>
      <c r="BP1299">
        <v>262.41653864014199</v>
      </c>
      <c r="BQ1299">
        <v>265.55340805204099</v>
      </c>
      <c r="BR1299">
        <v>266.83010620447902</v>
      </c>
      <c r="BS1299">
        <v>270.34874626194301</v>
      </c>
      <c r="BT1299">
        <v>266.64834182188798</v>
      </c>
      <c r="BU1299">
        <v>265.93230507499999</v>
      </c>
      <c r="BV1299">
        <v>265.39755112644298</v>
      </c>
      <c r="BW1299">
        <v>263.84900259659997</v>
      </c>
      <c r="BX1299">
        <v>267.90884103706202</v>
      </c>
      <c r="BY1299">
        <v>264.350601177003</v>
      </c>
      <c r="BZ1299">
        <v>264.05243832134801</v>
      </c>
      <c r="CA1299">
        <v>266.00286929291599</v>
      </c>
      <c r="CB1299">
        <v>261.73187087504698</v>
      </c>
      <c r="CC1299">
        <v>260.79755819830598</v>
      </c>
      <c r="CD1299">
        <v>266.673077421833</v>
      </c>
    </row>
    <row r="1300" spans="1:82" x14ac:dyDescent="0.25">
      <c r="A1300">
        <v>311.727818545697</v>
      </c>
      <c r="B1300">
        <v>263.73752321598499</v>
      </c>
      <c r="C1300">
        <v>265.10560612112999</v>
      </c>
      <c r="D1300">
        <v>268.54613046208601</v>
      </c>
      <c r="E1300">
        <v>261.88747528738702</v>
      </c>
      <c r="F1300">
        <v>262.81909165502799</v>
      </c>
      <c r="G1300">
        <v>265.31485466962801</v>
      </c>
      <c r="H1300">
        <v>263.94677697444899</v>
      </c>
      <c r="I1300">
        <v>263.41058462576802</v>
      </c>
      <c r="J1300">
        <v>260.006705960158</v>
      </c>
      <c r="K1300">
        <v>263.67848020646699</v>
      </c>
      <c r="L1300">
        <v>267.79552564750202</v>
      </c>
      <c r="M1300">
        <v>266.33046528147099</v>
      </c>
      <c r="N1300">
        <v>264.33230984542001</v>
      </c>
      <c r="O1300">
        <v>268.37332479431802</v>
      </c>
      <c r="P1300">
        <v>261.102895680595</v>
      </c>
      <c r="Q1300">
        <v>263.64452661508102</v>
      </c>
      <c r="R1300">
        <v>264.92478741977499</v>
      </c>
      <c r="S1300">
        <v>269.60606667050098</v>
      </c>
      <c r="T1300">
        <v>263.59408259019801</v>
      </c>
      <c r="U1300">
        <v>259.79543927260897</v>
      </c>
      <c r="V1300">
        <v>263.93067857546498</v>
      </c>
      <c r="W1300">
        <v>263.79784620815002</v>
      </c>
      <c r="X1300">
        <v>262.99640265446197</v>
      </c>
      <c r="Y1300">
        <v>261.43236036977601</v>
      </c>
      <c r="Z1300">
        <v>261.365069507648</v>
      </c>
      <c r="AA1300">
        <v>264.42675814972699</v>
      </c>
      <c r="AB1300">
        <v>260.73393144597401</v>
      </c>
      <c r="AC1300">
        <v>259.82004614267601</v>
      </c>
      <c r="AD1300">
        <v>256.92654593935902</v>
      </c>
      <c r="AE1300">
        <v>264.00978137911602</v>
      </c>
      <c r="AF1300">
        <v>262.19511016349003</v>
      </c>
      <c r="AG1300">
        <v>263.626571731122</v>
      </c>
      <c r="AH1300">
        <v>264.86708753812701</v>
      </c>
      <c r="AI1300">
        <v>262.75413886708498</v>
      </c>
      <c r="AJ1300">
        <v>261.29550691091998</v>
      </c>
      <c r="AK1300">
        <v>265.36034482781099</v>
      </c>
      <c r="AL1300">
        <v>264.12270974982698</v>
      </c>
      <c r="AM1300">
        <v>263.00764179716299</v>
      </c>
      <c r="AN1300">
        <v>265.37333481653297</v>
      </c>
      <c r="AO1300">
        <v>265.02964427201698</v>
      </c>
      <c r="AP1300">
        <v>264.77654933259799</v>
      </c>
      <c r="AQ1300">
        <v>267.81922087510202</v>
      </c>
      <c r="AR1300">
        <v>267.16930334339798</v>
      </c>
      <c r="AS1300">
        <v>266.85582033006898</v>
      </c>
      <c r="AT1300">
        <v>265.42467989745899</v>
      </c>
      <c r="AU1300">
        <v>263.685367373475</v>
      </c>
      <c r="AV1300">
        <v>267.39995063773898</v>
      </c>
      <c r="AW1300">
        <v>264.46701540762302</v>
      </c>
      <c r="AX1300">
        <v>263.64562533974998</v>
      </c>
      <c r="AY1300">
        <v>265.33074174151199</v>
      </c>
      <c r="AZ1300">
        <v>264.53060770289801</v>
      </c>
      <c r="BA1300">
        <v>266.05978089260998</v>
      </c>
      <c r="BB1300">
        <v>263.34880447727301</v>
      </c>
      <c r="BC1300">
        <v>264.83845973936099</v>
      </c>
      <c r="BD1300">
        <v>267.38349842044403</v>
      </c>
      <c r="BE1300">
        <v>263.83373167712602</v>
      </c>
      <c r="BF1300">
        <v>265.26725887709199</v>
      </c>
      <c r="BG1300">
        <v>266.88640680654601</v>
      </c>
      <c r="BH1300">
        <v>267.9808130454</v>
      </c>
      <c r="BI1300">
        <v>262.86870117679899</v>
      </c>
      <c r="BJ1300">
        <v>263.49508267990899</v>
      </c>
      <c r="BK1300">
        <v>262.94231801625398</v>
      </c>
      <c r="BL1300">
        <v>266.07269977711599</v>
      </c>
      <c r="BM1300">
        <v>263.80701067337799</v>
      </c>
      <c r="BN1300">
        <v>264.74249939853701</v>
      </c>
      <c r="BO1300">
        <v>264.09504268444601</v>
      </c>
      <c r="BP1300">
        <v>263.52948134897701</v>
      </c>
      <c r="BQ1300">
        <v>267.59860505993697</v>
      </c>
      <c r="BR1300">
        <v>267.82198513255503</v>
      </c>
      <c r="BS1300">
        <v>271.44763397525099</v>
      </c>
      <c r="BT1300">
        <v>267.01884647131601</v>
      </c>
      <c r="BU1300">
        <v>266.73099882325698</v>
      </c>
      <c r="BV1300">
        <v>263.18110920116499</v>
      </c>
      <c r="BW1300">
        <v>262.25859755547799</v>
      </c>
      <c r="BX1300">
        <v>266.33298730155798</v>
      </c>
      <c r="BY1300">
        <v>264.60613133433702</v>
      </c>
      <c r="BZ1300">
        <v>265.04952793922303</v>
      </c>
      <c r="CA1300">
        <v>266.03482966408598</v>
      </c>
      <c r="CB1300">
        <v>263.52987775840199</v>
      </c>
      <c r="CC1300">
        <v>263.79471261345498</v>
      </c>
      <c r="CD1300">
        <v>266.43831234782903</v>
      </c>
    </row>
    <row r="1301" spans="1:82" x14ac:dyDescent="0.25">
      <c r="A1301">
        <v>311.967978652434</v>
      </c>
      <c r="B1301">
        <v>263.023428613916</v>
      </c>
      <c r="C1301">
        <v>265.21719307548199</v>
      </c>
      <c r="D1301">
        <v>268.062745058301</v>
      </c>
      <c r="E1301">
        <v>262.23017547199299</v>
      </c>
      <c r="F1301">
        <v>263.64009809593801</v>
      </c>
      <c r="G1301">
        <v>265.06034916996401</v>
      </c>
      <c r="H1301">
        <v>263.96719107705701</v>
      </c>
      <c r="I1301">
        <v>263.69445088583097</v>
      </c>
      <c r="J1301">
        <v>263.47929805671703</v>
      </c>
      <c r="K1301">
        <v>266.90138103177202</v>
      </c>
      <c r="L1301">
        <v>266.77920957248</v>
      </c>
      <c r="M1301">
        <v>265.03616862595499</v>
      </c>
      <c r="N1301">
        <v>264.30068414077499</v>
      </c>
      <c r="O1301">
        <v>269.75438386928499</v>
      </c>
      <c r="P1301">
        <v>262.40886559018702</v>
      </c>
      <c r="Q1301">
        <v>263.14614624173402</v>
      </c>
      <c r="R1301">
        <v>267.47025470344198</v>
      </c>
      <c r="S1301">
        <v>268.19167284433701</v>
      </c>
      <c r="T1301">
        <v>263.98196260961902</v>
      </c>
      <c r="U1301">
        <v>261.476688068312</v>
      </c>
      <c r="V1301">
        <v>263.09764701120099</v>
      </c>
      <c r="W1301">
        <v>263.40775418006302</v>
      </c>
      <c r="X1301">
        <v>262.74770119412398</v>
      </c>
      <c r="Y1301">
        <v>264.41216282211701</v>
      </c>
      <c r="Z1301">
        <v>261.56877650040099</v>
      </c>
      <c r="AA1301">
        <v>264.64466278343599</v>
      </c>
      <c r="AB1301">
        <v>261.16516276753498</v>
      </c>
      <c r="AC1301">
        <v>258.98454240215699</v>
      </c>
      <c r="AD1301">
        <v>257.02895251916198</v>
      </c>
      <c r="AE1301">
        <v>258.98694713715003</v>
      </c>
      <c r="AF1301">
        <v>261.04339333805302</v>
      </c>
      <c r="AG1301">
        <v>263.07495287390401</v>
      </c>
      <c r="AH1301">
        <v>266.28375865375699</v>
      </c>
      <c r="AI1301">
        <v>260.81240734227401</v>
      </c>
      <c r="AJ1301">
        <v>261.20475690088102</v>
      </c>
      <c r="AK1301">
        <v>263.13665501505398</v>
      </c>
      <c r="AL1301">
        <v>262.52056154914999</v>
      </c>
      <c r="AM1301">
        <v>264.22028908218601</v>
      </c>
      <c r="AN1301">
        <v>265.38804474738703</v>
      </c>
      <c r="AO1301">
        <v>266.85263109332902</v>
      </c>
      <c r="AP1301">
        <v>263.98152918793301</v>
      </c>
      <c r="AQ1301">
        <v>267.002411132823</v>
      </c>
      <c r="AR1301">
        <v>268.00767304209</v>
      </c>
      <c r="AS1301">
        <v>267.678146594233</v>
      </c>
      <c r="AT1301">
        <v>263.61419085596702</v>
      </c>
      <c r="AU1301">
        <v>262.76686603815898</v>
      </c>
      <c r="AV1301">
        <v>264.25410857034598</v>
      </c>
      <c r="AW1301">
        <v>264.96604661695898</v>
      </c>
      <c r="AX1301">
        <v>264.74831628711797</v>
      </c>
      <c r="AY1301">
        <v>268.31384162021402</v>
      </c>
      <c r="AZ1301">
        <v>264.62076116642402</v>
      </c>
      <c r="BA1301">
        <v>266.16588409354</v>
      </c>
      <c r="BB1301">
        <v>264.91400922731799</v>
      </c>
      <c r="BC1301">
        <v>266.208513945383</v>
      </c>
      <c r="BD1301">
        <v>269.104211249206</v>
      </c>
      <c r="BE1301">
        <v>266.78233215898598</v>
      </c>
      <c r="BF1301">
        <v>264.58403969289498</v>
      </c>
      <c r="BG1301">
        <v>267.521335437446</v>
      </c>
      <c r="BH1301">
        <v>268.22511636559398</v>
      </c>
      <c r="BI1301">
        <v>263.36104158175101</v>
      </c>
      <c r="BJ1301">
        <v>264.67747957481299</v>
      </c>
      <c r="BK1301">
        <v>263.20846019913603</v>
      </c>
      <c r="BL1301">
        <v>264.70484694569097</v>
      </c>
      <c r="BM1301">
        <v>264.462597148437</v>
      </c>
      <c r="BN1301">
        <v>264.20889220255799</v>
      </c>
      <c r="BO1301">
        <v>264.09679912021898</v>
      </c>
      <c r="BP1301">
        <v>265.03883319751998</v>
      </c>
      <c r="BQ1301">
        <v>267.338218157467</v>
      </c>
      <c r="BR1301">
        <v>267.778530920283</v>
      </c>
      <c r="BS1301">
        <v>269.48097312824598</v>
      </c>
      <c r="BT1301">
        <v>266.60206124328499</v>
      </c>
      <c r="BU1301">
        <v>267.67521064324097</v>
      </c>
      <c r="BV1301">
        <v>263.69702747348299</v>
      </c>
      <c r="BW1301">
        <v>262.02153997475801</v>
      </c>
      <c r="BX1301">
        <v>264.63428049742902</v>
      </c>
      <c r="BY1301">
        <v>263.77740292446902</v>
      </c>
      <c r="BZ1301">
        <v>264.73621356240102</v>
      </c>
      <c r="CA1301">
        <v>266.12334574319101</v>
      </c>
      <c r="CB1301">
        <v>264.42496786717902</v>
      </c>
      <c r="CC1301">
        <v>265.39434421578</v>
      </c>
      <c r="CD1301">
        <v>263.350914327429</v>
      </c>
    </row>
    <row r="1302" spans="1:82" x14ac:dyDescent="0.25">
      <c r="A1302">
        <v>312.20813875917202</v>
      </c>
      <c r="B1302">
        <v>265.352149669982</v>
      </c>
      <c r="C1302">
        <v>265.25252055105898</v>
      </c>
      <c r="D1302">
        <v>266.87414225127299</v>
      </c>
      <c r="E1302">
        <v>263.217853333417</v>
      </c>
      <c r="F1302">
        <v>263.82949573406199</v>
      </c>
      <c r="G1302">
        <v>262.47966211266601</v>
      </c>
      <c r="H1302">
        <v>263.60246228360103</v>
      </c>
      <c r="I1302">
        <v>264.65361160425499</v>
      </c>
      <c r="J1302">
        <v>264.98445342456102</v>
      </c>
      <c r="K1302">
        <v>266.24442802090499</v>
      </c>
      <c r="L1302">
        <v>263.60826492367897</v>
      </c>
      <c r="M1302">
        <v>265.38068877168598</v>
      </c>
      <c r="N1302">
        <v>264.27461801051197</v>
      </c>
      <c r="O1302">
        <v>270.265079932638</v>
      </c>
      <c r="P1302">
        <v>266.26654278854897</v>
      </c>
      <c r="Q1302">
        <v>264.54081292846098</v>
      </c>
      <c r="R1302">
        <v>268.29065097431902</v>
      </c>
      <c r="S1302">
        <v>265.42612253802901</v>
      </c>
      <c r="T1302">
        <v>262.936958830528</v>
      </c>
      <c r="U1302">
        <v>260.60661813222498</v>
      </c>
      <c r="V1302">
        <v>261.69605422420301</v>
      </c>
      <c r="W1302">
        <v>263.87529633181498</v>
      </c>
      <c r="X1302">
        <v>260.64483643243699</v>
      </c>
      <c r="Y1302">
        <v>265.32784327209401</v>
      </c>
      <c r="Z1302">
        <v>263.50528353560998</v>
      </c>
      <c r="AA1302">
        <v>264.898094196383</v>
      </c>
      <c r="AB1302">
        <v>263.57772266987598</v>
      </c>
      <c r="AC1302">
        <v>257.39806647712697</v>
      </c>
      <c r="AD1302">
        <v>258.722373559419</v>
      </c>
      <c r="AE1302">
        <v>258.10824828350201</v>
      </c>
      <c r="AF1302">
        <v>261.91525247483798</v>
      </c>
      <c r="AG1302">
        <v>263.30194198178401</v>
      </c>
      <c r="AH1302">
        <v>267.97695746734502</v>
      </c>
      <c r="AI1302">
        <v>257.47117485765898</v>
      </c>
      <c r="AJ1302">
        <v>261.00888041491902</v>
      </c>
      <c r="AK1302">
        <v>262.73759561448702</v>
      </c>
      <c r="AL1302">
        <v>262.71702127372703</v>
      </c>
      <c r="AM1302">
        <v>266.98725748567</v>
      </c>
      <c r="AN1302">
        <v>264.62196940099699</v>
      </c>
      <c r="AO1302">
        <v>264.55021588577301</v>
      </c>
      <c r="AP1302">
        <v>265.89479426180702</v>
      </c>
      <c r="AQ1302">
        <v>266.24843968800798</v>
      </c>
      <c r="AR1302">
        <v>266.89915768450498</v>
      </c>
      <c r="AS1302">
        <v>268.85856421238202</v>
      </c>
      <c r="AT1302">
        <v>260.85785820739602</v>
      </c>
      <c r="AU1302">
        <v>263.387928030936</v>
      </c>
      <c r="AV1302">
        <v>262.188057975513</v>
      </c>
      <c r="AW1302">
        <v>265.14312085073902</v>
      </c>
      <c r="AX1302">
        <v>264.74274639971998</v>
      </c>
      <c r="AY1302">
        <v>269.16082400314099</v>
      </c>
      <c r="AZ1302">
        <v>265.922175669458</v>
      </c>
      <c r="BA1302">
        <v>267.616697028288</v>
      </c>
      <c r="BB1302">
        <v>265.12725810259002</v>
      </c>
      <c r="BC1302">
        <v>266.127328099137</v>
      </c>
      <c r="BD1302">
        <v>269.12585880184099</v>
      </c>
      <c r="BE1302">
        <v>266.60014387116797</v>
      </c>
      <c r="BF1302">
        <v>263.98132974672899</v>
      </c>
      <c r="BG1302">
        <v>265.86125955510698</v>
      </c>
      <c r="BH1302">
        <v>267.51488738953998</v>
      </c>
      <c r="BI1302">
        <v>263.12990934664498</v>
      </c>
      <c r="BJ1302">
        <v>265.45908868981502</v>
      </c>
      <c r="BK1302">
        <v>263.293396794719</v>
      </c>
      <c r="BL1302">
        <v>264.63882131870798</v>
      </c>
      <c r="BM1302">
        <v>264.71361889123301</v>
      </c>
      <c r="BN1302">
        <v>265.42754304088999</v>
      </c>
      <c r="BO1302">
        <v>266.459327186856</v>
      </c>
      <c r="BP1302">
        <v>266.28637754363001</v>
      </c>
      <c r="BQ1302">
        <v>266.484131563375</v>
      </c>
      <c r="BR1302">
        <v>266.79930271760497</v>
      </c>
      <c r="BS1302">
        <v>268.23453275841598</v>
      </c>
      <c r="BT1302">
        <v>264.186314934417</v>
      </c>
      <c r="BU1302">
        <v>268.720501930686</v>
      </c>
      <c r="BV1302">
        <v>264.32018609851798</v>
      </c>
      <c r="BW1302">
        <v>262.329154332126</v>
      </c>
      <c r="BX1302">
        <v>265.77214040152001</v>
      </c>
      <c r="BY1302">
        <v>262.08400894766697</v>
      </c>
      <c r="BZ1302">
        <v>265.53438053086899</v>
      </c>
      <c r="CA1302">
        <v>263.990359082954</v>
      </c>
      <c r="CB1302">
        <v>265.31538436997403</v>
      </c>
      <c r="CC1302">
        <v>264.91322876803298</v>
      </c>
      <c r="CD1302">
        <v>259.45566539271499</v>
      </c>
    </row>
    <row r="1303" spans="1:82" x14ac:dyDescent="0.25">
      <c r="A1303">
        <v>312.44829886590998</v>
      </c>
      <c r="B1303">
        <v>266.70731370669301</v>
      </c>
      <c r="C1303">
        <v>265.79546189894802</v>
      </c>
      <c r="D1303">
        <v>265.206640884742</v>
      </c>
      <c r="E1303">
        <v>267.614791303652</v>
      </c>
      <c r="F1303">
        <v>265.83537321848098</v>
      </c>
      <c r="G1303">
        <v>263.477356836029</v>
      </c>
      <c r="H1303">
        <v>265.48369450674102</v>
      </c>
      <c r="I1303">
        <v>265.35908384231197</v>
      </c>
      <c r="J1303">
        <v>265.31263601541599</v>
      </c>
      <c r="K1303">
        <v>264.87599194977201</v>
      </c>
      <c r="L1303">
        <v>261.48326780362697</v>
      </c>
      <c r="M1303">
        <v>265.90426424228701</v>
      </c>
      <c r="N1303">
        <v>265.46266544357701</v>
      </c>
      <c r="O1303">
        <v>268.88698109432102</v>
      </c>
      <c r="P1303">
        <v>267.31779537848399</v>
      </c>
      <c r="Q1303">
        <v>263.51755581874801</v>
      </c>
      <c r="R1303">
        <v>269.207031771353</v>
      </c>
      <c r="S1303">
        <v>262.581991218371</v>
      </c>
      <c r="T1303">
        <v>260.92916289550601</v>
      </c>
      <c r="U1303">
        <v>260.886049221002</v>
      </c>
      <c r="V1303">
        <v>260.349502956283</v>
      </c>
      <c r="W1303">
        <v>264.381214092108</v>
      </c>
      <c r="X1303">
        <v>261.55779926195203</v>
      </c>
      <c r="Y1303">
        <v>263.77389285215702</v>
      </c>
      <c r="Z1303">
        <v>265.69870093718799</v>
      </c>
      <c r="AA1303">
        <v>264.13055906572401</v>
      </c>
      <c r="AB1303">
        <v>265.18730241093698</v>
      </c>
      <c r="AC1303">
        <v>258.10599686959699</v>
      </c>
      <c r="AD1303">
        <v>259.62236459039701</v>
      </c>
      <c r="AE1303">
        <v>262.20292940151501</v>
      </c>
      <c r="AF1303">
        <v>263.378896798867</v>
      </c>
      <c r="AG1303">
        <v>264.34382426607198</v>
      </c>
      <c r="AH1303">
        <v>266.12040426571701</v>
      </c>
      <c r="AI1303">
        <v>255.747691072777</v>
      </c>
      <c r="AJ1303">
        <v>260.42788842236399</v>
      </c>
      <c r="AK1303">
        <v>262.029223669396</v>
      </c>
      <c r="AL1303">
        <v>263.88304992606299</v>
      </c>
      <c r="AM1303">
        <v>266.516705942486</v>
      </c>
      <c r="AN1303">
        <v>260.93134216170603</v>
      </c>
      <c r="AO1303">
        <v>263.14647777760899</v>
      </c>
      <c r="AP1303">
        <v>268.80473530010102</v>
      </c>
      <c r="AQ1303">
        <v>266.87215035928602</v>
      </c>
      <c r="AR1303">
        <v>266.54005400204801</v>
      </c>
      <c r="AS1303">
        <v>269.94115927909002</v>
      </c>
      <c r="AT1303">
        <v>259.12615265834302</v>
      </c>
      <c r="AU1303">
        <v>265.07603454676001</v>
      </c>
      <c r="AV1303">
        <v>265.30564164837898</v>
      </c>
      <c r="AW1303">
        <v>264.76243601038601</v>
      </c>
      <c r="AX1303">
        <v>266.904207297835</v>
      </c>
      <c r="AY1303">
        <v>268.00709368940301</v>
      </c>
      <c r="AZ1303">
        <v>264.23418261023699</v>
      </c>
      <c r="BA1303">
        <v>267.50536154763603</v>
      </c>
      <c r="BB1303">
        <v>266.00619393717602</v>
      </c>
      <c r="BC1303">
        <v>266.26327483137101</v>
      </c>
      <c r="BD1303">
        <v>266.77651109528301</v>
      </c>
      <c r="BE1303">
        <v>264.56444204496898</v>
      </c>
      <c r="BF1303">
        <v>266.39685501458598</v>
      </c>
      <c r="BG1303">
        <v>265.47675817407497</v>
      </c>
      <c r="BH1303">
        <v>266.04399462267003</v>
      </c>
      <c r="BI1303">
        <v>261.30185022391203</v>
      </c>
      <c r="BJ1303">
        <v>264.90736919615699</v>
      </c>
      <c r="BK1303">
        <v>262.34029279609598</v>
      </c>
      <c r="BL1303">
        <v>264.23449195446898</v>
      </c>
      <c r="BM1303">
        <v>264.73948521297501</v>
      </c>
      <c r="BN1303">
        <v>262.93914372494299</v>
      </c>
      <c r="BO1303">
        <v>268.62902340131001</v>
      </c>
      <c r="BP1303">
        <v>268.541545905399</v>
      </c>
      <c r="BQ1303">
        <v>264.99428952494901</v>
      </c>
      <c r="BR1303">
        <v>267.76068580854098</v>
      </c>
      <c r="BS1303">
        <v>266.267760735102</v>
      </c>
      <c r="BT1303">
        <v>265.166185346887</v>
      </c>
      <c r="BU1303">
        <v>266.43329741703099</v>
      </c>
      <c r="BV1303">
        <v>265.163134647454</v>
      </c>
      <c r="BW1303">
        <v>263.17990871099101</v>
      </c>
      <c r="BX1303">
        <v>264.55119492960301</v>
      </c>
      <c r="BY1303">
        <v>263.055839947393</v>
      </c>
      <c r="BZ1303">
        <v>265.15970268614399</v>
      </c>
      <c r="CA1303">
        <v>263.15572760911101</v>
      </c>
      <c r="CB1303">
        <v>265.97864077568602</v>
      </c>
      <c r="CC1303">
        <v>263.16352019969202</v>
      </c>
      <c r="CD1303">
        <v>259.20675769775499</v>
      </c>
    </row>
    <row r="1304" spans="1:82" x14ac:dyDescent="0.25">
      <c r="A1304">
        <v>312.68845897264799</v>
      </c>
      <c r="B1304">
        <v>265.227290098531</v>
      </c>
      <c r="C1304">
        <v>265.48634444531098</v>
      </c>
      <c r="D1304">
        <v>265.35967622649798</v>
      </c>
      <c r="E1304">
        <v>268.52058509185201</v>
      </c>
      <c r="F1304">
        <v>266.53265660952798</v>
      </c>
      <c r="G1304">
        <v>263.953003722924</v>
      </c>
      <c r="H1304">
        <v>266.80809325881597</v>
      </c>
      <c r="I1304">
        <v>266.442941963333</v>
      </c>
      <c r="J1304">
        <v>264.16641179059201</v>
      </c>
      <c r="K1304">
        <v>264.29185769423401</v>
      </c>
      <c r="L1304">
        <v>263.18806458694201</v>
      </c>
      <c r="M1304">
        <v>265.46369455175</v>
      </c>
      <c r="N1304">
        <v>266.39361514597101</v>
      </c>
      <c r="O1304">
        <v>265.75663097970499</v>
      </c>
      <c r="P1304">
        <v>266.42132427554299</v>
      </c>
      <c r="Q1304">
        <v>262.88547947619099</v>
      </c>
      <c r="R1304">
        <v>268.080102703585</v>
      </c>
      <c r="S1304">
        <v>262.36115486298399</v>
      </c>
      <c r="T1304">
        <v>260.12605868449998</v>
      </c>
      <c r="U1304">
        <v>258.50424439583901</v>
      </c>
      <c r="V1304">
        <v>260.12722906663902</v>
      </c>
      <c r="W1304">
        <v>262.72335785690399</v>
      </c>
      <c r="X1304">
        <v>264.95002212098899</v>
      </c>
      <c r="Y1304">
        <v>262.38932357258602</v>
      </c>
      <c r="Z1304">
        <v>263.93111127526402</v>
      </c>
      <c r="AA1304">
        <v>263.65327005727801</v>
      </c>
      <c r="AB1304">
        <v>265.620060079148</v>
      </c>
      <c r="AC1304">
        <v>258.60479586216502</v>
      </c>
      <c r="AD1304">
        <v>258.841815896941</v>
      </c>
      <c r="AE1304">
        <v>262.72527421315198</v>
      </c>
      <c r="AF1304">
        <v>264.07901483027001</v>
      </c>
      <c r="AG1304">
        <v>265.06528931543301</v>
      </c>
      <c r="AH1304">
        <v>262.91593260353397</v>
      </c>
      <c r="AI1304">
        <v>255.97716276733999</v>
      </c>
      <c r="AJ1304">
        <v>259.63374600000498</v>
      </c>
      <c r="AK1304">
        <v>261.60312925420698</v>
      </c>
      <c r="AL1304">
        <v>266.25832179194902</v>
      </c>
      <c r="AM1304">
        <v>265.38776679447301</v>
      </c>
      <c r="AN1304">
        <v>261.58959794996599</v>
      </c>
      <c r="AO1304">
        <v>264.65143276128902</v>
      </c>
      <c r="AP1304">
        <v>268.34423013481899</v>
      </c>
      <c r="AQ1304">
        <v>268.23546448862197</v>
      </c>
      <c r="AR1304">
        <v>266.83040835595801</v>
      </c>
      <c r="AS1304">
        <v>268.33118619894901</v>
      </c>
      <c r="AT1304">
        <v>262.010192772891</v>
      </c>
      <c r="AU1304">
        <v>267.57582124002801</v>
      </c>
      <c r="AV1304">
        <v>267.98087394267702</v>
      </c>
      <c r="AW1304">
        <v>265.96716044879099</v>
      </c>
      <c r="AX1304">
        <v>269.804200265519</v>
      </c>
      <c r="AY1304">
        <v>268.60794800122699</v>
      </c>
      <c r="AZ1304">
        <v>263.081628839654</v>
      </c>
      <c r="BA1304">
        <v>265.28198980544499</v>
      </c>
      <c r="BB1304">
        <v>267.020861370322</v>
      </c>
      <c r="BC1304">
        <v>263.91144671729899</v>
      </c>
      <c r="BD1304">
        <v>265.60295425776599</v>
      </c>
      <c r="BE1304">
        <v>263.12944229152299</v>
      </c>
      <c r="BF1304">
        <v>267.94903690934302</v>
      </c>
      <c r="BG1304">
        <v>266.41282150617798</v>
      </c>
      <c r="BH1304">
        <v>266.01713216470301</v>
      </c>
      <c r="BI1304">
        <v>261.88888468497299</v>
      </c>
      <c r="BJ1304">
        <v>264.41475256897701</v>
      </c>
      <c r="BK1304">
        <v>262.220075690469</v>
      </c>
      <c r="BL1304">
        <v>261.82478363538598</v>
      </c>
      <c r="BM1304">
        <v>264.42722625753402</v>
      </c>
      <c r="BN1304">
        <v>263.28236681695199</v>
      </c>
      <c r="BO1304">
        <v>267.692294250077</v>
      </c>
      <c r="BP1304">
        <v>269.96025063509899</v>
      </c>
      <c r="BQ1304">
        <v>264.37638029128698</v>
      </c>
      <c r="BR1304">
        <v>268.09168569843399</v>
      </c>
      <c r="BS1304">
        <v>264.90712515826601</v>
      </c>
      <c r="BT1304">
        <v>266.801091676721</v>
      </c>
      <c r="BU1304">
        <v>262.03596211653303</v>
      </c>
      <c r="BV1304">
        <v>267.768095424308</v>
      </c>
      <c r="BW1304">
        <v>264.61842987428503</v>
      </c>
      <c r="BX1304">
        <v>265.49887949249</v>
      </c>
      <c r="BY1304">
        <v>265.25119173829103</v>
      </c>
      <c r="BZ1304">
        <v>264.16989274377499</v>
      </c>
      <c r="CA1304">
        <v>262.57212028750899</v>
      </c>
      <c r="CB1304">
        <v>266.83553943343401</v>
      </c>
      <c r="CC1304">
        <v>263.81002111405502</v>
      </c>
      <c r="CD1304">
        <v>259.806983223945</v>
      </c>
    </row>
    <row r="1305" spans="1:82" x14ac:dyDescent="0.25">
      <c r="A1305">
        <v>312.92861907938601</v>
      </c>
      <c r="B1305">
        <v>264.40618402109402</v>
      </c>
      <c r="C1305">
        <v>265.63467919370203</v>
      </c>
      <c r="D1305">
        <v>267.00323954167999</v>
      </c>
      <c r="E1305">
        <v>268.218899864268</v>
      </c>
      <c r="F1305">
        <v>265.22836206206199</v>
      </c>
      <c r="G1305">
        <v>265.85351602144601</v>
      </c>
      <c r="H1305">
        <v>267.299057196646</v>
      </c>
      <c r="I1305">
        <v>266.70190903028299</v>
      </c>
      <c r="J1305">
        <v>264.67328517562498</v>
      </c>
      <c r="K1305">
        <v>263.75966781798201</v>
      </c>
      <c r="L1305">
        <v>262.51646056817901</v>
      </c>
      <c r="M1305">
        <v>266.63611221647199</v>
      </c>
      <c r="N1305">
        <v>264.94012070410599</v>
      </c>
      <c r="O1305">
        <v>264.62702120720002</v>
      </c>
      <c r="P1305">
        <v>266.25775856870598</v>
      </c>
      <c r="Q1305">
        <v>263.36058413289499</v>
      </c>
      <c r="R1305">
        <v>266.06370788955797</v>
      </c>
      <c r="S1305">
        <v>264.572284535628</v>
      </c>
      <c r="T1305">
        <v>262.64142334662199</v>
      </c>
      <c r="U1305">
        <v>260.646981450309</v>
      </c>
      <c r="V1305">
        <v>263.760511446431</v>
      </c>
      <c r="W1305">
        <v>262.02539791699502</v>
      </c>
      <c r="X1305">
        <v>265.90839150721303</v>
      </c>
      <c r="Y1305">
        <v>261.51416921614799</v>
      </c>
      <c r="Z1305">
        <v>264.48582749554902</v>
      </c>
      <c r="AA1305">
        <v>264.62510823964601</v>
      </c>
      <c r="AB1305">
        <v>265.40383261819699</v>
      </c>
      <c r="AC1305">
        <v>258.32167591049301</v>
      </c>
      <c r="AD1305">
        <v>258.90598241893201</v>
      </c>
      <c r="AE1305">
        <v>261.87228937196898</v>
      </c>
      <c r="AF1305">
        <v>264.58074356725302</v>
      </c>
      <c r="AG1305">
        <v>265.15669082713998</v>
      </c>
      <c r="AH1305">
        <v>262.577190812857</v>
      </c>
      <c r="AI1305">
        <v>259.52743463022802</v>
      </c>
      <c r="AJ1305">
        <v>259.68313982772798</v>
      </c>
      <c r="AK1305">
        <v>262.897116660221</v>
      </c>
      <c r="AL1305">
        <v>269.42497050994098</v>
      </c>
      <c r="AM1305">
        <v>263.73530299528198</v>
      </c>
      <c r="AN1305">
        <v>262.754898489889</v>
      </c>
      <c r="AO1305">
        <v>265.09341495111897</v>
      </c>
      <c r="AP1305">
        <v>266.78357606196897</v>
      </c>
      <c r="AQ1305">
        <v>267.67965356056902</v>
      </c>
      <c r="AR1305">
        <v>267.84911333772402</v>
      </c>
      <c r="AS1305">
        <v>267.38432217278699</v>
      </c>
      <c r="AT1305">
        <v>261.46497379958601</v>
      </c>
      <c r="AU1305">
        <v>268.79683498941699</v>
      </c>
      <c r="AV1305">
        <v>268.67217253647902</v>
      </c>
      <c r="AW1305">
        <v>264.00793174855602</v>
      </c>
      <c r="AX1305">
        <v>270.322834266732</v>
      </c>
      <c r="AY1305">
        <v>267.54800726234203</v>
      </c>
      <c r="AZ1305">
        <v>263.59303504202802</v>
      </c>
      <c r="BA1305">
        <v>263.805257632441</v>
      </c>
      <c r="BB1305">
        <v>265.21913726037201</v>
      </c>
      <c r="BC1305">
        <v>264.90949074220299</v>
      </c>
      <c r="BD1305">
        <v>265.70057984139697</v>
      </c>
      <c r="BE1305">
        <v>263.69756171965702</v>
      </c>
      <c r="BF1305">
        <v>266.60300709849002</v>
      </c>
      <c r="BG1305">
        <v>267.62474983336301</v>
      </c>
      <c r="BH1305">
        <v>266.27133705794103</v>
      </c>
      <c r="BI1305">
        <v>264.89410077370502</v>
      </c>
      <c r="BJ1305">
        <v>264.97067696937597</v>
      </c>
      <c r="BK1305">
        <v>262.07443379050397</v>
      </c>
      <c r="BL1305">
        <v>261.934230514707</v>
      </c>
      <c r="BM1305">
        <v>264.133590214023</v>
      </c>
      <c r="BN1305">
        <v>263.63008953391397</v>
      </c>
      <c r="BO1305">
        <v>265.135621874788</v>
      </c>
      <c r="BP1305">
        <v>267.36104071045997</v>
      </c>
      <c r="BQ1305">
        <v>264.398164655507</v>
      </c>
      <c r="BR1305">
        <v>266.973567118213</v>
      </c>
      <c r="BS1305">
        <v>266.33278103081199</v>
      </c>
      <c r="BT1305">
        <v>267.16451583821799</v>
      </c>
      <c r="BU1305">
        <v>263.40315727501002</v>
      </c>
      <c r="BV1305">
        <v>267.19935278996599</v>
      </c>
      <c r="BW1305">
        <v>264.89465661708698</v>
      </c>
      <c r="BX1305">
        <v>263.09512797041702</v>
      </c>
      <c r="BY1305">
        <v>266.10197905310599</v>
      </c>
      <c r="BZ1305">
        <v>263.79097302139502</v>
      </c>
      <c r="CA1305">
        <v>263.31147505344899</v>
      </c>
      <c r="CB1305">
        <v>266.76644805680297</v>
      </c>
      <c r="CC1305">
        <v>263.75701078124001</v>
      </c>
      <c r="CD1305">
        <v>262.25388265909203</v>
      </c>
    </row>
    <row r="1306" spans="1:82" x14ac:dyDescent="0.25">
      <c r="A1306">
        <v>313.16877918612403</v>
      </c>
      <c r="B1306">
        <v>264.82816464653098</v>
      </c>
      <c r="C1306">
        <v>264.85253996753499</v>
      </c>
      <c r="D1306">
        <v>266.61341992278</v>
      </c>
      <c r="E1306">
        <v>267.46552846324897</v>
      </c>
      <c r="F1306">
        <v>265.36779294408302</v>
      </c>
      <c r="G1306">
        <v>267.76690382529102</v>
      </c>
      <c r="H1306">
        <v>266.15456893755697</v>
      </c>
      <c r="I1306">
        <v>267.77076636849398</v>
      </c>
      <c r="J1306">
        <v>264.65462816412401</v>
      </c>
      <c r="K1306">
        <v>264.81414495347701</v>
      </c>
      <c r="L1306">
        <v>262.85905589652202</v>
      </c>
      <c r="M1306">
        <v>264.35201080811203</v>
      </c>
      <c r="N1306">
        <v>264.38239203817102</v>
      </c>
      <c r="O1306">
        <v>267.68077642225097</v>
      </c>
      <c r="P1306">
        <v>265.99052001285702</v>
      </c>
      <c r="Q1306">
        <v>266.75117093671503</v>
      </c>
      <c r="R1306">
        <v>263.332071140631</v>
      </c>
      <c r="S1306">
        <v>266.78728405233198</v>
      </c>
      <c r="T1306">
        <v>263.42182725335402</v>
      </c>
      <c r="U1306">
        <v>262.65724950907997</v>
      </c>
      <c r="V1306">
        <v>266.42714225111399</v>
      </c>
      <c r="W1306">
        <v>262.02133956867698</v>
      </c>
      <c r="X1306">
        <v>263.64354403610599</v>
      </c>
      <c r="Y1306">
        <v>262.62051283457902</v>
      </c>
      <c r="Z1306">
        <v>265.46597994828301</v>
      </c>
      <c r="AA1306">
        <v>264.01696798856</v>
      </c>
      <c r="AB1306">
        <v>262.121064389438</v>
      </c>
      <c r="AC1306">
        <v>258.65367785124101</v>
      </c>
      <c r="AD1306">
        <v>261.53777726622599</v>
      </c>
      <c r="AE1306">
        <v>263.59630612339299</v>
      </c>
      <c r="AF1306">
        <v>264.62491235785001</v>
      </c>
      <c r="AG1306">
        <v>264.81549739260402</v>
      </c>
      <c r="AH1306">
        <v>262.658810074695</v>
      </c>
      <c r="AI1306">
        <v>261.91307168268901</v>
      </c>
      <c r="AJ1306">
        <v>261.53069495755</v>
      </c>
      <c r="AK1306">
        <v>264.432340158714</v>
      </c>
      <c r="AL1306">
        <v>268.731387369765</v>
      </c>
      <c r="AM1306">
        <v>262.37212279635997</v>
      </c>
      <c r="AN1306">
        <v>264.473666996215</v>
      </c>
      <c r="AO1306">
        <v>264.09373509805999</v>
      </c>
      <c r="AP1306">
        <v>266.66448288257499</v>
      </c>
      <c r="AQ1306">
        <v>266.75143874299101</v>
      </c>
      <c r="AR1306">
        <v>267.46686705368103</v>
      </c>
      <c r="AS1306">
        <v>266.63290622301599</v>
      </c>
      <c r="AT1306">
        <v>261.46432706235697</v>
      </c>
      <c r="AU1306">
        <v>266.597413418896</v>
      </c>
      <c r="AV1306">
        <v>266.86742654472499</v>
      </c>
      <c r="AW1306">
        <v>264.99786552030201</v>
      </c>
      <c r="AX1306">
        <v>269.139652754628</v>
      </c>
      <c r="AY1306">
        <v>267.76676559175201</v>
      </c>
      <c r="AZ1306">
        <v>262.33825119235001</v>
      </c>
      <c r="BA1306">
        <v>265.19234258295199</v>
      </c>
      <c r="BB1306">
        <v>264.01133452338303</v>
      </c>
      <c r="BC1306">
        <v>265.84940246852102</v>
      </c>
      <c r="BD1306">
        <v>265.952134164641</v>
      </c>
      <c r="BE1306">
        <v>265.52341772328202</v>
      </c>
      <c r="BF1306">
        <v>264.80938184405102</v>
      </c>
      <c r="BG1306">
        <v>267.10109856388101</v>
      </c>
      <c r="BH1306">
        <v>267.59924072156002</v>
      </c>
      <c r="BI1306">
        <v>266.47876450600899</v>
      </c>
      <c r="BJ1306">
        <v>265.71467052798499</v>
      </c>
      <c r="BK1306">
        <v>264.061720829553</v>
      </c>
      <c r="BL1306">
        <v>263.899864104176</v>
      </c>
      <c r="BM1306">
        <v>263.25100366303201</v>
      </c>
      <c r="BN1306">
        <v>263.67943865987002</v>
      </c>
      <c r="BO1306">
        <v>264.90929738000398</v>
      </c>
      <c r="BP1306">
        <v>265.45975107645302</v>
      </c>
      <c r="BQ1306">
        <v>265.02453860979602</v>
      </c>
      <c r="BR1306">
        <v>266.13981536469498</v>
      </c>
      <c r="BS1306">
        <v>268.17893201806697</v>
      </c>
      <c r="BT1306">
        <v>264.49784203393398</v>
      </c>
      <c r="BU1306">
        <v>265.05943578023101</v>
      </c>
      <c r="BV1306">
        <v>264.40101629005301</v>
      </c>
      <c r="BW1306">
        <v>264.90066505436499</v>
      </c>
      <c r="BX1306">
        <v>262.975088701304</v>
      </c>
      <c r="BY1306">
        <v>264.61187851031599</v>
      </c>
      <c r="BZ1306">
        <v>264.751237518837</v>
      </c>
      <c r="CA1306">
        <v>264.81534364041698</v>
      </c>
      <c r="CB1306">
        <v>267.91076564465902</v>
      </c>
      <c r="CC1306">
        <v>263.03692010796999</v>
      </c>
      <c r="CD1306">
        <v>262.44340275945899</v>
      </c>
    </row>
    <row r="1307" spans="1:82" x14ac:dyDescent="0.25">
      <c r="A1307">
        <v>313.40893929286102</v>
      </c>
      <c r="B1307">
        <v>266.994676253411</v>
      </c>
      <c r="C1307">
        <v>266.57729464020599</v>
      </c>
      <c r="D1307">
        <v>265.24308390535202</v>
      </c>
      <c r="E1307">
        <v>267.55099044624802</v>
      </c>
      <c r="F1307">
        <v>265.66350766542399</v>
      </c>
      <c r="G1307">
        <v>269.74227277032202</v>
      </c>
      <c r="H1307">
        <v>267.557716854776</v>
      </c>
      <c r="I1307">
        <v>269.08557814286797</v>
      </c>
      <c r="J1307">
        <v>264.57924989781202</v>
      </c>
      <c r="K1307">
        <v>264.656899715782</v>
      </c>
      <c r="L1307">
        <v>263.121952527578</v>
      </c>
      <c r="M1307">
        <v>264.62265516529999</v>
      </c>
      <c r="N1307">
        <v>263.75145102951399</v>
      </c>
      <c r="O1307">
        <v>267.63840058395903</v>
      </c>
      <c r="P1307">
        <v>264.29948968953403</v>
      </c>
      <c r="Q1307">
        <v>269.59731334205702</v>
      </c>
      <c r="R1307">
        <v>262.60397032331798</v>
      </c>
      <c r="S1307">
        <v>266.67440877552201</v>
      </c>
      <c r="T1307">
        <v>263.53112959461902</v>
      </c>
      <c r="U1307">
        <v>264.25880241734001</v>
      </c>
      <c r="V1307">
        <v>268.34789198647297</v>
      </c>
      <c r="W1307">
        <v>262.31434178619298</v>
      </c>
      <c r="X1307">
        <v>261.97147646610898</v>
      </c>
      <c r="Y1307">
        <v>264.19605009232998</v>
      </c>
      <c r="Z1307">
        <v>266.02789630187402</v>
      </c>
      <c r="AA1307">
        <v>264.72341590512002</v>
      </c>
      <c r="AB1307">
        <v>260.69986386400899</v>
      </c>
      <c r="AC1307">
        <v>259.99346876623002</v>
      </c>
      <c r="AD1307">
        <v>262.86547466548899</v>
      </c>
      <c r="AE1307">
        <v>265.16799499006697</v>
      </c>
      <c r="AF1307">
        <v>265.13898755548098</v>
      </c>
      <c r="AG1307">
        <v>265.93509289959502</v>
      </c>
      <c r="AH1307">
        <v>264.410095014251</v>
      </c>
      <c r="AI1307">
        <v>261.30612843961899</v>
      </c>
      <c r="AJ1307">
        <v>264.26617621236102</v>
      </c>
      <c r="AK1307">
        <v>264.66162317106398</v>
      </c>
      <c r="AL1307">
        <v>268.15583536620801</v>
      </c>
      <c r="AM1307">
        <v>261.10776262652303</v>
      </c>
      <c r="AN1307">
        <v>266.38421610654899</v>
      </c>
      <c r="AO1307">
        <v>262.25901268676</v>
      </c>
      <c r="AP1307">
        <v>266.37740873717399</v>
      </c>
      <c r="AQ1307">
        <v>266.66386209711999</v>
      </c>
      <c r="AR1307">
        <v>267.81720950355299</v>
      </c>
      <c r="AS1307">
        <v>266.95184636817299</v>
      </c>
      <c r="AT1307">
        <v>262.51332124079102</v>
      </c>
      <c r="AU1307">
        <v>266.55722748466701</v>
      </c>
      <c r="AV1307">
        <v>268.05017896776098</v>
      </c>
      <c r="AW1307">
        <v>268.03696536104002</v>
      </c>
      <c r="AX1307">
        <v>267.22236207027902</v>
      </c>
      <c r="AY1307">
        <v>265.961824464193</v>
      </c>
      <c r="AZ1307">
        <v>264.95098345307099</v>
      </c>
      <c r="BA1307">
        <v>265.33253784325399</v>
      </c>
      <c r="BB1307">
        <v>264.26401819966702</v>
      </c>
      <c r="BC1307">
        <v>267.14226192608498</v>
      </c>
      <c r="BD1307">
        <v>263.89387359454298</v>
      </c>
      <c r="BE1307">
        <v>267.53292574148799</v>
      </c>
      <c r="BF1307">
        <v>264.800489184409</v>
      </c>
      <c r="BG1307">
        <v>266.56004127960102</v>
      </c>
      <c r="BH1307">
        <v>268.96809994557401</v>
      </c>
      <c r="BI1307">
        <v>266.70636856587402</v>
      </c>
      <c r="BJ1307">
        <v>265.71199753251199</v>
      </c>
      <c r="BK1307">
        <v>266.83528536715698</v>
      </c>
      <c r="BL1307">
        <v>264.66129518160602</v>
      </c>
      <c r="BM1307">
        <v>263.08731693552699</v>
      </c>
      <c r="BN1307">
        <v>263.360267753139</v>
      </c>
      <c r="BO1307">
        <v>266.58047708185097</v>
      </c>
      <c r="BP1307">
        <v>265.224623651108</v>
      </c>
      <c r="BQ1307">
        <v>264.80952129285902</v>
      </c>
      <c r="BR1307">
        <v>265.88228545425301</v>
      </c>
      <c r="BS1307">
        <v>268.330861493187</v>
      </c>
      <c r="BT1307">
        <v>264.07428059046799</v>
      </c>
      <c r="BU1307">
        <v>267.23635062140499</v>
      </c>
      <c r="BV1307">
        <v>262.47648776473</v>
      </c>
      <c r="BW1307">
        <v>265.99226948565001</v>
      </c>
      <c r="BX1307">
        <v>264.55293001828898</v>
      </c>
      <c r="BY1307">
        <v>262.02086904494098</v>
      </c>
      <c r="BZ1307">
        <v>266.53205711705698</v>
      </c>
      <c r="CA1307">
        <v>264.03990915730202</v>
      </c>
      <c r="CB1307">
        <v>267.57063626035</v>
      </c>
      <c r="CC1307">
        <v>263.11959785611401</v>
      </c>
      <c r="CD1307">
        <v>262.14392263663001</v>
      </c>
    </row>
    <row r="1308" spans="1:82" x14ac:dyDescent="0.25">
      <c r="A1308">
        <v>313.64909939959898</v>
      </c>
      <c r="B1308">
        <v>268.69924910962197</v>
      </c>
      <c r="C1308">
        <v>269.45268268819899</v>
      </c>
      <c r="D1308">
        <v>266.30687295775903</v>
      </c>
      <c r="E1308">
        <v>266.96542792841899</v>
      </c>
      <c r="F1308">
        <v>267.11661994274903</v>
      </c>
      <c r="G1308">
        <v>267.02155671104902</v>
      </c>
      <c r="H1308">
        <v>268.09668787907998</v>
      </c>
      <c r="I1308">
        <v>267.97805034330202</v>
      </c>
      <c r="J1308">
        <v>264.31337472943397</v>
      </c>
      <c r="K1308">
        <v>263.43830913801901</v>
      </c>
      <c r="L1308">
        <v>264.27519091649702</v>
      </c>
      <c r="M1308">
        <v>268.29333326780801</v>
      </c>
      <c r="N1308">
        <v>262.27556422700502</v>
      </c>
      <c r="O1308">
        <v>263.74480295256399</v>
      </c>
      <c r="P1308">
        <v>263.966995869171</v>
      </c>
      <c r="Q1308">
        <v>269.58418466036301</v>
      </c>
      <c r="R1308">
        <v>263.563453861384</v>
      </c>
      <c r="S1308">
        <v>267.807374673955</v>
      </c>
      <c r="T1308">
        <v>266.07961797306598</v>
      </c>
      <c r="U1308">
        <v>265.02864443736001</v>
      </c>
      <c r="V1308">
        <v>267.06927539007501</v>
      </c>
      <c r="W1308">
        <v>263.13216763975902</v>
      </c>
      <c r="X1308">
        <v>262.92131854928198</v>
      </c>
      <c r="Y1308">
        <v>263.95980281869498</v>
      </c>
      <c r="Z1308">
        <v>263.575812568647</v>
      </c>
      <c r="AA1308">
        <v>264.71574209897199</v>
      </c>
      <c r="AB1308">
        <v>263.32616458998899</v>
      </c>
      <c r="AC1308">
        <v>259.69994751216501</v>
      </c>
      <c r="AD1308">
        <v>263.49055619998501</v>
      </c>
      <c r="AE1308">
        <v>265.69595868529001</v>
      </c>
      <c r="AF1308">
        <v>263.82793748580002</v>
      </c>
      <c r="AG1308">
        <v>265.65668304342898</v>
      </c>
      <c r="AH1308">
        <v>264.31743510370302</v>
      </c>
      <c r="AI1308">
        <v>260.19135278025902</v>
      </c>
      <c r="AJ1308">
        <v>265.080782543613</v>
      </c>
      <c r="AK1308">
        <v>266.275911476646</v>
      </c>
      <c r="AL1308">
        <v>266.38673887087498</v>
      </c>
      <c r="AM1308">
        <v>259.34928272932001</v>
      </c>
      <c r="AN1308">
        <v>266.17725704147898</v>
      </c>
      <c r="AO1308">
        <v>260.77432714110898</v>
      </c>
      <c r="AP1308">
        <v>266.909189111356</v>
      </c>
      <c r="AQ1308">
        <v>266.71729259234399</v>
      </c>
      <c r="AR1308">
        <v>266.01493070963602</v>
      </c>
      <c r="AS1308">
        <v>268.04724193755101</v>
      </c>
      <c r="AT1308">
        <v>263.055916900873</v>
      </c>
      <c r="AU1308">
        <v>266.22784781926498</v>
      </c>
      <c r="AV1308">
        <v>268.35508817104198</v>
      </c>
      <c r="AW1308">
        <v>268.84370389600002</v>
      </c>
      <c r="AX1308">
        <v>265.056374372883</v>
      </c>
      <c r="AY1308">
        <v>264.356722858252</v>
      </c>
      <c r="AZ1308">
        <v>264.34732220740801</v>
      </c>
      <c r="BA1308">
        <v>264.58039440341901</v>
      </c>
      <c r="BB1308">
        <v>264.64596969893103</v>
      </c>
      <c r="BC1308">
        <v>265.023336614095</v>
      </c>
      <c r="BD1308">
        <v>262.70708110915399</v>
      </c>
      <c r="BE1308">
        <v>266.699023660791</v>
      </c>
      <c r="BF1308">
        <v>265.42016702333802</v>
      </c>
      <c r="BG1308">
        <v>265.75048171728099</v>
      </c>
      <c r="BH1308">
        <v>266.03086037113502</v>
      </c>
      <c r="BI1308">
        <v>265.98930469236598</v>
      </c>
      <c r="BJ1308">
        <v>263.00716205338301</v>
      </c>
      <c r="BK1308">
        <v>266.24255587718</v>
      </c>
      <c r="BL1308">
        <v>264.99387045269299</v>
      </c>
      <c r="BM1308">
        <v>264.450073227595</v>
      </c>
      <c r="BN1308">
        <v>264.87995131567197</v>
      </c>
      <c r="BO1308">
        <v>267.560987495897</v>
      </c>
      <c r="BP1308">
        <v>263.14913978303701</v>
      </c>
      <c r="BQ1308">
        <v>266.02797365154402</v>
      </c>
      <c r="BR1308">
        <v>266.55336865394003</v>
      </c>
      <c r="BS1308">
        <v>268.38592281305398</v>
      </c>
      <c r="BT1308">
        <v>264.37561954082997</v>
      </c>
      <c r="BU1308">
        <v>266.56109025379999</v>
      </c>
      <c r="BV1308">
        <v>264.22391957165502</v>
      </c>
      <c r="BW1308">
        <v>265.85503992419098</v>
      </c>
      <c r="BX1308">
        <v>264.085287384933</v>
      </c>
      <c r="BY1308">
        <v>262.34083310614898</v>
      </c>
      <c r="BZ1308">
        <v>264.95439340130099</v>
      </c>
      <c r="CA1308">
        <v>263.07965996777398</v>
      </c>
      <c r="CB1308">
        <v>267.66279498092001</v>
      </c>
      <c r="CC1308">
        <v>262.93397615714298</v>
      </c>
      <c r="CD1308">
        <v>263.86885729014102</v>
      </c>
    </row>
    <row r="1309" spans="1:82" x14ac:dyDescent="0.25">
      <c r="A1309">
        <v>313.889259506337</v>
      </c>
      <c r="B1309">
        <v>267.23092089170399</v>
      </c>
      <c r="C1309">
        <v>268.65413119232198</v>
      </c>
      <c r="D1309">
        <v>266.47880836533102</v>
      </c>
      <c r="E1309">
        <v>266.77994938583998</v>
      </c>
      <c r="F1309">
        <v>268.43202923946802</v>
      </c>
      <c r="G1309">
        <v>265.945262892362</v>
      </c>
      <c r="H1309">
        <v>268.65715783190899</v>
      </c>
      <c r="I1309">
        <v>269.14461768433102</v>
      </c>
      <c r="J1309">
        <v>263.94286255503198</v>
      </c>
      <c r="K1309">
        <v>264.358610484172</v>
      </c>
      <c r="L1309">
        <v>265.880275813948</v>
      </c>
      <c r="M1309">
        <v>269.10396401325198</v>
      </c>
      <c r="N1309">
        <v>263.51394903249701</v>
      </c>
      <c r="O1309">
        <v>260.286896043897</v>
      </c>
      <c r="P1309">
        <v>263.36145358568598</v>
      </c>
      <c r="Q1309">
        <v>265.39160240435302</v>
      </c>
      <c r="R1309">
        <v>263.577660030613</v>
      </c>
      <c r="S1309">
        <v>268.15705204327497</v>
      </c>
      <c r="T1309">
        <v>268.644083641733</v>
      </c>
      <c r="U1309">
        <v>263.55025857524203</v>
      </c>
      <c r="V1309">
        <v>265.86042142708698</v>
      </c>
      <c r="W1309">
        <v>262.23988699856102</v>
      </c>
      <c r="X1309">
        <v>262.04333471528702</v>
      </c>
      <c r="Y1309">
        <v>261.98293811206503</v>
      </c>
      <c r="Z1309">
        <v>264.75297552859701</v>
      </c>
      <c r="AA1309">
        <v>264.00901805154899</v>
      </c>
      <c r="AB1309">
        <v>265.56227904047</v>
      </c>
      <c r="AC1309">
        <v>257.46173627899998</v>
      </c>
      <c r="AD1309">
        <v>261.24781874291</v>
      </c>
      <c r="AE1309">
        <v>265.29629679775599</v>
      </c>
      <c r="AF1309">
        <v>265.10049824930599</v>
      </c>
      <c r="AG1309">
        <v>264.42364314143299</v>
      </c>
      <c r="AH1309">
        <v>263.241172748054</v>
      </c>
      <c r="AI1309">
        <v>262.55317261993798</v>
      </c>
      <c r="AJ1309">
        <v>263.48041144453799</v>
      </c>
      <c r="AK1309">
        <v>264.97145077312098</v>
      </c>
      <c r="AL1309">
        <v>266.85820646882303</v>
      </c>
      <c r="AM1309">
        <v>259.92672360295302</v>
      </c>
      <c r="AN1309">
        <v>266.02517607407498</v>
      </c>
      <c r="AO1309">
        <v>260.33345342641798</v>
      </c>
      <c r="AP1309">
        <v>268.14613651821401</v>
      </c>
      <c r="AQ1309">
        <v>267.48755867919198</v>
      </c>
      <c r="AR1309">
        <v>263.40645000138198</v>
      </c>
      <c r="AS1309">
        <v>268.99988916193001</v>
      </c>
      <c r="AT1309">
        <v>262.07672866820701</v>
      </c>
      <c r="AU1309">
        <v>265.184040938316</v>
      </c>
      <c r="AV1309">
        <v>267.49593957367802</v>
      </c>
      <c r="AW1309">
        <v>265.38850125158501</v>
      </c>
      <c r="AX1309">
        <v>264.277642575046</v>
      </c>
      <c r="AY1309">
        <v>263.94317046449697</v>
      </c>
      <c r="AZ1309">
        <v>263.684150064123</v>
      </c>
      <c r="BA1309">
        <v>264.46640925623802</v>
      </c>
      <c r="BB1309">
        <v>264.24921091846301</v>
      </c>
      <c r="BC1309">
        <v>263.14693682260798</v>
      </c>
      <c r="BD1309">
        <v>265.16628422103503</v>
      </c>
      <c r="BE1309">
        <v>267.60254966695601</v>
      </c>
      <c r="BF1309">
        <v>267.75507899288698</v>
      </c>
      <c r="BG1309">
        <v>265.43737811742398</v>
      </c>
      <c r="BH1309">
        <v>264.41211324426899</v>
      </c>
      <c r="BI1309">
        <v>266.69477972893799</v>
      </c>
      <c r="BJ1309">
        <v>262.71355662201398</v>
      </c>
      <c r="BK1309">
        <v>264.35672158820699</v>
      </c>
      <c r="BL1309">
        <v>265.064123359267</v>
      </c>
      <c r="BM1309">
        <v>266.22952925756499</v>
      </c>
      <c r="BN1309">
        <v>265.58464316297398</v>
      </c>
      <c r="BO1309">
        <v>265.29666009873898</v>
      </c>
      <c r="BP1309">
        <v>263.37424092780702</v>
      </c>
      <c r="BQ1309">
        <v>266.11994932893401</v>
      </c>
      <c r="BR1309">
        <v>265.66113099000597</v>
      </c>
      <c r="BS1309">
        <v>266.60087844851</v>
      </c>
      <c r="BT1309">
        <v>263.98423825860903</v>
      </c>
      <c r="BU1309">
        <v>267.43973010252103</v>
      </c>
      <c r="BV1309">
        <v>266.48329439498002</v>
      </c>
      <c r="BW1309">
        <v>266.26922415306802</v>
      </c>
      <c r="BX1309">
        <v>263.54630356106099</v>
      </c>
      <c r="BY1309">
        <v>261.898193051639</v>
      </c>
      <c r="BZ1309">
        <v>264.960951409421</v>
      </c>
      <c r="CA1309">
        <v>262.35912009242003</v>
      </c>
      <c r="CB1309">
        <v>267.531844746106</v>
      </c>
      <c r="CC1309">
        <v>261.72864961884102</v>
      </c>
      <c r="CD1309">
        <v>264.62457818043902</v>
      </c>
    </row>
    <row r="1310" spans="1:82" x14ac:dyDescent="0.25">
      <c r="A1310">
        <v>314.12941961307502</v>
      </c>
      <c r="B1310">
        <v>266.74293730808603</v>
      </c>
      <c r="C1310">
        <v>268.787190845618</v>
      </c>
      <c r="D1310">
        <v>265.280169144198</v>
      </c>
      <c r="E1310">
        <v>265.02405752173797</v>
      </c>
      <c r="F1310">
        <v>268.556988376427</v>
      </c>
      <c r="G1310">
        <v>264.82228321889897</v>
      </c>
      <c r="H1310">
        <v>266.81445019177801</v>
      </c>
      <c r="I1310">
        <v>269.90358033901299</v>
      </c>
      <c r="J1310">
        <v>264.63987538131801</v>
      </c>
      <c r="K1310">
        <v>265.38021084858201</v>
      </c>
      <c r="L1310">
        <v>267.72546513135899</v>
      </c>
      <c r="M1310">
        <v>268.04732274545302</v>
      </c>
      <c r="N1310">
        <v>267.65672555900602</v>
      </c>
      <c r="O1310">
        <v>260.76123182564902</v>
      </c>
      <c r="P1310">
        <v>264.77894056161199</v>
      </c>
      <c r="Q1310">
        <v>263.43480906404801</v>
      </c>
      <c r="R1310">
        <v>263.764096593734</v>
      </c>
      <c r="S1310">
        <v>264.57720445705502</v>
      </c>
      <c r="T1310">
        <v>267.54347336934001</v>
      </c>
      <c r="U1310">
        <v>261.518163725514</v>
      </c>
      <c r="V1310">
        <v>264.15227391657999</v>
      </c>
      <c r="W1310">
        <v>262.72915928630999</v>
      </c>
      <c r="X1310">
        <v>260.896503764952</v>
      </c>
      <c r="Y1310">
        <v>260.67830961322801</v>
      </c>
      <c r="Z1310">
        <v>264.783388011748</v>
      </c>
      <c r="AA1310">
        <v>262.94919851288103</v>
      </c>
      <c r="AB1310">
        <v>265.55476156935902</v>
      </c>
      <c r="AC1310">
        <v>256.83046338558597</v>
      </c>
      <c r="AD1310">
        <v>258.31980790302401</v>
      </c>
      <c r="AE1310">
        <v>265.24310993269398</v>
      </c>
      <c r="AF1310">
        <v>265.36443522032903</v>
      </c>
      <c r="AG1310">
        <v>263.78295914520299</v>
      </c>
      <c r="AH1310">
        <v>261.35545631091202</v>
      </c>
      <c r="AI1310">
        <v>265.81215759946798</v>
      </c>
      <c r="AJ1310">
        <v>260.94335406830101</v>
      </c>
      <c r="AK1310">
        <v>263.94794418889097</v>
      </c>
      <c r="AL1310">
        <v>265.150873030453</v>
      </c>
      <c r="AM1310">
        <v>260.94451854633797</v>
      </c>
      <c r="AN1310">
        <v>266.629727784149</v>
      </c>
      <c r="AO1310">
        <v>264.79515154217103</v>
      </c>
      <c r="AP1310">
        <v>268.749912075287</v>
      </c>
      <c r="AQ1310">
        <v>266.62440984560101</v>
      </c>
      <c r="AR1310">
        <v>262.45089255861501</v>
      </c>
      <c r="AS1310">
        <v>267.97754092735403</v>
      </c>
      <c r="AT1310">
        <v>261.12197276098601</v>
      </c>
      <c r="AU1310">
        <v>264.52205642653598</v>
      </c>
      <c r="AV1310">
        <v>266.46283814785801</v>
      </c>
      <c r="AW1310">
        <v>263.847260132337</v>
      </c>
      <c r="AX1310">
        <v>264.376913108483</v>
      </c>
      <c r="AY1310">
        <v>262.31856103151699</v>
      </c>
      <c r="AZ1310">
        <v>262.75660480558099</v>
      </c>
      <c r="BA1310">
        <v>264.548228186502</v>
      </c>
      <c r="BB1310">
        <v>262.90698634402497</v>
      </c>
      <c r="BC1310">
        <v>262.22468250119698</v>
      </c>
      <c r="BD1310">
        <v>266.27919943481697</v>
      </c>
      <c r="BE1310">
        <v>266.18727325643999</v>
      </c>
      <c r="BF1310">
        <v>266.56578068047901</v>
      </c>
      <c r="BG1310">
        <v>268.00030632299399</v>
      </c>
      <c r="BH1310">
        <v>265.09543566487298</v>
      </c>
      <c r="BI1310">
        <v>267.584577627263</v>
      </c>
      <c r="BJ1310">
        <v>264.679107165733</v>
      </c>
      <c r="BK1310">
        <v>264.32912375403401</v>
      </c>
      <c r="BL1310">
        <v>266.50079170801899</v>
      </c>
      <c r="BM1310">
        <v>264.32706883783601</v>
      </c>
      <c r="BN1310">
        <v>266.31803608424701</v>
      </c>
      <c r="BO1310">
        <v>264.49995390444701</v>
      </c>
      <c r="BP1310">
        <v>263.07791036243202</v>
      </c>
      <c r="BQ1310">
        <v>263.59378447460699</v>
      </c>
      <c r="BR1310">
        <v>264.73877708458002</v>
      </c>
      <c r="BS1310">
        <v>265.82858179667801</v>
      </c>
      <c r="BT1310">
        <v>264.12912813495302</v>
      </c>
      <c r="BU1310">
        <v>267.54188188299099</v>
      </c>
      <c r="BV1310">
        <v>267.133454103497</v>
      </c>
      <c r="BW1310">
        <v>266.737140761815</v>
      </c>
      <c r="BX1310">
        <v>265.34648869716898</v>
      </c>
      <c r="BY1310">
        <v>263.35167318056898</v>
      </c>
      <c r="BZ1310">
        <v>264.832822871053</v>
      </c>
      <c r="CA1310">
        <v>261.96265369102002</v>
      </c>
      <c r="CB1310">
        <v>264.27375772695399</v>
      </c>
      <c r="CC1310">
        <v>262.92035862401201</v>
      </c>
      <c r="CD1310">
        <v>264.79674360425798</v>
      </c>
    </row>
    <row r="1311" spans="1:82" x14ac:dyDescent="0.25">
      <c r="A1311">
        <v>314.36957971981298</v>
      </c>
      <c r="B1311">
        <v>268.68956294801501</v>
      </c>
      <c r="C1311">
        <v>265.26974597508797</v>
      </c>
      <c r="D1311">
        <v>265.15884955262902</v>
      </c>
      <c r="E1311">
        <v>262.99316063066999</v>
      </c>
      <c r="F1311">
        <v>267.35247943322599</v>
      </c>
      <c r="G1311">
        <v>263.76197204591</v>
      </c>
      <c r="H1311">
        <v>265.62475730280897</v>
      </c>
      <c r="I1311">
        <v>271.44880217880001</v>
      </c>
      <c r="J1311">
        <v>264.44894066565797</v>
      </c>
      <c r="K1311">
        <v>265.39331266377201</v>
      </c>
      <c r="L1311">
        <v>266.832173306382</v>
      </c>
      <c r="M1311">
        <v>265.86077422080399</v>
      </c>
      <c r="N1311">
        <v>269.448501660994</v>
      </c>
      <c r="O1311">
        <v>264.29372166954698</v>
      </c>
      <c r="P1311">
        <v>265.79457724168702</v>
      </c>
      <c r="Q1311">
        <v>266.83813849944403</v>
      </c>
      <c r="R1311">
        <v>264.69369528420799</v>
      </c>
      <c r="S1311">
        <v>264.76968045330602</v>
      </c>
      <c r="T1311">
        <v>264.20079612948803</v>
      </c>
      <c r="U1311">
        <v>260.691699392749</v>
      </c>
      <c r="V1311">
        <v>261.65547231374302</v>
      </c>
      <c r="W1311">
        <v>264.92730988679301</v>
      </c>
      <c r="X1311">
        <v>261.76048637964499</v>
      </c>
      <c r="Y1311">
        <v>260.17780379561799</v>
      </c>
      <c r="Z1311">
        <v>263.77662310735002</v>
      </c>
      <c r="AA1311">
        <v>262.854084067732</v>
      </c>
      <c r="AB1311">
        <v>267.05957691691702</v>
      </c>
      <c r="AC1311">
        <v>257.75565531503901</v>
      </c>
      <c r="AD1311">
        <v>258.221944375703</v>
      </c>
      <c r="AE1311">
        <v>263.79954017569003</v>
      </c>
      <c r="AF1311">
        <v>266.626451078797</v>
      </c>
      <c r="AG1311">
        <v>261.76956640156999</v>
      </c>
      <c r="AH1311">
        <v>261.58516410360198</v>
      </c>
      <c r="AI1311">
        <v>268.65538372007597</v>
      </c>
      <c r="AJ1311">
        <v>262.23270795724898</v>
      </c>
      <c r="AK1311">
        <v>259.77936847696901</v>
      </c>
      <c r="AL1311">
        <v>264.56394355886403</v>
      </c>
      <c r="AM1311">
        <v>262.10402530284898</v>
      </c>
      <c r="AN1311">
        <v>266.89441999132998</v>
      </c>
      <c r="AO1311">
        <v>265.05231824782697</v>
      </c>
      <c r="AP1311">
        <v>266.69019950113699</v>
      </c>
      <c r="AQ1311">
        <v>267.48218146699998</v>
      </c>
      <c r="AR1311">
        <v>263.42795973254198</v>
      </c>
      <c r="AS1311">
        <v>268.51667527060698</v>
      </c>
      <c r="AT1311">
        <v>264.49778352169801</v>
      </c>
      <c r="AU1311">
        <v>264.45028178697498</v>
      </c>
      <c r="AV1311">
        <v>267.55111280262298</v>
      </c>
      <c r="AW1311">
        <v>262.29782654123198</v>
      </c>
      <c r="AX1311">
        <v>265.68746578790899</v>
      </c>
      <c r="AY1311">
        <v>264.48578881283299</v>
      </c>
      <c r="AZ1311">
        <v>266.15220204664797</v>
      </c>
      <c r="BA1311">
        <v>265.37980719349298</v>
      </c>
      <c r="BB1311">
        <v>262.570962654119</v>
      </c>
      <c r="BC1311">
        <v>264.34540681099799</v>
      </c>
      <c r="BD1311">
        <v>266.65369446051602</v>
      </c>
      <c r="BE1311">
        <v>265.86663863027201</v>
      </c>
      <c r="BF1311">
        <v>265.55121153799797</v>
      </c>
      <c r="BG1311">
        <v>267.99591757853301</v>
      </c>
      <c r="BH1311">
        <v>265.63909604954699</v>
      </c>
      <c r="BI1311">
        <v>267.67447301250701</v>
      </c>
      <c r="BJ1311">
        <v>267.44585931059999</v>
      </c>
      <c r="BK1311">
        <v>266.39813066870198</v>
      </c>
      <c r="BL1311">
        <v>264.75384298635902</v>
      </c>
      <c r="BM1311">
        <v>263.11853114333502</v>
      </c>
      <c r="BN1311">
        <v>267.93413934150902</v>
      </c>
      <c r="BO1311">
        <v>264.215762097376</v>
      </c>
      <c r="BP1311">
        <v>263.85957067076401</v>
      </c>
      <c r="BQ1311">
        <v>262.63383243165498</v>
      </c>
      <c r="BR1311">
        <v>264.49358127268198</v>
      </c>
      <c r="BS1311">
        <v>264.39321764317799</v>
      </c>
      <c r="BT1311">
        <v>264.61080056558899</v>
      </c>
      <c r="BU1311">
        <v>267.056982064392</v>
      </c>
      <c r="BV1311">
        <v>264.878581246007</v>
      </c>
      <c r="BW1311">
        <v>267.07856385816302</v>
      </c>
      <c r="BX1311">
        <v>265.77220352418902</v>
      </c>
      <c r="BY1311">
        <v>264.18133030708702</v>
      </c>
      <c r="BZ1311">
        <v>267.59289274829399</v>
      </c>
      <c r="CA1311">
        <v>263.15957604808</v>
      </c>
      <c r="CB1311">
        <v>262.34653245512698</v>
      </c>
      <c r="CC1311">
        <v>265.84763859630499</v>
      </c>
      <c r="CD1311">
        <v>265.67029438314501</v>
      </c>
    </row>
    <row r="1312" spans="1:82" x14ac:dyDescent="0.25">
      <c r="A1312">
        <v>314.60973982655099</v>
      </c>
      <c r="B1312">
        <v>266.50869744724798</v>
      </c>
      <c r="C1312">
        <v>263.80191606043502</v>
      </c>
      <c r="D1312">
        <v>267.60976834412003</v>
      </c>
      <c r="E1312">
        <v>265.06147448570499</v>
      </c>
      <c r="F1312">
        <v>267.02501687268898</v>
      </c>
      <c r="G1312">
        <v>264.79485249039402</v>
      </c>
      <c r="H1312">
        <v>265.36906371300603</v>
      </c>
      <c r="I1312">
        <v>268.767541619577</v>
      </c>
      <c r="J1312">
        <v>264.400933772889</v>
      </c>
      <c r="K1312">
        <v>266.63245803234202</v>
      </c>
      <c r="L1312">
        <v>268.21143914215099</v>
      </c>
      <c r="M1312">
        <v>265.27883344656902</v>
      </c>
      <c r="N1312">
        <v>269.76939467794398</v>
      </c>
      <c r="O1312">
        <v>267.66536722199203</v>
      </c>
      <c r="P1312">
        <v>264.42052617363697</v>
      </c>
      <c r="Q1312">
        <v>265.54607975117898</v>
      </c>
      <c r="R1312">
        <v>263.67095447730998</v>
      </c>
      <c r="S1312">
        <v>264.79285318619202</v>
      </c>
      <c r="T1312">
        <v>262.473336336241</v>
      </c>
      <c r="U1312">
        <v>263.19630775445398</v>
      </c>
      <c r="V1312">
        <v>263.047512351504</v>
      </c>
      <c r="W1312">
        <v>265.42366678809498</v>
      </c>
      <c r="X1312">
        <v>263.09207015471799</v>
      </c>
      <c r="Y1312">
        <v>260.34623568180598</v>
      </c>
      <c r="Z1312">
        <v>261.89997313165298</v>
      </c>
      <c r="AA1312">
        <v>262.63829228876801</v>
      </c>
      <c r="AB1312">
        <v>266.530184284717</v>
      </c>
      <c r="AC1312">
        <v>259.39012028087899</v>
      </c>
      <c r="AD1312">
        <v>259.85589858703901</v>
      </c>
      <c r="AE1312">
        <v>264.94883435814501</v>
      </c>
      <c r="AF1312">
        <v>265.83073497885403</v>
      </c>
      <c r="AG1312">
        <v>260.59983966813297</v>
      </c>
      <c r="AH1312">
        <v>263.912313322285</v>
      </c>
      <c r="AI1312">
        <v>268.23834288795803</v>
      </c>
      <c r="AJ1312">
        <v>264.03637733437199</v>
      </c>
      <c r="AK1312">
        <v>260.40070711358902</v>
      </c>
      <c r="AL1312">
        <v>262.78801255181401</v>
      </c>
      <c r="AM1312">
        <v>264.13881828709401</v>
      </c>
      <c r="AN1312">
        <v>264.84602936690902</v>
      </c>
      <c r="AO1312">
        <v>263.59827336113</v>
      </c>
      <c r="AP1312">
        <v>266.28114535353501</v>
      </c>
      <c r="AQ1312">
        <v>264.60638555620801</v>
      </c>
      <c r="AR1312">
        <v>263.412900192753</v>
      </c>
      <c r="AS1312">
        <v>265.71622683115299</v>
      </c>
      <c r="AT1312">
        <v>265.600814801338</v>
      </c>
      <c r="AU1312">
        <v>264.93685922395503</v>
      </c>
      <c r="AV1312">
        <v>265.83697297630601</v>
      </c>
      <c r="AW1312">
        <v>263.676423296954</v>
      </c>
      <c r="AX1312">
        <v>266.01965169818601</v>
      </c>
      <c r="AY1312">
        <v>263.88219431144898</v>
      </c>
      <c r="AZ1312">
        <v>266.958857624963</v>
      </c>
      <c r="BA1312">
        <v>267.55936181538601</v>
      </c>
      <c r="BB1312">
        <v>263.40398436774802</v>
      </c>
      <c r="BC1312">
        <v>266.63804487492899</v>
      </c>
      <c r="BD1312">
        <v>267.16623040009603</v>
      </c>
      <c r="BE1312">
        <v>267.81912167738898</v>
      </c>
      <c r="BF1312">
        <v>265.10776565624798</v>
      </c>
      <c r="BG1312">
        <v>266.39563904942298</v>
      </c>
      <c r="BH1312">
        <v>265.05375180611202</v>
      </c>
      <c r="BI1312">
        <v>266.60907331684803</v>
      </c>
      <c r="BJ1312">
        <v>266.33295383356898</v>
      </c>
      <c r="BK1312">
        <v>264.66077208459097</v>
      </c>
      <c r="BL1312">
        <v>265.70135212153099</v>
      </c>
      <c r="BM1312">
        <v>264.04424123604099</v>
      </c>
      <c r="BN1312">
        <v>264.47026031209498</v>
      </c>
      <c r="BO1312">
        <v>264.09714840171398</v>
      </c>
      <c r="BP1312">
        <v>264.22440042917299</v>
      </c>
      <c r="BQ1312">
        <v>263.256820291292</v>
      </c>
      <c r="BR1312">
        <v>264.61551295725798</v>
      </c>
      <c r="BS1312">
        <v>266.27743451004898</v>
      </c>
      <c r="BT1312">
        <v>264.48762575853601</v>
      </c>
      <c r="BU1312">
        <v>263.50226248431602</v>
      </c>
      <c r="BV1312">
        <v>265.54817136604402</v>
      </c>
      <c r="BW1312">
        <v>266.49338185983697</v>
      </c>
      <c r="BX1312">
        <v>267.53830913277397</v>
      </c>
      <c r="BY1312">
        <v>264.744523812843</v>
      </c>
      <c r="BZ1312">
        <v>268.25066529686399</v>
      </c>
      <c r="CA1312">
        <v>264.36714135738299</v>
      </c>
      <c r="CB1312">
        <v>262.84737027484601</v>
      </c>
      <c r="CC1312">
        <v>265.10410231192702</v>
      </c>
      <c r="CD1312">
        <v>266.32738490432001</v>
      </c>
    </row>
    <row r="1313" spans="1:82" x14ac:dyDescent="0.25">
      <c r="A1313">
        <v>314.84989993328799</v>
      </c>
      <c r="B1313">
        <v>268.128677190004</v>
      </c>
      <c r="C1313">
        <v>265.75320197518101</v>
      </c>
      <c r="D1313">
        <v>266.55348388898801</v>
      </c>
      <c r="E1313">
        <v>263.665198593848</v>
      </c>
      <c r="F1313">
        <v>267.165318297054</v>
      </c>
      <c r="G1313">
        <v>266.23229482261399</v>
      </c>
      <c r="H1313">
        <v>265.20003094737598</v>
      </c>
      <c r="I1313">
        <v>267.79480351114302</v>
      </c>
      <c r="J1313">
        <v>263.53368186580701</v>
      </c>
      <c r="K1313">
        <v>264.958513032501</v>
      </c>
      <c r="L1313">
        <v>268.99660866223297</v>
      </c>
      <c r="M1313">
        <v>267.111915745516</v>
      </c>
      <c r="N1313">
        <v>268.94976713367203</v>
      </c>
      <c r="O1313">
        <v>267.81705089285799</v>
      </c>
      <c r="P1313">
        <v>264.24666560114798</v>
      </c>
      <c r="Q1313">
        <v>263.04034556805902</v>
      </c>
      <c r="R1313">
        <v>263.96461405382303</v>
      </c>
      <c r="S1313">
        <v>266.28531332050801</v>
      </c>
      <c r="T1313">
        <v>263.54241697786603</v>
      </c>
      <c r="U1313">
        <v>263.12907692676799</v>
      </c>
      <c r="V1313">
        <v>262.41940392703799</v>
      </c>
      <c r="W1313">
        <v>265.82280470658202</v>
      </c>
      <c r="X1313">
        <v>263.10806702749699</v>
      </c>
      <c r="Y1313">
        <v>260.16466317006399</v>
      </c>
      <c r="Z1313">
        <v>262.23494300848802</v>
      </c>
      <c r="AA1313">
        <v>263.89027801553198</v>
      </c>
      <c r="AB1313">
        <v>263.790633569433</v>
      </c>
      <c r="AC1313">
        <v>262.35294605083999</v>
      </c>
      <c r="AD1313">
        <v>259.24117787106798</v>
      </c>
      <c r="AE1313">
        <v>263.40543029358702</v>
      </c>
      <c r="AF1313">
        <v>265.14594201378497</v>
      </c>
      <c r="AG1313">
        <v>262.406561118083</v>
      </c>
      <c r="AH1313">
        <v>264.14472039415398</v>
      </c>
      <c r="AI1313">
        <v>266.48715796927797</v>
      </c>
      <c r="AJ1313">
        <v>264.92493406495299</v>
      </c>
      <c r="AK1313">
        <v>261.38206742147901</v>
      </c>
      <c r="AL1313">
        <v>261.47123990044997</v>
      </c>
      <c r="AM1313">
        <v>264.71029603182302</v>
      </c>
      <c r="AN1313">
        <v>265.09332215591201</v>
      </c>
      <c r="AO1313">
        <v>263.46689220144799</v>
      </c>
      <c r="AP1313">
        <v>268.42799621109998</v>
      </c>
      <c r="AQ1313">
        <v>261.54088276939899</v>
      </c>
      <c r="AR1313">
        <v>263.87128261080397</v>
      </c>
      <c r="AS1313">
        <v>265.90642802592203</v>
      </c>
      <c r="AT1313">
        <v>265.36828511116602</v>
      </c>
      <c r="AU1313">
        <v>263.56113143931799</v>
      </c>
      <c r="AV1313">
        <v>266.22506247933097</v>
      </c>
      <c r="AW1313">
        <v>265.821266139101</v>
      </c>
      <c r="AX1313">
        <v>267.22878421887202</v>
      </c>
      <c r="AY1313">
        <v>263.633303975849</v>
      </c>
      <c r="AZ1313">
        <v>265.68576220254999</v>
      </c>
      <c r="BA1313">
        <v>268.57322629815297</v>
      </c>
      <c r="BB1313">
        <v>262.79554984281401</v>
      </c>
      <c r="BC1313">
        <v>268.26065107410699</v>
      </c>
      <c r="BD1313">
        <v>266.43987978763698</v>
      </c>
      <c r="BE1313">
        <v>268.72578648228699</v>
      </c>
      <c r="BF1313">
        <v>265.71266577507799</v>
      </c>
      <c r="BG1313">
        <v>267.16578210864702</v>
      </c>
      <c r="BH1313">
        <v>264.80628991766997</v>
      </c>
      <c r="BI1313">
        <v>266.46531386856702</v>
      </c>
      <c r="BJ1313">
        <v>267.59903052568302</v>
      </c>
      <c r="BK1313">
        <v>265.08385857393301</v>
      </c>
      <c r="BL1313">
        <v>268.000469024751</v>
      </c>
      <c r="BM1313">
        <v>264.43563065278101</v>
      </c>
      <c r="BN1313">
        <v>263.68620279828099</v>
      </c>
      <c r="BO1313">
        <v>264.615553075832</v>
      </c>
      <c r="BP1313">
        <v>263.82042636685702</v>
      </c>
      <c r="BQ1313">
        <v>264.54504932243799</v>
      </c>
      <c r="BR1313">
        <v>266.71627410790501</v>
      </c>
      <c r="BS1313">
        <v>267.40030450755</v>
      </c>
      <c r="BT1313">
        <v>264.48301316589198</v>
      </c>
      <c r="BU1313">
        <v>261.01540313735399</v>
      </c>
      <c r="BV1313">
        <v>267.39208655712599</v>
      </c>
      <c r="BW1313">
        <v>267.14549045143599</v>
      </c>
      <c r="BX1313">
        <v>265.75836826791601</v>
      </c>
      <c r="BY1313">
        <v>263.93878485379201</v>
      </c>
      <c r="BZ1313">
        <v>270.40202744153601</v>
      </c>
      <c r="CA1313">
        <v>266.64583420574201</v>
      </c>
      <c r="CB1313">
        <v>261.64442470719598</v>
      </c>
      <c r="CC1313">
        <v>262.65474194703</v>
      </c>
      <c r="CD1313">
        <v>267.72397023272202</v>
      </c>
    </row>
    <row r="1314" spans="1:82" x14ac:dyDescent="0.25">
      <c r="A1314">
        <v>315.090060040026</v>
      </c>
      <c r="B1314">
        <v>267.666907972204</v>
      </c>
      <c r="C1314">
        <v>267.58031149753498</v>
      </c>
      <c r="D1314">
        <v>265.57204039181198</v>
      </c>
      <c r="E1314">
        <v>264.46054996814098</v>
      </c>
      <c r="F1314">
        <v>265.719064251649</v>
      </c>
      <c r="G1314">
        <v>266.77752654073498</v>
      </c>
      <c r="H1314">
        <v>265.40422299978201</v>
      </c>
      <c r="I1314">
        <v>267.14273683059201</v>
      </c>
      <c r="J1314">
        <v>263.68909659344899</v>
      </c>
      <c r="K1314">
        <v>264.35308816128003</v>
      </c>
      <c r="L1314">
        <v>267.65200372324603</v>
      </c>
      <c r="M1314">
        <v>266.95031648834401</v>
      </c>
      <c r="N1314">
        <v>266.84707538732198</v>
      </c>
      <c r="O1314">
        <v>265.74088041245199</v>
      </c>
      <c r="P1314">
        <v>264.65515503574699</v>
      </c>
      <c r="Q1314">
        <v>262.73575472493002</v>
      </c>
      <c r="R1314">
        <v>265.40881128185401</v>
      </c>
      <c r="S1314">
        <v>268.19340855305501</v>
      </c>
      <c r="T1314">
        <v>264.00881362059999</v>
      </c>
      <c r="U1314">
        <v>262.427623008274</v>
      </c>
      <c r="V1314">
        <v>261.20886554879303</v>
      </c>
      <c r="W1314">
        <v>264.33623402385098</v>
      </c>
      <c r="X1314">
        <v>261.70344693016602</v>
      </c>
      <c r="Y1314">
        <v>261.73530097511599</v>
      </c>
      <c r="Z1314">
        <v>262.28109556182801</v>
      </c>
      <c r="AA1314">
        <v>264.04112322724802</v>
      </c>
      <c r="AB1314">
        <v>263.53694295606903</v>
      </c>
      <c r="AC1314">
        <v>262.84459277779501</v>
      </c>
      <c r="AD1314">
        <v>258.80265490374097</v>
      </c>
      <c r="AE1314">
        <v>262.39893602215199</v>
      </c>
      <c r="AF1314">
        <v>266.26058735535298</v>
      </c>
      <c r="AG1314">
        <v>263.92959761702099</v>
      </c>
      <c r="AH1314">
        <v>262.44116821674402</v>
      </c>
      <c r="AI1314">
        <v>265.10400050219403</v>
      </c>
      <c r="AJ1314">
        <v>264.82752662420398</v>
      </c>
      <c r="AK1314">
        <v>263.05508164691702</v>
      </c>
      <c r="AL1314">
        <v>261.34240335718403</v>
      </c>
      <c r="AM1314">
        <v>263.38809944586598</v>
      </c>
      <c r="AN1314">
        <v>264.65044091795198</v>
      </c>
      <c r="AO1314">
        <v>264.757578773614</v>
      </c>
      <c r="AP1314">
        <v>269.46495547133901</v>
      </c>
      <c r="AQ1314">
        <v>262.42322621411398</v>
      </c>
      <c r="AR1314">
        <v>263.94093717714998</v>
      </c>
      <c r="AS1314">
        <v>267.13931690725502</v>
      </c>
      <c r="AT1314">
        <v>265.35209126764403</v>
      </c>
      <c r="AU1314">
        <v>262.49993740060302</v>
      </c>
      <c r="AV1314">
        <v>267.11921043355301</v>
      </c>
      <c r="AW1314">
        <v>266.54259671352901</v>
      </c>
      <c r="AX1314">
        <v>267.09562580568098</v>
      </c>
      <c r="AY1314">
        <v>263.33748017606899</v>
      </c>
      <c r="AZ1314">
        <v>264.33105633924202</v>
      </c>
      <c r="BA1314">
        <v>268.508778962473</v>
      </c>
      <c r="BB1314">
        <v>263.490579610032</v>
      </c>
      <c r="BC1314">
        <v>268.11434397921198</v>
      </c>
      <c r="BD1314">
        <v>264.69775235023201</v>
      </c>
      <c r="BE1314">
        <v>268.643548354892</v>
      </c>
      <c r="BF1314">
        <v>265.669476249544</v>
      </c>
      <c r="BG1314">
        <v>268.84958082871299</v>
      </c>
      <c r="BH1314">
        <v>265.44095635746203</v>
      </c>
      <c r="BI1314">
        <v>266.72679209603399</v>
      </c>
      <c r="BJ1314">
        <v>266.67120382073603</v>
      </c>
      <c r="BK1314">
        <v>266.21558132336401</v>
      </c>
      <c r="BL1314">
        <v>267.93418652458303</v>
      </c>
      <c r="BM1314">
        <v>264.83997922176701</v>
      </c>
      <c r="BN1314">
        <v>264.759648396839</v>
      </c>
      <c r="BO1314">
        <v>266.11107940352599</v>
      </c>
      <c r="BP1314">
        <v>264.116397607973</v>
      </c>
      <c r="BQ1314">
        <v>265.38212619099602</v>
      </c>
      <c r="BR1314">
        <v>268.18007004831998</v>
      </c>
      <c r="BS1314">
        <v>267.00734841826397</v>
      </c>
      <c r="BT1314">
        <v>264.84027856498801</v>
      </c>
      <c r="BU1314">
        <v>260.49125546525403</v>
      </c>
      <c r="BV1314">
        <v>267.84292577793798</v>
      </c>
      <c r="BW1314">
        <v>267.548022355711</v>
      </c>
      <c r="BX1314">
        <v>264.952955607354</v>
      </c>
      <c r="BY1314">
        <v>263.59926738933098</v>
      </c>
      <c r="BZ1314">
        <v>271.45404659138302</v>
      </c>
      <c r="CA1314">
        <v>265.60143888387103</v>
      </c>
      <c r="CB1314">
        <v>262.17182574059899</v>
      </c>
      <c r="CC1314">
        <v>262.39214977395301</v>
      </c>
      <c r="CD1314">
        <v>267.78154333387198</v>
      </c>
    </row>
    <row r="1315" spans="1:82" x14ac:dyDescent="0.25">
      <c r="A1315">
        <v>315.33022014676402</v>
      </c>
      <c r="B1315">
        <v>267.55082275484801</v>
      </c>
      <c r="C1315">
        <v>268.53417049128399</v>
      </c>
      <c r="D1315">
        <v>265.313864663152</v>
      </c>
      <c r="E1315">
        <v>265.64681646706902</v>
      </c>
      <c r="F1315">
        <v>264.70210116173598</v>
      </c>
      <c r="G1315">
        <v>265.975693408898</v>
      </c>
      <c r="H1315">
        <v>266.31170306679797</v>
      </c>
      <c r="I1315">
        <v>266.22346392506</v>
      </c>
      <c r="J1315">
        <v>264.10221465442999</v>
      </c>
      <c r="K1315">
        <v>263.65871481473999</v>
      </c>
      <c r="L1315">
        <v>265.84899820434202</v>
      </c>
      <c r="M1315">
        <v>265.68913944524297</v>
      </c>
      <c r="N1315">
        <v>264.31557808113502</v>
      </c>
      <c r="O1315">
        <v>262.82954560298799</v>
      </c>
      <c r="P1315">
        <v>265.267518990913</v>
      </c>
      <c r="Q1315">
        <v>264.15039738212897</v>
      </c>
      <c r="R1315">
        <v>267.18624824303299</v>
      </c>
      <c r="S1315">
        <v>270.143362276505</v>
      </c>
      <c r="T1315">
        <v>263.413481746397</v>
      </c>
      <c r="U1315">
        <v>262.47062743068699</v>
      </c>
      <c r="V1315">
        <v>259.27763705366903</v>
      </c>
      <c r="W1315">
        <v>262.784945639358</v>
      </c>
      <c r="X1315">
        <v>259.45095321456603</v>
      </c>
      <c r="Y1315">
        <v>264.703766974026</v>
      </c>
      <c r="Z1315">
        <v>261.66917200688999</v>
      </c>
      <c r="AA1315">
        <v>264.11184952945399</v>
      </c>
      <c r="AB1315">
        <v>262.25942055952697</v>
      </c>
      <c r="AC1315">
        <v>262.53261912513301</v>
      </c>
      <c r="AD1315">
        <v>258.92016610962298</v>
      </c>
      <c r="AE1315">
        <v>260.33098267896901</v>
      </c>
      <c r="AF1315">
        <v>267.56777820923099</v>
      </c>
      <c r="AG1315">
        <v>263.64292870094999</v>
      </c>
      <c r="AH1315">
        <v>259.069597556075</v>
      </c>
      <c r="AI1315">
        <v>263.025310001317</v>
      </c>
      <c r="AJ1315">
        <v>264.88349975956902</v>
      </c>
      <c r="AK1315">
        <v>264.68813772964802</v>
      </c>
      <c r="AL1315">
        <v>261.34814231822298</v>
      </c>
      <c r="AM1315">
        <v>261.86373319087301</v>
      </c>
      <c r="AN1315">
        <v>264.44599493228299</v>
      </c>
      <c r="AO1315">
        <v>266.10283887285101</v>
      </c>
      <c r="AP1315">
        <v>269.23663052048602</v>
      </c>
      <c r="AQ1315">
        <v>264.41705627936</v>
      </c>
      <c r="AR1315">
        <v>263.79339671882002</v>
      </c>
      <c r="AS1315">
        <v>267.64318897285301</v>
      </c>
      <c r="AT1315">
        <v>266.42573880600997</v>
      </c>
      <c r="AU1315">
        <v>263.25405557193</v>
      </c>
      <c r="AV1315">
        <v>267.20501366361401</v>
      </c>
      <c r="AW1315">
        <v>265.07834617703702</v>
      </c>
      <c r="AX1315">
        <v>266.54478593564698</v>
      </c>
      <c r="AY1315">
        <v>263.18330821611198</v>
      </c>
      <c r="AZ1315">
        <v>262.296245512025</v>
      </c>
      <c r="BA1315">
        <v>268.08155806636898</v>
      </c>
      <c r="BB1315">
        <v>265.537890104491</v>
      </c>
      <c r="BC1315">
        <v>266.77407920316301</v>
      </c>
      <c r="BD1315">
        <v>262.41520334293301</v>
      </c>
      <c r="BE1315">
        <v>267.68032155939397</v>
      </c>
      <c r="BF1315">
        <v>264.83988878264398</v>
      </c>
      <c r="BG1315">
        <v>268.784469187382</v>
      </c>
      <c r="BH1315">
        <v>266.68132512939798</v>
      </c>
      <c r="BI1315">
        <v>266.57696736227001</v>
      </c>
      <c r="BJ1315">
        <v>265.04147903932</v>
      </c>
      <c r="BK1315">
        <v>266.99386501034297</v>
      </c>
      <c r="BL1315">
        <v>265.34536912304202</v>
      </c>
      <c r="BM1315">
        <v>266.48469276766201</v>
      </c>
      <c r="BN1315">
        <v>267.59535273415202</v>
      </c>
      <c r="BO1315">
        <v>266.88074318440999</v>
      </c>
      <c r="BP1315">
        <v>266.92399930370198</v>
      </c>
      <c r="BQ1315">
        <v>266.44733925573598</v>
      </c>
      <c r="BR1315">
        <v>268.32185155624802</v>
      </c>
      <c r="BS1315">
        <v>267.80023919259401</v>
      </c>
      <c r="BT1315">
        <v>264.38969268481998</v>
      </c>
      <c r="BU1315">
        <v>261.74553935250202</v>
      </c>
      <c r="BV1315">
        <v>267.57084831899198</v>
      </c>
      <c r="BW1315">
        <v>265.49028483250601</v>
      </c>
      <c r="BX1315">
        <v>264.956448138837</v>
      </c>
      <c r="BY1315">
        <v>261.91494920794298</v>
      </c>
      <c r="BZ1315">
        <v>269.57976247948397</v>
      </c>
      <c r="CA1315">
        <v>264.22435487221702</v>
      </c>
      <c r="CB1315">
        <v>265.05156739438598</v>
      </c>
      <c r="CC1315">
        <v>264.79316950435998</v>
      </c>
      <c r="CD1315">
        <v>264.83575801605701</v>
      </c>
    </row>
    <row r="1316" spans="1:82" x14ac:dyDescent="0.25">
      <c r="A1316">
        <v>315.57038025350198</v>
      </c>
      <c r="B1316">
        <v>267.143103821419</v>
      </c>
      <c r="C1316">
        <v>267.29479430427898</v>
      </c>
      <c r="D1316">
        <v>264.36985610888399</v>
      </c>
      <c r="E1316">
        <v>266.47530181656703</v>
      </c>
      <c r="F1316">
        <v>268.12616507979197</v>
      </c>
      <c r="G1316">
        <v>265.35045608942301</v>
      </c>
      <c r="H1316">
        <v>268.18797467675699</v>
      </c>
      <c r="I1316">
        <v>266.31238254831402</v>
      </c>
      <c r="J1316">
        <v>265.19797808759699</v>
      </c>
      <c r="K1316">
        <v>265.66031140904499</v>
      </c>
      <c r="L1316">
        <v>266.37623206112897</v>
      </c>
      <c r="M1316">
        <v>264.33350593084799</v>
      </c>
      <c r="N1316">
        <v>264.45116414041098</v>
      </c>
      <c r="O1316">
        <v>261.56794472050399</v>
      </c>
      <c r="P1316">
        <v>266.01536346159901</v>
      </c>
      <c r="Q1316">
        <v>263.16776739178903</v>
      </c>
      <c r="R1316">
        <v>267.79503122741198</v>
      </c>
      <c r="S1316">
        <v>270.87500007981498</v>
      </c>
      <c r="T1316">
        <v>262.768058875929</v>
      </c>
      <c r="U1316">
        <v>264.72594218181501</v>
      </c>
      <c r="V1316">
        <v>259.07918372568099</v>
      </c>
      <c r="W1316">
        <v>263.22432053348302</v>
      </c>
      <c r="X1316">
        <v>259.25324496296099</v>
      </c>
      <c r="Y1316">
        <v>264.85917832352101</v>
      </c>
      <c r="Z1316">
        <v>261.22605525620997</v>
      </c>
      <c r="AA1316">
        <v>263.66655757439298</v>
      </c>
      <c r="AB1316">
        <v>261.97910137089798</v>
      </c>
      <c r="AC1316">
        <v>261.99651722568399</v>
      </c>
      <c r="AD1316">
        <v>262.453775393299</v>
      </c>
      <c r="AE1316">
        <v>259.79305779812302</v>
      </c>
      <c r="AF1316">
        <v>267.24349809610499</v>
      </c>
      <c r="AG1316">
        <v>262.45071744132503</v>
      </c>
      <c r="AH1316">
        <v>258.31851870110103</v>
      </c>
      <c r="AI1316">
        <v>261.758817362743</v>
      </c>
      <c r="AJ1316">
        <v>266.55806014203802</v>
      </c>
      <c r="AK1316">
        <v>263.82007831670398</v>
      </c>
      <c r="AL1316">
        <v>264.371245848966</v>
      </c>
      <c r="AM1316">
        <v>261.982397147455</v>
      </c>
      <c r="AN1316">
        <v>263.54081476279998</v>
      </c>
      <c r="AO1316">
        <v>264.513095686969</v>
      </c>
      <c r="AP1316">
        <v>268.61422470410002</v>
      </c>
      <c r="AQ1316">
        <v>264.657542263393</v>
      </c>
      <c r="AR1316">
        <v>262.96386925654099</v>
      </c>
      <c r="AS1316">
        <v>266.27431435364099</v>
      </c>
      <c r="AT1316">
        <v>266.43604687249098</v>
      </c>
      <c r="AU1316">
        <v>264.90269590512702</v>
      </c>
      <c r="AV1316">
        <v>266.852338553832</v>
      </c>
      <c r="AW1316">
        <v>265.67521442920997</v>
      </c>
      <c r="AX1316">
        <v>264.68620876237799</v>
      </c>
      <c r="AY1316">
        <v>264.86276733326702</v>
      </c>
      <c r="AZ1316">
        <v>262.70205453991503</v>
      </c>
      <c r="BA1316">
        <v>268.07685075405999</v>
      </c>
      <c r="BB1316">
        <v>266.61081395863999</v>
      </c>
      <c r="BC1316">
        <v>266.72512751529302</v>
      </c>
      <c r="BD1316">
        <v>262.27902623511801</v>
      </c>
      <c r="BE1316">
        <v>266.21393948621898</v>
      </c>
      <c r="BF1316">
        <v>262.87805845476998</v>
      </c>
      <c r="BG1316">
        <v>265.24359170739598</v>
      </c>
      <c r="BH1316">
        <v>265.734469032974</v>
      </c>
      <c r="BI1316">
        <v>264.111042030009</v>
      </c>
      <c r="BJ1316">
        <v>263.13827449647601</v>
      </c>
      <c r="BK1316">
        <v>265.620519832318</v>
      </c>
      <c r="BL1316">
        <v>264.51457170111797</v>
      </c>
      <c r="BM1316">
        <v>268.35680364693002</v>
      </c>
      <c r="BN1316">
        <v>264.679757029104</v>
      </c>
      <c r="BO1316">
        <v>268.04678852601103</v>
      </c>
      <c r="BP1316">
        <v>267.90229040506398</v>
      </c>
      <c r="BQ1316">
        <v>266.45173080884501</v>
      </c>
      <c r="BR1316">
        <v>267.39081569516998</v>
      </c>
      <c r="BS1316">
        <v>269.42053425279897</v>
      </c>
      <c r="BT1316">
        <v>264.97074663788499</v>
      </c>
      <c r="BU1316">
        <v>262.96772159021498</v>
      </c>
      <c r="BV1316">
        <v>265.25320414462601</v>
      </c>
      <c r="BW1316">
        <v>264.081251193789</v>
      </c>
      <c r="BX1316">
        <v>265.60047397988598</v>
      </c>
      <c r="BY1316">
        <v>261.505730296509</v>
      </c>
      <c r="BZ1316">
        <v>265.04243875417598</v>
      </c>
      <c r="CA1316">
        <v>263.11068892636399</v>
      </c>
      <c r="CB1316">
        <v>266.88141461502198</v>
      </c>
      <c r="CC1316">
        <v>266.40996203449998</v>
      </c>
      <c r="CD1316">
        <v>262.39820697469497</v>
      </c>
    </row>
    <row r="1317" spans="1:82" x14ac:dyDescent="0.25">
      <c r="A1317">
        <v>315.81054036024</v>
      </c>
      <c r="B1317">
        <v>266.19641598382799</v>
      </c>
      <c r="C1317">
        <v>265.38132594551701</v>
      </c>
      <c r="D1317">
        <v>264.20745330074101</v>
      </c>
      <c r="E1317">
        <v>264.484218359419</v>
      </c>
      <c r="F1317">
        <v>269.08077262309803</v>
      </c>
      <c r="G1317">
        <v>262.44445378923899</v>
      </c>
      <c r="H1317">
        <v>266.77358408597797</v>
      </c>
      <c r="I1317">
        <v>267.52307872091501</v>
      </c>
      <c r="J1317">
        <v>266.21338855968099</v>
      </c>
      <c r="K1317">
        <v>265.36641924093402</v>
      </c>
      <c r="L1317">
        <v>264.93478742047301</v>
      </c>
      <c r="M1317">
        <v>264.949142788936</v>
      </c>
      <c r="N1317">
        <v>264.61219966820101</v>
      </c>
      <c r="O1317">
        <v>260.892434755473</v>
      </c>
      <c r="P1317">
        <v>265.49322284439501</v>
      </c>
      <c r="Q1317">
        <v>263.26525406037399</v>
      </c>
      <c r="R1317">
        <v>266.145523269877</v>
      </c>
      <c r="S1317">
        <v>266.666393124835</v>
      </c>
      <c r="T1317">
        <v>263.97959847254901</v>
      </c>
      <c r="U1317">
        <v>265.94222934723399</v>
      </c>
      <c r="V1317">
        <v>262.498877038746</v>
      </c>
      <c r="W1317">
        <v>262.39760536518702</v>
      </c>
      <c r="X1317">
        <v>261.58731653060198</v>
      </c>
      <c r="Y1317">
        <v>264.26717305756603</v>
      </c>
      <c r="Z1317">
        <v>263.37409717180998</v>
      </c>
      <c r="AA1317">
        <v>261.64748744724102</v>
      </c>
      <c r="AB1317">
        <v>261.38436459134903</v>
      </c>
      <c r="AC1317">
        <v>259.52998539108199</v>
      </c>
      <c r="AD1317">
        <v>264.28658937102699</v>
      </c>
      <c r="AE1317">
        <v>260.24750914161598</v>
      </c>
      <c r="AF1317">
        <v>265.13888686371803</v>
      </c>
      <c r="AG1317">
        <v>261.83504710348501</v>
      </c>
      <c r="AH1317">
        <v>262.72446144087598</v>
      </c>
      <c r="AI1317">
        <v>261.61409092546899</v>
      </c>
      <c r="AJ1317">
        <v>264.17280659529399</v>
      </c>
      <c r="AK1317">
        <v>261.58269279561699</v>
      </c>
      <c r="AL1317">
        <v>265.12504593581201</v>
      </c>
      <c r="AM1317">
        <v>265.74944886812801</v>
      </c>
      <c r="AN1317">
        <v>263.57379469443799</v>
      </c>
      <c r="AO1317">
        <v>264.00727421018598</v>
      </c>
      <c r="AP1317">
        <v>269.14240939035301</v>
      </c>
      <c r="AQ1317">
        <v>264.26625838378197</v>
      </c>
      <c r="AR1317">
        <v>261.39385847809899</v>
      </c>
      <c r="AS1317">
        <v>266.43442945776297</v>
      </c>
      <c r="AT1317">
        <v>266.73823649437799</v>
      </c>
      <c r="AU1317">
        <v>265.55074556482299</v>
      </c>
      <c r="AV1317">
        <v>267.76720718606299</v>
      </c>
      <c r="AW1317">
        <v>265.207984487543</v>
      </c>
      <c r="AX1317">
        <v>264.450697875147</v>
      </c>
      <c r="AY1317">
        <v>266.17044020988402</v>
      </c>
      <c r="AZ1317">
        <v>265.11295020323598</v>
      </c>
      <c r="BA1317">
        <v>265.620514260086</v>
      </c>
      <c r="BB1317">
        <v>264.18392620351301</v>
      </c>
      <c r="BC1317">
        <v>268.71755455838399</v>
      </c>
      <c r="BD1317">
        <v>264.92825198198602</v>
      </c>
      <c r="BE1317">
        <v>263.55206258210802</v>
      </c>
      <c r="BF1317">
        <v>261.48158918139802</v>
      </c>
      <c r="BG1317">
        <v>264.60145635798898</v>
      </c>
      <c r="BH1317">
        <v>265.62886916747402</v>
      </c>
      <c r="BI1317">
        <v>265.28587364201599</v>
      </c>
      <c r="BJ1317">
        <v>263.04015801886402</v>
      </c>
      <c r="BK1317">
        <v>266.14705824133898</v>
      </c>
      <c r="BL1317">
        <v>266.52397304445901</v>
      </c>
      <c r="BM1317">
        <v>266.28672105762899</v>
      </c>
      <c r="BN1317">
        <v>263.24861167167501</v>
      </c>
      <c r="BO1317">
        <v>268.53731425795002</v>
      </c>
      <c r="BP1317">
        <v>266.45252992682799</v>
      </c>
      <c r="BQ1317">
        <v>265.87988458647101</v>
      </c>
      <c r="BR1317">
        <v>268.98244916073401</v>
      </c>
      <c r="BS1317">
        <v>266.73895131257899</v>
      </c>
      <c r="BT1317">
        <v>264.80133209878801</v>
      </c>
      <c r="BU1317">
        <v>263.29263258777598</v>
      </c>
      <c r="BV1317">
        <v>264.63828895701403</v>
      </c>
      <c r="BW1317">
        <v>262.30026316728203</v>
      </c>
      <c r="BX1317">
        <v>264.98380309520098</v>
      </c>
      <c r="BY1317">
        <v>261.804387953179</v>
      </c>
      <c r="BZ1317">
        <v>264.56672515804303</v>
      </c>
      <c r="CA1317">
        <v>262.48845759540899</v>
      </c>
      <c r="CB1317">
        <v>267.11691842620201</v>
      </c>
      <c r="CC1317">
        <v>266.43857665100302</v>
      </c>
      <c r="CD1317">
        <v>261.00148283540398</v>
      </c>
    </row>
    <row r="1318" spans="1:82" x14ac:dyDescent="0.25">
      <c r="A1318">
        <v>316.05070046697699</v>
      </c>
      <c r="B1318">
        <v>263.19924611144103</v>
      </c>
      <c r="C1318">
        <v>263.98760223373802</v>
      </c>
      <c r="D1318">
        <v>264.26413113908001</v>
      </c>
      <c r="E1318">
        <v>265.55051493052201</v>
      </c>
      <c r="F1318">
        <v>266.69740009685199</v>
      </c>
      <c r="G1318">
        <v>263.38179237379501</v>
      </c>
      <c r="H1318">
        <v>266.83091018933902</v>
      </c>
      <c r="I1318">
        <v>268.56328453661899</v>
      </c>
      <c r="J1318">
        <v>266.38291618502598</v>
      </c>
      <c r="K1318">
        <v>263.66602682510103</v>
      </c>
      <c r="L1318">
        <v>260.58696629072801</v>
      </c>
      <c r="M1318">
        <v>262.260631743158</v>
      </c>
      <c r="N1318">
        <v>266.40595453007802</v>
      </c>
      <c r="O1318">
        <v>262.16397674575398</v>
      </c>
      <c r="P1318">
        <v>265.28133905126901</v>
      </c>
      <c r="Q1318">
        <v>264.13892916963999</v>
      </c>
      <c r="R1318">
        <v>264.959529565362</v>
      </c>
      <c r="S1318">
        <v>262.99213048320701</v>
      </c>
      <c r="T1318">
        <v>263.10509936807898</v>
      </c>
      <c r="U1318">
        <v>265.64726044351102</v>
      </c>
      <c r="V1318">
        <v>264.10554371289101</v>
      </c>
      <c r="W1318">
        <v>263.69135790257701</v>
      </c>
      <c r="X1318">
        <v>262.795085343099</v>
      </c>
      <c r="Y1318">
        <v>264.89042140648797</v>
      </c>
      <c r="Z1318">
        <v>264.35215326072102</v>
      </c>
      <c r="AA1318">
        <v>262.98819331303201</v>
      </c>
      <c r="AB1318">
        <v>261.519016222451</v>
      </c>
      <c r="AC1318">
        <v>256.97076028091197</v>
      </c>
      <c r="AD1318">
        <v>262.75109026599301</v>
      </c>
      <c r="AE1318">
        <v>263.44710170457898</v>
      </c>
      <c r="AF1318">
        <v>265.444845054994</v>
      </c>
      <c r="AG1318">
        <v>263.85382019964499</v>
      </c>
      <c r="AH1318">
        <v>265.30426629134598</v>
      </c>
      <c r="AI1318">
        <v>261.68495151181497</v>
      </c>
      <c r="AJ1318">
        <v>263.54140012050902</v>
      </c>
      <c r="AK1318">
        <v>261.10488191052798</v>
      </c>
      <c r="AL1318">
        <v>264.69092148057001</v>
      </c>
      <c r="AM1318">
        <v>266.716063734285</v>
      </c>
      <c r="AN1318">
        <v>262.83583868727999</v>
      </c>
      <c r="AO1318">
        <v>263.916959808461</v>
      </c>
      <c r="AP1318">
        <v>267.332360576253</v>
      </c>
      <c r="AQ1318">
        <v>267.80494872501703</v>
      </c>
      <c r="AR1318">
        <v>261.40374632003801</v>
      </c>
      <c r="AS1318">
        <v>268.559916685779</v>
      </c>
      <c r="AT1318">
        <v>264.01705685396001</v>
      </c>
      <c r="AU1318">
        <v>265.67875342193901</v>
      </c>
      <c r="AV1318">
        <v>266.25490709810498</v>
      </c>
      <c r="AW1318">
        <v>262.85020517657398</v>
      </c>
      <c r="AX1318">
        <v>265.404527726433</v>
      </c>
      <c r="AY1318">
        <v>267.67928299529001</v>
      </c>
      <c r="AZ1318">
        <v>265.771906205162</v>
      </c>
      <c r="BA1318">
        <v>263.87883368785202</v>
      </c>
      <c r="BB1318">
        <v>265.09289921529</v>
      </c>
      <c r="BC1318">
        <v>269.13572303447597</v>
      </c>
      <c r="BD1318">
        <v>264.30738168731301</v>
      </c>
      <c r="BE1318">
        <v>263.42554659228603</v>
      </c>
      <c r="BF1318">
        <v>262.20136574658</v>
      </c>
      <c r="BG1318">
        <v>265.03393513216201</v>
      </c>
      <c r="BH1318">
        <v>265.64410490597197</v>
      </c>
      <c r="BI1318">
        <v>265.16097589515101</v>
      </c>
      <c r="BJ1318">
        <v>263.42538689817599</v>
      </c>
      <c r="BK1318">
        <v>264.95857673794302</v>
      </c>
      <c r="BL1318">
        <v>267.80747220590899</v>
      </c>
      <c r="BM1318">
        <v>264.668449738851</v>
      </c>
      <c r="BN1318">
        <v>265.41527514039501</v>
      </c>
      <c r="BO1318">
        <v>267.38816328889902</v>
      </c>
      <c r="BP1318">
        <v>265.81784330627102</v>
      </c>
      <c r="BQ1318">
        <v>265.89112006124702</v>
      </c>
      <c r="BR1318">
        <v>270.67013846533803</v>
      </c>
      <c r="BS1318">
        <v>264.78341773537602</v>
      </c>
      <c r="BT1318">
        <v>263.436844632006</v>
      </c>
      <c r="BU1318">
        <v>263.79620545797297</v>
      </c>
      <c r="BV1318">
        <v>263.205274561632</v>
      </c>
      <c r="BW1318">
        <v>261.05755622536401</v>
      </c>
      <c r="BX1318">
        <v>263.52418467828699</v>
      </c>
      <c r="BY1318">
        <v>261.25631377458501</v>
      </c>
      <c r="BZ1318">
        <v>266.07160186463102</v>
      </c>
      <c r="CA1318">
        <v>261.31401121852798</v>
      </c>
      <c r="CB1318">
        <v>268.39889278685501</v>
      </c>
      <c r="CC1318">
        <v>265.89799007480599</v>
      </c>
      <c r="CD1318">
        <v>262.519387443254</v>
      </c>
    </row>
    <row r="1319" spans="1:82" x14ac:dyDescent="0.25">
      <c r="A1319">
        <v>316.29086057371501</v>
      </c>
      <c r="B1319">
        <v>264.21268464642799</v>
      </c>
      <c r="C1319">
        <v>262.81829398733402</v>
      </c>
      <c r="D1319">
        <v>265.21174163748998</v>
      </c>
      <c r="E1319">
        <v>268.35849615750698</v>
      </c>
      <c r="F1319">
        <v>266.297143859605</v>
      </c>
      <c r="G1319">
        <v>267.11540977555097</v>
      </c>
      <c r="H1319">
        <v>268.59798242527899</v>
      </c>
      <c r="I1319">
        <v>270.05616051467001</v>
      </c>
      <c r="J1319">
        <v>265.55616394629101</v>
      </c>
      <c r="K1319">
        <v>265.17582080400098</v>
      </c>
      <c r="L1319">
        <v>259.59296327952501</v>
      </c>
      <c r="M1319">
        <v>262.11855425030501</v>
      </c>
      <c r="N1319">
        <v>267.06208456215302</v>
      </c>
      <c r="O1319">
        <v>264.52707503471902</v>
      </c>
      <c r="P1319">
        <v>266.59073854117202</v>
      </c>
      <c r="Q1319">
        <v>264.43745819252302</v>
      </c>
      <c r="R1319">
        <v>265.51432470314001</v>
      </c>
      <c r="S1319">
        <v>261.91095318174501</v>
      </c>
      <c r="T1319">
        <v>262.40167067427302</v>
      </c>
      <c r="U1319">
        <v>264.59387278954199</v>
      </c>
      <c r="V1319">
        <v>266.38906714097999</v>
      </c>
      <c r="W1319">
        <v>264.52812516803402</v>
      </c>
      <c r="X1319">
        <v>261.148898532771</v>
      </c>
      <c r="Y1319">
        <v>264.91003180156599</v>
      </c>
      <c r="Z1319">
        <v>265.043693755059</v>
      </c>
      <c r="AA1319">
        <v>263.87854846300002</v>
      </c>
      <c r="AB1319">
        <v>263.572305938358</v>
      </c>
      <c r="AC1319">
        <v>257.21424289064902</v>
      </c>
      <c r="AD1319">
        <v>261.416618209131</v>
      </c>
      <c r="AE1319">
        <v>263.75047257663101</v>
      </c>
      <c r="AF1319">
        <v>263.69693621908101</v>
      </c>
      <c r="AG1319">
        <v>265.215554748692</v>
      </c>
      <c r="AH1319">
        <v>264.87815831268699</v>
      </c>
      <c r="AI1319">
        <v>262.51002362591203</v>
      </c>
      <c r="AJ1319">
        <v>262.24021597918198</v>
      </c>
      <c r="AK1319">
        <v>262.41619703772398</v>
      </c>
      <c r="AL1319">
        <v>263.22702625965201</v>
      </c>
      <c r="AM1319">
        <v>266.368546968337</v>
      </c>
      <c r="AN1319">
        <v>261.12547839275999</v>
      </c>
      <c r="AO1319">
        <v>264.17948482681101</v>
      </c>
      <c r="AP1319">
        <v>268.97817084460701</v>
      </c>
      <c r="AQ1319">
        <v>268.18708609844202</v>
      </c>
      <c r="AR1319">
        <v>263.67452897388301</v>
      </c>
      <c r="AS1319">
        <v>267.712621454572</v>
      </c>
      <c r="AT1319">
        <v>262.67753689818898</v>
      </c>
      <c r="AU1319">
        <v>263.64637280140897</v>
      </c>
      <c r="AV1319">
        <v>264.23672298181498</v>
      </c>
      <c r="AW1319">
        <v>265.13820949875202</v>
      </c>
      <c r="AX1319">
        <v>266.44743164296398</v>
      </c>
      <c r="AY1319">
        <v>268.00480411464798</v>
      </c>
      <c r="AZ1319">
        <v>265.465421975835</v>
      </c>
      <c r="BA1319">
        <v>262.26340129699099</v>
      </c>
      <c r="BB1319">
        <v>265.064921873895</v>
      </c>
      <c r="BC1319">
        <v>267.32883874688599</v>
      </c>
      <c r="BD1319">
        <v>265.222507451963</v>
      </c>
      <c r="BE1319">
        <v>264.66892151793502</v>
      </c>
      <c r="BF1319">
        <v>266.86075087142098</v>
      </c>
      <c r="BG1319">
        <v>266.24212483297299</v>
      </c>
      <c r="BH1319">
        <v>265.80940317380902</v>
      </c>
      <c r="BI1319">
        <v>264.64831483388002</v>
      </c>
      <c r="BJ1319">
        <v>265.45387400990501</v>
      </c>
      <c r="BK1319">
        <v>265.866423952113</v>
      </c>
      <c r="BL1319">
        <v>266.7058679287</v>
      </c>
      <c r="BM1319">
        <v>261.311022999572</v>
      </c>
      <c r="BN1319">
        <v>267.196742499035</v>
      </c>
      <c r="BO1319">
        <v>264.50909207813299</v>
      </c>
      <c r="BP1319">
        <v>265.38238816098402</v>
      </c>
      <c r="BQ1319">
        <v>264.98532144940702</v>
      </c>
      <c r="BR1319">
        <v>268.98312471213802</v>
      </c>
      <c r="BS1319">
        <v>264.85458613681999</v>
      </c>
      <c r="BT1319">
        <v>263.11876731378402</v>
      </c>
      <c r="BU1319">
        <v>263.516590038012</v>
      </c>
      <c r="BV1319">
        <v>263.06317055345198</v>
      </c>
      <c r="BW1319">
        <v>260.88685542490799</v>
      </c>
      <c r="BX1319">
        <v>261.96982773207202</v>
      </c>
      <c r="BY1319">
        <v>262.32327360363598</v>
      </c>
      <c r="BZ1319">
        <v>266.46076649047598</v>
      </c>
      <c r="CA1319">
        <v>260.40612369809099</v>
      </c>
      <c r="CB1319">
        <v>269.87864569543001</v>
      </c>
      <c r="CC1319">
        <v>264.81503501721699</v>
      </c>
      <c r="CD1319">
        <v>264.66971062270602</v>
      </c>
    </row>
    <row r="1320" spans="1:82" x14ac:dyDescent="0.25">
      <c r="A1320">
        <v>316.53102068045303</v>
      </c>
      <c r="B1320">
        <v>265.124392289497</v>
      </c>
      <c r="C1320">
        <v>263.417157955128</v>
      </c>
      <c r="D1320">
        <v>264.71234393813</v>
      </c>
      <c r="E1320">
        <v>267.19409666793803</v>
      </c>
      <c r="F1320">
        <v>266.26203968034997</v>
      </c>
      <c r="G1320">
        <v>265.714845149128</v>
      </c>
      <c r="H1320">
        <v>269.02592546534902</v>
      </c>
      <c r="I1320">
        <v>268.41581286367301</v>
      </c>
      <c r="J1320">
        <v>266.38843988138802</v>
      </c>
      <c r="K1320">
        <v>267.52167429159698</v>
      </c>
      <c r="L1320">
        <v>261.63614318594398</v>
      </c>
      <c r="M1320">
        <v>266.151307439802</v>
      </c>
      <c r="N1320">
        <v>263.571491848721</v>
      </c>
      <c r="O1320">
        <v>264.396253976862</v>
      </c>
      <c r="P1320">
        <v>267.61715152743699</v>
      </c>
      <c r="Q1320">
        <v>263.63985350585398</v>
      </c>
      <c r="R1320">
        <v>267.81133766577301</v>
      </c>
      <c r="S1320">
        <v>264.17097370201202</v>
      </c>
      <c r="T1320">
        <v>262.89285586684298</v>
      </c>
      <c r="U1320">
        <v>264.848559154182</v>
      </c>
      <c r="V1320">
        <v>264.353928183096</v>
      </c>
      <c r="W1320">
        <v>264.807996062933</v>
      </c>
      <c r="X1320">
        <v>260.97661954437302</v>
      </c>
      <c r="Y1320">
        <v>263.327266242701</v>
      </c>
      <c r="Z1320">
        <v>264.07374335539401</v>
      </c>
      <c r="AA1320">
        <v>263.11696889357103</v>
      </c>
      <c r="AB1320">
        <v>263.02295820872098</v>
      </c>
      <c r="AC1320">
        <v>259.53236259372602</v>
      </c>
      <c r="AD1320">
        <v>260.38467685446398</v>
      </c>
      <c r="AE1320">
        <v>265.29832066191398</v>
      </c>
      <c r="AF1320">
        <v>264.05158777716599</v>
      </c>
      <c r="AG1320">
        <v>265.18987409046201</v>
      </c>
      <c r="AH1320">
        <v>263.85155190538802</v>
      </c>
      <c r="AI1320">
        <v>264.28416141915898</v>
      </c>
      <c r="AJ1320">
        <v>263.87818727712198</v>
      </c>
      <c r="AK1320">
        <v>265.57432561233202</v>
      </c>
      <c r="AL1320">
        <v>263.36863176048502</v>
      </c>
      <c r="AM1320">
        <v>263.75024028174602</v>
      </c>
      <c r="AN1320">
        <v>261.00312854832498</v>
      </c>
      <c r="AO1320">
        <v>262.34176425053801</v>
      </c>
      <c r="AP1320">
        <v>266.12319815199101</v>
      </c>
      <c r="AQ1320">
        <v>268.12046061260901</v>
      </c>
      <c r="AR1320">
        <v>267.49279376606802</v>
      </c>
      <c r="AS1320">
        <v>265.70721393343899</v>
      </c>
      <c r="AT1320">
        <v>264.55762356152201</v>
      </c>
      <c r="AU1320">
        <v>263.59190458750197</v>
      </c>
      <c r="AV1320">
        <v>263.26918291835699</v>
      </c>
      <c r="AW1320">
        <v>265.79702789245601</v>
      </c>
      <c r="AX1320">
        <v>266.484816295754</v>
      </c>
      <c r="AY1320">
        <v>266.54707017582899</v>
      </c>
      <c r="AZ1320">
        <v>264.779027785506</v>
      </c>
      <c r="BA1320">
        <v>262.459583515585</v>
      </c>
      <c r="BB1320">
        <v>266.63197632458599</v>
      </c>
      <c r="BC1320">
        <v>266.38311640908103</v>
      </c>
      <c r="BD1320">
        <v>265.18918826135399</v>
      </c>
      <c r="BE1320">
        <v>265.53540642843001</v>
      </c>
      <c r="BF1320">
        <v>269.72476995789799</v>
      </c>
      <c r="BG1320">
        <v>268.07609376237002</v>
      </c>
      <c r="BH1320">
        <v>265.01478409986402</v>
      </c>
      <c r="BI1320">
        <v>266.25693548849603</v>
      </c>
      <c r="BJ1320">
        <v>264.72751319123802</v>
      </c>
      <c r="BK1320">
        <v>264.988300115784</v>
      </c>
      <c r="BL1320">
        <v>266.71311928206001</v>
      </c>
      <c r="BM1320">
        <v>258.13852441162197</v>
      </c>
      <c r="BN1320">
        <v>268.213297758458</v>
      </c>
      <c r="BO1320">
        <v>263.70727964706401</v>
      </c>
      <c r="BP1320">
        <v>265.226830194108</v>
      </c>
      <c r="BQ1320">
        <v>263.21865917831502</v>
      </c>
      <c r="BR1320">
        <v>266.42735354380898</v>
      </c>
      <c r="BS1320">
        <v>263.86441996839699</v>
      </c>
      <c r="BT1320">
        <v>263.01896410776999</v>
      </c>
      <c r="BU1320">
        <v>265.32333271825098</v>
      </c>
      <c r="BV1320">
        <v>263.52547360881499</v>
      </c>
      <c r="BW1320">
        <v>263.77156071282002</v>
      </c>
      <c r="BX1320">
        <v>262.94987879565599</v>
      </c>
      <c r="BY1320">
        <v>262.77570878951502</v>
      </c>
      <c r="BZ1320">
        <v>264.98869751098403</v>
      </c>
      <c r="CA1320">
        <v>261.15242030491203</v>
      </c>
      <c r="CB1320">
        <v>269.37973900676297</v>
      </c>
      <c r="CC1320">
        <v>263.65214359032001</v>
      </c>
      <c r="CD1320">
        <v>265.23359894394798</v>
      </c>
    </row>
    <row r="1321" spans="1:82" x14ac:dyDescent="0.25">
      <c r="A1321">
        <v>316.77118078719099</v>
      </c>
      <c r="B1321">
        <v>266.78355096703399</v>
      </c>
      <c r="C1321">
        <v>261.54665991939498</v>
      </c>
      <c r="D1321">
        <v>264.690129900692</v>
      </c>
      <c r="E1321">
        <v>266.55257469020103</v>
      </c>
      <c r="F1321">
        <v>266.20045333013599</v>
      </c>
      <c r="G1321">
        <v>263.98266111934902</v>
      </c>
      <c r="H1321">
        <v>269.223299696411</v>
      </c>
      <c r="I1321">
        <v>266.76622977342203</v>
      </c>
      <c r="J1321">
        <v>266.21728951711998</v>
      </c>
      <c r="K1321">
        <v>266.44694028988101</v>
      </c>
      <c r="L1321">
        <v>262.848358400775</v>
      </c>
      <c r="M1321">
        <v>268.06811083716298</v>
      </c>
      <c r="N1321">
        <v>263.34644097504503</v>
      </c>
      <c r="O1321">
        <v>263.71976287016003</v>
      </c>
      <c r="P1321">
        <v>265.28826080646598</v>
      </c>
      <c r="Q1321">
        <v>262.44799878665799</v>
      </c>
      <c r="R1321">
        <v>268.59357831332898</v>
      </c>
      <c r="S1321">
        <v>269.43940539187901</v>
      </c>
      <c r="T1321">
        <v>263.11593745047901</v>
      </c>
      <c r="U1321">
        <v>263.30406167059402</v>
      </c>
      <c r="V1321">
        <v>264.83778498165299</v>
      </c>
      <c r="W1321">
        <v>262.88333640664098</v>
      </c>
      <c r="X1321">
        <v>261.53365050474099</v>
      </c>
      <c r="Y1321">
        <v>264.12174217152199</v>
      </c>
      <c r="Z1321">
        <v>262.788475067489</v>
      </c>
      <c r="AA1321">
        <v>262.01187610588403</v>
      </c>
      <c r="AB1321">
        <v>262.99043281869001</v>
      </c>
      <c r="AC1321">
        <v>262.65730682469098</v>
      </c>
      <c r="AD1321">
        <v>259.98055160550598</v>
      </c>
      <c r="AE1321">
        <v>267.29105772390102</v>
      </c>
      <c r="AF1321">
        <v>264.106427961409</v>
      </c>
      <c r="AG1321">
        <v>264.775035931052</v>
      </c>
      <c r="AH1321">
        <v>263.14514783795101</v>
      </c>
      <c r="AI1321">
        <v>264.60698923653598</v>
      </c>
      <c r="AJ1321">
        <v>264.23992052382101</v>
      </c>
      <c r="AK1321">
        <v>265.76801874343198</v>
      </c>
      <c r="AL1321">
        <v>262.16923119168399</v>
      </c>
      <c r="AM1321">
        <v>264.40265980556899</v>
      </c>
      <c r="AN1321">
        <v>260.456932815779</v>
      </c>
      <c r="AO1321">
        <v>263.39513236723002</v>
      </c>
      <c r="AP1321">
        <v>264.99091687874898</v>
      </c>
      <c r="AQ1321">
        <v>267.152825310227</v>
      </c>
      <c r="AR1321">
        <v>269.039257645698</v>
      </c>
      <c r="AS1321">
        <v>264.02542091788899</v>
      </c>
      <c r="AT1321">
        <v>266.44535628736298</v>
      </c>
      <c r="AU1321">
        <v>262.61021822964699</v>
      </c>
      <c r="AV1321">
        <v>263.637876336136</v>
      </c>
      <c r="AW1321">
        <v>266.28471903301897</v>
      </c>
      <c r="AX1321">
        <v>267.81937389517202</v>
      </c>
      <c r="AY1321">
        <v>264.970712593445</v>
      </c>
      <c r="AZ1321">
        <v>268.50807936980198</v>
      </c>
      <c r="BA1321">
        <v>263.38386994033999</v>
      </c>
      <c r="BB1321">
        <v>266.30669275201302</v>
      </c>
      <c r="BC1321">
        <v>265.88760731797697</v>
      </c>
      <c r="BD1321">
        <v>264.069790721765</v>
      </c>
      <c r="BE1321">
        <v>265.47690464046298</v>
      </c>
      <c r="BF1321">
        <v>268.19503048864101</v>
      </c>
      <c r="BG1321">
        <v>268.88399992808797</v>
      </c>
      <c r="BH1321">
        <v>265.43933691238698</v>
      </c>
      <c r="BI1321">
        <v>267.24203168444097</v>
      </c>
      <c r="BJ1321">
        <v>266.39747903963098</v>
      </c>
      <c r="BK1321">
        <v>262.667911035347</v>
      </c>
      <c r="BL1321">
        <v>265.606923277936</v>
      </c>
      <c r="BM1321">
        <v>258.35108001229202</v>
      </c>
      <c r="BN1321">
        <v>268.92886081179699</v>
      </c>
      <c r="BO1321">
        <v>263.099758591659</v>
      </c>
      <c r="BP1321">
        <v>265.98255957708898</v>
      </c>
      <c r="BQ1321">
        <v>263.66583294105999</v>
      </c>
      <c r="BR1321">
        <v>264.78261962394402</v>
      </c>
      <c r="BS1321">
        <v>264.15064246959798</v>
      </c>
      <c r="BT1321">
        <v>264.852134267959</v>
      </c>
      <c r="BU1321">
        <v>266.94016499300301</v>
      </c>
      <c r="BV1321">
        <v>264.47348050364798</v>
      </c>
      <c r="BW1321">
        <v>264.65764817718099</v>
      </c>
      <c r="BX1321">
        <v>264.77858281722303</v>
      </c>
      <c r="BY1321">
        <v>263.20719362026398</v>
      </c>
      <c r="BZ1321">
        <v>264.37656013220698</v>
      </c>
      <c r="CA1321">
        <v>261.01505610792299</v>
      </c>
      <c r="CB1321">
        <v>266.55283642022499</v>
      </c>
      <c r="CC1321">
        <v>265.12351041653699</v>
      </c>
      <c r="CD1321">
        <v>264.57449177359098</v>
      </c>
    </row>
    <row r="1322" spans="1:82" x14ac:dyDescent="0.25">
      <c r="A1322">
        <v>317.011340893929</v>
      </c>
      <c r="B1322">
        <v>263.57753638720197</v>
      </c>
      <c r="C1322">
        <v>263.26683420485</v>
      </c>
      <c r="D1322">
        <v>264.848150086023</v>
      </c>
      <c r="E1322">
        <v>264.59194156157798</v>
      </c>
      <c r="F1322">
        <v>265.16435068851803</v>
      </c>
      <c r="G1322">
        <v>263.72898318956197</v>
      </c>
      <c r="H1322">
        <v>270.74431093986198</v>
      </c>
      <c r="I1322">
        <v>265.65727706143298</v>
      </c>
      <c r="J1322">
        <v>266.43222010154898</v>
      </c>
      <c r="K1322">
        <v>265.92363963699501</v>
      </c>
      <c r="L1322">
        <v>261.960997316994</v>
      </c>
      <c r="M1322">
        <v>266.66302464307103</v>
      </c>
      <c r="N1322">
        <v>263.907127604712</v>
      </c>
      <c r="O1322">
        <v>264.043643771608</v>
      </c>
      <c r="P1322">
        <v>264.02783395800998</v>
      </c>
      <c r="Q1322">
        <v>263.15983431506402</v>
      </c>
      <c r="R1322">
        <v>266.85290986216597</v>
      </c>
      <c r="S1322">
        <v>270.82741187061299</v>
      </c>
      <c r="T1322">
        <v>266.44337953201102</v>
      </c>
      <c r="U1322">
        <v>262.85260728395701</v>
      </c>
      <c r="V1322">
        <v>265.29231385818701</v>
      </c>
      <c r="W1322">
        <v>261.51422747743499</v>
      </c>
      <c r="X1322">
        <v>261.40306382167103</v>
      </c>
      <c r="Y1322">
        <v>268.27212721867102</v>
      </c>
      <c r="Z1322">
        <v>260.48295793345898</v>
      </c>
      <c r="AA1322">
        <v>261.60919261951898</v>
      </c>
      <c r="AB1322">
        <v>263.61361422127999</v>
      </c>
      <c r="AC1322">
        <v>262.91088199387099</v>
      </c>
      <c r="AD1322">
        <v>258.96215955081902</v>
      </c>
      <c r="AE1322">
        <v>269.01041523693101</v>
      </c>
      <c r="AF1322">
        <v>266.51195884606301</v>
      </c>
      <c r="AG1322">
        <v>266.07790686967297</v>
      </c>
      <c r="AH1322">
        <v>262.02968814161198</v>
      </c>
      <c r="AI1322">
        <v>262.83598946475797</v>
      </c>
      <c r="AJ1322">
        <v>265.397642829397</v>
      </c>
      <c r="AK1322">
        <v>265.01836871025603</v>
      </c>
      <c r="AL1322">
        <v>263.08165938710198</v>
      </c>
      <c r="AM1322">
        <v>264.86359781964097</v>
      </c>
      <c r="AN1322">
        <v>260.61315442934301</v>
      </c>
      <c r="AO1322">
        <v>264.68624733752898</v>
      </c>
      <c r="AP1322">
        <v>262.87172195048299</v>
      </c>
      <c r="AQ1322">
        <v>268.34453240720899</v>
      </c>
      <c r="AR1322">
        <v>267.71251801884398</v>
      </c>
      <c r="AS1322">
        <v>265.42908906961401</v>
      </c>
      <c r="AT1322">
        <v>266.37890524121099</v>
      </c>
      <c r="AU1322">
        <v>262.066178995146</v>
      </c>
      <c r="AV1322">
        <v>262.52177473944499</v>
      </c>
      <c r="AW1322">
        <v>264.79959442434398</v>
      </c>
      <c r="AX1322">
        <v>267.93996811373501</v>
      </c>
      <c r="AY1322">
        <v>264.95901338725503</v>
      </c>
      <c r="AZ1322">
        <v>271.33179353967199</v>
      </c>
      <c r="BA1322">
        <v>263.06799702550802</v>
      </c>
      <c r="BB1322">
        <v>266.60646646898999</v>
      </c>
      <c r="BC1322">
        <v>266.01990264498198</v>
      </c>
      <c r="BD1322">
        <v>263.23574457554599</v>
      </c>
      <c r="BE1322">
        <v>264.27477263216798</v>
      </c>
      <c r="BF1322">
        <v>267.268505647278</v>
      </c>
      <c r="BG1322">
        <v>269.21211505964402</v>
      </c>
      <c r="BH1322">
        <v>264.44389537502599</v>
      </c>
      <c r="BI1322">
        <v>265.45706603188501</v>
      </c>
      <c r="BJ1322">
        <v>264.85460395397899</v>
      </c>
      <c r="BK1322">
        <v>262.77832705908099</v>
      </c>
      <c r="BL1322">
        <v>264.83819967271802</v>
      </c>
      <c r="BM1322">
        <v>262.69102770742802</v>
      </c>
      <c r="BN1322">
        <v>266.91147645556799</v>
      </c>
      <c r="BO1322">
        <v>263.42331763109502</v>
      </c>
      <c r="BP1322">
        <v>264.59345308785402</v>
      </c>
      <c r="BQ1322">
        <v>265.71869746415399</v>
      </c>
      <c r="BR1322">
        <v>265.56876616285501</v>
      </c>
      <c r="BS1322">
        <v>264.58418199449898</v>
      </c>
      <c r="BT1322">
        <v>266.45928250225597</v>
      </c>
      <c r="BU1322">
        <v>266.379063407008</v>
      </c>
      <c r="BV1322">
        <v>265.41201971972902</v>
      </c>
      <c r="BW1322">
        <v>263.64909756523099</v>
      </c>
      <c r="BX1322">
        <v>264.34397209486701</v>
      </c>
      <c r="BY1322">
        <v>262.53088427341601</v>
      </c>
      <c r="BZ1322">
        <v>266.05546374368402</v>
      </c>
      <c r="CA1322">
        <v>262.41246624216001</v>
      </c>
      <c r="CB1322">
        <v>265.95160568033498</v>
      </c>
      <c r="CC1322">
        <v>264.79410405411301</v>
      </c>
      <c r="CD1322">
        <v>264.27741534709099</v>
      </c>
    </row>
    <row r="1323" spans="1:82" x14ac:dyDescent="0.25">
      <c r="A1323">
        <v>317.25150100066702</v>
      </c>
      <c r="B1323">
        <v>262.65631344509399</v>
      </c>
      <c r="C1323">
        <v>265.673691025869</v>
      </c>
      <c r="D1323">
        <v>267.19643526244897</v>
      </c>
      <c r="E1323">
        <v>262.66028882272798</v>
      </c>
      <c r="F1323">
        <v>266.93069219249799</v>
      </c>
      <c r="G1323">
        <v>267.30541147975498</v>
      </c>
      <c r="H1323">
        <v>270.76077977339003</v>
      </c>
      <c r="I1323">
        <v>264.99746814417102</v>
      </c>
      <c r="J1323">
        <v>266.82758934160802</v>
      </c>
      <c r="K1323">
        <v>266.01428426007601</v>
      </c>
      <c r="L1323">
        <v>260.767472429029</v>
      </c>
      <c r="M1323">
        <v>265.59108508068499</v>
      </c>
      <c r="N1323">
        <v>265.35107017745401</v>
      </c>
      <c r="O1323">
        <v>264.87237570778001</v>
      </c>
      <c r="P1323">
        <v>264.82939459126402</v>
      </c>
      <c r="Q1323">
        <v>265.670292354754</v>
      </c>
      <c r="R1323">
        <v>264.46542749520898</v>
      </c>
      <c r="S1323">
        <v>269.245134034442</v>
      </c>
      <c r="T1323">
        <v>263.82223368997001</v>
      </c>
      <c r="U1323">
        <v>260.43017769203999</v>
      </c>
      <c r="V1323">
        <v>266.71845760645101</v>
      </c>
      <c r="W1323">
        <v>261.03088366131198</v>
      </c>
      <c r="X1323">
        <v>262.77161986924699</v>
      </c>
      <c r="Y1323">
        <v>269.32487468094502</v>
      </c>
      <c r="Z1323">
        <v>260.11053664590702</v>
      </c>
      <c r="AA1323">
        <v>261.30943623458302</v>
      </c>
      <c r="AB1323">
        <v>263.89379383076198</v>
      </c>
      <c r="AC1323">
        <v>260.36452447122599</v>
      </c>
      <c r="AD1323">
        <v>260.121785619989</v>
      </c>
      <c r="AE1323">
        <v>267.31179519539597</v>
      </c>
      <c r="AF1323">
        <v>267.98266961947201</v>
      </c>
      <c r="AG1323">
        <v>268.32226118243199</v>
      </c>
      <c r="AH1323">
        <v>261.34949508007497</v>
      </c>
      <c r="AI1323">
        <v>261.62465900036699</v>
      </c>
      <c r="AJ1323">
        <v>265.94260201330297</v>
      </c>
      <c r="AK1323">
        <v>263.64799366075499</v>
      </c>
      <c r="AL1323">
        <v>263.89301377705698</v>
      </c>
      <c r="AM1323">
        <v>265.90403861549999</v>
      </c>
      <c r="AN1323">
        <v>260.92798317356801</v>
      </c>
      <c r="AO1323">
        <v>264.95993831896601</v>
      </c>
      <c r="AP1323">
        <v>261.944951843708</v>
      </c>
      <c r="AQ1323">
        <v>265.67009363892703</v>
      </c>
      <c r="AR1323">
        <v>268.97993023137798</v>
      </c>
      <c r="AS1323">
        <v>267.05021306964801</v>
      </c>
      <c r="AT1323">
        <v>265.93177746640998</v>
      </c>
      <c r="AU1323">
        <v>262.80701945666499</v>
      </c>
      <c r="AV1323">
        <v>261.93704829375298</v>
      </c>
      <c r="AW1323">
        <v>264.39031487577103</v>
      </c>
      <c r="AX1323">
        <v>267.016060353103</v>
      </c>
      <c r="AY1323">
        <v>265.80269854723701</v>
      </c>
      <c r="AZ1323">
        <v>273.28606155766801</v>
      </c>
      <c r="BA1323">
        <v>264.436692806682</v>
      </c>
      <c r="BB1323">
        <v>265.40038624648997</v>
      </c>
      <c r="BC1323">
        <v>266.48807953207398</v>
      </c>
      <c r="BD1323">
        <v>263.889691799118</v>
      </c>
      <c r="BE1323">
        <v>264.95923027895498</v>
      </c>
      <c r="BF1323">
        <v>267.96081854888502</v>
      </c>
      <c r="BG1323">
        <v>266.507279239968</v>
      </c>
      <c r="BH1323">
        <v>262.78952241096198</v>
      </c>
      <c r="BI1323">
        <v>264.07148226044399</v>
      </c>
      <c r="BJ1323">
        <v>263.612819551271</v>
      </c>
      <c r="BK1323">
        <v>263.53457155352498</v>
      </c>
      <c r="BL1323">
        <v>263.95695186234599</v>
      </c>
      <c r="BM1323">
        <v>262.36804527869498</v>
      </c>
      <c r="BN1323">
        <v>268.027195285483</v>
      </c>
      <c r="BO1323">
        <v>265.60274161498802</v>
      </c>
      <c r="BP1323">
        <v>263.09092652368901</v>
      </c>
      <c r="BQ1323">
        <v>265.62841937053702</v>
      </c>
      <c r="BR1323">
        <v>266.04386048625702</v>
      </c>
      <c r="BS1323">
        <v>265.59721426366798</v>
      </c>
      <c r="BT1323">
        <v>268.38874750270998</v>
      </c>
      <c r="BU1323">
        <v>264.43687191964</v>
      </c>
      <c r="BV1323">
        <v>265.11459677520901</v>
      </c>
      <c r="BW1323">
        <v>263.848562608446</v>
      </c>
      <c r="BX1323">
        <v>262.83218385659598</v>
      </c>
      <c r="BY1323">
        <v>261.93035103388399</v>
      </c>
      <c r="BZ1323">
        <v>263.37481100685602</v>
      </c>
      <c r="CA1323">
        <v>263.74543687288599</v>
      </c>
      <c r="CB1323">
        <v>264.05664399975302</v>
      </c>
      <c r="CC1323">
        <v>265.176727640754</v>
      </c>
      <c r="CD1323">
        <v>266.17197951435998</v>
      </c>
    </row>
    <row r="1324" spans="1:82" x14ac:dyDescent="0.25">
      <c r="A1324">
        <v>317.49166110740401</v>
      </c>
      <c r="B1324">
        <v>261.65085231384001</v>
      </c>
      <c r="C1324">
        <v>265.50617893698399</v>
      </c>
      <c r="D1324">
        <v>267.803009108835</v>
      </c>
      <c r="E1324">
        <v>260.87081490334498</v>
      </c>
      <c r="F1324">
        <v>269.603545941731</v>
      </c>
      <c r="G1324">
        <v>267.47557594785599</v>
      </c>
      <c r="H1324">
        <v>268.73226205614998</v>
      </c>
      <c r="I1324">
        <v>265.34716829761499</v>
      </c>
      <c r="J1324">
        <v>267.69400088528499</v>
      </c>
      <c r="K1324">
        <v>266.161776390846</v>
      </c>
      <c r="L1324">
        <v>262.10964468296999</v>
      </c>
      <c r="M1324">
        <v>264.92867747677599</v>
      </c>
      <c r="N1324">
        <v>266.47665895956499</v>
      </c>
      <c r="O1324">
        <v>264.88015547910499</v>
      </c>
      <c r="P1324">
        <v>263.90552745492198</v>
      </c>
      <c r="Q1324">
        <v>266.25722263230602</v>
      </c>
      <c r="R1324">
        <v>264.04518385480497</v>
      </c>
      <c r="S1324">
        <v>269.06214123627501</v>
      </c>
      <c r="T1324">
        <v>263.340724664736</v>
      </c>
      <c r="U1324">
        <v>260.20239290305398</v>
      </c>
      <c r="V1324">
        <v>265.51551447097302</v>
      </c>
      <c r="W1324">
        <v>263.54667286114602</v>
      </c>
      <c r="X1324">
        <v>263.468350297087</v>
      </c>
      <c r="Y1324">
        <v>269.04276221723097</v>
      </c>
      <c r="Z1324">
        <v>260.09656729609401</v>
      </c>
      <c r="AA1324">
        <v>259.62760947695301</v>
      </c>
      <c r="AB1324">
        <v>267.224556148055</v>
      </c>
      <c r="AC1324">
        <v>259.26447199274202</v>
      </c>
      <c r="AD1324">
        <v>264.28261300638201</v>
      </c>
      <c r="AE1324">
        <v>265.69393218992201</v>
      </c>
      <c r="AF1324">
        <v>266.49398381307998</v>
      </c>
      <c r="AG1324">
        <v>270.09828506457501</v>
      </c>
      <c r="AH1324">
        <v>259.75416378679103</v>
      </c>
      <c r="AI1324">
        <v>262.75574696563802</v>
      </c>
      <c r="AJ1324">
        <v>263.12198693835199</v>
      </c>
      <c r="AK1324">
        <v>263.82402882404801</v>
      </c>
      <c r="AL1324">
        <v>264.58468423486897</v>
      </c>
      <c r="AM1324">
        <v>266.14443392396799</v>
      </c>
      <c r="AN1324">
        <v>262.10260046147101</v>
      </c>
      <c r="AO1324">
        <v>263.08829874647301</v>
      </c>
      <c r="AP1324">
        <v>261.053521708576</v>
      </c>
      <c r="AQ1324">
        <v>264.442334031884</v>
      </c>
      <c r="AR1324">
        <v>269.77318313091399</v>
      </c>
      <c r="AS1324">
        <v>264.88711452209799</v>
      </c>
      <c r="AT1324">
        <v>264.18825560393998</v>
      </c>
      <c r="AU1324">
        <v>265.08001054072599</v>
      </c>
      <c r="AV1324">
        <v>264.60125645092302</v>
      </c>
      <c r="AW1324">
        <v>267.108524512028</v>
      </c>
      <c r="AX1324">
        <v>265.84757644040502</v>
      </c>
      <c r="AY1324">
        <v>264.78935654488998</v>
      </c>
      <c r="AZ1324">
        <v>269.04043607541598</v>
      </c>
      <c r="BA1324">
        <v>264.78160944893199</v>
      </c>
      <c r="BB1324">
        <v>263.15445483734902</v>
      </c>
      <c r="BC1324">
        <v>267.23844237797402</v>
      </c>
      <c r="BD1324">
        <v>263.17352937597502</v>
      </c>
      <c r="BE1324">
        <v>264.74325962618099</v>
      </c>
      <c r="BF1324">
        <v>265.67775488127398</v>
      </c>
      <c r="BG1324">
        <v>264.53607822105101</v>
      </c>
      <c r="BH1324">
        <v>262.97966441297399</v>
      </c>
      <c r="BI1324">
        <v>265.25570498730701</v>
      </c>
      <c r="BJ1324">
        <v>262.87620490542798</v>
      </c>
      <c r="BK1324">
        <v>265.66474931451</v>
      </c>
      <c r="BL1324">
        <v>263.25688232221898</v>
      </c>
      <c r="BM1324">
        <v>261.78197075946201</v>
      </c>
      <c r="BN1324">
        <v>265.57060664515899</v>
      </c>
      <c r="BO1324">
        <v>266.18255206268401</v>
      </c>
      <c r="BP1324">
        <v>263.28569923527999</v>
      </c>
      <c r="BQ1324">
        <v>264.70524020441201</v>
      </c>
      <c r="BR1324">
        <v>262.93138668102398</v>
      </c>
      <c r="BS1324">
        <v>262.71953408718298</v>
      </c>
      <c r="BT1324">
        <v>265.651027739364</v>
      </c>
      <c r="BU1324">
        <v>265.32942510420997</v>
      </c>
      <c r="BV1324">
        <v>265.69186824459598</v>
      </c>
      <c r="BW1324">
        <v>266.13852274464398</v>
      </c>
      <c r="BX1324">
        <v>260.93880829886899</v>
      </c>
      <c r="BY1324">
        <v>260.52794762791302</v>
      </c>
      <c r="BZ1324">
        <v>261.68093391307298</v>
      </c>
      <c r="CA1324">
        <v>264.80244533078201</v>
      </c>
      <c r="CB1324">
        <v>263.40661369541198</v>
      </c>
      <c r="CC1324">
        <v>263.51702250120002</v>
      </c>
      <c r="CD1324">
        <v>265.77488600000402</v>
      </c>
    </row>
    <row r="1325" spans="1:82" x14ac:dyDescent="0.25">
      <c r="A1325">
        <v>317.73182121414197</v>
      </c>
      <c r="B1325">
        <v>263.11273816285097</v>
      </c>
      <c r="C1325">
        <v>263.90293688746999</v>
      </c>
      <c r="D1325">
        <v>266.11921806762098</v>
      </c>
      <c r="E1325">
        <v>260.409067223146</v>
      </c>
      <c r="F1325">
        <v>269.68321672937998</v>
      </c>
      <c r="G1325">
        <v>267.87683387302002</v>
      </c>
      <c r="H1325">
        <v>265.31075408911198</v>
      </c>
      <c r="I1325">
        <v>265.67261325697802</v>
      </c>
      <c r="J1325">
        <v>267.28111162452001</v>
      </c>
      <c r="K1325">
        <v>266.40222767648601</v>
      </c>
      <c r="L1325">
        <v>265.05444382840602</v>
      </c>
      <c r="M1325">
        <v>265.34348492052999</v>
      </c>
      <c r="N1325">
        <v>266.25340959460902</v>
      </c>
      <c r="O1325">
        <v>264.50782992870501</v>
      </c>
      <c r="P1325">
        <v>264.56899415342798</v>
      </c>
      <c r="Q1325">
        <v>266.35478219084598</v>
      </c>
      <c r="R1325">
        <v>265.25727945579803</v>
      </c>
      <c r="S1325">
        <v>268.71951018903002</v>
      </c>
      <c r="T1325">
        <v>265.44693551595202</v>
      </c>
      <c r="U1325">
        <v>259.02760130477998</v>
      </c>
      <c r="V1325">
        <v>261.30422066027802</v>
      </c>
      <c r="W1325">
        <v>263.949935859888</v>
      </c>
      <c r="X1325">
        <v>263.26964787782498</v>
      </c>
      <c r="Y1325">
        <v>266.16867913852002</v>
      </c>
      <c r="Z1325">
        <v>260.45866881584698</v>
      </c>
      <c r="AA1325">
        <v>260.42411241273101</v>
      </c>
      <c r="AB1325">
        <v>266.06417021092699</v>
      </c>
      <c r="AC1325">
        <v>260.52855460257501</v>
      </c>
      <c r="AD1325">
        <v>263.36139383271802</v>
      </c>
      <c r="AE1325">
        <v>265.03057482589298</v>
      </c>
      <c r="AF1325">
        <v>263.37910456424498</v>
      </c>
      <c r="AG1325">
        <v>267.49999577764601</v>
      </c>
      <c r="AH1325">
        <v>259.71674782696101</v>
      </c>
      <c r="AI1325">
        <v>264.223559647998</v>
      </c>
      <c r="AJ1325">
        <v>261.04256327745298</v>
      </c>
      <c r="AK1325">
        <v>264.53957395058598</v>
      </c>
      <c r="AL1325">
        <v>264.41661538114101</v>
      </c>
      <c r="AM1325">
        <v>264.68782802174701</v>
      </c>
      <c r="AN1325">
        <v>264.22694383955098</v>
      </c>
      <c r="AO1325">
        <v>262.55827811855102</v>
      </c>
      <c r="AP1325">
        <v>262.58351698494198</v>
      </c>
      <c r="AQ1325">
        <v>263.83807375055301</v>
      </c>
      <c r="AR1325">
        <v>269.777737463807</v>
      </c>
      <c r="AS1325">
        <v>263.00660408677498</v>
      </c>
      <c r="AT1325">
        <v>263.08352258082903</v>
      </c>
      <c r="AU1325">
        <v>267.04344724502403</v>
      </c>
      <c r="AV1325">
        <v>265.19867850248698</v>
      </c>
      <c r="AW1325">
        <v>269.48378942826901</v>
      </c>
      <c r="AX1325">
        <v>264.36073158068399</v>
      </c>
      <c r="AY1325">
        <v>264.047096169192</v>
      </c>
      <c r="AZ1325">
        <v>267.307606748122</v>
      </c>
      <c r="BA1325">
        <v>264.33082657742102</v>
      </c>
      <c r="BB1325">
        <v>263.01038057789299</v>
      </c>
      <c r="BC1325">
        <v>266.15105193808103</v>
      </c>
      <c r="BD1325">
        <v>263.83851390720997</v>
      </c>
      <c r="BE1325">
        <v>264.12772898913698</v>
      </c>
      <c r="BF1325">
        <v>265.51489509569899</v>
      </c>
      <c r="BG1325">
        <v>264.08096177966303</v>
      </c>
      <c r="BH1325">
        <v>265.10132066356698</v>
      </c>
      <c r="BI1325">
        <v>264.15475879392199</v>
      </c>
      <c r="BJ1325">
        <v>262.62176104886299</v>
      </c>
      <c r="BK1325">
        <v>265.42405793751902</v>
      </c>
      <c r="BL1325">
        <v>262.72454230603398</v>
      </c>
      <c r="BM1325">
        <v>260.654642973276</v>
      </c>
      <c r="BN1325">
        <v>262.49958525836797</v>
      </c>
      <c r="BO1325">
        <v>265.38253731115799</v>
      </c>
      <c r="BP1325">
        <v>263.31710240317898</v>
      </c>
      <c r="BQ1325">
        <v>266.54789572049901</v>
      </c>
      <c r="BR1325">
        <v>261.14937034936003</v>
      </c>
      <c r="BS1325">
        <v>263.72688151969902</v>
      </c>
      <c r="BT1325">
        <v>263.69026851896302</v>
      </c>
      <c r="BU1325">
        <v>266.53570052918099</v>
      </c>
      <c r="BV1325">
        <v>264.19095011813801</v>
      </c>
      <c r="BW1325">
        <v>263.51470585404797</v>
      </c>
      <c r="BX1325">
        <v>261.54718076495197</v>
      </c>
      <c r="BY1325">
        <v>259.83439087819897</v>
      </c>
      <c r="BZ1325">
        <v>258.46953280773698</v>
      </c>
      <c r="CA1325">
        <v>263.91114996394901</v>
      </c>
      <c r="CB1325">
        <v>262.222679597526</v>
      </c>
      <c r="CC1325">
        <v>262.13627033404401</v>
      </c>
      <c r="CD1325">
        <v>263.64725573938699</v>
      </c>
    </row>
    <row r="1326" spans="1:82" x14ac:dyDescent="0.25">
      <c r="A1326">
        <v>317.97198132087999</v>
      </c>
      <c r="B1326">
        <v>265.79298308182399</v>
      </c>
      <c r="C1326">
        <v>264.29910024492102</v>
      </c>
      <c r="D1326">
        <v>264.60306263926498</v>
      </c>
      <c r="E1326">
        <v>262.19889328089999</v>
      </c>
      <c r="F1326">
        <v>268.32445499428502</v>
      </c>
      <c r="G1326">
        <v>266.983341780758</v>
      </c>
      <c r="H1326">
        <v>264.651104440533</v>
      </c>
      <c r="I1326">
        <v>263.83560023663699</v>
      </c>
      <c r="J1326">
        <v>266.53650273091398</v>
      </c>
      <c r="K1326">
        <v>265.82058805481</v>
      </c>
      <c r="L1326">
        <v>264.05730735397998</v>
      </c>
      <c r="M1326">
        <v>265.51256095842399</v>
      </c>
      <c r="N1326">
        <v>265.31768495307898</v>
      </c>
      <c r="O1326">
        <v>263.26763622615999</v>
      </c>
      <c r="P1326">
        <v>265.42261218116198</v>
      </c>
      <c r="Q1326">
        <v>266.549516928755</v>
      </c>
      <c r="R1326">
        <v>267.78299030954798</v>
      </c>
      <c r="S1326">
        <v>269.61886151431298</v>
      </c>
      <c r="T1326">
        <v>266.23047662661702</v>
      </c>
      <c r="U1326">
        <v>260.14587070889502</v>
      </c>
      <c r="V1326">
        <v>259.62498170682801</v>
      </c>
      <c r="W1326">
        <v>265.16663246928402</v>
      </c>
      <c r="X1326">
        <v>262.789470949985</v>
      </c>
      <c r="Y1326">
        <v>261.64342857299403</v>
      </c>
      <c r="Z1326">
        <v>261.94903662809099</v>
      </c>
      <c r="AA1326">
        <v>261.17676665827099</v>
      </c>
      <c r="AB1326">
        <v>264.457394058619</v>
      </c>
      <c r="AC1326">
        <v>259.89365876299701</v>
      </c>
      <c r="AD1326">
        <v>261.77642511340002</v>
      </c>
      <c r="AE1326">
        <v>265.28940733143799</v>
      </c>
      <c r="AF1326">
        <v>261.31223954867897</v>
      </c>
      <c r="AG1326">
        <v>263.507225483132</v>
      </c>
      <c r="AH1326">
        <v>260.25464939850701</v>
      </c>
      <c r="AI1326">
        <v>262.240840653742</v>
      </c>
      <c r="AJ1326">
        <v>260.10348307653601</v>
      </c>
      <c r="AK1326">
        <v>263.38393458043998</v>
      </c>
      <c r="AL1326">
        <v>265.804440156395</v>
      </c>
      <c r="AM1326">
        <v>262.19147692363498</v>
      </c>
      <c r="AN1326">
        <v>265.21096513140401</v>
      </c>
      <c r="AO1326">
        <v>264.04241610644101</v>
      </c>
      <c r="AP1326">
        <v>263.88415296315901</v>
      </c>
      <c r="AQ1326">
        <v>263.13148306750998</v>
      </c>
      <c r="AR1326">
        <v>267.466107023566</v>
      </c>
      <c r="AS1326">
        <v>261.05453719293001</v>
      </c>
      <c r="AT1326">
        <v>262.51392749906699</v>
      </c>
      <c r="AU1326">
        <v>267.04182584394698</v>
      </c>
      <c r="AV1326">
        <v>265.117220525351</v>
      </c>
      <c r="AW1326">
        <v>269.33103655893302</v>
      </c>
      <c r="AX1326">
        <v>263.32736944398101</v>
      </c>
      <c r="AY1326">
        <v>264.87513042033999</v>
      </c>
      <c r="AZ1326">
        <v>264.78995232742102</v>
      </c>
      <c r="BA1326">
        <v>265.101411445064</v>
      </c>
      <c r="BB1326">
        <v>266.89835040714399</v>
      </c>
      <c r="BC1326">
        <v>265.02083522083302</v>
      </c>
      <c r="BD1326">
        <v>263.24941421511397</v>
      </c>
      <c r="BE1326">
        <v>262.49233702247301</v>
      </c>
      <c r="BF1326">
        <v>266.57581976917601</v>
      </c>
      <c r="BG1326">
        <v>264.809881341025</v>
      </c>
      <c r="BH1326">
        <v>266.25322666969498</v>
      </c>
      <c r="BI1326">
        <v>264.38864236641399</v>
      </c>
      <c r="BJ1326">
        <v>263.18070158635999</v>
      </c>
      <c r="BK1326">
        <v>265.43821887003298</v>
      </c>
      <c r="BL1326">
        <v>264.91061985581098</v>
      </c>
      <c r="BM1326">
        <v>261.91952702190503</v>
      </c>
      <c r="BN1326">
        <v>264.757605619348</v>
      </c>
      <c r="BO1326">
        <v>264.69794118905202</v>
      </c>
      <c r="BP1326">
        <v>263.144401625471</v>
      </c>
      <c r="BQ1326">
        <v>267.10544124417299</v>
      </c>
      <c r="BR1326">
        <v>263.97712128272798</v>
      </c>
      <c r="BS1326">
        <v>265.37232502842602</v>
      </c>
      <c r="BT1326">
        <v>263.081715915404</v>
      </c>
      <c r="BU1326">
        <v>267.57347718122298</v>
      </c>
      <c r="BV1326">
        <v>262.82369301661902</v>
      </c>
      <c r="BW1326">
        <v>263.74214430457198</v>
      </c>
      <c r="BX1326">
        <v>261.96294779635002</v>
      </c>
      <c r="BY1326">
        <v>261.48987438100301</v>
      </c>
      <c r="BZ1326">
        <v>258.93519608883003</v>
      </c>
      <c r="CA1326">
        <v>264.15294121912001</v>
      </c>
      <c r="CB1326">
        <v>261.07812187375202</v>
      </c>
      <c r="CC1326">
        <v>263.10274263510303</v>
      </c>
      <c r="CD1326">
        <v>263.59914130901302</v>
      </c>
    </row>
    <row r="1327" spans="1:82" x14ac:dyDescent="0.25">
      <c r="A1327">
        <v>318.21214142761801</v>
      </c>
      <c r="B1327">
        <v>265.32375636903203</v>
      </c>
      <c r="C1327">
        <v>264.60549364712602</v>
      </c>
      <c r="D1327">
        <v>265.80814602595899</v>
      </c>
      <c r="E1327">
        <v>262.817507861477</v>
      </c>
      <c r="F1327">
        <v>268.24902847023901</v>
      </c>
      <c r="G1327">
        <v>266.30411280599498</v>
      </c>
      <c r="H1327">
        <v>262.56442781556802</v>
      </c>
      <c r="I1327">
        <v>263.23323052222003</v>
      </c>
      <c r="J1327">
        <v>266.59774917676299</v>
      </c>
      <c r="K1327">
        <v>265.645691821242</v>
      </c>
      <c r="L1327">
        <v>265.31501804729101</v>
      </c>
      <c r="M1327">
        <v>264.50505363475401</v>
      </c>
      <c r="N1327">
        <v>265.31649718782802</v>
      </c>
      <c r="O1327">
        <v>263.597104890818</v>
      </c>
      <c r="P1327">
        <v>266.28858228238602</v>
      </c>
      <c r="Q1327">
        <v>265.19813303231302</v>
      </c>
      <c r="R1327">
        <v>266.68334640465298</v>
      </c>
      <c r="S1327">
        <v>270.15489738234203</v>
      </c>
      <c r="T1327">
        <v>266.18456310650402</v>
      </c>
      <c r="U1327">
        <v>259.60797974273299</v>
      </c>
      <c r="V1327">
        <v>260.09880531679403</v>
      </c>
      <c r="W1327">
        <v>263.31335325127401</v>
      </c>
      <c r="X1327">
        <v>263.19090081533898</v>
      </c>
      <c r="Y1327">
        <v>260.65840507416902</v>
      </c>
      <c r="Z1327">
        <v>264.26598366552599</v>
      </c>
      <c r="AA1327">
        <v>262.31171747670197</v>
      </c>
      <c r="AB1327">
        <v>261.75100538166799</v>
      </c>
      <c r="AC1327">
        <v>260.63074005187298</v>
      </c>
      <c r="AD1327">
        <v>260.91777917435502</v>
      </c>
      <c r="AE1327">
        <v>264.54580920894301</v>
      </c>
      <c r="AF1327">
        <v>260.93251315759397</v>
      </c>
      <c r="AG1327">
        <v>261.67003799723801</v>
      </c>
      <c r="AH1327">
        <v>262.69129492532397</v>
      </c>
      <c r="AI1327">
        <v>261.66942662377198</v>
      </c>
      <c r="AJ1327">
        <v>261.31542653550599</v>
      </c>
      <c r="AK1327">
        <v>260.884836307005</v>
      </c>
      <c r="AL1327">
        <v>265.905760098776</v>
      </c>
      <c r="AM1327">
        <v>264.51993109620901</v>
      </c>
      <c r="AN1327">
        <v>265.62709988066001</v>
      </c>
      <c r="AO1327">
        <v>264.860987636174</v>
      </c>
      <c r="AP1327">
        <v>263.92403909174402</v>
      </c>
      <c r="AQ1327">
        <v>263.06303752966198</v>
      </c>
      <c r="AR1327">
        <v>267.63038399767998</v>
      </c>
      <c r="AS1327">
        <v>261.932831423896</v>
      </c>
      <c r="AT1327">
        <v>263.44330147055803</v>
      </c>
      <c r="AU1327">
        <v>266.41480796442499</v>
      </c>
      <c r="AV1327">
        <v>263.01519958392203</v>
      </c>
      <c r="AW1327">
        <v>269.829931824418</v>
      </c>
      <c r="AX1327">
        <v>263.589779825184</v>
      </c>
      <c r="AY1327">
        <v>265.555401198504</v>
      </c>
      <c r="AZ1327">
        <v>264.82244802676098</v>
      </c>
      <c r="BA1327">
        <v>264.92789913745003</v>
      </c>
      <c r="BB1327">
        <v>270.777959561035</v>
      </c>
      <c r="BC1327">
        <v>263.70301252571699</v>
      </c>
      <c r="BD1327">
        <v>265.41548805185801</v>
      </c>
      <c r="BE1327">
        <v>263.67216711490198</v>
      </c>
      <c r="BF1327">
        <v>266.83922688979499</v>
      </c>
      <c r="BG1327">
        <v>265.05621481713001</v>
      </c>
      <c r="BH1327">
        <v>265.83263932815498</v>
      </c>
      <c r="BI1327">
        <v>264.02130070885102</v>
      </c>
      <c r="BJ1327">
        <v>263.15288027077298</v>
      </c>
      <c r="BK1327">
        <v>264.01927353224102</v>
      </c>
      <c r="BL1327">
        <v>264.99342900040801</v>
      </c>
      <c r="BM1327">
        <v>263.09392559841302</v>
      </c>
      <c r="BN1327">
        <v>266.47488785216802</v>
      </c>
      <c r="BO1327">
        <v>265.33810246410502</v>
      </c>
      <c r="BP1327">
        <v>263.93468255531201</v>
      </c>
      <c r="BQ1327">
        <v>266.21951338314</v>
      </c>
      <c r="BR1327">
        <v>263.56839308620698</v>
      </c>
      <c r="BS1327">
        <v>265.54256670140001</v>
      </c>
      <c r="BT1327">
        <v>263.22089138752398</v>
      </c>
      <c r="BU1327">
        <v>265.83316497738201</v>
      </c>
      <c r="BV1327">
        <v>260.94640758872799</v>
      </c>
      <c r="BW1327">
        <v>263.70834753354501</v>
      </c>
      <c r="BX1327">
        <v>262.169035162505</v>
      </c>
      <c r="BY1327">
        <v>264.06872385666401</v>
      </c>
      <c r="BZ1327">
        <v>261.74109695103601</v>
      </c>
      <c r="CA1327">
        <v>262.55069249121902</v>
      </c>
      <c r="CB1327">
        <v>260.20042325189797</v>
      </c>
      <c r="CC1327">
        <v>263.98055286633502</v>
      </c>
      <c r="CD1327">
        <v>264.59885000257702</v>
      </c>
    </row>
    <row r="1328" spans="1:82" x14ac:dyDescent="0.25">
      <c r="A1328">
        <v>318.45230153435602</v>
      </c>
      <c r="B1328">
        <v>265.54895991624699</v>
      </c>
      <c r="C1328">
        <v>264.73328648140699</v>
      </c>
      <c r="D1328">
        <v>265.76992066750199</v>
      </c>
      <c r="E1328">
        <v>263.81177320990599</v>
      </c>
      <c r="F1328">
        <v>266.70256692632302</v>
      </c>
      <c r="G1328">
        <v>265.32708306177898</v>
      </c>
      <c r="H1328">
        <v>262.99135515678699</v>
      </c>
      <c r="I1328">
        <v>262.88184851764299</v>
      </c>
      <c r="J1328">
        <v>265.57447804343099</v>
      </c>
      <c r="K1328">
        <v>267.35687102178599</v>
      </c>
      <c r="L1328">
        <v>265.51651501933497</v>
      </c>
      <c r="M1328">
        <v>264.294376999223</v>
      </c>
      <c r="N1328">
        <v>264.95565105389699</v>
      </c>
      <c r="O1328">
        <v>263.88877962624201</v>
      </c>
      <c r="P1328">
        <v>265.31772567441101</v>
      </c>
      <c r="Q1328">
        <v>263.647098432007</v>
      </c>
      <c r="R1328">
        <v>266.62876372747297</v>
      </c>
      <c r="S1328">
        <v>267.260765472321</v>
      </c>
      <c r="T1328">
        <v>264.32826234562401</v>
      </c>
      <c r="U1328">
        <v>257.777527294148</v>
      </c>
      <c r="V1328">
        <v>261.92874283156499</v>
      </c>
      <c r="W1328">
        <v>262.89223907888203</v>
      </c>
      <c r="X1328">
        <v>261.38774771387102</v>
      </c>
      <c r="Y1328">
        <v>262.489767244235</v>
      </c>
      <c r="Z1328">
        <v>263.97154705790001</v>
      </c>
      <c r="AA1328">
        <v>263.10146191824498</v>
      </c>
      <c r="AB1328">
        <v>261.444598501109</v>
      </c>
      <c r="AC1328">
        <v>259.31195613302901</v>
      </c>
      <c r="AD1328">
        <v>259.91558670810701</v>
      </c>
      <c r="AE1328">
        <v>265.76164934775397</v>
      </c>
      <c r="AF1328">
        <v>262.68948782406</v>
      </c>
      <c r="AG1328">
        <v>263.626374067283</v>
      </c>
      <c r="AH1328">
        <v>262.10804778204101</v>
      </c>
      <c r="AI1328">
        <v>262.589357479841</v>
      </c>
      <c r="AJ1328">
        <v>261.83152941379899</v>
      </c>
      <c r="AK1328">
        <v>259.84929652899302</v>
      </c>
      <c r="AL1328">
        <v>265.55637088990801</v>
      </c>
      <c r="AM1328">
        <v>264.890613352343</v>
      </c>
      <c r="AN1328">
        <v>266.71950876778402</v>
      </c>
      <c r="AO1328">
        <v>265.67510312856001</v>
      </c>
      <c r="AP1328">
        <v>262.94562167755601</v>
      </c>
      <c r="AQ1328">
        <v>263.522391060882</v>
      </c>
      <c r="AR1328">
        <v>266.12278535560699</v>
      </c>
      <c r="AS1328">
        <v>264.09778157636299</v>
      </c>
      <c r="AT1328">
        <v>262.46786824345401</v>
      </c>
      <c r="AU1328">
        <v>263.64784878726999</v>
      </c>
      <c r="AV1328">
        <v>263.01631875094102</v>
      </c>
      <c r="AW1328">
        <v>270.89589388193298</v>
      </c>
      <c r="AX1328">
        <v>264.51863361560902</v>
      </c>
      <c r="AY1328">
        <v>264.98996368277801</v>
      </c>
      <c r="AZ1328">
        <v>263.90138297352797</v>
      </c>
      <c r="BA1328">
        <v>264.71955656446198</v>
      </c>
      <c r="BB1328">
        <v>269.283206317051</v>
      </c>
      <c r="BC1328">
        <v>263.91374271466702</v>
      </c>
      <c r="BD1328">
        <v>266.858636433377</v>
      </c>
      <c r="BE1328">
        <v>265.324473030207</v>
      </c>
      <c r="BF1328">
        <v>265.696759270781</v>
      </c>
      <c r="BG1328">
        <v>263.127320957103</v>
      </c>
      <c r="BH1328">
        <v>265.20817203483301</v>
      </c>
      <c r="BI1328">
        <v>263.63629311050198</v>
      </c>
      <c r="BJ1328">
        <v>263.798120184813</v>
      </c>
      <c r="BK1328">
        <v>262.22580550578499</v>
      </c>
      <c r="BL1328">
        <v>266.00790038384702</v>
      </c>
      <c r="BM1328">
        <v>264.22717844742499</v>
      </c>
      <c r="BN1328">
        <v>265.39763337588801</v>
      </c>
      <c r="BO1328">
        <v>263.39351450909999</v>
      </c>
      <c r="BP1328">
        <v>266.40796192960403</v>
      </c>
      <c r="BQ1328">
        <v>265.59696228114899</v>
      </c>
      <c r="BR1328">
        <v>261.48370910675101</v>
      </c>
      <c r="BS1328">
        <v>265.34392089465098</v>
      </c>
      <c r="BT1328">
        <v>261.60873845110598</v>
      </c>
      <c r="BU1328">
        <v>265.32640133328402</v>
      </c>
      <c r="BV1328">
        <v>262.16607804451098</v>
      </c>
      <c r="BW1328">
        <v>264.07689036102101</v>
      </c>
      <c r="BX1328">
        <v>264.16179277755799</v>
      </c>
      <c r="BY1328">
        <v>266.34323295983199</v>
      </c>
      <c r="BZ1328">
        <v>262.647690352094</v>
      </c>
      <c r="CA1328">
        <v>262.55613388462803</v>
      </c>
      <c r="CB1328">
        <v>262.575678459225</v>
      </c>
      <c r="CC1328">
        <v>263.29177912203602</v>
      </c>
      <c r="CD1328">
        <v>264.097329981938</v>
      </c>
    </row>
    <row r="1329" spans="1:82" x14ac:dyDescent="0.25">
      <c r="A1329">
        <v>318.69246164109398</v>
      </c>
      <c r="B1329">
        <v>266.94924371624302</v>
      </c>
      <c r="C1329">
        <v>264.62205907556398</v>
      </c>
      <c r="D1329">
        <v>266.27011953005598</v>
      </c>
      <c r="E1329">
        <v>265.17686376546197</v>
      </c>
      <c r="F1329">
        <v>265.01007323751202</v>
      </c>
      <c r="G1329">
        <v>264.79997736692297</v>
      </c>
      <c r="H1329">
        <v>264.62556838990201</v>
      </c>
      <c r="I1329">
        <v>265.70838847462699</v>
      </c>
      <c r="J1329">
        <v>267.99284430510397</v>
      </c>
      <c r="K1329">
        <v>267.66707213659498</v>
      </c>
      <c r="L1329">
        <v>266.88317669203201</v>
      </c>
      <c r="M1329">
        <v>264.90037600952098</v>
      </c>
      <c r="N1329">
        <v>264.18688602829098</v>
      </c>
      <c r="O1329">
        <v>263.01576832159202</v>
      </c>
      <c r="P1329">
        <v>263.932569945995</v>
      </c>
      <c r="Q1329">
        <v>263.965427787924</v>
      </c>
      <c r="R1329">
        <v>266.573791682999</v>
      </c>
      <c r="S1329">
        <v>265.93308779586101</v>
      </c>
      <c r="T1329">
        <v>264.044124079406</v>
      </c>
      <c r="U1329">
        <v>258.99619705322499</v>
      </c>
      <c r="V1329">
        <v>264.653756711997</v>
      </c>
      <c r="W1329">
        <v>263.90527458976499</v>
      </c>
      <c r="X1329">
        <v>258.66522778656997</v>
      </c>
      <c r="Y1329">
        <v>262.31032199997702</v>
      </c>
      <c r="Z1329">
        <v>262.40915775620903</v>
      </c>
      <c r="AA1329">
        <v>263.30722700605202</v>
      </c>
      <c r="AB1329">
        <v>262.25181164879302</v>
      </c>
      <c r="AC1329">
        <v>257.39030854345202</v>
      </c>
      <c r="AD1329">
        <v>258.99207155034497</v>
      </c>
      <c r="AE1329">
        <v>262.925690231114</v>
      </c>
      <c r="AF1329">
        <v>266.63827013491101</v>
      </c>
      <c r="AG1329">
        <v>265.63880882753602</v>
      </c>
      <c r="AH1329">
        <v>260.79938317206398</v>
      </c>
      <c r="AI1329">
        <v>263.565426636702</v>
      </c>
      <c r="AJ1329">
        <v>264.85560708693998</v>
      </c>
      <c r="AK1329">
        <v>258.937367729649</v>
      </c>
      <c r="AL1329">
        <v>264.09205483086203</v>
      </c>
      <c r="AM1329">
        <v>262.26445542033099</v>
      </c>
      <c r="AN1329">
        <v>268.02143208983</v>
      </c>
      <c r="AO1329">
        <v>264.00674815788801</v>
      </c>
      <c r="AP1329">
        <v>263.18444034346498</v>
      </c>
      <c r="AQ1329">
        <v>263.99765601392397</v>
      </c>
      <c r="AR1329">
        <v>266.27619760751799</v>
      </c>
      <c r="AS1329">
        <v>264.854188540932</v>
      </c>
      <c r="AT1329">
        <v>261.13894762686499</v>
      </c>
      <c r="AU1329">
        <v>263.80949766823898</v>
      </c>
      <c r="AV1329">
        <v>263.51628612509899</v>
      </c>
      <c r="AW1329">
        <v>268.74131328635798</v>
      </c>
      <c r="AX1329">
        <v>266.03893578939199</v>
      </c>
      <c r="AY1329">
        <v>265.91924850945401</v>
      </c>
      <c r="AZ1329">
        <v>263.18897074655098</v>
      </c>
      <c r="BA1329">
        <v>264.01105028814601</v>
      </c>
      <c r="BB1329">
        <v>266.69819427187298</v>
      </c>
      <c r="BC1329">
        <v>264.78471932209601</v>
      </c>
      <c r="BD1329">
        <v>269.60885726174502</v>
      </c>
      <c r="BE1329">
        <v>266.95954614617699</v>
      </c>
      <c r="BF1329">
        <v>265.60884473190299</v>
      </c>
      <c r="BG1329">
        <v>262.71230162318199</v>
      </c>
      <c r="BH1329">
        <v>264.97359424955999</v>
      </c>
      <c r="BI1329">
        <v>262.609525529591</v>
      </c>
      <c r="BJ1329">
        <v>264.90173222133001</v>
      </c>
      <c r="BK1329">
        <v>264.04385854648098</v>
      </c>
      <c r="BL1329">
        <v>269.25959755374498</v>
      </c>
      <c r="BM1329">
        <v>265.42994657188598</v>
      </c>
      <c r="BN1329">
        <v>263.50921690300999</v>
      </c>
      <c r="BO1329">
        <v>262.29259999823199</v>
      </c>
      <c r="BP1329">
        <v>266.27786974891802</v>
      </c>
      <c r="BQ1329">
        <v>265.27405702045399</v>
      </c>
      <c r="BR1329">
        <v>260.34377197608302</v>
      </c>
      <c r="BS1329">
        <v>265.07737174053801</v>
      </c>
      <c r="BT1329">
        <v>262.563175312721</v>
      </c>
      <c r="BU1329">
        <v>264.75349733386599</v>
      </c>
      <c r="BV1329">
        <v>263.96519337204302</v>
      </c>
      <c r="BW1329">
        <v>262.86011277625101</v>
      </c>
      <c r="BX1329">
        <v>263.45300987103599</v>
      </c>
      <c r="BY1329">
        <v>265.77786454466701</v>
      </c>
      <c r="BZ1329">
        <v>262.32262410910198</v>
      </c>
      <c r="CA1329">
        <v>263.66139573400602</v>
      </c>
      <c r="CB1329">
        <v>264.16270538919503</v>
      </c>
      <c r="CC1329">
        <v>262.81482887946203</v>
      </c>
      <c r="CD1329">
        <v>262.72829650700101</v>
      </c>
    </row>
    <row r="1330" spans="1:82" x14ac:dyDescent="0.25">
      <c r="A1330">
        <v>318.93262174783098</v>
      </c>
      <c r="B1330">
        <v>265.66878419593399</v>
      </c>
      <c r="C1330">
        <v>263.77227026886698</v>
      </c>
      <c r="D1330">
        <v>266.690750465858</v>
      </c>
      <c r="E1330">
        <v>266.622529825779</v>
      </c>
      <c r="F1330">
        <v>263.77453844488798</v>
      </c>
      <c r="G1330">
        <v>262.74994333424399</v>
      </c>
      <c r="H1330">
        <v>265.73745841764799</v>
      </c>
      <c r="I1330">
        <v>266.71505329197998</v>
      </c>
      <c r="J1330">
        <v>268.075501698496</v>
      </c>
      <c r="K1330">
        <v>268.704470044765</v>
      </c>
      <c r="L1330">
        <v>267.15750067060901</v>
      </c>
      <c r="M1330">
        <v>266.37149646741199</v>
      </c>
      <c r="N1330">
        <v>263.97697049692903</v>
      </c>
      <c r="O1330">
        <v>261.80860159700899</v>
      </c>
      <c r="P1330">
        <v>263.96838506193097</v>
      </c>
      <c r="Q1330">
        <v>264.78299633270501</v>
      </c>
      <c r="R1330">
        <v>264.751061627833</v>
      </c>
      <c r="S1330">
        <v>267.45563042927699</v>
      </c>
      <c r="T1330">
        <v>264.17001114199002</v>
      </c>
      <c r="U1330">
        <v>262.63691711898599</v>
      </c>
      <c r="V1330">
        <v>265.22736268430202</v>
      </c>
      <c r="W1330">
        <v>262.84558142642601</v>
      </c>
      <c r="X1330">
        <v>257.38827107626997</v>
      </c>
      <c r="Y1330">
        <v>262.97593672857698</v>
      </c>
      <c r="Z1330">
        <v>260.35912310414898</v>
      </c>
      <c r="AA1330">
        <v>263.40740369449298</v>
      </c>
      <c r="AB1330">
        <v>264.44295398500799</v>
      </c>
      <c r="AC1330">
        <v>256.86011917404102</v>
      </c>
      <c r="AD1330">
        <v>258.56928993938402</v>
      </c>
      <c r="AE1330">
        <v>262.96613263171201</v>
      </c>
      <c r="AF1330">
        <v>267.87587924721998</v>
      </c>
      <c r="AG1330">
        <v>267.09989606609798</v>
      </c>
      <c r="AH1330">
        <v>260.49519750141798</v>
      </c>
      <c r="AI1330">
        <v>263.136498961494</v>
      </c>
      <c r="AJ1330">
        <v>266.70983204664998</v>
      </c>
      <c r="AK1330">
        <v>261.70773269409</v>
      </c>
      <c r="AL1330">
        <v>263.769696157726</v>
      </c>
      <c r="AM1330">
        <v>260.530919118209</v>
      </c>
      <c r="AN1330">
        <v>267.743610484881</v>
      </c>
      <c r="AO1330">
        <v>264.819672323845</v>
      </c>
      <c r="AP1330">
        <v>265.19521987329603</v>
      </c>
      <c r="AQ1330">
        <v>264.63189995780698</v>
      </c>
      <c r="AR1330">
        <v>265.99333111988602</v>
      </c>
      <c r="AS1330">
        <v>264.22366460484301</v>
      </c>
      <c r="AT1330">
        <v>262.12340843650401</v>
      </c>
      <c r="AU1330">
        <v>263.26927213169103</v>
      </c>
      <c r="AV1330">
        <v>264.21952725051199</v>
      </c>
      <c r="AW1330">
        <v>266.13449878429702</v>
      </c>
      <c r="AX1330">
        <v>265.33611576233602</v>
      </c>
      <c r="AY1330">
        <v>265.88458614725999</v>
      </c>
      <c r="AZ1330">
        <v>263.762363699388</v>
      </c>
      <c r="BA1330">
        <v>263.56749696947401</v>
      </c>
      <c r="BB1330">
        <v>263.91320358004498</v>
      </c>
      <c r="BC1330">
        <v>267.25006331602901</v>
      </c>
      <c r="BD1330">
        <v>271.30855616278802</v>
      </c>
      <c r="BE1330">
        <v>265.82708811048298</v>
      </c>
      <c r="BF1330">
        <v>264.99006679756002</v>
      </c>
      <c r="BG1330">
        <v>262.84142908647698</v>
      </c>
      <c r="BH1330">
        <v>263.85713603033798</v>
      </c>
      <c r="BI1330">
        <v>265.86502069341202</v>
      </c>
      <c r="BJ1330">
        <v>263.68138133279399</v>
      </c>
      <c r="BK1330">
        <v>264.73692257646502</v>
      </c>
      <c r="BL1330">
        <v>269.00423175674399</v>
      </c>
      <c r="BM1330">
        <v>267.65841055993002</v>
      </c>
      <c r="BN1330">
        <v>260.94766589222502</v>
      </c>
      <c r="BO1330">
        <v>261.33789058784299</v>
      </c>
      <c r="BP1330">
        <v>264.90720761223503</v>
      </c>
      <c r="BQ1330">
        <v>266.17328457384599</v>
      </c>
      <c r="BR1330">
        <v>262.44897529569403</v>
      </c>
      <c r="BS1330">
        <v>265.308071230954</v>
      </c>
      <c r="BT1330">
        <v>266.15337433962497</v>
      </c>
      <c r="BU1330">
        <v>264.037447598369</v>
      </c>
      <c r="BV1330">
        <v>265.174911573646</v>
      </c>
      <c r="BW1330">
        <v>264.59986858356098</v>
      </c>
      <c r="BX1330">
        <v>264.14441708377097</v>
      </c>
      <c r="BY1330">
        <v>265.41945681841997</v>
      </c>
      <c r="BZ1330">
        <v>263.54334512794799</v>
      </c>
      <c r="CA1330">
        <v>263.31967749455902</v>
      </c>
      <c r="CB1330">
        <v>264.88906616652002</v>
      </c>
      <c r="CC1330">
        <v>263.104394786787</v>
      </c>
      <c r="CD1330">
        <v>262.79919214248599</v>
      </c>
    </row>
    <row r="1331" spans="1:82" x14ac:dyDescent="0.25">
      <c r="A1331">
        <v>319.172781854569</v>
      </c>
      <c r="B1331">
        <v>264.49266860806699</v>
      </c>
      <c r="C1331">
        <v>262.667469701122</v>
      </c>
      <c r="D1331">
        <v>268.556897578909</v>
      </c>
      <c r="E1331">
        <v>268.13468793573202</v>
      </c>
      <c r="F1331">
        <v>264.83566566311902</v>
      </c>
      <c r="G1331">
        <v>264.29510075074802</v>
      </c>
      <c r="H1331">
        <v>264.55484498211598</v>
      </c>
      <c r="I1331">
        <v>268.44282618216698</v>
      </c>
      <c r="J1331">
        <v>264.63380192158399</v>
      </c>
      <c r="K1331">
        <v>267.45220137430198</v>
      </c>
      <c r="L1331">
        <v>268.00750987531598</v>
      </c>
      <c r="M1331">
        <v>269.00502973963</v>
      </c>
      <c r="N1331">
        <v>265.08597376127102</v>
      </c>
      <c r="O1331">
        <v>260.44456741005001</v>
      </c>
      <c r="P1331">
        <v>265.216699681097</v>
      </c>
      <c r="Q1331">
        <v>264.297677650612</v>
      </c>
      <c r="R1331">
        <v>263.71780933284498</v>
      </c>
      <c r="S1331">
        <v>268.883409589775</v>
      </c>
      <c r="T1331">
        <v>266.09680585789698</v>
      </c>
      <c r="U1331">
        <v>264.83568415183203</v>
      </c>
      <c r="V1331">
        <v>265.14859733874198</v>
      </c>
      <c r="W1331">
        <v>261.27254356556102</v>
      </c>
      <c r="X1331">
        <v>258.44540519421099</v>
      </c>
      <c r="Y1331">
        <v>264.64721474955297</v>
      </c>
      <c r="Z1331">
        <v>262.48637333126402</v>
      </c>
      <c r="AA1331">
        <v>262.972483381475</v>
      </c>
      <c r="AB1331">
        <v>264.69955375030599</v>
      </c>
      <c r="AC1331">
        <v>257.94010695599798</v>
      </c>
      <c r="AD1331">
        <v>260.625270546205</v>
      </c>
      <c r="AE1331">
        <v>264.27566668640799</v>
      </c>
      <c r="AF1331">
        <v>268.79674943010701</v>
      </c>
      <c r="AG1331">
        <v>268.25135210541299</v>
      </c>
      <c r="AH1331">
        <v>260.84111345335299</v>
      </c>
      <c r="AI1331">
        <v>261.66734655052699</v>
      </c>
      <c r="AJ1331">
        <v>265.611477166751</v>
      </c>
      <c r="AK1331">
        <v>263.05301962731602</v>
      </c>
      <c r="AL1331">
        <v>262.87961977189599</v>
      </c>
      <c r="AM1331">
        <v>262.64000526697401</v>
      </c>
      <c r="AN1331">
        <v>266.71984858879102</v>
      </c>
      <c r="AO1331">
        <v>264.82978756925502</v>
      </c>
      <c r="AP1331">
        <v>265.40591705379501</v>
      </c>
      <c r="AQ1331">
        <v>266.19991629711302</v>
      </c>
      <c r="AR1331">
        <v>264.30293957970702</v>
      </c>
      <c r="AS1331">
        <v>262.64338699923201</v>
      </c>
      <c r="AT1331">
        <v>265.35127289634602</v>
      </c>
      <c r="AU1331">
        <v>262.19900979502802</v>
      </c>
      <c r="AV1331">
        <v>267.029938520315</v>
      </c>
      <c r="AW1331">
        <v>266.61134918716402</v>
      </c>
      <c r="AX1331">
        <v>265.11299775533797</v>
      </c>
      <c r="AY1331">
        <v>264.85562589731802</v>
      </c>
      <c r="AZ1331">
        <v>266.95316918278598</v>
      </c>
      <c r="BA1331">
        <v>264.83491718800599</v>
      </c>
      <c r="BB1331">
        <v>263.53612303521197</v>
      </c>
      <c r="BC1331">
        <v>270.340651759298</v>
      </c>
      <c r="BD1331">
        <v>267.85817572529999</v>
      </c>
      <c r="BE1331">
        <v>265.021728429782</v>
      </c>
      <c r="BF1331">
        <v>265.35076781787501</v>
      </c>
      <c r="BG1331">
        <v>264.14647194793503</v>
      </c>
      <c r="BH1331">
        <v>262.40602790036502</v>
      </c>
      <c r="BI1331">
        <v>267.85399742612498</v>
      </c>
      <c r="BJ1331">
        <v>266.18273348373299</v>
      </c>
      <c r="BK1331">
        <v>265.95687402354702</v>
      </c>
      <c r="BL1331">
        <v>267.67542745566499</v>
      </c>
      <c r="BM1331">
        <v>267.95158982034002</v>
      </c>
      <c r="BN1331">
        <v>261.09388452918301</v>
      </c>
      <c r="BO1331">
        <v>262.51063736985202</v>
      </c>
      <c r="BP1331">
        <v>266.27535978201399</v>
      </c>
      <c r="BQ1331">
        <v>263.03580061952198</v>
      </c>
      <c r="BR1331">
        <v>261.74883880459402</v>
      </c>
      <c r="BS1331">
        <v>268.04906679286501</v>
      </c>
      <c r="BT1331">
        <v>268.93043383795998</v>
      </c>
      <c r="BU1331">
        <v>263.457114644699</v>
      </c>
      <c r="BV1331">
        <v>266.19433889684097</v>
      </c>
      <c r="BW1331">
        <v>266.62187885099502</v>
      </c>
      <c r="BX1331">
        <v>264.40388536693399</v>
      </c>
      <c r="BY1331">
        <v>266.21157695018201</v>
      </c>
      <c r="BZ1331">
        <v>264.80700358786299</v>
      </c>
      <c r="CA1331">
        <v>262.62442429941098</v>
      </c>
      <c r="CB1331">
        <v>264.89236201681803</v>
      </c>
      <c r="CC1331">
        <v>264.24384836347002</v>
      </c>
      <c r="CD1331">
        <v>264.840978047909</v>
      </c>
    </row>
    <row r="1332" spans="1:82" x14ac:dyDescent="0.25">
      <c r="A1332">
        <v>319.41294196130701</v>
      </c>
      <c r="B1332">
        <v>264.72248884820999</v>
      </c>
      <c r="C1332">
        <v>263.473374871712</v>
      </c>
      <c r="D1332">
        <v>267.87646021973399</v>
      </c>
      <c r="E1332">
        <v>268.27685065352802</v>
      </c>
      <c r="F1332">
        <v>267.70169890018298</v>
      </c>
      <c r="G1332">
        <v>267.18239156189998</v>
      </c>
      <c r="H1332">
        <v>263.78458284485998</v>
      </c>
      <c r="I1332">
        <v>268.96937288190702</v>
      </c>
      <c r="J1332">
        <v>262.871578284169</v>
      </c>
      <c r="K1332">
        <v>267.15848522503899</v>
      </c>
      <c r="L1332">
        <v>267.16542062089798</v>
      </c>
      <c r="M1332">
        <v>269.72563560721198</v>
      </c>
      <c r="N1332">
        <v>265.42374279290198</v>
      </c>
      <c r="O1332">
        <v>263.89605416486899</v>
      </c>
      <c r="P1332">
        <v>265.17254067312501</v>
      </c>
      <c r="Q1332">
        <v>265.26600948452801</v>
      </c>
      <c r="R1332">
        <v>264.35061997321799</v>
      </c>
      <c r="S1332">
        <v>267.42528640245803</v>
      </c>
      <c r="T1332">
        <v>266.08104196658502</v>
      </c>
      <c r="U1332">
        <v>264.62343463078298</v>
      </c>
      <c r="V1332">
        <v>265.46165291997602</v>
      </c>
      <c r="W1332">
        <v>260.53983096326101</v>
      </c>
      <c r="X1332">
        <v>261.222992376077</v>
      </c>
      <c r="Y1332">
        <v>263.36082741605702</v>
      </c>
      <c r="Z1332">
        <v>266.34184423438899</v>
      </c>
      <c r="AA1332">
        <v>263.17245212111499</v>
      </c>
      <c r="AB1332">
        <v>264.61144720936397</v>
      </c>
      <c r="AC1332">
        <v>258.19680935717901</v>
      </c>
      <c r="AD1332">
        <v>260.873607478834</v>
      </c>
      <c r="AE1332">
        <v>265.78048424521103</v>
      </c>
      <c r="AF1332">
        <v>266.23860600648902</v>
      </c>
      <c r="AG1332">
        <v>266.32072856589599</v>
      </c>
      <c r="AH1332">
        <v>262.00405348267998</v>
      </c>
      <c r="AI1332">
        <v>260.88074235895999</v>
      </c>
      <c r="AJ1332">
        <v>265.544504594518</v>
      </c>
      <c r="AK1332">
        <v>264.529632476811</v>
      </c>
      <c r="AL1332">
        <v>261.50675716870597</v>
      </c>
      <c r="AM1332">
        <v>262.51787364194502</v>
      </c>
      <c r="AN1332">
        <v>265.15059463098902</v>
      </c>
      <c r="AO1332">
        <v>261.47020176561699</v>
      </c>
      <c r="AP1332">
        <v>266.25215847925301</v>
      </c>
      <c r="AQ1332">
        <v>265.71242821817202</v>
      </c>
      <c r="AR1332">
        <v>263.68294255138898</v>
      </c>
      <c r="AS1332">
        <v>261.06418303004</v>
      </c>
      <c r="AT1332">
        <v>266.63399665595199</v>
      </c>
      <c r="AU1332">
        <v>263.60571005751001</v>
      </c>
      <c r="AV1332">
        <v>267.104343021023</v>
      </c>
      <c r="AW1332">
        <v>265.17877030813702</v>
      </c>
      <c r="AX1332">
        <v>264.39376887782902</v>
      </c>
      <c r="AY1332">
        <v>264.129956767039</v>
      </c>
      <c r="AZ1332">
        <v>268.56795230149999</v>
      </c>
      <c r="BA1332">
        <v>266.958115945131</v>
      </c>
      <c r="BB1332">
        <v>264.98281152473601</v>
      </c>
      <c r="BC1332">
        <v>269.81903672823699</v>
      </c>
      <c r="BD1332">
        <v>265.85677097880199</v>
      </c>
      <c r="BE1332">
        <v>263.22177950997798</v>
      </c>
      <c r="BF1332">
        <v>267.47059349550801</v>
      </c>
      <c r="BG1332">
        <v>264.11657030971497</v>
      </c>
      <c r="BH1332">
        <v>261.94604859594102</v>
      </c>
      <c r="BI1332">
        <v>268.46479510079803</v>
      </c>
      <c r="BJ1332">
        <v>267.18718078282302</v>
      </c>
      <c r="BK1332">
        <v>265.45390271226699</v>
      </c>
      <c r="BL1332">
        <v>266.03173941896898</v>
      </c>
      <c r="BM1332">
        <v>266.73053488615801</v>
      </c>
      <c r="BN1332">
        <v>262.35831430896599</v>
      </c>
      <c r="BO1332">
        <v>262.55807213924697</v>
      </c>
      <c r="BP1332">
        <v>267.98359686888102</v>
      </c>
      <c r="BQ1332">
        <v>261.27208298195501</v>
      </c>
      <c r="BR1332">
        <v>262.26273483617598</v>
      </c>
      <c r="BS1332">
        <v>270.22414163932802</v>
      </c>
      <c r="BT1332">
        <v>267.52079831745402</v>
      </c>
      <c r="BU1332">
        <v>262.165740184095</v>
      </c>
      <c r="BV1332">
        <v>267.93061434146603</v>
      </c>
      <c r="BW1332">
        <v>265.83498487029198</v>
      </c>
      <c r="BX1332">
        <v>264.34672903031702</v>
      </c>
      <c r="BY1332">
        <v>266.658493744157</v>
      </c>
      <c r="BZ1332">
        <v>264.42701848266199</v>
      </c>
      <c r="CA1332">
        <v>262.591937302362</v>
      </c>
      <c r="CB1332">
        <v>264.16549070681401</v>
      </c>
      <c r="CC1332">
        <v>262.15262672644502</v>
      </c>
      <c r="CD1332">
        <v>264.39667135939601</v>
      </c>
    </row>
    <row r="1333" spans="1:82" x14ac:dyDescent="0.25">
      <c r="A1333">
        <v>319.65310206804497</v>
      </c>
      <c r="B1333">
        <v>264.70353372292698</v>
      </c>
      <c r="C1333">
        <v>264.858809678949</v>
      </c>
      <c r="D1333">
        <v>269.36459754825398</v>
      </c>
      <c r="E1333">
        <v>268.192540072067</v>
      </c>
      <c r="F1333">
        <v>268.21376063531102</v>
      </c>
      <c r="G1333">
        <v>268.46139299952301</v>
      </c>
      <c r="H1333">
        <v>263.89421226275903</v>
      </c>
      <c r="I1333">
        <v>270.496490308163</v>
      </c>
      <c r="J1333">
        <v>264.91015972691298</v>
      </c>
      <c r="K1333">
        <v>266.00507026959002</v>
      </c>
      <c r="L1333">
        <v>265.26474093227</v>
      </c>
      <c r="M1333">
        <v>268.46157471327302</v>
      </c>
      <c r="N1333">
        <v>267.20040194848002</v>
      </c>
      <c r="O1333">
        <v>266.329958190485</v>
      </c>
      <c r="P1333">
        <v>264.46294234187002</v>
      </c>
      <c r="Q1333">
        <v>265.27458936761099</v>
      </c>
      <c r="R1333">
        <v>264.34246298954997</v>
      </c>
      <c r="S1333">
        <v>267.20636891870799</v>
      </c>
      <c r="T1333">
        <v>264.90882492100098</v>
      </c>
      <c r="U1333">
        <v>264.165848261723</v>
      </c>
      <c r="V1333">
        <v>262.74310096422698</v>
      </c>
      <c r="W1333">
        <v>260.67355440923097</v>
      </c>
      <c r="X1333">
        <v>263.02896461886598</v>
      </c>
      <c r="Y1333">
        <v>260.53155928117798</v>
      </c>
      <c r="Z1333">
        <v>265.83812962536501</v>
      </c>
      <c r="AA1333">
        <v>265.63989228134602</v>
      </c>
      <c r="AB1333">
        <v>263.02754820163602</v>
      </c>
      <c r="AC1333">
        <v>259.57001244363801</v>
      </c>
      <c r="AD1333">
        <v>261.40878387781999</v>
      </c>
      <c r="AE1333">
        <v>265.07335342354901</v>
      </c>
      <c r="AF1333">
        <v>264.54282426813398</v>
      </c>
      <c r="AG1333">
        <v>266.13998545278201</v>
      </c>
      <c r="AH1333">
        <v>260.97902170145301</v>
      </c>
      <c r="AI1333">
        <v>261.688883044161</v>
      </c>
      <c r="AJ1333">
        <v>266.491203459274</v>
      </c>
      <c r="AK1333">
        <v>265.413607312598</v>
      </c>
      <c r="AL1333">
        <v>259.9685280384</v>
      </c>
      <c r="AM1333">
        <v>260.64769946904499</v>
      </c>
      <c r="AN1333">
        <v>260.82925660870097</v>
      </c>
      <c r="AO1333">
        <v>259.47719192601397</v>
      </c>
      <c r="AP1333">
        <v>265.76746145913302</v>
      </c>
      <c r="AQ1333">
        <v>266.78846959523798</v>
      </c>
      <c r="AR1333">
        <v>264.02471933794101</v>
      </c>
      <c r="AS1333">
        <v>264.95313371980598</v>
      </c>
      <c r="AT1333">
        <v>266.71236460164198</v>
      </c>
      <c r="AU1333">
        <v>264.28598581210798</v>
      </c>
      <c r="AV1333">
        <v>265.29520173382798</v>
      </c>
      <c r="AW1333">
        <v>265.06154769152602</v>
      </c>
      <c r="AX1333">
        <v>264.12548814940902</v>
      </c>
      <c r="AY1333">
        <v>264.93927192232201</v>
      </c>
      <c r="AZ1333">
        <v>267.68641913549197</v>
      </c>
      <c r="BA1333">
        <v>267.16084475093697</v>
      </c>
      <c r="BB1333">
        <v>262.89058069673598</v>
      </c>
      <c r="BC1333">
        <v>267.86888483493101</v>
      </c>
      <c r="BD1333">
        <v>265.535981920692</v>
      </c>
      <c r="BE1333">
        <v>264.15400453033101</v>
      </c>
      <c r="BF1333">
        <v>267.92820425162301</v>
      </c>
      <c r="BG1333">
        <v>263.69537290975097</v>
      </c>
      <c r="BH1333">
        <v>263.71489315869201</v>
      </c>
      <c r="BI1333">
        <v>265.65482076942499</v>
      </c>
      <c r="BJ1333">
        <v>268.54637698417901</v>
      </c>
      <c r="BK1333">
        <v>264.307000364967</v>
      </c>
      <c r="BL1333">
        <v>266.47011427931</v>
      </c>
      <c r="BM1333">
        <v>264.54897700014499</v>
      </c>
      <c r="BN1333">
        <v>263.47632682861502</v>
      </c>
      <c r="BO1333">
        <v>263.81363212765802</v>
      </c>
      <c r="BP1333">
        <v>269.711911016827</v>
      </c>
      <c r="BQ1333">
        <v>262.51089470165101</v>
      </c>
      <c r="BR1333">
        <v>263.38342164630001</v>
      </c>
      <c r="BS1333">
        <v>267.893723090869</v>
      </c>
      <c r="BT1333">
        <v>265.17292851152899</v>
      </c>
      <c r="BU1333">
        <v>263.547322503582</v>
      </c>
      <c r="BV1333">
        <v>267.47626472452998</v>
      </c>
      <c r="BW1333">
        <v>263.48475148098203</v>
      </c>
      <c r="BX1333">
        <v>262.63654238685098</v>
      </c>
      <c r="BY1333">
        <v>263.96018522133897</v>
      </c>
      <c r="BZ1333">
        <v>265.016347439046</v>
      </c>
      <c r="CA1333">
        <v>263.50910983928799</v>
      </c>
      <c r="CB1333">
        <v>262.35141741215102</v>
      </c>
      <c r="CC1333">
        <v>262.78242022879698</v>
      </c>
      <c r="CD1333">
        <v>263.39117799608198</v>
      </c>
    </row>
    <row r="1334" spans="1:82" x14ac:dyDescent="0.25">
      <c r="A1334">
        <v>319.89326217478299</v>
      </c>
      <c r="B1334">
        <v>264.230111760748</v>
      </c>
      <c r="C1334">
        <v>265.84118033474402</v>
      </c>
      <c r="D1334">
        <v>268.43718515321399</v>
      </c>
      <c r="E1334">
        <v>266.89762862460498</v>
      </c>
      <c r="F1334">
        <v>266.698549759142</v>
      </c>
      <c r="G1334">
        <v>269.11023522392497</v>
      </c>
      <c r="H1334">
        <v>263.68627355995199</v>
      </c>
      <c r="I1334">
        <v>267.91407123160201</v>
      </c>
      <c r="J1334">
        <v>267.28720606414697</v>
      </c>
      <c r="K1334">
        <v>264.90949408569998</v>
      </c>
      <c r="L1334">
        <v>264.98015079391598</v>
      </c>
      <c r="M1334">
        <v>266.92983509931503</v>
      </c>
      <c r="N1334">
        <v>268.34160445153202</v>
      </c>
      <c r="O1334">
        <v>267.52276843819999</v>
      </c>
      <c r="P1334">
        <v>264.66091034768601</v>
      </c>
      <c r="Q1334">
        <v>266.74643893440702</v>
      </c>
      <c r="R1334">
        <v>261.84967473410001</v>
      </c>
      <c r="S1334">
        <v>269.51289189757898</v>
      </c>
      <c r="T1334">
        <v>265.13561155651797</v>
      </c>
      <c r="U1334">
        <v>262.81361024171298</v>
      </c>
      <c r="V1334">
        <v>260.649533836687</v>
      </c>
      <c r="W1334">
        <v>260.99480409448</v>
      </c>
      <c r="X1334">
        <v>264.22804161071701</v>
      </c>
      <c r="Y1334">
        <v>261.030638802255</v>
      </c>
      <c r="Z1334">
        <v>262.63268839831301</v>
      </c>
      <c r="AA1334">
        <v>267.34811873664103</v>
      </c>
      <c r="AB1334">
        <v>265.467926645278</v>
      </c>
      <c r="AC1334">
        <v>260.07164485852599</v>
      </c>
      <c r="AD1334">
        <v>262.59372574489402</v>
      </c>
      <c r="AE1334">
        <v>263.28561824599899</v>
      </c>
      <c r="AF1334">
        <v>264.42847170656199</v>
      </c>
      <c r="AG1334">
        <v>266.915117756592</v>
      </c>
      <c r="AH1334">
        <v>259.68103269854703</v>
      </c>
      <c r="AI1334">
        <v>262.45654569056398</v>
      </c>
      <c r="AJ1334">
        <v>262.15549829356002</v>
      </c>
      <c r="AK1334">
        <v>262.99463736606799</v>
      </c>
      <c r="AL1334">
        <v>260.08033940781098</v>
      </c>
      <c r="AM1334">
        <v>260.70928156480602</v>
      </c>
      <c r="AN1334">
        <v>258.86684975742202</v>
      </c>
      <c r="AO1334">
        <v>259.96086918148097</v>
      </c>
      <c r="AP1334">
        <v>265.03392939711802</v>
      </c>
      <c r="AQ1334">
        <v>267.045546547117</v>
      </c>
      <c r="AR1334">
        <v>264.73587322213001</v>
      </c>
      <c r="AS1334">
        <v>268.331154559791</v>
      </c>
      <c r="AT1334">
        <v>266.62646384367201</v>
      </c>
      <c r="AU1334">
        <v>263.89755633735598</v>
      </c>
      <c r="AV1334">
        <v>266.15196602311499</v>
      </c>
      <c r="AW1334">
        <v>264.70778349353202</v>
      </c>
      <c r="AX1334">
        <v>264.28781370790603</v>
      </c>
      <c r="AY1334">
        <v>266.66329338249898</v>
      </c>
      <c r="AZ1334">
        <v>266.92423576229902</v>
      </c>
      <c r="BA1334">
        <v>267.23630570319898</v>
      </c>
      <c r="BB1334">
        <v>264.09077382510202</v>
      </c>
      <c r="BC1334">
        <v>265.020173129385</v>
      </c>
      <c r="BD1334">
        <v>268.11943967825403</v>
      </c>
      <c r="BE1334">
        <v>265.47904443446799</v>
      </c>
      <c r="BF1334">
        <v>267.64820580313199</v>
      </c>
      <c r="BG1334">
        <v>262.84394762930799</v>
      </c>
      <c r="BH1334">
        <v>263.40839470312</v>
      </c>
      <c r="BI1334">
        <v>265.527971980107</v>
      </c>
      <c r="BJ1334">
        <v>267.74117449486499</v>
      </c>
      <c r="BK1334">
        <v>263.40341853043202</v>
      </c>
      <c r="BL1334">
        <v>266.381894842203</v>
      </c>
      <c r="BM1334">
        <v>264.13339042031498</v>
      </c>
      <c r="BN1334">
        <v>262.563552309214</v>
      </c>
      <c r="BO1334">
        <v>265.707935150666</v>
      </c>
      <c r="BP1334">
        <v>271.68516564479</v>
      </c>
      <c r="BQ1334">
        <v>263.657401440066</v>
      </c>
      <c r="BR1334">
        <v>266.24487987610701</v>
      </c>
      <c r="BS1334">
        <v>266.647642716635</v>
      </c>
      <c r="BT1334">
        <v>263.88479477567898</v>
      </c>
      <c r="BU1334">
        <v>264.21045796208699</v>
      </c>
      <c r="BV1334">
        <v>267.42422745058002</v>
      </c>
      <c r="BW1334">
        <v>264.70504650618898</v>
      </c>
      <c r="BX1334">
        <v>264.96348637391799</v>
      </c>
      <c r="BY1334">
        <v>264.91857439826703</v>
      </c>
      <c r="BZ1334">
        <v>265.54994627131401</v>
      </c>
      <c r="CA1334">
        <v>264.64116120130501</v>
      </c>
      <c r="CB1334">
        <v>261.39617869599999</v>
      </c>
      <c r="CC1334">
        <v>263.464947976774</v>
      </c>
      <c r="CD1334">
        <v>261.97559220318601</v>
      </c>
    </row>
    <row r="1335" spans="1:82" x14ac:dyDescent="0.25">
      <c r="A1335">
        <v>320.13342228152101</v>
      </c>
      <c r="B1335">
        <v>264.05763128646299</v>
      </c>
      <c r="C1335">
        <v>266.681550104032</v>
      </c>
      <c r="D1335">
        <v>267.31144666631599</v>
      </c>
      <c r="E1335">
        <v>267.26383929828199</v>
      </c>
      <c r="F1335">
        <v>265.017782790544</v>
      </c>
      <c r="G1335">
        <v>269.97551809847897</v>
      </c>
      <c r="H1335">
        <v>264.68273928364499</v>
      </c>
      <c r="I1335">
        <v>266.59655690253499</v>
      </c>
      <c r="J1335">
        <v>266.97383889563702</v>
      </c>
      <c r="K1335">
        <v>264.54102141313598</v>
      </c>
      <c r="L1335">
        <v>266.79638545333</v>
      </c>
      <c r="M1335">
        <v>265.56858118061598</v>
      </c>
      <c r="N1335">
        <v>268.27932107861898</v>
      </c>
      <c r="O1335">
        <v>267.154942916658</v>
      </c>
      <c r="P1335">
        <v>266.26921461446102</v>
      </c>
      <c r="Q1335">
        <v>266.09765984742</v>
      </c>
      <c r="R1335">
        <v>262.443016044655</v>
      </c>
      <c r="S1335">
        <v>270.84387310424898</v>
      </c>
      <c r="T1335">
        <v>262.94636136591402</v>
      </c>
      <c r="U1335">
        <v>260.81149283770702</v>
      </c>
      <c r="V1335">
        <v>261.07528771985801</v>
      </c>
      <c r="W1335">
        <v>263.535138947939</v>
      </c>
      <c r="X1335">
        <v>266.42457566749698</v>
      </c>
      <c r="Y1335">
        <v>263.08502874499499</v>
      </c>
      <c r="Z1335">
        <v>260.96265559995601</v>
      </c>
      <c r="AA1335">
        <v>265.32412405902397</v>
      </c>
      <c r="AB1335">
        <v>266.37031421120702</v>
      </c>
      <c r="AC1335">
        <v>261.88390096965298</v>
      </c>
      <c r="AD1335">
        <v>261.52966251004199</v>
      </c>
      <c r="AE1335">
        <v>262.90737339101798</v>
      </c>
      <c r="AF1335">
        <v>262.29480539655299</v>
      </c>
      <c r="AG1335">
        <v>266.49357933810501</v>
      </c>
      <c r="AH1335">
        <v>259.56028422953199</v>
      </c>
      <c r="AI1335">
        <v>264.244262354049</v>
      </c>
      <c r="AJ1335">
        <v>261.73538781831598</v>
      </c>
      <c r="AK1335">
        <v>263.54398044536998</v>
      </c>
      <c r="AL1335">
        <v>261.09803255259698</v>
      </c>
      <c r="AM1335">
        <v>260.52769565697702</v>
      </c>
      <c r="AN1335">
        <v>259.16835296262099</v>
      </c>
      <c r="AO1335">
        <v>259.05561437365498</v>
      </c>
      <c r="AP1335">
        <v>265.62903441552402</v>
      </c>
      <c r="AQ1335">
        <v>267.418316138828</v>
      </c>
      <c r="AR1335">
        <v>263.71849147875901</v>
      </c>
      <c r="AS1335">
        <v>267.36909631625599</v>
      </c>
      <c r="AT1335">
        <v>268.43525204892802</v>
      </c>
      <c r="AU1335">
        <v>262.36735623220301</v>
      </c>
      <c r="AV1335">
        <v>266.12091752772301</v>
      </c>
      <c r="AW1335">
        <v>265.62104523183399</v>
      </c>
      <c r="AX1335">
        <v>265.44756928963102</v>
      </c>
      <c r="AY1335">
        <v>268.07636071679201</v>
      </c>
      <c r="AZ1335">
        <v>266.08048358980602</v>
      </c>
      <c r="BA1335">
        <v>266.599894417141</v>
      </c>
      <c r="BB1335">
        <v>264.44607873909803</v>
      </c>
      <c r="BC1335">
        <v>266.01873805435702</v>
      </c>
      <c r="BD1335">
        <v>269.540609552717</v>
      </c>
      <c r="BE1335">
        <v>267.42941228565098</v>
      </c>
      <c r="BF1335">
        <v>266.20556427079299</v>
      </c>
      <c r="BG1335">
        <v>261.19769784635798</v>
      </c>
      <c r="BH1335">
        <v>263.28590238392297</v>
      </c>
      <c r="BI1335">
        <v>265.45741019101399</v>
      </c>
      <c r="BJ1335">
        <v>267.38584569339702</v>
      </c>
      <c r="BK1335">
        <v>262.92669965639499</v>
      </c>
      <c r="BL1335">
        <v>267.48335585007402</v>
      </c>
      <c r="BM1335">
        <v>265.65989321084402</v>
      </c>
      <c r="BN1335">
        <v>263.13122628939902</v>
      </c>
      <c r="BO1335">
        <v>264.11226863247799</v>
      </c>
      <c r="BP1335">
        <v>267.27267611498701</v>
      </c>
      <c r="BQ1335">
        <v>264.18469662195201</v>
      </c>
      <c r="BR1335">
        <v>265.39928211723799</v>
      </c>
      <c r="BS1335">
        <v>267.47237856492899</v>
      </c>
      <c r="BT1335">
        <v>263.00278406063899</v>
      </c>
      <c r="BU1335">
        <v>264.88272573644798</v>
      </c>
      <c r="BV1335">
        <v>269.24872767376303</v>
      </c>
      <c r="BW1335">
        <v>266.395251854805</v>
      </c>
      <c r="BX1335">
        <v>267.728814638404</v>
      </c>
      <c r="BY1335">
        <v>264.60712532876897</v>
      </c>
      <c r="BZ1335">
        <v>265.69044785234001</v>
      </c>
      <c r="CA1335">
        <v>265.93846877071201</v>
      </c>
      <c r="CB1335">
        <v>261.56488025226503</v>
      </c>
      <c r="CC1335">
        <v>264.09040960109502</v>
      </c>
      <c r="CD1335">
        <v>262.10863328910898</v>
      </c>
    </row>
    <row r="1336" spans="1:82" x14ac:dyDescent="0.25">
      <c r="A1336">
        <v>320.373582388258</v>
      </c>
      <c r="B1336">
        <v>264.90134062834102</v>
      </c>
      <c r="C1336">
        <v>265.83994732088598</v>
      </c>
      <c r="D1336">
        <v>267.04727647403098</v>
      </c>
      <c r="E1336">
        <v>267.58772715457297</v>
      </c>
      <c r="F1336">
        <v>264.53505419546502</v>
      </c>
      <c r="G1336">
        <v>269.12216002539901</v>
      </c>
      <c r="H1336">
        <v>265.28148259901701</v>
      </c>
      <c r="I1336">
        <v>267.65648908962402</v>
      </c>
      <c r="J1336">
        <v>270.40930324511203</v>
      </c>
      <c r="K1336">
        <v>268.04147798463401</v>
      </c>
      <c r="L1336">
        <v>264.78899637006799</v>
      </c>
      <c r="M1336">
        <v>265.56410385142402</v>
      </c>
      <c r="N1336">
        <v>267.89024201819802</v>
      </c>
      <c r="O1336">
        <v>268.191497524868</v>
      </c>
      <c r="P1336">
        <v>268.03053658118699</v>
      </c>
      <c r="Q1336">
        <v>263.50511865429797</v>
      </c>
      <c r="R1336">
        <v>264.00188989606397</v>
      </c>
      <c r="S1336">
        <v>268.31393871159099</v>
      </c>
      <c r="T1336">
        <v>262.52254862139199</v>
      </c>
      <c r="U1336">
        <v>262.22568440717498</v>
      </c>
      <c r="V1336">
        <v>263.95737612858102</v>
      </c>
      <c r="W1336">
        <v>262.56878642723501</v>
      </c>
      <c r="X1336">
        <v>269.57373628058298</v>
      </c>
      <c r="Y1336">
        <v>263.26579271229099</v>
      </c>
      <c r="Z1336">
        <v>261.604878747621</v>
      </c>
      <c r="AA1336">
        <v>263.460754445877</v>
      </c>
      <c r="AB1336">
        <v>266.27480806863002</v>
      </c>
      <c r="AC1336">
        <v>261.78153676626999</v>
      </c>
      <c r="AD1336">
        <v>259.83191182852198</v>
      </c>
      <c r="AE1336">
        <v>262.69115332976003</v>
      </c>
      <c r="AF1336">
        <v>261.019890390927</v>
      </c>
      <c r="AG1336">
        <v>265.30883823601999</v>
      </c>
      <c r="AH1336">
        <v>262.78738182122299</v>
      </c>
      <c r="AI1336">
        <v>266.17141963716398</v>
      </c>
      <c r="AJ1336">
        <v>262.94204971878901</v>
      </c>
      <c r="AK1336">
        <v>263.37700399328298</v>
      </c>
      <c r="AL1336">
        <v>261.97819418257501</v>
      </c>
      <c r="AM1336">
        <v>260.164967232506</v>
      </c>
      <c r="AN1336">
        <v>260.45969079849101</v>
      </c>
      <c r="AO1336">
        <v>259.72450441059101</v>
      </c>
      <c r="AP1336">
        <v>264.21927811817301</v>
      </c>
      <c r="AQ1336">
        <v>269.27331736654997</v>
      </c>
      <c r="AR1336">
        <v>264.40936802996498</v>
      </c>
      <c r="AS1336">
        <v>263.707123204141</v>
      </c>
      <c r="AT1336">
        <v>268.90176148568702</v>
      </c>
      <c r="AU1336">
        <v>261.13271512872001</v>
      </c>
      <c r="AV1336">
        <v>264.72528818919</v>
      </c>
      <c r="AW1336">
        <v>266.125077119406</v>
      </c>
      <c r="AX1336">
        <v>266.28332470810801</v>
      </c>
      <c r="AY1336">
        <v>268.63136330089498</v>
      </c>
      <c r="AZ1336">
        <v>266.40961013655601</v>
      </c>
      <c r="BA1336">
        <v>266.84587152069798</v>
      </c>
      <c r="BB1336">
        <v>264.44313535387101</v>
      </c>
      <c r="BC1336">
        <v>265.71416534834202</v>
      </c>
      <c r="BD1336">
        <v>269.181827119915</v>
      </c>
      <c r="BE1336">
        <v>269.98228472704199</v>
      </c>
      <c r="BF1336">
        <v>264.04514136199998</v>
      </c>
      <c r="BG1336">
        <v>261.58846128324802</v>
      </c>
      <c r="BH1336">
        <v>264.20053838600398</v>
      </c>
      <c r="BI1336">
        <v>265.42171233376598</v>
      </c>
      <c r="BJ1336">
        <v>268.30443415309799</v>
      </c>
      <c r="BK1336">
        <v>261.18111697975002</v>
      </c>
      <c r="BL1336">
        <v>267.92951681429298</v>
      </c>
      <c r="BM1336">
        <v>267.94302002434603</v>
      </c>
      <c r="BN1336">
        <v>265.598132387627</v>
      </c>
      <c r="BO1336">
        <v>264.36941657756302</v>
      </c>
      <c r="BP1336">
        <v>262.30714670826899</v>
      </c>
      <c r="BQ1336">
        <v>265.02428307598302</v>
      </c>
      <c r="BR1336">
        <v>263.83730204650999</v>
      </c>
      <c r="BS1336">
        <v>267.572899383964</v>
      </c>
      <c r="BT1336">
        <v>265.12597838179198</v>
      </c>
      <c r="BU1336">
        <v>262.34871027624001</v>
      </c>
      <c r="BV1336">
        <v>265.829945793604</v>
      </c>
      <c r="BW1336">
        <v>267.12637664392702</v>
      </c>
      <c r="BX1336">
        <v>268.366204361087</v>
      </c>
      <c r="BY1336">
        <v>264.47278974744899</v>
      </c>
      <c r="BZ1336">
        <v>263.11323129997197</v>
      </c>
      <c r="CA1336">
        <v>264.74511157920699</v>
      </c>
      <c r="CB1336">
        <v>262.92316041995298</v>
      </c>
      <c r="CC1336">
        <v>262.92358940071301</v>
      </c>
      <c r="CD1336">
        <v>264.00652085243399</v>
      </c>
    </row>
    <row r="1337" spans="1:82" x14ac:dyDescent="0.25">
      <c r="A1337">
        <v>320.61374249499602</v>
      </c>
      <c r="B1337">
        <v>265.98407802970303</v>
      </c>
      <c r="C1337">
        <v>265.46510568301301</v>
      </c>
      <c r="D1337">
        <v>265.84342086695699</v>
      </c>
      <c r="E1337">
        <v>267.006975035952</v>
      </c>
      <c r="F1337">
        <v>265.16794333266699</v>
      </c>
      <c r="G1337">
        <v>270.58948715841098</v>
      </c>
      <c r="H1337">
        <v>266.66917333387897</v>
      </c>
      <c r="I1337">
        <v>268.75982582792</v>
      </c>
      <c r="J1337">
        <v>272.13446372185501</v>
      </c>
      <c r="K1337">
        <v>271.07035374457098</v>
      </c>
      <c r="L1337">
        <v>263.66767139985501</v>
      </c>
      <c r="M1337">
        <v>267.63501678064102</v>
      </c>
      <c r="N1337">
        <v>264.910275764544</v>
      </c>
      <c r="O1337">
        <v>267.557702648055</v>
      </c>
      <c r="P1337">
        <v>268.331868924182</v>
      </c>
      <c r="Q1337">
        <v>261.83788756623301</v>
      </c>
      <c r="R1337">
        <v>267.483612080292</v>
      </c>
      <c r="S1337">
        <v>267.41613589477998</v>
      </c>
      <c r="T1337">
        <v>261.706872131848</v>
      </c>
      <c r="U1337">
        <v>263.14454497839699</v>
      </c>
      <c r="V1337">
        <v>261.56204698616801</v>
      </c>
      <c r="W1337">
        <v>260.45199176884103</v>
      </c>
      <c r="X1337">
        <v>269.17907696441</v>
      </c>
      <c r="Y1337">
        <v>261.11496593340399</v>
      </c>
      <c r="Z1337">
        <v>263.43466044227398</v>
      </c>
      <c r="AA1337">
        <v>261.97816488952299</v>
      </c>
      <c r="AB1337">
        <v>265.69274695169901</v>
      </c>
      <c r="AC1337">
        <v>261.78988389332602</v>
      </c>
      <c r="AD1337">
        <v>258.88429277271302</v>
      </c>
      <c r="AE1337">
        <v>263.70886060398698</v>
      </c>
      <c r="AF1337">
        <v>259.52699399778999</v>
      </c>
      <c r="AG1337">
        <v>266.40687150335901</v>
      </c>
      <c r="AH1337">
        <v>263.54837059062299</v>
      </c>
      <c r="AI1337">
        <v>266.05530068668401</v>
      </c>
      <c r="AJ1337">
        <v>263.27161672021799</v>
      </c>
      <c r="AK1337">
        <v>263.16052646369002</v>
      </c>
      <c r="AL1337">
        <v>261.569807348013</v>
      </c>
      <c r="AM1337">
        <v>260.651508109041</v>
      </c>
      <c r="AN1337">
        <v>261.45985521468901</v>
      </c>
      <c r="AO1337">
        <v>262.04193097973501</v>
      </c>
      <c r="AP1337">
        <v>263.31338613438101</v>
      </c>
      <c r="AQ1337">
        <v>269.27713804342898</v>
      </c>
      <c r="AR1337">
        <v>265.22258152810599</v>
      </c>
      <c r="AS1337">
        <v>262.92070485732398</v>
      </c>
      <c r="AT1337">
        <v>268.71237156540201</v>
      </c>
      <c r="AU1337">
        <v>261.58367009110901</v>
      </c>
      <c r="AV1337">
        <v>264.92620725859399</v>
      </c>
      <c r="AW1337">
        <v>266.24547720039101</v>
      </c>
      <c r="AX1337">
        <v>265.151410002364</v>
      </c>
      <c r="AY1337">
        <v>266.91164409414199</v>
      </c>
      <c r="AZ1337">
        <v>266.05435598000503</v>
      </c>
      <c r="BA1337">
        <v>266.32067561670402</v>
      </c>
      <c r="BB1337">
        <v>264.92792261829101</v>
      </c>
      <c r="BC1337">
        <v>264.50572847209003</v>
      </c>
      <c r="BD1337">
        <v>265.66194158741001</v>
      </c>
      <c r="BE1337">
        <v>267.42410156429997</v>
      </c>
      <c r="BF1337">
        <v>262.78820693879197</v>
      </c>
      <c r="BG1337">
        <v>262.79796958244401</v>
      </c>
      <c r="BH1337">
        <v>266.622756846399</v>
      </c>
      <c r="BI1337">
        <v>266.20596513984401</v>
      </c>
      <c r="BJ1337">
        <v>266.94373178983602</v>
      </c>
      <c r="BK1337">
        <v>262.51712223430798</v>
      </c>
      <c r="BL1337">
        <v>268.55085187826398</v>
      </c>
      <c r="BM1337">
        <v>266.38013609785202</v>
      </c>
      <c r="BN1337">
        <v>265.98375139004401</v>
      </c>
      <c r="BO1337">
        <v>263.97156564395698</v>
      </c>
      <c r="BP1337">
        <v>262.22855879502703</v>
      </c>
      <c r="BQ1337">
        <v>266.596548137117</v>
      </c>
      <c r="BR1337">
        <v>263.04086160702002</v>
      </c>
      <c r="BS1337">
        <v>268.12423976985701</v>
      </c>
      <c r="BT1337">
        <v>264.04547566766797</v>
      </c>
      <c r="BU1337">
        <v>263.209471206155</v>
      </c>
      <c r="BV1337">
        <v>262.432060890152</v>
      </c>
      <c r="BW1337">
        <v>266.050771041899</v>
      </c>
      <c r="BX1337">
        <v>266.54656114592399</v>
      </c>
      <c r="BY1337">
        <v>265.794755939705</v>
      </c>
      <c r="BZ1337">
        <v>262.72865244228097</v>
      </c>
      <c r="CA1337">
        <v>265.083872744063</v>
      </c>
      <c r="CB1337">
        <v>262.79910891703503</v>
      </c>
      <c r="CC1337">
        <v>264.086710740228</v>
      </c>
      <c r="CD1337">
        <v>266.305414710202</v>
      </c>
    </row>
    <row r="1338" spans="1:82" x14ac:dyDescent="0.25">
      <c r="A1338">
        <v>320.85390260173398</v>
      </c>
      <c r="B1338">
        <v>266.12343227446797</v>
      </c>
      <c r="C1338">
        <v>266.494132747435</v>
      </c>
      <c r="D1338">
        <v>264.408080272544</v>
      </c>
      <c r="E1338">
        <v>264.39198239542401</v>
      </c>
      <c r="F1338">
        <v>265.98438320592101</v>
      </c>
      <c r="G1338">
        <v>269.79953199837399</v>
      </c>
      <c r="H1338">
        <v>266.67938764754899</v>
      </c>
      <c r="I1338">
        <v>266.81236962870901</v>
      </c>
      <c r="J1338">
        <v>271.28451069072099</v>
      </c>
      <c r="K1338">
        <v>269.339635124008</v>
      </c>
      <c r="L1338">
        <v>263.88040284024601</v>
      </c>
      <c r="M1338">
        <v>270.82450522254499</v>
      </c>
      <c r="N1338">
        <v>266.54376709546199</v>
      </c>
      <c r="O1338">
        <v>267.248557758971</v>
      </c>
      <c r="P1338">
        <v>266.63050903976699</v>
      </c>
      <c r="Q1338">
        <v>262.30863515476102</v>
      </c>
      <c r="R1338">
        <v>268.423370158892</v>
      </c>
      <c r="S1338">
        <v>266.09591693972499</v>
      </c>
      <c r="T1338">
        <v>263.47899338440499</v>
      </c>
      <c r="U1338">
        <v>261.70204509085897</v>
      </c>
      <c r="V1338">
        <v>261.55668558331399</v>
      </c>
      <c r="W1338">
        <v>258.62729936984198</v>
      </c>
      <c r="X1338">
        <v>265.20596420305401</v>
      </c>
      <c r="Y1338">
        <v>263.33190339800598</v>
      </c>
      <c r="Z1338">
        <v>263.36952424752502</v>
      </c>
      <c r="AA1338">
        <v>263.53235597934201</v>
      </c>
      <c r="AB1338">
        <v>268.99715219268001</v>
      </c>
      <c r="AC1338">
        <v>261.189181023863</v>
      </c>
      <c r="AD1338">
        <v>260.09890262265401</v>
      </c>
      <c r="AE1338">
        <v>265.72920300874102</v>
      </c>
      <c r="AF1338">
        <v>261.10000022684898</v>
      </c>
      <c r="AG1338">
        <v>268.64398753477502</v>
      </c>
      <c r="AH1338">
        <v>262.20942508573199</v>
      </c>
      <c r="AI1338">
        <v>265.219778161188</v>
      </c>
      <c r="AJ1338">
        <v>263.41143488870603</v>
      </c>
      <c r="AK1338">
        <v>263.070174821195</v>
      </c>
      <c r="AL1338">
        <v>261.48939862743703</v>
      </c>
      <c r="AM1338">
        <v>261.04895098069198</v>
      </c>
      <c r="AN1338">
        <v>263.69045186204499</v>
      </c>
      <c r="AO1338">
        <v>261.78478423528099</v>
      </c>
      <c r="AP1338">
        <v>263.98590826063003</v>
      </c>
      <c r="AQ1338">
        <v>264.421414626005</v>
      </c>
      <c r="AR1338">
        <v>264.43511643145001</v>
      </c>
      <c r="AS1338">
        <v>265.25291699424298</v>
      </c>
      <c r="AT1338">
        <v>269.496474838778</v>
      </c>
      <c r="AU1338">
        <v>263.279309096769</v>
      </c>
      <c r="AV1338">
        <v>266.86245847912102</v>
      </c>
      <c r="AW1338">
        <v>267.05552295865999</v>
      </c>
      <c r="AX1338">
        <v>262.488823982881</v>
      </c>
      <c r="AY1338">
        <v>265.76697058299601</v>
      </c>
      <c r="AZ1338">
        <v>264.00087336161903</v>
      </c>
      <c r="BA1338">
        <v>263.117496685606</v>
      </c>
      <c r="BB1338">
        <v>265.60086906988897</v>
      </c>
      <c r="BC1338">
        <v>262.64634792496003</v>
      </c>
      <c r="BD1338">
        <v>263.95452367748101</v>
      </c>
      <c r="BE1338">
        <v>264.41017433814397</v>
      </c>
      <c r="BF1338">
        <v>263.769242943655</v>
      </c>
      <c r="BG1338">
        <v>263.43234642934198</v>
      </c>
      <c r="BH1338">
        <v>268.05459896179599</v>
      </c>
      <c r="BI1338">
        <v>265.63932448447503</v>
      </c>
      <c r="BJ1338">
        <v>265.38342825180899</v>
      </c>
      <c r="BK1338">
        <v>266.440929290724</v>
      </c>
      <c r="BL1338">
        <v>268.39391071920801</v>
      </c>
      <c r="BM1338">
        <v>266.529744829305</v>
      </c>
      <c r="BN1338">
        <v>265.06963870287899</v>
      </c>
      <c r="BO1338">
        <v>263.418310048813</v>
      </c>
      <c r="BP1338">
        <v>265.16099125256602</v>
      </c>
      <c r="BQ1338">
        <v>266.78795174191498</v>
      </c>
      <c r="BR1338">
        <v>263.364393249464</v>
      </c>
      <c r="BS1338">
        <v>269.76794587854198</v>
      </c>
      <c r="BT1338">
        <v>262.73510203667598</v>
      </c>
      <c r="BU1338">
        <v>265.59450006314103</v>
      </c>
      <c r="BV1338">
        <v>261.93724420044799</v>
      </c>
      <c r="BW1338">
        <v>264.30816344753703</v>
      </c>
      <c r="BX1338">
        <v>264.25262165640697</v>
      </c>
      <c r="BY1338">
        <v>266.36798053254802</v>
      </c>
      <c r="BZ1338">
        <v>265.22923247372302</v>
      </c>
      <c r="CA1338">
        <v>264.68548875648798</v>
      </c>
      <c r="CB1338">
        <v>261.73194902957403</v>
      </c>
      <c r="CC1338">
        <v>263.621595183495</v>
      </c>
      <c r="CD1338">
        <v>266.91081600129399</v>
      </c>
    </row>
    <row r="1339" spans="1:82" x14ac:dyDescent="0.25">
      <c r="A1339">
        <v>321.09406270847199</v>
      </c>
      <c r="B1339">
        <v>267.02350335556503</v>
      </c>
      <c r="C1339">
        <v>268.80840392033599</v>
      </c>
      <c r="D1339">
        <v>264.51398623761497</v>
      </c>
      <c r="E1339">
        <v>263.652541170799</v>
      </c>
      <c r="F1339">
        <v>266.24928804291301</v>
      </c>
      <c r="G1339">
        <v>268.85881646210601</v>
      </c>
      <c r="H1339">
        <v>265.29168317652801</v>
      </c>
      <c r="I1339">
        <v>266.31992641541501</v>
      </c>
      <c r="J1339">
        <v>266.91752974794002</v>
      </c>
      <c r="K1339">
        <v>266.07248231474199</v>
      </c>
      <c r="L1339">
        <v>265.96783245390202</v>
      </c>
      <c r="M1339">
        <v>270.14109295888397</v>
      </c>
      <c r="N1339">
        <v>266.88202414886899</v>
      </c>
      <c r="O1339">
        <v>263.22624825361402</v>
      </c>
      <c r="P1339">
        <v>267.20889035424301</v>
      </c>
      <c r="Q1339">
        <v>262.65903567406502</v>
      </c>
      <c r="R1339">
        <v>268.56029939394602</v>
      </c>
      <c r="S1339">
        <v>266.891627677001</v>
      </c>
      <c r="T1339">
        <v>264.54335940505001</v>
      </c>
      <c r="U1339">
        <v>262.62878657146803</v>
      </c>
      <c r="V1339">
        <v>263.576317095533</v>
      </c>
      <c r="W1339">
        <v>261.867114326099</v>
      </c>
      <c r="X1339">
        <v>263.34867727116301</v>
      </c>
      <c r="Y1339">
        <v>265.01929424755099</v>
      </c>
      <c r="Z1339">
        <v>260.59044834279501</v>
      </c>
      <c r="AA1339">
        <v>263.653112241207</v>
      </c>
      <c r="AB1339">
        <v>269.168482555102</v>
      </c>
      <c r="AC1339">
        <v>261.12519573103901</v>
      </c>
      <c r="AD1339">
        <v>259.59476832949002</v>
      </c>
      <c r="AE1339">
        <v>266.39991520010602</v>
      </c>
      <c r="AF1339">
        <v>260.649235069817</v>
      </c>
      <c r="AG1339">
        <v>268.11880611736501</v>
      </c>
      <c r="AH1339">
        <v>261.453358126024</v>
      </c>
      <c r="AI1339">
        <v>263.37970592774502</v>
      </c>
      <c r="AJ1339">
        <v>263.32152559983598</v>
      </c>
      <c r="AK1339">
        <v>262.69367002962798</v>
      </c>
      <c r="AL1339">
        <v>262.06255800897901</v>
      </c>
      <c r="AM1339">
        <v>262.91066787620201</v>
      </c>
      <c r="AN1339">
        <v>265.60550342737702</v>
      </c>
      <c r="AO1339">
        <v>259.75296351288102</v>
      </c>
      <c r="AP1339">
        <v>264.58602674269201</v>
      </c>
      <c r="AQ1339">
        <v>261.66482386903999</v>
      </c>
      <c r="AR1339">
        <v>262.506219809127</v>
      </c>
      <c r="AS1339">
        <v>267.372046830415</v>
      </c>
      <c r="AT1339">
        <v>268.54874994846898</v>
      </c>
      <c r="AU1339">
        <v>267.67967334349697</v>
      </c>
      <c r="AV1339">
        <v>266.23386001671702</v>
      </c>
      <c r="AW1339">
        <v>267.80079517409598</v>
      </c>
      <c r="AX1339">
        <v>263.98800118543602</v>
      </c>
      <c r="AY1339">
        <v>265.24680733745299</v>
      </c>
      <c r="AZ1339">
        <v>263.31445503854502</v>
      </c>
      <c r="BA1339">
        <v>261.57380063736099</v>
      </c>
      <c r="BB1339">
        <v>264.81126467245201</v>
      </c>
      <c r="BC1339">
        <v>262.39947603044101</v>
      </c>
      <c r="BD1339">
        <v>262.79871242979601</v>
      </c>
      <c r="BE1339">
        <v>263.65980674904199</v>
      </c>
      <c r="BF1339">
        <v>263.49205867543901</v>
      </c>
      <c r="BG1339">
        <v>263.58258735417598</v>
      </c>
      <c r="BH1339">
        <v>267.81817415540399</v>
      </c>
      <c r="BI1339">
        <v>266.32832716320303</v>
      </c>
      <c r="BJ1339">
        <v>265.285103838297</v>
      </c>
      <c r="BK1339">
        <v>267.75265692043899</v>
      </c>
      <c r="BL1339">
        <v>267.08969366946201</v>
      </c>
      <c r="BM1339">
        <v>266.79875519055997</v>
      </c>
      <c r="BN1339">
        <v>263.413899910336</v>
      </c>
      <c r="BO1339">
        <v>264.038206447167</v>
      </c>
      <c r="BP1339">
        <v>264.786405447942</v>
      </c>
      <c r="BQ1339">
        <v>266.053748515797</v>
      </c>
      <c r="BR1339">
        <v>260.80878487754097</v>
      </c>
      <c r="BS1339">
        <v>267.70914881327002</v>
      </c>
      <c r="BT1339">
        <v>263.54174095675199</v>
      </c>
      <c r="BU1339">
        <v>265.906203544871</v>
      </c>
      <c r="BV1339">
        <v>260.659011280073</v>
      </c>
      <c r="BW1339">
        <v>265.00265956955599</v>
      </c>
      <c r="BX1339">
        <v>263.32477332691701</v>
      </c>
      <c r="BY1339">
        <v>265.72401408235498</v>
      </c>
      <c r="BZ1339">
        <v>265.39425076160899</v>
      </c>
      <c r="CA1339">
        <v>265.32168003614998</v>
      </c>
      <c r="CB1339">
        <v>262.00595561641899</v>
      </c>
      <c r="CC1339">
        <v>263.02589849658898</v>
      </c>
      <c r="CD1339">
        <v>266.12357267661002</v>
      </c>
    </row>
    <row r="1340" spans="1:82" x14ac:dyDescent="0.25">
      <c r="A1340">
        <v>321.33422281521001</v>
      </c>
      <c r="B1340">
        <v>268.04173457650001</v>
      </c>
      <c r="C1340">
        <v>269.25544777429701</v>
      </c>
      <c r="D1340">
        <v>266.45415633167801</v>
      </c>
      <c r="E1340">
        <v>263.39641966266799</v>
      </c>
      <c r="F1340">
        <v>267.46327144833202</v>
      </c>
      <c r="G1340">
        <v>268.07024890645499</v>
      </c>
      <c r="H1340">
        <v>264.18021804960102</v>
      </c>
      <c r="I1340">
        <v>265.28774935664899</v>
      </c>
      <c r="J1340">
        <v>264.76432846109799</v>
      </c>
      <c r="K1340">
        <v>263.487161180675</v>
      </c>
      <c r="L1340">
        <v>265.52997044048402</v>
      </c>
      <c r="M1340">
        <v>265.03327784110297</v>
      </c>
      <c r="N1340">
        <v>265.74624113102999</v>
      </c>
      <c r="O1340">
        <v>261.31893819831402</v>
      </c>
      <c r="P1340">
        <v>267.565689372191</v>
      </c>
      <c r="Q1340">
        <v>261.970080064191</v>
      </c>
      <c r="R1340">
        <v>264.999613565662</v>
      </c>
      <c r="S1340">
        <v>268.03105366324201</v>
      </c>
      <c r="T1340">
        <v>265.63289774859601</v>
      </c>
      <c r="U1340">
        <v>263.637727808406</v>
      </c>
      <c r="V1340">
        <v>265.34253892204799</v>
      </c>
      <c r="W1340">
        <v>264.011850748786</v>
      </c>
      <c r="X1340">
        <v>261.14628289465298</v>
      </c>
      <c r="Y1340">
        <v>264.53620619134</v>
      </c>
      <c r="Z1340">
        <v>259.56863999846701</v>
      </c>
      <c r="AA1340">
        <v>263.85430760509399</v>
      </c>
      <c r="AB1340">
        <v>267.795252657888</v>
      </c>
      <c r="AC1340">
        <v>260.85309735178203</v>
      </c>
      <c r="AD1340">
        <v>258.71871512835298</v>
      </c>
      <c r="AE1340">
        <v>265.21991543476599</v>
      </c>
      <c r="AF1340">
        <v>262.30716196029499</v>
      </c>
      <c r="AG1340">
        <v>263.02016570321899</v>
      </c>
      <c r="AH1340">
        <v>263.76057559869997</v>
      </c>
      <c r="AI1340">
        <v>262.25272721511402</v>
      </c>
      <c r="AJ1340">
        <v>264.60150898950201</v>
      </c>
      <c r="AK1340">
        <v>262.03387193182698</v>
      </c>
      <c r="AL1340">
        <v>264.03373526011899</v>
      </c>
      <c r="AM1340">
        <v>265.05689873147003</v>
      </c>
      <c r="AN1340">
        <v>263.35882893451702</v>
      </c>
      <c r="AO1340">
        <v>260.70093522279501</v>
      </c>
      <c r="AP1340">
        <v>263.569668899889</v>
      </c>
      <c r="AQ1340">
        <v>262.061302833642</v>
      </c>
      <c r="AR1340">
        <v>263.57295156348499</v>
      </c>
      <c r="AS1340">
        <v>266.22582010910003</v>
      </c>
      <c r="AT1340">
        <v>267.223899766177</v>
      </c>
      <c r="AU1340">
        <v>267.675942604721</v>
      </c>
      <c r="AV1340">
        <v>266.02854001144499</v>
      </c>
      <c r="AW1340">
        <v>267.11999240733502</v>
      </c>
      <c r="AX1340">
        <v>265.19704600795001</v>
      </c>
      <c r="AY1340">
        <v>267.44637993196898</v>
      </c>
      <c r="AZ1340">
        <v>265.51995596429299</v>
      </c>
      <c r="BA1340">
        <v>264.37975821189298</v>
      </c>
      <c r="BB1340">
        <v>265.049993579052</v>
      </c>
      <c r="BC1340">
        <v>263.40357466558601</v>
      </c>
      <c r="BD1340">
        <v>263.66881496980199</v>
      </c>
      <c r="BE1340">
        <v>264.24317794948399</v>
      </c>
      <c r="BF1340">
        <v>262.60697941184702</v>
      </c>
      <c r="BG1340">
        <v>262.963260141467</v>
      </c>
      <c r="BH1340">
        <v>268.71800759731298</v>
      </c>
      <c r="BI1340">
        <v>267.45068457951601</v>
      </c>
      <c r="BJ1340">
        <v>264.65467549706801</v>
      </c>
      <c r="BK1340">
        <v>266.84264963176201</v>
      </c>
      <c r="BL1340">
        <v>265.29224732272797</v>
      </c>
      <c r="BM1340">
        <v>267.36183997735799</v>
      </c>
      <c r="BN1340">
        <v>262.350556073993</v>
      </c>
      <c r="BO1340">
        <v>263.42870950951198</v>
      </c>
      <c r="BP1340">
        <v>264.54819705173998</v>
      </c>
      <c r="BQ1340">
        <v>264.79218616284498</v>
      </c>
      <c r="BR1340">
        <v>261.66421064170999</v>
      </c>
      <c r="BS1340">
        <v>265.71329655391702</v>
      </c>
      <c r="BT1340">
        <v>264.27507476988501</v>
      </c>
      <c r="BU1340">
        <v>265.05810186866501</v>
      </c>
      <c r="BV1340">
        <v>259.50118448401503</v>
      </c>
      <c r="BW1340">
        <v>264.03451671650902</v>
      </c>
      <c r="BX1340">
        <v>260.452600268401</v>
      </c>
      <c r="BY1340">
        <v>263.30747725331099</v>
      </c>
      <c r="BZ1340">
        <v>264.86473470419497</v>
      </c>
      <c r="CA1340">
        <v>264.157837791904</v>
      </c>
      <c r="CB1340">
        <v>260.78222302411098</v>
      </c>
      <c r="CC1340">
        <v>263.62580320968698</v>
      </c>
      <c r="CD1340">
        <v>264.86578296565898</v>
      </c>
    </row>
    <row r="1341" spans="1:82" x14ac:dyDescent="0.25">
      <c r="A1341">
        <v>321.57438292194797</v>
      </c>
      <c r="B1341">
        <v>267.60488414441801</v>
      </c>
      <c r="C1341">
        <v>270.60331629107401</v>
      </c>
      <c r="D1341">
        <v>266.70252453397399</v>
      </c>
      <c r="E1341">
        <v>263.05709739968103</v>
      </c>
      <c r="F1341">
        <v>267.48952998580597</v>
      </c>
      <c r="G1341">
        <v>268.21248593409803</v>
      </c>
      <c r="H1341">
        <v>265.21535823156398</v>
      </c>
      <c r="I1341">
        <v>264.241866429043</v>
      </c>
      <c r="J1341">
        <v>265.414893841945</v>
      </c>
      <c r="K1341">
        <v>261.98468712540398</v>
      </c>
      <c r="L1341">
        <v>266.24932647815098</v>
      </c>
      <c r="M1341">
        <v>261.91588490085599</v>
      </c>
      <c r="N1341">
        <v>264.99694030222298</v>
      </c>
      <c r="O1341">
        <v>261.41559103499799</v>
      </c>
      <c r="P1341">
        <v>268.86682939614502</v>
      </c>
      <c r="Q1341">
        <v>262.15054950981698</v>
      </c>
      <c r="R1341">
        <v>263.35638508438899</v>
      </c>
      <c r="S1341">
        <v>265.77845178884002</v>
      </c>
      <c r="T1341">
        <v>264.82478888474202</v>
      </c>
      <c r="U1341">
        <v>264.52883902301602</v>
      </c>
      <c r="V1341">
        <v>264.46451336983199</v>
      </c>
      <c r="W1341">
        <v>264.99577123155802</v>
      </c>
      <c r="X1341">
        <v>262.90505491966798</v>
      </c>
      <c r="Y1341">
        <v>262.74064145660702</v>
      </c>
      <c r="Z1341">
        <v>261.61033753509798</v>
      </c>
      <c r="AA1341">
        <v>265.01037610484798</v>
      </c>
      <c r="AB1341">
        <v>264.81570019492199</v>
      </c>
      <c r="AC1341">
        <v>260.68744715667299</v>
      </c>
      <c r="AD1341">
        <v>259.158780825728</v>
      </c>
      <c r="AE1341">
        <v>263.62247811728099</v>
      </c>
      <c r="AF1341">
        <v>263.386076104376</v>
      </c>
      <c r="AG1341">
        <v>262.364594353629</v>
      </c>
      <c r="AH1341">
        <v>265.002472153913</v>
      </c>
      <c r="AI1341">
        <v>261.95368840955598</v>
      </c>
      <c r="AJ1341">
        <v>263.94024680045499</v>
      </c>
      <c r="AK1341">
        <v>261.144098353375</v>
      </c>
      <c r="AL1341">
        <v>264.170823237354</v>
      </c>
      <c r="AM1341">
        <v>266.80944347554902</v>
      </c>
      <c r="AN1341">
        <v>261.50489166512398</v>
      </c>
      <c r="AO1341">
        <v>263.09263814569903</v>
      </c>
      <c r="AP1341">
        <v>262.245292014624</v>
      </c>
      <c r="AQ1341">
        <v>261.80365714369901</v>
      </c>
      <c r="AR1341">
        <v>263.94586732548902</v>
      </c>
      <c r="AS1341">
        <v>264.695784479748</v>
      </c>
      <c r="AT1341">
        <v>264.91933285797597</v>
      </c>
      <c r="AU1341">
        <v>266.10323401983698</v>
      </c>
      <c r="AV1341">
        <v>264.23274560468298</v>
      </c>
      <c r="AW1341">
        <v>264.72544389809201</v>
      </c>
      <c r="AX1341">
        <v>265.97408002954597</v>
      </c>
      <c r="AY1341">
        <v>267.56914232780599</v>
      </c>
      <c r="AZ1341">
        <v>266.19879113675802</v>
      </c>
      <c r="BA1341">
        <v>264.33701678628</v>
      </c>
      <c r="BB1341">
        <v>264.93000602717501</v>
      </c>
      <c r="BC1341">
        <v>265.217266417774</v>
      </c>
      <c r="BD1341">
        <v>262.73236035472598</v>
      </c>
      <c r="BE1341">
        <v>265.71096810146298</v>
      </c>
      <c r="BF1341">
        <v>262.84291681359701</v>
      </c>
      <c r="BG1341">
        <v>263.42222468716602</v>
      </c>
      <c r="BH1341">
        <v>267.21655420015998</v>
      </c>
      <c r="BI1341">
        <v>266.60558509789399</v>
      </c>
      <c r="BJ1341">
        <v>264.66881799434498</v>
      </c>
      <c r="BK1341">
        <v>266.92159088120098</v>
      </c>
      <c r="BL1341">
        <v>266.45957394165202</v>
      </c>
      <c r="BM1341">
        <v>265.070807551717</v>
      </c>
      <c r="BN1341">
        <v>262.065553174961</v>
      </c>
      <c r="BO1341">
        <v>262.99312731898402</v>
      </c>
      <c r="BP1341">
        <v>264.13279252187903</v>
      </c>
      <c r="BQ1341">
        <v>264.51914657718402</v>
      </c>
      <c r="BR1341">
        <v>262.77885835338901</v>
      </c>
      <c r="BS1341">
        <v>264.70035267594301</v>
      </c>
      <c r="BT1341">
        <v>263.56596991383401</v>
      </c>
      <c r="BU1341">
        <v>264.70062565846098</v>
      </c>
      <c r="BV1341">
        <v>259.699491623889</v>
      </c>
      <c r="BW1341">
        <v>262.71328699138797</v>
      </c>
      <c r="BX1341">
        <v>260.91652314848199</v>
      </c>
      <c r="BY1341">
        <v>262.20686360597898</v>
      </c>
      <c r="BZ1341">
        <v>264.52898922143498</v>
      </c>
      <c r="CA1341">
        <v>261.940620870126</v>
      </c>
      <c r="CB1341">
        <v>260.08054708760699</v>
      </c>
      <c r="CC1341">
        <v>265.62551681928801</v>
      </c>
      <c r="CD1341">
        <v>264.27147038125003</v>
      </c>
    </row>
    <row r="1342" spans="1:82" x14ac:dyDescent="0.25">
      <c r="A1342">
        <v>321.81454302868502</v>
      </c>
      <c r="B1342">
        <v>268.32818702940301</v>
      </c>
      <c r="C1342">
        <v>270.28012798478898</v>
      </c>
      <c r="D1342">
        <v>266.993481544894</v>
      </c>
      <c r="E1342">
        <v>264.11442319033699</v>
      </c>
      <c r="F1342">
        <v>268.77628621580999</v>
      </c>
      <c r="G1342">
        <v>268.10284024823102</v>
      </c>
      <c r="H1342">
        <v>264.39913267370201</v>
      </c>
      <c r="I1342">
        <v>262.49279760270002</v>
      </c>
      <c r="J1342">
        <v>264.75232310054002</v>
      </c>
      <c r="K1342">
        <v>263.03499563465101</v>
      </c>
      <c r="L1342">
        <v>266.56526676868702</v>
      </c>
      <c r="M1342">
        <v>263.67216269560703</v>
      </c>
      <c r="N1342">
        <v>263.61929200251501</v>
      </c>
      <c r="O1342">
        <v>264.087616478369</v>
      </c>
      <c r="P1342">
        <v>270.75583666479599</v>
      </c>
      <c r="Q1342">
        <v>263.50513682393898</v>
      </c>
      <c r="R1342">
        <v>261.79001284541698</v>
      </c>
      <c r="S1342">
        <v>265.99925509933502</v>
      </c>
      <c r="T1342">
        <v>262.24404647436398</v>
      </c>
      <c r="U1342">
        <v>263.93022203572099</v>
      </c>
      <c r="V1342">
        <v>263.41292584557698</v>
      </c>
      <c r="W1342">
        <v>264.54955373644702</v>
      </c>
      <c r="X1342">
        <v>263.55575931314502</v>
      </c>
      <c r="Y1342">
        <v>261.64114793122502</v>
      </c>
      <c r="Z1342">
        <v>264.05312304837798</v>
      </c>
      <c r="AA1342">
        <v>267.48379085005502</v>
      </c>
      <c r="AB1342">
        <v>263.63776265230399</v>
      </c>
      <c r="AC1342">
        <v>262.25403292063402</v>
      </c>
      <c r="AD1342">
        <v>261.39121023125199</v>
      </c>
      <c r="AE1342">
        <v>264.19274446984502</v>
      </c>
      <c r="AF1342">
        <v>261.74912381481602</v>
      </c>
      <c r="AG1342">
        <v>265.07694809976903</v>
      </c>
      <c r="AH1342">
        <v>264.85381145872498</v>
      </c>
      <c r="AI1342">
        <v>262.30116926967798</v>
      </c>
      <c r="AJ1342">
        <v>263.58337499511703</v>
      </c>
      <c r="AK1342">
        <v>262.12045557751202</v>
      </c>
      <c r="AL1342">
        <v>266.03373509355401</v>
      </c>
      <c r="AM1342">
        <v>267.48935652612698</v>
      </c>
      <c r="AN1342">
        <v>261.96060843396901</v>
      </c>
      <c r="AO1342">
        <v>264.60589596287099</v>
      </c>
      <c r="AP1342">
        <v>263.08277040569999</v>
      </c>
      <c r="AQ1342">
        <v>263.00243278675498</v>
      </c>
      <c r="AR1342">
        <v>262.56328169693802</v>
      </c>
      <c r="AS1342">
        <v>262.758909035567</v>
      </c>
      <c r="AT1342">
        <v>263.24825015042899</v>
      </c>
      <c r="AU1342">
        <v>264.77630533706503</v>
      </c>
      <c r="AV1342">
        <v>265.08260681922798</v>
      </c>
      <c r="AW1342">
        <v>263.93862489278098</v>
      </c>
      <c r="AX1342">
        <v>265.87616442566201</v>
      </c>
      <c r="AY1342">
        <v>266.52880878707401</v>
      </c>
      <c r="AZ1342">
        <v>265.55102457908202</v>
      </c>
      <c r="BA1342">
        <v>265.440358434323</v>
      </c>
      <c r="BB1342">
        <v>265.261002345897</v>
      </c>
      <c r="BC1342">
        <v>265.84190690633602</v>
      </c>
      <c r="BD1342">
        <v>261.09509221989799</v>
      </c>
      <c r="BE1342">
        <v>266.93215520680099</v>
      </c>
      <c r="BF1342">
        <v>263.48921500322001</v>
      </c>
      <c r="BG1342">
        <v>265.07184176193999</v>
      </c>
      <c r="BH1342">
        <v>265.88682793907799</v>
      </c>
      <c r="BI1342">
        <v>262.99908119111501</v>
      </c>
      <c r="BJ1342">
        <v>262.351579938572</v>
      </c>
      <c r="BK1342">
        <v>267.30264715356299</v>
      </c>
      <c r="BL1342">
        <v>269.94260179434298</v>
      </c>
      <c r="BM1342">
        <v>262.72120313706199</v>
      </c>
      <c r="BN1342">
        <v>264.39050174162298</v>
      </c>
      <c r="BO1342">
        <v>264.160597589833</v>
      </c>
      <c r="BP1342">
        <v>264.16543542431998</v>
      </c>
      <c r="BQ1342">
        <v>264.046360959975</v>
      </c>
      <c r="BR1342">
        <v>263.11949456963498</v>
      </c>
      <c r="BS1342">
        <v>264.53263707493801</v>
      </c>
      <c r="BT1342">
        <v>263.57544100799498</v>
      </c>
      <c r="BU1342">
        <v>265.21848749065799</v>
      </c>
      <c r="BV1342">
        <v>261.19108753132298</v>
      </c>
      <c r="BW1342">
        <v>263.23790877405003</v>
      </c>
      <c r="BX1342">
        <v>261.58021547206198</v>
      </c>
      <c r="BY1342">
        <v>262.02366202552599</v>
      </c>
      <c r="BZ1342">
        <v>264.78858206150397</v>
      </c>
      <c r="CA1342">
        <v>260.38826346526901</v>
      </c>
      <c r="CB1342">
        <v>261.60077192614199</v>
      </c>
      <c r="CC1342">
        <v>266.08885360818402</v>
      </c>
      <c r="CD1342">
        <v>266.81880145177098</v>
      </c>
    </row>
    <row r="1343" spans="1:82" x14ac:dyDescent="0.25">
      <c r="A1343">
        <v>322.05470313542298</v>
      </c>
      <c r="B1343">
        <v>265.98786310078702</v>
      </c>
      <c r="C1343">
        <v>268.10186417140699</v>
      </c>
      <c r="D1343">
        <v>267.79399711364903</v>
      </c>
      <c r="E1343">
        <v>266.23553905883898</v>
      </c>
      <c r="F1343">
        <v>267.73722166115402</v>
      </c>
      <c r="G1343">
        <v>268.42115347218697</v>
      </c>
      <c r="H1343">
        <v>263.919398938955</v>
      </c>
      <c r="I1343">
        <v>263.32031974483601</v>
      </c>
      <c r="J1343">
        <v>265.38407202465299</v>
      </c>
      <c r="K1343">
        <v>261.62753359035497</v>
      </c>
      <c r="L1343">
        <v>264.60339587859397</v>
      </c>
      <c r="M1343">
        <v>264.91598141325301</v>
      </c>
      <c r="N1343">
        <v>266.29523868157798</v>
      </c>
      <c r="O1343">
        <v>265.30634052387302</v>
      </c>
      <c r="P1343">
        <v>267.50770228532599</v>
      </c>
      <c r="Q1343">
        <v>264.26360449393798</v>
      </c>
      <c r="R1343">
        <v>260.98008675737299</v>
      </c>
      <c r="S1343">
        <v>266.53177199354099</v>
      </c>
      <c r="T1343">
        <v>261.06697460742402</v>
      </c>
      <c r="U1343">
        <v>260.778281956223</v>
      </c>
      <c r="V1343">
        <v>264.28286184841397</v>
      </c>
      <c r="W1343">
        <v>265.39234927831399</v>
      </c>
      <c r="X1343">
        <v>265.76328938020299</v>
      </c>
      <c r="Y1343">
        <v>261.09066637355397</v>
      </c>
      <c r="Z1343">
        <v>262.67841410615802</v>
      </c>
      <c r="AA1343">
        <v>268.226027400173</v>
      </c>
      <c r="AB1343">
        <v>265.65142598187902</v>
      </c>
      <c r="AC1343">
        <v>260.80715762623902</v>
      </c>
      <c r="AD1343">
        <v>262.42340560930501</v>
      </c>
      <c r="AE1343">
        <v>263.71776407227202</v>
      </c>
      <c r="AF1343">
        <v>262.55385540226399</v>
      </c>
      <c r="AG1343">
        <v>264.91959544445803</v>
      </c>
      <c r="AH1343">
        <v>263.16854814672598</v>
      </c>
      <c r="AI1343">
        <v>262.12819185605701</v>
      </c>
      <c r="AJ1343">
        <v>262.37109656306899</v>
      </c>
      <c r="AK1343">
        <v>261.89171758269799</v>
      </c>
      <c r="AL1343">
        <v>266.65628937497098</v>
      </c>
      <c r="AM1343">
        <v>265.43440683392998</v>
      </c>
      <c r="AN1343">
        <v>262.549264523148</v>
      </c>
      <c r="AO1343">
        <v>261.12880381796703</v>
      </c>
      <c r="AP1343">
        <v>263.61364146515399</v>
      </c>
      <c r="AQ1343">
        <v>265.92508917316098</v>
      </c>
      <c r="AR1343">
        <v>261.78510033427</v>
      </c>
      <c r="AS1343">
        <v>262.98383628987801</v>
      </c>
      <c r="AT1343">
        <v>262.788716706711</v>
      </c>
      <c r="AU1343">
        <v>265.314006510171</v>
      </c>
      <c r="AV1343">
        <v>265.88912833766102</v>
      </c>
      <c r="AW1343">
        <v>265.23831728696803</v>
      </c>
      <c r="AX1343">
        <v>263.29476495631701</v>
      </c>
      <c r="AY1343">
        <v>265.336336758409</v>
      </c>
      <c r="AZ1343">
        <v>267.55677452414102</v>
      </c>
      <c r="BA1343">
        <v>266.248497048236</v>
      </c>
      <c r="BB1343">
        <v>266.52653146583799</v>
      </c>
      <c r="BC1343">
        <v>266.45055681979301</v>
      </c>
      <c r="BD1343">
        <v>261.303527476498</v>
      </c>
      <c r="BE1343">
        <v>266.16710688413298</v>
      </c>
      <c r="BF1343">
        <v>266.33091987643098</v>
      </c>
      <c r="BG1343">
        <v>263.75627797036799</v>
      </c>
      <c r="BH1343">
        <v>267.60452716021399</v>
      </c>
      <c r="BI1343">
        <v>263.15971823701199</v>
      </c>
      <c r="BJ1343">
        <v>263.639367713024</v>
      </c>
      <c r="BK1343">
        <v>266.07965027487398</v>
      </c>
      <c r="BL1343">
        <v>268.47266706271603</v>
      </c>
      <c r="BM1343">
        <v>261.40513899559801</v>
      </c>
      <c r="BN1343">
        <v>265.57092420272102</v>
      </c>
      <c r="BO1343">
        <v>265.90416684823703</v>
      </c>
      <c r="BP1343">
        <v>261.289324327538</v>
      </c>
      <c r="BQ1343">
        <v>265.285467948259</v>
      </c>
      <c r="BR1343">
        <v>262.56614599048999</v>
      </c>
      <c r="BS1343">
        <v>264.25193916564399</v>
      </c>
      <c r="BT1343">
        <v>262.22969527126799</v>
      </c>
      <c r="BU1343">
        <v>264.384525819121</v>
      </c>
      <c r="BV1343">
        <v>262.08216904288099</v>
      </c>
      <c r="BW1343">
        <v>264.82056260093202</v>
      </c>
      <c r="BX1343">
        <v>261.606027251375</v>
      </c>
      <c r="BY1343">
        <v>263.63204107556902</v>
      </c>
      <c r="BZ1343">
        <v>264.57742325970997</v>
      </c>
      <c r="CA1343">
        <v>262.46741094046399</v>
      </c>
      <c r="CB1343">
        <v>264.89895363231699</v>
      </c>
      <c r="CC1343">
        <v>263.92029679272599</v>
      </c>
      <c r="CD1343">
        <v>268.72449330734997</v>
      </c>
    </row>
    <row r="1344" spans="1:82" x14ac:dyDescent="0.25">
      <c r="A1344">
        <v>322.294863242161</v>
      </c>
      <c r="B1344">
        <v>264.01751472673601</v>
      </c>
      <c r="C1344">
        <v>266.21466812280698</v>
      </c>
      <c r="D1344">
        <v>266.76613924786602</v>
      </c>
      <c r="E1344">
        <v>264.64300639903399</v>
      </c>
      <c r="F1344">
        <v>267.62683057800001</v>
      </c>
      <c r="G1344">
        <v>266.55498334416399</v>
      </c>
      <c r="H1344">
        <v>264.093614489088</v>
      </c>
      <c r="I1344">
        <v>267.01856957793098</v>
      </c>
      <c r="J1344">
        <v>266.96623991326697</v>
      </c>
      <c r="K1344">
        <v>261.07646157494401</v>
      </c>
      <c r="L1344">
        <v>266.30927691564199</v>
      </c>
      <c r="M1344">
        <v>266.71561145191401</v>
      </c>
      <c r="N1344">
        <v>268.45744467695903</v>
      </c>
      <c r="O1344">
        <v>265.05229696322601</v>
      </c>
      <c r="P1344">
        <v>264.87183827535</v>
      </c>
      <c r="Q1344">
        <v>262.40353370882599</v>
      </c>
      <c r="R1344">
        <v>262.25012332639801</v>
      </c>
      <c r="S1344">
        <v>267.62647338274201</v>
      </c>
      <c r="T1344">
        <v>260.65236326567901</v>
      </c>
      <c r="U1344">
        <v>260.48947996367502</v>
      </c>
      <c r="V1344">
        <v>264.83423841472501</v>
      </c>
      <c r="W1344">
        <v>264.783043692685</v>
      </c>
      <c r="X1344">
        <v>264.34702812934398</v>
      </c>
      <c r="Y1344">
        <v>262.08855193313099</v>
      </c>
      <c r="Z1344">
        <v>262.69114174348101</v>
      </c>
      <c r="AA1344">
        <v>266.90727808560501</v>
      </c>
      <c r="AB1344">
        <v>263.11871542601602</v>
      </c>
      <c r="AC1344">
        <v>260.03704779687598</v>
      </c>
      <c r="AD1344">
        <v>261.86028094660901</v>
      </c>
      <c r="AE1344">
        <v>259.93683688558002</v>
      </c>
      <c r="AF1344">
        <v>265.12709562206601</v>
      </c>
      <c r="AG1344">
        <v>263.852215191688</v>
      </c>
      <c r="AH1344">
        <v>262.74729142952202</v>
      </c>
      <c r="AI1344">
        <v>261.25302642896702</v>
      </c>
      <c r="AJ1344">
        <v>261.86666157911498</v>
      </c>
      <c r="AK1344">
        <v>260.205661508297</v>
      </c>
      <c r="AL1344">
        <v>263.58195363690402</v>
      </c>
      <c r="AM1344">
        <v>264.34151260304998</v>
      </c>
      <c r="AN1344">
        <v>263.20506005224098</v>
      </c>
      <c r="AO1344">
        <v>259.32923422405503</v>
      </c>
      <c r="AP1344">
        <v>264.45136826524902</v>
      </c>
      <c r="AQ1344">
        <v>266.62920378835901</v>
      </c>
      <c r="AR1344">
        <v>263.18682634394497</v>
      </c>
      <c r="AS1344">
        <v>262.33671441092099</v>
      </c>
      <c r="AT1344">
        <v>264.30780586407298</v>
      </c>
      <c r="AU1344">
        <v>265.85437892464898</v>
      </c>
      <c r="AV1344">
        <v>264.08002205210403</v>
      </c>
      <c r="AW1344">
        <v>264.67303735202699</v>
      </c>
      <c r="AX1344">
        <v>262.948236716726</v>
      </c>
      <c r="AY1344">
        <v>265.241840508667</v>
      </c>
      <c r="AZ1344">
        <v>268.09711118739602</v>
      </c>
      <c r="BA1344">
        <v>266.24143962558202</v>
      </c>
      <c r="BB1344">
        <v>267.07510322521699</v>
      </c>
      <c r="BC1344">
        <v>266.32230794973401</v>
      </c>
      <c r="BD1344">
        <v>262.84549764554498</v>
      </c>
      <c r="BE1344">
        <v>264.52273402092402</v>
      </c>
      <c r="BF1344">
        <v>268.57335340751803</v>
      </c>
      <c r="BG1344">
        <v>262.57075973988799</v>
      </c>
      <c r="BH1344">
        <v>266.61661755947898</v>
      </c>
      <c r="BI1344">
        <v>263.709070682348</v>
      </c>
      <c r="BJ1344">
        <v>266.49328061412501</v>
      </c>
      <c r="BK1344">
        <v>266.25889870146199</v>
      </c>
      <c r="BL1344">
        <v>267.52313159994299</v>
      </c>
      <c r="BM1344">
        <v>261.510603940811</v>
      </c>
      <c r="BN1344">
        <v>264.42872557735899</v>
      </c>
      <c r="BO1344">
        <v>265.86829395211203</v>
      </c>
      <c r="BP1344">
        <v>263.35521971129901</v>
      </c>
      <c r="BQ1344">
        <v>267.23188242393297</v>
      </c>
      <c r="BR1344">
        <v>263.31980209371301</v>
      </c>
      <c r="BS1344">
        <v>265.158599388217</v>
      </c>
      <c r="BT1344">
        <v>263.57515720017699</v>
      </c>
      <c r="BU1344">
        <v>266.20261996328202</v>
      </c>
      <c r="BV1344">
        <v>260.104766178918</v>
      </c>
      <c r="BW1344">
        <v>264.21953597428802</v>
      </c>
      <c r="BX1344">
        <v>261.744927975618</v>
      </c>
      <c r="BY1344">
        <v>263.25430811421</v>
      </c>
      <c r="BZ1344">
        <v>265.93929469826799</v>
      </c>
      <c r="CA1344">
        <v>264.70548182297301</v>
      </c>
      <c r="CB1344">
        <v>266.515981470501</v>
      </c>
      <c r="CC1344">
        <v>261.16410447065903</v>
      </c>
      <c r="CD1344">
        <v>269.63177203465398</v>
      </c>
    </row>
    <row r="1345" spans="1:82" x14ac:dyDescent="0.25">
      <c r="A1345">
        <v>322.53502334889902</v>
      </c>
      <c r="B1345">
        <v>263.18007694906498</v>
      </c>
      <c r="C1345">
        <v>265.61225955911198</v>
      </c>
      <c r="D1345">
        <v>264.33043739140402</v>
      </c>
      <c r="E1345">
        <v>262.54225527054803</v>
      </c>
      <c r="F1345">
        <v>263.33715629915201</v>
      </c>
      <c r="G1345">
        <v>263.71506380437</v>
      </c>
      <c r="H1345">
        <v>265.13856550481501</v>
      </c>
      <c r="I1345">
        <v>268.224370884378</v>
      </c>
      <c r="J1345">
        <v>265.84710861359298</v>
      </c>
      <c r="K1345">
        <v>262.59560941366999</v>
      </c>
      <c r="L1345">
        <v>267.62731471021999</v>
      </c>
      <c r="M1345">
        <v>266.591650803645</v>
      </c>
      <c r="N1345">
        <v>268.36152207308101</v>
      </c>
      <c r="O1345">
        <v>264.66861800746102</v>
      </c>
      <c r="P1345">
        <v>264.76832235120901</v>
      </c>
      <c r="Q1345">
        <v>263.12417766044098</v>
      </c>
      <c r="R1345">
        <v>262.41616728762398</v>
      </c>
      <c r="S1345">
        <v>267.55515112744001</v>
      </c>
      <c r="T1345">
        <v>260.58760006798701</v>
      </c>
      <c r="U1345">
        <v>262.573319300251</v>
      </c>
      <c r="V1345">
        <v>266.53959099597603</v>
      </c>
      <c r="W1345">
        <v>263.825352991221</v>
      </c>
      <c r="X1345">
        <v>263.259994177652</v>
      </c>
      <c r="Y1345">
        <v>262.15807046604198</v>
      </c>
      <c r="Z1345">
        <v>261.37682718721697</v>
      </c>
      <c r="AA1345">
        <v>263.605892245836</v>
      </c>
      <c r="AB1345">
        <v>263.718808814596</v>
      </c>
      <c r="AC1345">
        <v>258.310810338225</v>
      </c>
      <c r="AD1345">
        <v>261.21885314915801</v>
      </c>
      <c r="AE1345">
        <v>258.55491681862901</v>
      </c>
      <c r="AF1345">
        <v>267.48248640422099</v>
      </c>
      <c r="AG1345">
        <v>262.99862790030397</v>
      </c>
      <c r="AH1345">
        <v>262.684378291011</v>
      </c>
      <c r="AI1345">
        <v>261.36496755815</v>
      </c>
      <c r="AJ1345">
        <v>263.60379532446802</v>
      </c>
      <c r="AK1345">
        <v>260.59994859133201</v>
      </c>
      <c r="AL1345">
        <v>260.54144134395301</v>
      </c>
      <c r="AM1345">
        <v>263.30853814737401</v>
      </c>
      <c r="AN1345">
        <v>262.23531958895899</v>
      </c>
      <c r="AO1345">
        <v>259.94776444488701</v>
      </c>
      <c r="AP1345">
        <v>263.06305741154802</v>
      </c>
      <c r="AQ1345">
        <v>264.78376582862097</v>
      </c>
      <c r="AR1345">
        <v>264.02892193656601</v>
      </c>
      <c r="AS1345">
        <v>261.30593772808601</v>
      </c>
      <c r="AT1345">
        <v>266.16250671838901</v>
      </c>
      <c r="AU1345">
        <v>268.00464603741898</v>
      </c>
      <c r="AV1345">
        <v>260.70566187343599</v>
      </c>
      <c r="AW1345">
        <v>264.16516852975701</v>
      </c>
      <c r="AX1345">
        <v>265.78318408475002</v>
      </c>
      <c r="AY1345">
        <v>262.53928741130602</v>
      </c>
      <c r="AZ1345">
        <v>264.16580931829401</v>
      </c>
      <c r="BA1345">
        <v>265.90825769084302</v>
      </c>
      <c r="BB1345">
        <v>265.96651231422101</v>
      </c>
      <c r="BC1345">
        <v>266.76810349039903</v>
      </c>
      <c r="BD1345">
        <v>263.88897530120698</v>
      </c>
      <c r="BE1345">
        <v>264.64061944159101</v>
      </c>
      <c r="BF1345">
        <v>266.22948984700503</v>
      </c>
      <c r="BG1345">
        <v>262.810709798836</v>
      </c>
      <c r="BH1345">
        <v>265.08817934473097</v>
      </c>
      <c r="BI1345">
        <v>264.92673730926299</v>
      </c>
      <c r="BJ1345">
        <v>265.693109867207</v>
      </c>
      <c r="BK1345">
        <v>266.41289005838701</v>
      </c>
      <c r="BL1345">
        <v>265.179761318126</v>
      </c>
      <c r="BM1345">
        <v>262.55550798979999</v>
      </c>
      <c r="BN1345">
        <v>263.16405807261799</v>
      </c>
      <c r="BO1345">
        <v>265.757665540559</v>
      </c>
      <c r="BP1345">
        <v>264.900715472255</v>
      </c>
      <c r="BQ1345">
        <v>264.57578807893401</v>
      </c>
      <c r="BR1345">
        <v>263.13126335718499</v>
      </c>
      <c r="BS1345">
        <v>265.86240446057099</v>
      </c>
      <c r="BT1345">
        <v>262.78781781344099</v>
      </c>
      <c r="BU1345">
        <v>265.81063746215898</v>
      </c>
      <c r="BV1345">
        <v>260.89745002001803</v>
      </c>
      <c r="BW1345">
        <v>263.54287359992401</v>
      </c>
      <c r="BX1345">
        <v>263.13405330251101</v>
      </c>
      <c r="BY1345">
        <v>263.43805304633003</v>
      </c>
      <c r="BZ1345">
        <v>265.48802669177297</v>
      </c>
      <c r="CA1345">
        <v>265.77265140958099</v>
      </c>
      <c r="CB1345">
        <v>267.62002296053498</v>
      </c>
      <c r="CC1345">
        <v>261.78802085051802</v>
      </c>
      <c r="CD1345">
        <v>269.18969571238301</v>
      </c>
    </row>
    <row r="1346" spans="1:82" x14ac:dyDescent="0.25">
      <c r="A1346">
        <v>322.77518345563698</v>
      </c>
      <c r="B1346">
        <v>265.28708252130002</v>
      </c>
      <c r="C1346">
        <v>266.43461366290501</v>
      </c>
      <c r="D1346">
        <v>264.46041506741898</v>
      </c>
      <c r="E1346">
        <v>261.18459954026002</v>
      </c>
      <c r="F1346">
        <v>262.49980900493699</v>
      </c>
      <c r="G1346">
        <v>263.12500637665602</v>
      </c>
      <c r="H1346">
        <v>265.97569958116799</v>
      </c>
      <c r="I1346">
        <v>267.34608206831899</v>
      </c>
      <c r="J1346">
        <v>263.677547714713</v>
      </c>
      <c r="K1346">
        <v>263.08529198220401</v>
      </c>
      <c r="L1346">
        <v>266.99451855697299</v>
      </c>
      <c r="M1346">
        <v>266.05790101389903</v>
      </c>
      <c r="N1346">
        <v>265.874467672533</v>
      </c>
      <c r="O1346">
        <v>264.87900915818301</v>
      </c>
      <c r="P1346">
        <v>265.06332520734202</v>
      </c>
      <c r="Q1346">
        <v>265.5040885926</v>
      </c>
      <c r="R1346">
        <v>263.11232854952198</v>
      </c>
      <c r="S1346">
        <v>264.814704351187</v>
      </c>
      <c r="T1346">
        <v>259.39331427659403</v>
      </c>
      <c r="U1346">
        <v>261.76652973022902</v>
      </c>
      <c r="V1346">
        <v>264.13897000135501</v>
      </c>
      <c r="W1346">
        <v>263.686299978639</v>
      </c>
      <c r="X1346">
        <v>262.03606228126398</v>
      </c>
      <c r="Y1346">
        <v>261.60525900576602</v>
      </c>
      <c r="Z1346">
        <v>259.14016448430198</v>
      </c>
      <c r="AA1346">
        <v>261.86388500286</v>
      </c>
      <c r="AB1346">
        <v>264.21578714521303</v>
      </c>
      <c r="AC1346">
        <v>258.55884917061201</v>
      </c>
      <c r="AD1346">
        <v>260.43903201731501</v>
      </c>
      <c r="AE1346">
        <v>260.32124042534502</v>
      </c>
      <c r="AF1346">
        <v>265.67705913292002</v>
      </c>
      <c r="AG1346">
        <v>262.973156085212</v>
      </c>
      <c r="AH1346">
        <v>261.40025650876697</v>
      </c>
      <c r="AI1346">
        <v>259.67587643590201</v>
      </c>
      <c r="AJ1346">
        <v>266.38031293762799</v>
      </c>
      <c r="AK1346">
        <v>260.44096334892799</v>
      </c>
      <c r="AL1346">
        <v>262.52817224062301</v>
      </c>
      <c r="AM1346">
        <v>262.71668920174199</v>
      </c>
      <c r="AN1346">
        <v>263.743117452391</v>
      </c>
      <c r="AO1346">
        <v>262.85936006614997</v>
      </c>
      <c r="AP1346">
        <v>263.05735121744698</v>
      </c>
      <c r="AQ1346">
        <v>265.89975018618202</v>
      </c>
      <c r="AR1346">
        <v>262.85488571374702</v>
      </c>
      <c r="AS1346">
        <v>262.82144888857198</v>
      </c>
      <c r="AT1346">
        <v>268.37560719932998</v>
      </c>
      <c r="AU1346">
        <v>266.35155242452799</v>
      </c>
      <c r="AV1346">
        <v>259.585826382302</v>
      </c>
      <c r="AW1346">
        <v>264.68992676588698</v>
      </c>
      <c r="AX1346">
        <v>266.55426210409098</v>
      </c>
      <c r="AY1346">
        <v>260.345469326211</v>
      </c>
      <c r="AZ1346">
        <v>262.07579774688401</v>
      </c>
      <c r="BA1346">
        <v>265.88201518315401</v>
      </c>
      <c r="BB1346">
        <v>265.10598566937801</v>
      </c>
      <c r="BC1346">
        <v>265.63759968035902</v>
      </c>
      <c r="BD1346">
        <v>264.36261954188399</v>
      </c>
      <c r="BE1346">
        <v>264.03187179781798</v>
      </c>
      <c r="BF1346">
        <v>266.71136078781899</v>
      </c>
      <c r="BG1346">
        <v>265.34332388972598</v>
      </c>
      <c r="BH1346">
        <v>265.21558582551103</v>
      </c>
      <c r="BI1346">
        <v>264.51328719381797</v>
      </c>
      <c r="BJ1346">
        <v>263.44365984383302</v>
      </c>
      <c r="BK1346">
        <v>264.74059374424098</v>
      </c>
      <c r="BL1346">
        <v>265.266004399449</v>
      </c>
      <c r="BM1346">
        <v>262.69387941921798</v>
      </c>
      <c r="BN1346">
        <v>263.81462246861099</v>
      </c>
      <c r="BO1346">
        <v>266.968197636132</v>
      </c>
      <c r="BP1346">
        <v>266.73486447062697</v>
      </c>
      <c r="BQ1346">
        <v>260.80569822058499</v>
      </c>
      <c r="BR1346">
        <v>263.18416314726699</v>
      </c>
      <c r="BS1346">
        <v>264.38366982919803</v>
      </c>
      <c r="BT1346">
        <v>263.11844989211698</v>
      </c>
      <c r="BU1346">
        <v>265.92741289511599</v>
      </c>
      <c r="BV1346">
        <v>261.59860020420098</v>
      </c>
      <c r="BW1346">
        <v>262.10520733300098</v>
      </c>
      <c r="BX1346">
        <v>264.72196036906502</v>
      </c>
      <c r="BY1346">
        <v>264.44805259741901</v>
      </c>
      <c r="BZ1346">
        <v>263.32360952340599</v>
      </c>
      <c r="CA1346">
        <v>264.667364671401</v>
      </c>
      <c r="CB1346">
        <v>267.407305005301</v>
      </c>
      <c r="CC1346">
        <v>265.44832418307999</v>
      </c>
      <c r="CD1346">
        <v>268.47285269537599</v>
      </c>
    </row>
    <row r="1347" spans="1:82" x14ac:dyDescent="0.25">
      <c r="A1347">
        <v>323.01534356237403</v>
      </c>
      <c r="B1347">
        <v>264.03752700689398</v>
      </c>
      <c r="C1347">
        <v>267.61124542664697</v>
      </c>
      <c r="D1347">
        <v>265.32530331485799</v>
      </c>
      <c r="E1347">
        <v>262.76453327735197</v>
      </c>
      <c r="F1347">
        <v>264.21279913252101</v>
      </c>
      <c r="G1347">
        <v>262.56786784900299</v>
      </c>
      <c r="H1347">
        <v>264.532897973704</v>
      </c>
      <c r="I1347">
        <v>266.31964657377102</v>
      </c>
      <c r="J1347">
        <v>260.60558150259902</v>
      </c>
      <c r="K1347">
        <v>261.04665258893698</v>
      </c>
      <c r="L1347">
        <v>267.11568495704</v>
      </c>
      <c r="M1347">
        <v>265.38676473029301</v>
      </c>
      <c r="N1347">
        <v>265.40566710915903</v>
      </c>
      <c r="O1347">
        <v>265.22216527512097</v>
      </c>
      <c r="P1347">
        <v>263.41168438549101</v>
      </c>
      <c r="Q1347">
        <v>267.16281734232803</v>
      </c>
      <c r="R1347">
        <v>264.13103133883999</v>
      </c>
      <c r="S1347">
        <v>263.43205194754302</v>
      </c>
      <c r="T1347">
        <v>259.74570272083201</v>
      </c>
      <c r="U1347">
        <v>262.50444248444001</v>
      </c>
      <c r="V1347">
        <v>261.62664369324398</v>
      </c>
      <c r="W1347">
        <v>266.15897453484598</v>
      </c>
      <c r="X1347">
        <v>260.81910825464001</v>
      </c>
      <c r="Y1347">
        <v>263.43575425908699</v>
      </c>
      <c r="Z1347">
        <v>258.98818668819303</v>
      </c>
      <c r="AA1347">
        <v>262.62782575481901</v>
      </c>
      <c r="AB1347">
        <v>264.663494385212</v>
      </c>
      <c r="AC1347">
        <v>259.05182003260899</v>
      </c>
      <c r="AD1347">
        <v>260.19051590774302</v>
      </c>
      <c r="AE1347">
        <v>263.23039152866602</v>
      </c>
      <c r="AF1347">
        <v>264.21843185104598</v>
      </c>
      <c r="AG1347">
        <v>264.40152340823499</v>
      </c>
      <c r="AH1347">
        <v>262.48550836191401</v>
      </c>
      <c r="AI1347">
        <v>259.69434415130701</v>
      </c>
      <c r="AJ1347">
        <v>265.03777343098301</v>
      </c>
      <c r="AK1347">
        <v>258.891222653071</v>
      </c>
      <c r="AL1347">
        <v>264.60522636714398</v>
      </c>
      <c r="AM1347">
        <v>263.730993158427</v>
      </c>
      <c r="AN1347">
        <v>265.91134902820397</v>
      </c>
      <c r="AO1347">
        <v>264.27434170156403</v>
      </c>
      <c r="AP1347">
        <v>262.110190476696</v>
      </c>
      <c r="AQ1347">
        <v>267.78136695985398</v>
      </c>
      <c r="AR1347">
        <v>261.209621520312</v>
      </c>
      <c r="AS1347">
        <v>264.48113742907202</v>
      </c>
      <c r="AT1347">
        <v>268.533316668579</v>
      </c>
      <c r="AU1347">
        <v>265.27246677069098</v>
      </c>
      <c r="AV1347">
        <v>261.85333561022998</v>
      </c>
      <c r="AW1347">
        <v>264.80990185649898</v>
      </c>
      <c r="AX1347">
        <v>265.67508814370001</v>
      </c>
      <c r="AY1347">
        <v>261.49776012557697</v>
      </c>
      <c r="AZ1347">
        <v>263.082486782731</v>
      </c>
      <c r="BA1347">
        <v>267.36836542200302</v>
      </c>
      <c r="BB1347">
        <v>264.96297260726698</v>
      </c>
      <c r="BC1347">
        <v>264.453498815366</v>
      </c>
      <c r="BD1347">
        <v>264.853784663071</v>
      </c>
      <c r="BE1347">
        <v>265.34862752581398</v>
      </c>
      <c r="BF1347">
        <v>267.54013080191697</v>
      </c>
      <c r="BG1347">
        <v>264.35727105370103</v>
      </c>
      <c r="BH1347">
        <v>266.48778200331498</v>
      </c>
      <c r="BI1347">
        <v>263.57525888753702</v>
      </c>
      <c r="BJ1347">
        <v>263.03474182686102</v>
      </c>
      <c r="BK1347">
        <v>263.55096071407002</v>
      </c>
      <c r="BL1347">
        <v>263.396653902678</v>
      </c>
      <c r="BM1347">
        <v>262.64152427622798</v>
      </c>
      <c r="BN1347">
        <v>264.20819699243498</v>
      </c>
      <c r="BO1347">
        <v>266.42476631354702</v>
      </c>
      <c r="BP1347">
        <v>267.07212575275599</v>
      </c>
      <c r="BQ1347">
        <v>260.72359618595999</v>
      </c>
      <c r="BR1347">
        <v>265.03932558153798</v>
      </c>
      <c r="BS1347">
        <v>263.39909661320303</v>
      </c>
      <c r="BT1347">
        <v>262.93691325436401</v>
      </c>
      <c r="BU1347">
        <v>266.90784230294798</v>
      </c>
      <c r="BV1347">
        <v>261.344971786028</v>
      </c>
      <c r="BW1347">
        <v>262.64349077565299</v>
      </c>
      <c r="BX1347">
        <v>264.32344925744098</v>
      </c>
      <c r="BY1347">
        <v>264.19379157331701</v>
      </c>
      <c r="BZ1347">
        <v>262.94561185170198</v>
      </c>
      <c r="CA1347">
        <v>264.04930858343602</v>
      </c>
      <c r="CB1347">
        <v>265.72099098256598</v>
      </c>
      <c r="CC1347">
        <v>266.44659872474398</v>
      </c>
      <c r="CD1347">
        <v>266.415913568154</v>
      </c>
    </row>
    <row r="1348" spans="1:82" x14ac:dyDescent="0.25">
      <c r="A1348">
        <v>323.25550366911199</v>
      </c>
      <c r="B1348">
        <v>263.26969908172299</v>
      </c>
      <c r="C1348">
        <v>268.556140278361</v>
      </c>
      <c r="D1348">
        <v>263.92427605544998</v>
      </c>
      <c r="E1348">
        <v>264.25026227841198</v>
      </c>
      <c r="F1348">
        <v>266.532159902741</v>
      </c>
      <c r="G1348">
        <v>264.448685112568</v>
      </c>
      <c r="H1348">
        <v>262.67379998376998</v>
      </c>
      <c r="I1348">
        <v>266.14249418884702</v>
      </c>
      <c r="J1348">
        <v>262.41990318870597</v>
      </c>
      <c r="K1348">
        <v>260.987078317201</v>
      </c>
      <c r="L1348">
        <v>266.17811834342598</v>
      </c>
      <c r="M1348">
        <v>264.34670579813098</v>
      </c>
      <c r="N1348">
        <v>265.19156071561798</v>
      </c>
      <c r="O1348">
        <v>264.99125668641102</v>
      </c>
      <c r="P1348">
        <v>261.92554204997299</v>
      </c>
      <c r="Q1348">
        <v>265.12536041579602</v>
      </c>
      <c r="R1348">
        <v>265.29116305269099</v>
      </c>
      <c r="S1348">
        <v>264.27298298088999</v>
      </c>
      <c r="T1348">
        <v>261.48500643992998</v>
      </c>
      <c r="U1348">
        <v>263.29168492587797</v>
      </c>
      <c r="V1348">
        <v>260.722731737559</v>
      </c>
      <c r="W1348">
        <v>262.83456437303602</v>
      </c>
      <c r="X1348">
        <v>261.32808897068702</v>
      </c>
      <c r="Y1348">
        <v>261.98921826822499</v>
      </c>
      <c r="Z1348">
        <v>259.04127690457199</v>
      </c>
      <c r="AA1348">
        <v>262.97394197898598</v>
      </c>
      <c r="AB1348">
        <v>264.62476232628302</v>
      </c>
      <c r="AC1348">
        <v>259.24138870483301</v>
      </c>
      <c r="AD1348">
        <v>260.11820864497702</v>
      </c>
      <c r="AE1348">
        <v>266.11079171624101</v>
      </c>
      <c r="AF1348">
        <v>261.47484665985502</v>
      </c>
      <c r="AG1348">
        <v>264.468710400058</v>
      </c>
      <c r="AH1348">
        <v>261.678048459531</v>
      </c>
      <c r="AI1348">
        <v>259.91092209896698</v>
      </c>
      <c r="AJ1348">
        <v>264.82666938273701</v>
      </c>
      <c r="AK1348">
        <v>259.60617223386703</v>
      </c>
      <c r="AL1348">
        <v>266.13907067178502</v>
      </c>
      <c r="AM1348">
        <v>263.58636766712198</v>
      </c>
      <c r="AN1348">
        <v>264.929566940516</v>
      </c>
      <c r="AO1348">
        <v>262.75501921457101</v>
      </c>
      <c r="AP1348">
        <v>262.78185874383598</v>
      </c>
      <c r="AQ1348">
        <v>267.01856289761002</v>
      </c>
      <c r="AR1348">
        <v>261.87192983739902</v>
      </c>
      <c r="AS1348">
        <v>263.29632390870898</v>
      </c>
      <c r="AT1348">
        <v>265.35748460680401</v>
      </c>
      <c r="AU1348">
        <v>263.95183289779402</v>
      </c>
      <c r="AV1348">
        <v>266.01952566473102</v>
      </c>
      <c r="AW1348">
        <v>266.73902764870599</v>
      </c>
      <c r="AX1348">
        <v>265.44298187346601</v>
      </c>
      <c r="AY1348">
        <v>262.280013055219</v>
      </c>
      <c r="AZ1348">
        <v>266.08686175202399</v>
      </c>
      <c r="BA1348">
        <v>267.940431024372</v>
      </c>
      <c r="BB1348">
        <v>266.31539140372598</v>
      </c>
      <c r="BC1348">
        <v>263.71316596719402</v>
      </c>
      <c r="BD1348">
        <v>266.86112231223598</v>
      </c>
      <c r="BE1348">
        <v>267.92590625175302</v>
      </c>
      <c r="BF1348">
        <v>270.16472972935497</v>
      </c>
      <c r="BG1348">
        <v>262.13336625463802</v>
      </c>
      <c r="BH1348">
        <v>267.93547303692998</v>
      </c>
      <c r="BI1348">
        <v>262.92847226810102</v>
      </c>
      <c r="BJ1348">
        <v>263.92178372259798</v>
      </c>
      <c r="BK1348">
        <v>264.40019732795298</v>
      </c>
      <c r="BL1348">
        <v>264.92094701972201</v>
      </c>
      <c r="BM1348">
        <v>264.82773704665601</v>
      </c>
      <c r="BN1348">
        <v>265.12921432302801</v>
      </c>
      <c r="BO1348">
        <v>266.417450527874</v>
      </c>
      <c r="BP1348">
        <v>264.79562628393103</v>
      </c>
      <c r="BQ1348">
        <v>260.46865627232199</v>
      </c>
      <c r="BR1348">
        <v>265.158757843567</v>
      </c>
      <c r="BS1348">
        <v>263.96876592400798</v>
      </c>
      <c r="BT1348">
        <v>264.26315147644999</v>
      </c>
      <c r="BU1348">
        <v>268.13535355111401</v>
      </c>
      <c r="BV1348">
        <v>260.93897098832002</v>
      </c>
      <c r="BW1348">
        <v>263.48337793100899</v>
      </c>
      <c r="BX1348">
        <v>264.296359857813</v>
      </c>
      <c r="BY1348">
        <v>262.86860095685398</v>
      </c>
      <c r="BZ1348">
        <v>262.88709513425999</v>
      </c>
      <c r="CA1348">
        <v>263.684364168211</v>
      </c>
      <c r="CB1348">
        <v>266.14741546145598</v>
      </c>
      <c r="CC1348">
        <v>266.41092783713202</v>
      </c>
      <c r="CD1348">
        <v>265.40207121790701</v>
      </c>
    </row>
    <row r="1349" spans="1:82" x14ac:dyDescent="0.25">
      <c r="A1349">
        <v>323.49566377585001</v>
      </c>
      <c r="B1349">
        <v>262.54025063552001</v>
      </c>
      <c r="C1349">
        <v>267.13916325436099</v>
      </c>
      <c r="D1349">
        <v>262.94273767794698</v>
      </c>
      <c r="E1349">
        <v>266.43764778660898</v>
      </c>
      <c r="F1349">
        <v>266.31615729647598</v>
      </c>
      <c r="G1349">
        <v>266.02315894470001</v>
      </c>
      <c r="H1349">
        <v>262.32000764602702</v>
      </c>
      <c r="I1349">
        <v>264.55568368222799</v>
      </c>
      <c r="J1349">
        <v>263.21207573055602</v>
      </c>
      <c r="K1349">
        <v>262.70476688043999</v>
      </c>
      <c r="L1349">
        <v>264.55843547581202</v>
      </c>
      <c r="M1349">
        <v>265.34016977992002</v>
      </c>
      <c r="N1349">
        <v>264.23685081578998</v>
      </c>
      <c r="O1349">
        <v>266.523777986374</v>
      </c>
      <c r="P1349">
        <v>263.35637140283302</v>
      </c>
      <c r="Q1349">
        <v>265.13349523980702</v>
      </c>
      <c r="R1349">
        <v>266.020263164737</v>
      </c>
      <c r="S1349">
        <v>265.57158976736599</v>
      </c>
      <c r="T1349">
        <v>263.55378342471198</v>
      </c>
      <c r="U1349">
        <v>262.94760690811501</v>
      </c>
      <c r="V1349">
        <v>261.23711969871403</v>
      </c>
      <c r="W1349">
        <v>263.72714198938797</v>
      </c>
      <c r="X1349">
        <v>263.41794568703199</v>
      </c>
      <c r="Y1349">
        <v>260.205873787999</v>
      </c>
      <c r="Z1349">
        <v>260.52458575307799</v>
      </c>
      <c r="AA1349">
        <v>262.40890139827201</v>
      </c>
      <c r="AB1349">
        <v>265.994352046985</v>
      </c>
      <c r="AC1349">
        <v>259.36914051821498</v>
      </c>
      <c r="AD1349">
        <v>261.80734331830098</v>
      </c>
      <c r="AE1349">
        <v>265.597195778367</v>
      </c>
      <c r="AF1349">
        <v>260.42391085695198</v>
      </c>
      <c r="AG1349">
        <v>265.31277726354602</v>
      </c>
      <c r="AH1349">
        <v>260.40083254841801</v>
      </c>
      <c r="AI1349">
        <v>260.74927115280099</v>
      </c>
      <c r="AJ1349">
        <v>264.02234981934998</v>
      </c>
      <c r="AK1349">
        <v>261.83966606732298</v>
      </c>
      <c r="AL1349">
        <v>264.085802915844</v>
      </c>
      <c r="AM1349">
        <v>262.31508257680503</v>
      </c>
      <c r="AN1349">
        <v>261.56389320984601</v>
      </c>
      <c r="AO1349">
        <v>264.07337700509299</v>
      </c>
      <c r="AP1349">
        <v>263.85078608858498</v>
      </c>
      <c r="AQ1349">
        <v>266.12872214309198</v>
      </c>
      <c r="AR1349">
        <v>263.347019361126</v>
      </c>
      <c r="AS1349">
        <v>262.093772645569</v>
      </c>
      <c r="AT1349">
        <v>263.66599181927</v>
      </c>
      <c r="AU1349">
        <v>264.85838540930098</v>
      </c>
      <c r="AV1349">
        <v>267.37060818496201</v>
      </c>
      <c r="AW1349">
        <v>267.59686499040703</v>
      </c>
      <c r="AX1349">
        <v>268.56834642778603</v>
      </c>
      <c r="AY1349">
        <v>262.58160418987899</v>
      </c>
      <c r="AZ1349">
        <v>266.83104700117798</v>
      </c>
      <c r="BA1349">
        <v>266.942454194275</v>
      </c>
      <c r="BB1349">
        <v>267.91841338571498</v>
      </c>
      <c r="BC1349">
        <v>266.22069032761902</v>
      </c>
      <c r="BD1349">
        <v>268.88941599502601</v>
      </c>
      <c r="BE1349">
        <v>269.94956798262001</v>
      </c>
      <c r="BF1349">
        <v>267.84581606559101</v>
      </c>
      <c r="BG1349">
        <v>263.30903160285402</v>
      </c>
      <c r="BH1349">
        <v>267.48287368641502</v>
      </c>
      <c r="BI1349">
        <v>264.41558141892398</v>
      </c>
      <c r="BJ1349">
        <v>264.78681758014602</v>
      </c>
      <c r="BK1349">
        <v>264.25091747420998</v>
      </c>
      <c r="BL1349">
        <v>265.07395653746403</v>
      </c>
      <c r="BM1349">
        <v>265.24315217352699</v>
      </c>
      <c r="BN1349">
        <v>265.14005146576102</v>
      </c>
      <c r="BO1349">
        <v>266.25686824275101</v>
      </c>
      <c r="BP1349">
        <v>266.05473803961797</v>
      </c>
      <c r="BQ1349">
        <v>260.86119453646</v>
      </c>
      <c r="BR1349">
        <v>265.29359561075199</v>
      </c>
      <c r="BS1349">
        <v>263.79615840650001</v>
      </c>
      <c r="BT1349">
        <v>263.221788230963</v>
      </c>
      <c r="BU1349">
        <v>268.45145980892602</v>
      </c>
      <c r="BV1349">
        <v>263.66913509932601</v>
      </c>
      <c r="BW1349">
        <v>267.438008796764</v>
      </c>
      <c r="BX1349">
        <v>262.86919127677299</v>
      </c>
      <c r="BY1349">
        <v>264.41717027800001</v>
      </c>
      <c r="BZ1349">
        <v>263.25554325727302</v>
      </c>
      <c r="CA1349">
        <v>263.66901226679101</v>
      </c>
      <c r="CB1349">
        <v>265.58604047134799</v>
      </c>
      <c r="CC1349">
        <v>264.85337622819702</v>
      </c>
      <c r="CD1349">
        <v>265.73916915433102</v>
      </c>
    </row>
    <row r="1350" spans="1:82" x14ac:dyDescent="0.25">
      <c r="A1350">
        <v>323.73582388258802</v>
      </c>
      <c r="B1350">
        <v>263.75569041737401</v>
      </c>
      <c r="C1350">
        <v>263.71910404088499</v>
      </c>
      <c r="D1350">
        <v>263.31569019291101</v>
      </c>
      <c r="E1350">
        <v>267.90498642697401</v>
      </c>
      <c r="F1350">
        <v>266.615347484057</v>
      </c>
      <c r="G1350">
        <v>266.34864211761499</v>
      </c>
      <c r="H1350">
        <v>261.46923730306702</v>
      </c>
      <c r="I1350">
        <v>264.92360277355698</v>
      </c>
      <c r="J1350">
        <v>262.74021094286201</v>
      </c>
      <c r="K1350">
        <v>263.194260146673</v>
      </c>
      <c r="L1350">
        <v>264.62918016029499</v>
      </c>
      <c r="M1350">
        <v>265.62110335263401</v>
      </c>
      <c r="N1350">
        <v>265.45658865483801</v>
      </c>
      <c r="O1350">
        <v>266.76016481127499</v>
      </c>
      <c r="P1350">
        <v>264.18803977317401</v>
      </c>
      <c r="Q1350">
        <v>264.48540088911102</v>
      </c>
      <c r="R1350">
        <v>266.62474619985102</v>
      </c>
      <c r="S1350">
        <v>266.995307802936</v>
      </c>
      <c r="T1350">
        <v>262.908067603142</v>
      </c>
      <c r="U1350">
        <v>261.52385696139402</v>
      </c>
      <c r="V1350">
        <v>262.64124820020299</v>
      </c>
      <c r="W1350">
        <v>263.797862273774</v>
      </c>
      <c r="X1350">
        <v>263.72008240318303</v>
      </c>
      <c r="Y1350">
        <v>260.12149483567799</v>
      </c>
      <c r="Z1350">
        <v>261.00354507087201</v>
      </c>
      <c r="AA1350">
        <v>261.61136083462497</v>
      </c>
      <c r="AB1350">
        <v>264.60675836231098</v>
      </c>
      <c r="AC1350">
        <v>258.92597289781901</v>
      </c>
      <c r="AD1350">
        <v>264.579448507861</v>
      </c>
      <c r="AE1350">
        <v>265.06087707207303</v>
      </c>
      <c r="AF1350">
        <v>262.39220555951903</v>
      </c>
      <c r="AG1350">
        <v>266.46619210947</v>
      </c>
      <c r="AH1350">
        <v>258.90419262408898</v>
      </c>
      <c r="AI1350">
        <v>259.94579136353298</v>
      </c>
      <c r="AJ1350">
        <v>262.55134057599503</v>
      </c>
      <c r="AK1350">
        <v>262.96212764153597</v>
      </c>
      <c r="AL1350">
        <v>261.64270723745102</v>
      </c>
      <c r="AM1350">
        <v>262.88266402696502</v>
      </c>
      <c r="AN1350">
        <v>260.25806993117101</v>
      </c>
      <c r="AO1350">
        <v>265.53336227855601</v>
      </c>
      <c r="AP1350">
        <v>264.23981687295702</v>
      </c>
      <c r="AQ1350">
        <v>265.50123203969298</v>
      </c>
      <c r="AR1350">
        <v>264.640808122598</v>
      </c>
      <c r="AS1350">
        <v>264.77514859535597</v>
      </c>
      <c r="AT1350">
        <v>263.57943942566902</v>
      </c>
      <c r="AU1350">
        <v>266.46553527754298</v>
      </c>
      <c r="AV1350">
        <v>265.17231890590199</v>
      </c>
      <c r="AW1350">
        <v>264.99430905175097</v>
      </c>
      <c r="AX1350">
        <v>267.60616798183702</v>
      </c>
      <c r="AY1350">
        <v>265.09735709432698</v>
      </c>
      <c r="AZ1350">
        <v>265.124736266931</v>
      </c>
      <c r="BA1350">
        <v>265.15417500875401</v>
      </c>
      <c r="BB1350">
        <v>266.25728436157499</v>
      </c>
      <c r="BC1350">
        <v>266.19256091574101</v>
      </c>
      <c r="BD1350">
        <v>268.506947765277</v>
      </c>
      <c r="BE1350">
        <v>270.012496199851</v>
      </c>
      <c r="BF1350">
        <v>266.42576887646499</v>
      </c>
      <c r="BG1350">
        <v>264.31683878536103</v>
      </c>
      <c r="BH1350">
        <v>267.04230527282101</v>
      </c>
      <c r="BI1350">
        <v>266.92883868383501</v>
      </c>
      <c r="BJ1350">
        <v>265.86184828161902</v>
      </c>
      <c r="BK1350">
        <v>263.63415648205603</v>
      </c>
      <c r="BL1350">
        <v>264.097730651105</v>
      </c>
      <c r="BM1350">
        <v>263.74401504557801</v>
      </c>
      <c r="BN1350">
        <v>263.95880851623099</v>
      </c>
      <c r="BO1350">
        <v>265.89102202995701</v>
      </c>
      <c r="BP1350">
        <v>266.23587831742401</v>
      </c>
      <c r="BQ1350">
        <v>263.05101247835199</v>
      </c>
      <c r="BR1350">
        <v>265.87389591468798</v>
      </c>
      <c r="BS1350">
        <v>263.75372125219798</v>
      </c>
      <c r="BT1350">
        <v>262.30262840916703</v>
      </c>
      <c r="BU1350">
        <v>266.22899467795997</v>
      </c>
      <c r="BV1350">
        <v>264.99397183069198</v>
      </c>
      <c r="BW1350">
        <v>268.22217069835898</v>
      </c>
      <c r="BX1350">
        <v>262.52582962182498</v>
      </c>
      <c r="BY1350">
        <v>263.35620638133997</v>
      </c>
      <c r="BZ1350">
        <v>263.126784195217</v>
      </c>
      <c r="CA1350">
        <v>263.938815708351</v>
      </c>
      <c r="CB1350">
        <v>263.691063657992</v>
      </c>
      <c r="CC1350">
        <v>262.26199498123202</v>
      </c>
      <c r="CD1350">
        <v>265.89515227135098</v>
      </c>
    </row>
    <row r="1351" spans="1:82" x14ac:dyDescent="0.25">
      <c r="A1351">
        <v>323.97598398932598</v>
      </c>
      <c r="B1351">
        <v>265.76523153035703</v>
      </c>
      <c r="C1351">
        <v>262.46136102947003</v>
      </c>
      <c r="D1351">
        <v>264.94778658314101</v>
      </c>
      <c r="E1351">
        <v>268.11462496811299</v>
      </c>
      <c r="F1351">
        <v>267.54606441166101</v>
      </c>
      <c r="G1351">
        <v>266.74420054701</v>
      </c>
      <c r="H1351">
        <v>263.57134054237298</v>
      </c>
      <c r="I1351">
        <v>265.36533310425801</v>
      </c>
      <c r="J1351">
        <v>262.86977644782002</v>
      </c>
      <c r="K1351">
        <v>264.66335618167898</v>
      </c>
      <c r="L1351">
        <v>264.86208550139497</v>
      </c>
      <c r="M1351">
        <v>263.86009290308198</v>
      </c>
      <c r="N1351">
        <v>266.17558451655799</v>
      </c>
      <c r="O1351">
        <v>265.76869536343298</v>
      </c>
      <c r="P1351">
        <v>264.82509151036902</v>
      </c>
      <c r="Q1351">
        <v>263.39476145888102</v>
      </c>
      <c r="R1351">
        <v>266.70352230192299</v>
      </c>
      <c r="S1351">
        <v>266.258238731554</v>
      </c>
      <c r="T1351">
        <v>262.99396239021399</v>
      </c>
      <c r="U1351">
        <v>262.087753983928</v>
      </c>
      <c r="V1351">
        <v>263.16874228863998</v>
      </c>
      <c r="W1351">
        <v>266.23710740581799</v>
      </c>
      <c r="X1351">
        <v>263.51760676182698</v>
      </c>
      <c r="Y1351">
        <v>262.17002895935298</v>
      </c>
      <c r="Z1351">
        <v>261.129136818473</v>
      </c>
      <c r="AA1351">
        <v>264.24172878529902</v>
      </c>
      <c r="AB1351">
        <v>264.405026420502</v>
      </c>
      <c r="AC1351">
        <v>258.30936630201199</v>
      </c>
      <c r="AD1351">
        <v>265.11976551818498</v>
      </c>
      <c r="AE1351">
        <v>265.45978705984999</v>
      </c>
      <c r="AF1351">
        <v>263.29017595377098</v>
      </c>
      <c r="AG1351">
        <v>266.21150904984802</v>
      </c>
      <c r="AH1351">
        <v>260.86504620980702</v>
      </c>
      <c r="AI1351">
        <v>262.89169440568497</v>
      </c>
      <c r="AJ1351">
        <v>263.97404361199102</v>
      </c>
      <c r="AK1351">
        <v>263.74127593706203</v>
      </c>
      <c r="AL1351">
        <v>259.83396172876201</v>
      </c>
      <c r="AM1351">
        <v>264.27231673059202</v>
      </c>
      <c r="AN1351">
        <v>260.86247976407202</v>
      </c>
      <c r="AO1351">
        <v>265.42911065496997</v>
      </c>
      <c r="AP1351">
        <v>263.57625798072098</v>
      </c>
      <c r="AQ1351">
        <v>265.577345560916</v>
      </c>
      <c r="AR1351">
        <v>265.55913786362203</v>
      </c>
      <c r="AS1351">
        <v>265.54554650498602</v>
      </c>
      <c r="AT1351">
        <v>264.29942355212398</v>
      </c>
      <c r="AU1351">
        <v>267.027115905458</v>
      </c>
      <c r="AV1351">
        <v>263.84822184639</v>
      </c>
      <c r="AW1351">
        <v>265.02245129456799</v>
      </c>
      <c r="AX1351">
        <v>267.56206413556401</v>
      </c>
      <c r="AY1351">
        <v>267.761401565592</v>
      </c>
      <c r="AZ1351">
        <v>264.214654809102</v>
      </c>
      <c r="BA1351">
        <v>266.29394053651203</v>
      </c>
      <c r="BB1351">
        <v>262.40551067401202</v>
      </c>
      <c r="BC1351">
        <v>263.39375368753002</v>
      </c>
      <c r="BD1351">
        <v>267.62475508871199</v>
      </c>
      <c r="BE1351">
        <v>266.93266015234701</v>
      </c>
      <c r="BF1351">
        <v>266.12329622502699</v>
      </c>
      <c r="BG1351">
        <v>265.97487381581902</v>
      </c>
      <c r="BH1351">
        <v>265.28102415814999</v>
      </c>
      <c r="BI1351">
        <v>266.39567123682502</v>
      </c>
      <c r="BJ1351">
        <v>263.508687869732</v>
      </c>
      <c r="BK1351">
        <v>264.10149763111099</v>
      </c>
      <c r="BL1351">
        <v>264.65273160559099</v>
      </c>
      <c r="BM1351">
        <v>262.87103336576598</v>
      </c>
      <c r="BN1351">
        <v>262.75264679241201</v>
      </c>
      <c r="BO1351">
        <v>265.91777619846499</v>
      </c>
      <c r="BP1351">
        <v>263.318877827145</v>
      </c>
      <c r="BQ1351">
        <v>265.40648062071699</v>
      </c>
      <c r="BR1351">
        <v>265.19500590413099</v>
      </c>
      <c r="BS1351">
        <v>263.12785219651198</v>
      </c>
      <c r="BT1351">
        <v>260.53154251178802</v>
      </c>
      <c r="BU1351">
        <v>263.43470340200997</v>
      </c>
      <c r="BV1351">
        <v>264.32422046327702</v>
      </c>
      <c r="BW1351">
        <v>270.19094951155699</v>
      </c>
      <c r="BX1351">
        <v>264.58938473345103</v>
      </c>
      <c r="BY1351">
        <v>263.186828589176</v>
      </c>
      <c r="BZ1351">
        <v>262.532039997482</v>
      </c>
      <c r="CA1351">
        <v>264.299616148626</v>
      </c>
      <c r="CB1351">
        <v>262.98470168454401</v>
      </c>
      <c r="CC1351">
        <v>261.65479253932602</v>
      </c>
      <c r="CD1351">
        <v>264.23579029183298</v>
      </c>
    </row>
    <row r="1352" spans="1:82" x14ac:dyDescent="0.25">
      <c r="A1352">
        <v>324.216144096064</v>
      </c>
      <c r="B1352">
        <v>267.37593541488599</v>
      </c>
      <c r="C1352">
        <v>262.17757558778902</v>
      </c>
      <c r="D1352">
        <v>264.34114070598099</v>
      </c>
      <c r="E1352">
        <v>266.05293932407199</v>
      </c>
      <c r="F1352">
        <v>266.34961555922598</v>
      </c>
      <c r="G1352">
        <v>266.167887635684</v>
      </c>
      <c r="H1352">
        <v>266.40164093481599</v>
      </c>
      <c r="I1352">
        <v>266.259393388055</v>
      </c>
      <c r="J1352">
        <v>262.08870114500002</v>
      </c>
      <c r="K1352">
        <v>264.87996617753799</v>
      </c>
      <c r="L1352">
        <v>263.80468222203802</v>
      </c>
      <c r="M1352">
        <v>264.25111708986998</v>
      </c>
      <c r="N1352">
        <v>265.89151026661898</v>
      </c>
      <c r="O1352">
        <v>265.32870754969298</v>
      </c>
      <c r="P1352">
        <v>264.62567707139101</v>
      </c>
      <c r="Q1352">
        <v>260.322213189031</v>
      </c>
      <c r="R1352">
        <v>265.50262654325098</v>
      </c>
      <c r="S1352">
        <v>264.927256133914</v>
      </c>
      <c r="T1352">
        <v>263.209625090288</v>
      </c>
      <c r="U1352">
        <v>263.43962724899302</v>
      </c>
      <c r="V1352">
        <v>261.76775877018099</v>
      </c>
      <c r="W1352">
        <v>265.711418345038</v>
      </c>
      <c r="X1352">
        <v>264.65808068302402</v>
      </c>
      <c r="Y1352">
        <v>262.46311409742998</v>
      </c>
      <c r="Z1352">
        <v>261.31728129110002</v>
      </c>
      <c r="AA1352">
        <v>264.90175206193499</v>
      </c>
      <c r="AB1352">
        <v>262.74337781066902</v>
      </c>
      <c r="AC1352">
        <v>259.16370461073802</v>
      </c>
      <c r="AD1352">
        <v>263.59489140245398</v>
      </c>
      <c r="AE1352">
        <v>265.71456110865699</v>
      </c>
      <c r="AF1352">
        <v>264.55123918765099</v>
      </c>
      <c r="AG1352">
        <v>265.340938814102</v>
      </c>
      <c r="AH1352">
        <v>262.50962167229301</v>
      </c>
      <c r="AI1352">
        <v>264.12296421417898</v>
      </c>
      <c r="AJ1352">
        <v>265.23122317734601</v>
      </c>
      <c r="AK1352">
        <v>264.66841517470198</v>
      </c>
      <c r="AL1352">
        <v>260.588301771418</v>
      </c>
      <c r="AM1352">
        <v>265.18709972991797</v>
      </c>
      <c r="AN1352">
        <v>261.487583038455</v>
      </c>
      <c r="AO1352">
        <v>264.052941987385</v>
      </c>
      <c r="AP1352">
        <v>264.73664589423203</v>
      </c>
      <c r="AQ1352">
        <v>264.961448675604</v>
      </c>
      <c r="AR1352">
        <v>268.05638017755501</v>
      </c>
      <c r="AS1352">
        <v>264.07081771601003</v>
      </c>
      <c r="AT1352">
        <v>263.04267688560401</v>
      </c>
      <c r="AU1352">
        <v>263.489499372117</v>
      </c>
      <c r="AV1352">
        <v>263.73638088208003</v>
      </c>
      <c r="AW1352">
        <v>264.64438953598199</v>
      </c>
      <c r="AX1352">
        <v>267.70294970244299</v>
      </c>
      <c r="AY1352">
        <v>268.49556289892701</v>
      </c>
      <c r="AZ1352">
        <v>264.35640027690698</v>
      </c>
      <c r="BA1352">
        <v>268.657889514673</v>
      </c>
      <c r="BB1352">
        <v>262.22349296078198</v>
      </c>
      <c r="BC1352">
        <v>262.82518727267598</v>
      </c>
      <c r="BD1352">
        <v>268.168272822544</v>
      </c>
      <c r="BE1352">
        <v>265.45369309065399</v>
      </c>
      <c r="BF1352">
        <v>267.081015763582</v>
      </c>
      <c r="BG1352">
        <v>268.38798829311298</v>
      </c>
      <c r="BH1352">
        <v>267.50266060341602</v>
      </c>
      <c r="BI1352">
        <v>264.01737252631102</v>
      </c>
      <c r="BJ1352">
        <v>260.05022120191302</v>
      </c>
      <c r="BK1352">
        <v>265.36686403535998</v>
      </c>
      <c r="BL1352">
        <v>266.328930621327</v>
      </c>
      <c r="BM1352">
        <v>261.63877663003097</v>
      </c>
      <c r="BN1352">
        <v>262.72046274571198</v>
      </c>
      <c r="BO1352">
        <v>264.81915500908798</v>
      </c>
      <c r="BP1352">
        <v>262.889202265758</v>
      </c>
      <c r="BQ1352">
        <v>265.464757479377</v>
      </c>
      <c r="BR1352">
        <v>264.51325952278398</v>
      </c>
      <c r="BS1352">
        <v>261.02991874904097</v>
      </c>
      <c r="BT1352">
        <v>261.73685639727898</v>
      </c>
      <c r="BU1352">
        <v>262.94100570730097</v>
      </c>
      <c r="BV1352">
        <v>264.309069176766</v>
      </c>
      <c r="BW1352">
        <v>268.74693933975198</v>
      </c>
      <c r="BX1352">
        <v>266.37557214260801</v>
      </c>
      <c r="BY1352">
        <v>264.36322528623299</v>
      </c>
      <c r="BZ1352">
        <v>261.22421178574501</v>
      </c>
      <c r="CA1352">
        <v>264.81884925566197</v>
      </c>
      <c r="CB1352">
        <v>263.22862618703499</v>
      </c>
      <c r="CC1352">
        <v>265.65302925744402</v>
      </c>
      <c r="CD1352">
        <v>263.45367362410798</v>
      </c>
    </row>
    <row r="1353" spans="1:82" x14ac:dyDescent="0.25">
      <c r="A1353">
        <v>324.45630420280099</v>
      </c>
      <c r="B1353">
        <v>265.987241685274</v>
      </c>
      <c r="C1353">
        <v>263.86432710301602</v>
      </c>
      <c r="D1353">
        <v>263.34131974721799</v>
      </c>
      <c r="E1353">
        <v>263.601057693153</v>
      </c>
      <c r="F1353">
        <v>265.28084244115598</v>
      </c>
      <c r="G1353">
        <v>264.80689558367698</v>
      </c>
      <c r="H1353">
        <v>265.69754590413601</v>
      </c>
      <c r="I1353">
        <v>267.150283017302</v>
      </c>
      <c r="J1353">
        <v>263.78839224862901</v>
      </c>
      <c r="K1353">
        <v>262.418085119301</v>
      </c>
      <c r="L1353">
        <v>264.17814163735</v>
      </c>
      <c r="M1353">
        <v>263.45787450694797</v>
      </c>
      <c r="N1353">
        <v>265.72374684605199</v>
      </c>
      <c r="O1353">
        <v>265.285156061257</v>
      </c>
      <c r="P1353">
        <v>265.97751476352698</v>
      </c>
      <c r="Q1353">
        <v>259.707192715421</v>
      </c>
      <c r="R1353">
        <v>264.52335446742097</v>
      </c>
      <c r="S1353">
        <v>265.63712602013402</v>
      </c>
      <c r="T1353">
        <v>263.20841424371201</v>
      </c>
      <c r="U1353">
        <v>263.55335464252101</v>
      </c>
      <c r="V1353">
        <v>261.64753673488002</v>
      </c>
      <c r="W1353">
        <v>264.51242850672799</v>
      </c>
      <c r="X1353">
        <v>265.10175802296197</v>
      </c>
      <c r="Y1353">
        <v>261.37592972401899</v>
      </c>
      <c r="Z1353">
        <v>263.82233755547901</v>
      </c>
      <c r="AA1353">
        <v>264.56332927771598</v>
      </c>
      <c r="AB1353">
        <v>260.982765857294</v>
      </c>
      <c r="AC1353">
        <v>259.447882950978</v>
      </c>
      <c r="AD1353">
        <v>260.589861464477</v>
      </c>
      <c r="AE1353">
        <v>264.58280504484901</v>
      </c>
      <c r="AF1353">
        <v>266.62201863907302</v>
      </c>
      <c r="AG1353">
        <v>265.088017175468</v>
      </c>
      <c r="AH1353">
        <v>262.94312189431702</v>
      </c>
      <c r="AI1353">
        <v>264.99469345026199</v>
      </c>
      <c r="AJ1353">
        <v>265.10204618083299</v>
      </c>
      <c r="AK1353">
        <v>263.43110989647403</v>
      </c>
      <c r="AL1353">
        <v>261.06581683756701</v>
      </c>
      <c r="AM1353">
        <v>263.74703742482802</v>
      </c>
      <c r="AN1353">
        <v>262.78666278488203</v>
      </c>
      <c r="AO1353">
        <v>264.943446644983</v>
      </c>
      <c r="AP1353">
        <v>266.449051208848</v>
      </c>
      <c r="AQ1353">
        <v>262.63778958972301</v>
      </c>
      <c r="AR1353">
        <v>271.41884499952903</v>
      </c>
      <c r="AS1353">
        <v>264.57905596690398</v>
      </c>
      <c r="AT1353">
        <v>263.75642164944298</v>
      </c>
      <c r="AU1353">
        <v>262.26914554513502</v>
      </c>
      <c r="AV1353">
        <v>265.14245824376701</v>
      </c>
      <c r="AW1353">
        <v>263.63462536668101</v>
      </c>
      <c r="AX1353">
        <v>268.64393587288998</v>
      </c>
      <c r="AY1353">
        <v>267.91527603583501</v>
      </c>
      <c r="AZ1353">
        <v>265.08863002547099</v>
      </c>
      <c r="BA1353">
        <v>268.46789160540197</v>
      </c>
      <c r="BB1353">
        <v>265.279022656667</v>
      </c>
      <c r="BC1353">
        <v>264.19079503321501</v>
      </c>
      <c r="BD1353">
        <v>268.91480368337398</v>
      </c>
      <c r="BE1353">
        <v>262.88866423915198</v>
      </c>
      <c r="BF1353">
        <v>265.48223704254798</v>
      </c>
      <c r="BG1353">
        <v>268.51156916529601</v>
      </c>
      <c r="BH1353">
        <v>268.288881088273</v>
      </c>
      <c r="BI1353">
        <v>262.81136280346198</v>
      </c>
      <c r="BJ1353">
        <v>259.31850407920899</v>
      </c>
      <c r="BK1353">
        <v>264.44133497709498</v>
      </c>
      <c r="BL1353">
        <v>265.410229064612</v>
      </c>
      <c r="BM1353">
        <v>262.65019630386502</v>
      </c>
      <c r="BN1353">
        <v>263.97108423802598</v>
      </c>
      <c r="BO1353">
        <v>264.26384137045198</v>
      </c>
      <c r="BP1353">
        <v>264.89000968619598</v>
      </c>
      <c r="BQ1353">
        <v>263.81273690486898</v>
      </c>
      <c r="BR1353">
        <v>265.48394133037903</v>
      </c>
      <c r="BS1353">
        <v>262.14364959002398</v>
      </c>
      <c r="BT1353">
        <v>264.54791942320202</v>
      </c>
      <c r="BU1353">
        <v>264.40557458096799</v>
      </c>
      <c r="BV1353">
        <v>265.11288007953999</v>
      </c>
      <c r="BW1353">
        <v>264.97596166435801</v>
      </c>
      <c r="BX1353">
        <v>265.37016424791801</v>
      </c>
      <c r="BY1353">
        <v>264.096356886053</v>
      </c>
      <c r="BZ1353">
        <v>260.53306023340798</v>
      </c>
      <c r="CA1353">
        <v>266.63275591177103</v>
      </c>
      <c r="CB1353">
        <v>262.44299231593499</v>
      </c>
      <c r="CC1353">
        <v>267.49367900377598</v>
      </c>
      <c r="CD1353">
        <v>262.320895665774</v>
      </c>
    </row>
    <row r="1354" spans="1:82" x14ac:dyDescent="0.25">
      <c r="A1354">
        <v>324.69646430953901</v>
      </c>
      <c r="B1354">
        <v>263.29191529165001</v>
      </c>
      <c r="C1354">
        <v>265.01889184666999</v>
      </c>
      <c r="D1354">
        <v>263.312185550018</v>
      </c>
      <c r="E1354">
        <v>262.93408927367102</v>
      </c>
      <c r="F1354">
        <v>264.363982269497</v>
      </c>
      <c r="G1354">
        <v>262.47907054758502</v>
      </c>
      <c r="H1354">
        <v>264.17560999965502</v>
      </c>
      <c r="I1354">
        <v>268.03615732286801</v>
      </c>
      <c r="J1354">
        <v>261.35451042484198</v>
      </c>
      <c r="K1354">
        <v>261.809438275601</v>
      </c>
      <c r="L1354">
        <v>265.54713569985802</v>
      </c>
      <c r="M1354">
        <v>263.08183101047598</v>
      </c>
      <c r="N1354">
        <v>265.718744160624</v>
      </c>
      <c r="O1354">
        <v>264.64666329679102</v>
      </c>
      <c r="P1354">
        <v>266.05029416910298</v>
      </c>
      <c r="Q1354">
        <v>261.86126740664901</v>
      </c>
      <c r="R1354">
        <v>264.37910436601402</v>
      </c>
      <c r="S1354">
        <v>264.29245673318701</v>
      </c>
      <c r="T1354">
        <v>262.55725623552399</v>
      </c>
      <c r="U1354">
        <v>264.50380044466499</v>
      </c>
      <c r="V1354">
        <v>260.57733309323697</v>
      </c>
      <c r="W1354">
        <v>262.64297488687902</v>
      </c>
      <c r="X1354">
        <v>264.03905597009998</v>
      </c>
      <c r="Y1354">
        <v>261.75580389827297</v>
      </c>
      <c r="Z1354">
        <v>264.775203708829</v>
      </c>
      <c r="AA1354">
        <v>264.18587916193297</v>
      </c>
      <c r="AB1354">
        <v>261.23933255264501</v>
      </c>
      <c r="AC1354">
        <v>257.45744177533902</v>
      </c>
      <c r="AD1354">
        <v>258.83784600662801</v>
      </c>
      <c r="AE1354">
        <v>263.24034364714998</v>
      </c>
      <c r="AF1354">
        <v>268.756643004446</v>
      </c>
      <c r="AG1354">
        <v>264.60603160097298</v>
      </c>
      <c r="AH1354">
        <v>263.01364638958597</v>
      </c>
      <c r="AI1354">
        <v>263.94510643804699</v>
      </c>
      <c r="AJ1354">
        <v>265.78035319347202</v>
      </c>
      <c r="AK1354">
        <v>263.94612281053099</v>
      </c>
      <c r="AL1354">
        <v>259.599021147987</v>
      </c>
      <c r="AM1354">
        <v>262.52103441173603</v>
      </c>
      <c r="AN1354">
        <v>261.29595179537699</v>
      </c>
      <c r="AO1354">
        <v>265.22554409880001</v>
      </c>
      <c r="AP1354">
        <v>267.28558338409698</v>
      </c>
      <c r="AQ1354">
        <v>262.48489781331301</v>
      </c>
      <c r="AR1354">
        <v>272.01558503561199</v>
      </c>
      <c r="AS1354">
        <v>265.38705121842798</v>
      </c>
      <c r="AT1354">
        <v>264.51311148690201</v>
      </c>
      <c r="AU1354">
        <v>262.583593957804</v>
      </c>
      <c r="AV1354">
        <v>264.45734809382998</v>
      </c>
      <c r="AW1354">
        <v>262.21242289242298</v>
      </c>
      <c r="AX1354">
        <v>269.07008153937102</v>
      </c>
      <c r="AY1354">
        <v>265.317475307449</v>
      </c>
      <c r="AZ1354">
        <v>264.42614457505698</v>
      </c>
      <c r="BA1354">
        <v>267.33029771135898</v>
      </c>
      <c r="BB1354">
        <v>264.717609157433</v>
      </c>
      <c r="BC1354">
        <v>263.81558562179998</v>
      </c>
      <c r="BD1354">
        <v>267.67964489904699</v>
      </c>
      <c r="BE1354">
        <v>263.12684811928801</v>
      </c>
      <c r="BF1354">
        <v>262.81086718122901</v>
      </c>
      <c r="BG1354">
        <v>268.71959132451701</v>
      </c>
      <c r="BH1354">
        <v>265.59319517905499</v>
      </c>
      <c r="BI1354">
        <v>262.48055008987899</v>
      </c>
      <c r="BJ1354">
        <v>261.57509857799499</v>
      </c>
      <c r="BK1354">
        <v>266.97580111208299</v>
      </c>
      <c r="BL1354">
        <v>265.054313704018</v>
      </c>
      <c r="BM1354">
        <v>265.70512993481799</v>
      </c>
      <c r="BN1354">
        <v>264.49032603719201</v>
      </c>
      <c r="BO1354">
        <v>261.19535792471299</v>
      </c>
      <c r="BP1354">
        <v>265.36101176644001</v>
      </c>
      <c r="BQ1354">
        <v>263.87056193647197</v>
      </c>
      <c r="BR1354">
        <v>266.54701506024298</v>
      </c>
      <c r="BS1354">
        <v>263.89009960554603</v>
      </c>
      <c r="BT1354">
        <v>265.51724449733399</v>
      </c>
      <c r="BU1354">
        <v>264.36388740107901</v>
      </c>
      <c r="BV1354">
        <v>266.34990391895298</v>
      </c>
      <c r="BW1354">
        <v>262.80295466778699</v>
      </c>
      <c r="BX1354">
        <v>263.464586987985</v>
      </c>
      <c r="BY1354">
        <v>264.94171388159702</v>
      </c>
      <c r="BZ1354">
        <v>260.98452727591598</v>
      </c>
      <c r="CA1354">
        <v>268.04639272141998</v>
      </c>
      <c r="CB1354">
        <v>261.347202287524</v>
      </c>
      <c r="CC1354">
        <v>269.32001306451599</v>
      </c>
      <c r="CD1354">
        <v>263.533696411964</v>
      </c>
    </row>
    <row r="1355" spans="1:82" x14ac:dyDescent="0.25">
      <c r="A1355">
        <v>324.93662441627703</v>
      </c>
      <c r="B1355">
        <v>262.88664057997801</v>
      </c>
      <c r="C1355">
        <v>263.60947063208403</v>
      </c>
      <c r="D1355">
        <v>264.087388020795</v>
      </c>
      <c r="E1355">
        <v>264.06058235713999</v>
      </c>
      <c r="F1355">
        <v>264.692011226516</v>
      </c>
      <c r="G1355">
        <v>262.12743762214899</v>
      </c>
      <c r="H1355">
        <v>263.204379526276</v>
      </c>
      <c r="I1355">
        <v>267.33083925920698</v>
      </c>
      <c r="J1355">
        <v>261.96265678791298</v>
      </c>
      <c r="K1355">
        <v>263.76720117828302</v>
      </c>
      <c r="L1355">
        <v>264.54243872525001</v>
      </c>
      <c r="M1355">
        <v>261.793089431071</v>
      </c>
      <c r="N1355">
        <v>265.78543930812202</v>
      </c>
      <c r="O1355">
        <v>265.083218103756</v>
      </c>
      <c r="P1355">
        <v>265.535183728113</v>
      </c>
      <c r="Q1355">
        <v>264.33305337304699</v>
      </c>
      <c r="R1355">
        <v>265.92817138108899</v>
      </c>
      <c r="S1355">
        <v>263.72480367598899</v>
      </c>
      <c r="T1355">
        <v>263.89294473607498</v>
      </c>
      <c r="U1355">
        <v>262.63012406063899</v>
      </c>
      <c r="V1355">
        <v>261.639236174975</v>
      </c>
      <c r="W1355">
        <v>261.43022383719301</v>
      </c>
      <c r="X1355">
        <v>260.29774173143602</v>
      </c>
      <c r="Y1355">
        <v>260.72801033926299</v>
      </c>
      <c r="Z1355">
        <v>265.09792453857602</v>
      </c>
      <c r="AA1355">
        <v>265.10910337566298</v>
      </c>
      <c r="AB1355">
        <v>263.61569218785598</v>
      </c>
      <c r="AC1355">
        <v>257.21282308262801</v>
      </c>
      <c r="AD1355">
        <v>258.39082578641302</v>
      </c>
      <c r="AE1355">
        <v>261.93782240494397</v>
      </c>
      <c r="AF1355">
        <v>265.96005895566401</v>
      </c>
      <c r="AG1355">
        <v>262.741334901561</v>
      </c>
      <c r="AH1355">
        <v>265.57491966891803</v>
      </c>
      <c r="AI1355">
        <v>263.30599222004997</v>
      </c>
      <c r="AJ1355">
        <v>263.069576059658</v>
      </c>
      <c r="AK1355">
        <v>265.02783001274798</v>
      </c>
      <c r="AL1355">
        <v>259.74799326606598</v>
      </c>
      <c r="AM1355">
        <v>261.192635649274</v>
      </c>
      <c r="AN1355">
        <v>262.26953822799101</v>
      </c>
      <c r="AO1355">
        <v>262.55671590364102</v>
      </c>
      <c r="AP1355">
        <v>266.696826059849</v>
      </c>
      <c r="AQ1355">
        <v>263.86319697123002</v>
      </c>
      <c r="AR1355">
        <v>271.66070218698002</v>
      </c>
      <c r="AS1355">
        <v>266.05122818158202</v>
      </c>
      <c r="AT1355">
        <v>264.71764797845901</v>
      </c>
      <c r="AU1355">
        <v>266.06972005678801</v>
      </c>
      <c r="AV1355">
        <v>263.74330027449099</v>
      </c>
      <c r="AW1355">
        <v>264.38800451847999</v>
      </c>
      <c r="AX1355">
        <v>269.58223330366599</v>
      </c>
      <c r="AY1355">
        <v>261.49989495364599</v>
      </c>
      <c r="AZ1355">
        <v>266.69663944791102</v>
      </c>
      <c r="BA1355">
        <v>263.06042342591599</v>
      </c>
      <c r="BB1355">
        <v>264.29644627928099</v>
      </c>
      <c r="BC1355">
        <v>262.98482727825501</v>
      </c>
      <c r="BD1355">
        <v>265.26463738915999</v>
      </c>
      <c r="BE1355">
        <v>262.025844565341</v>
      </c>
      <c r="BF1355">
        <v>263.81054006272399</v>
      </c>
      <c r="BG1355">
        <v>269.190015487822</v>
      </c>
      <c r="BH1355">
        <v>262.47589935752097</v>
      </c>
      <c r="BI1355">
        <v>263.51809445840598</v>
      </c>
      <c r="BJ1355">
        <v>262.80370424784502</v>
      </c>
      <c r="BK1355">
        <v>264.94335752896399</v>
      </c>
      <c r="BL1355">
        <v>266.26060433874602</v>
      </c>
      <c r="BM1355">
        <v>263.85850306838199</v>
      </c>
      <c r="BN1355">
        <v>263.39193483045398</v>
      </c>
      <c r="BO1355">
        <v>260.59684038238498</v>
      </c>
      <c r="BP1355">
        <v>266.16647646277102</v>
      </c>
      <c r="BQ1355">
        <v>262.48290840076902</v>
      </c>
      <c r="BR1355">
        <v>265.23780228164702</v>
      </c>
      <c r="BS1355">
        <v>265.72831000918501</v>
      </c>
      <c r="BT1355">
        <v>263.601016840005</v>
      </c>
      <c r="BU1355">
        <v>262.463426270946</v>
      </c>
      <c r="BV1355">
        <v>266.66268537731997</v>
      </c>
      <c r="BW1355">
        <v>263.68045414057298</v>
      </c>
      <c r="BX1355">
        <v>261.56246233958097</v>
      </c>
      <c r="BY1355">
        <v>266.58608200401699</v>
      </c>
      <c r="BZ1355">
        <v>265.30180658410501</v>
      </c>
      <c r="CA1355">
        <v>266.47798037415902</v>
      </c>
      <c r="CB1355">
        <v>263.14541659810601</v>
      </c>
      <c r="CC1355">
        <v>267.68601996152103</v>
      </c>
      <c r="CD1355">
        <v>263.85991394592003</v>
      </c>
    </row>
    <row r="1356" spans="1:82" x14ac:dyDescent="0.25">
      <c r="A1356">
        <v>325.17678452301499</v>
      </c>
      <c r="B1356">
        <v>264.41754068097299</v>
      </c>
      <c r="C1356">
        <v>263.075216959383</v>
      </c>
      <c r="D1356">
        <v>263.52985238546898</v>
      </c>
      <c r="E1356">
        <v>266.94959128623702</v>
      </c>
      <c r="F1356">
        <v>263.37748212878199</v>
      </c>
      <c r="G1356">
        <v>263.69374306004698</v>
      </c>
      <c r="H1356">
        <v>263.51419916195101</v>
      </c>
      <c r="I1356">
        <v>265.38652286269797</v>
      </c>
      <c r="J1356">
        <v>261.769133073435</v>
      </c>
      <c r="K1356">
        <v>266.699381700407</v>
      </c>
      <c r="L1356">
        <v>263.987363809133</v>
      </c>
      <c r="M1356">
        <v>262.22786841856498</v>
      </c>
      <c r="N1356">
        <v>268.37521414720999</v>
      </c>
      <c r="O1356">
        <v>264.972076007125</v>
      </c>
      <c r="P1356">
        <v>265.59900415728401</v>
      </c>
      <c r="Q1356">
        <v>263.40561583459299</v>
      </c>
      <c r="R1356">
        <v>265.18747919409901</v>
      </c>
      <c r="S1356">
        <v>263.04721157921801</v>
      </c>
      <c r="T1356">
        <v>264.98646612900899</v>
      </c>
      <c r="U1356">
        <v>261.57771453511498</v>
      </c>
      <c r="V1356">
        <v>262.08648666925501</v>
      </c>
      <c r="W1356">
        <v>260.114341329399</v>
      </c>
      <c r="X1356">
        <v>257.82608614204503</v>
      </c>
      <c r="Y1356">
        <v>262.85925344247499</v>
      </c>
      <c r="Z1356">
        <v>264.30251098057698</v>
      </c>
      <c r="AA1356">
        <v>264.11206135486498</v>
      </c>
      <c r="AB1356">
        <v>265.38175557172298</v>
      </c>
      <c r="AC1356">
        <v>257.32279232045101</v>
      </c>
      <c r="AD1356">
        <v>259.91802447121597</v>
      </c>
      <c r="AE1356">
        <v>260.70761815850801</v>
      </c>
      <c r="AF1356">
        <v>264.38179301582602</v>
      </c>
      <c r="AG1356">
        <v>265.56413472230099</v>
      </c>
      <c r="AH1356">
        <v>265.96350203846401</v>
      </c>
      <c r="AI1356">
        <v>262.80463952518301</v>
      </c>
      <c r="AJ1356">
        <v>261.98094083743399</v>
      </c>
      <c r="AK1356">
        <v>264.36077050151198</v>
      </c>
      <c r="AL1356">
        <v>260.78488155940499</v>
      </c>
      <c r="AM1356">
        <v>259.23417935953898</v>
      </c>
      <c r="AN1356">
        <v>264.426543889649</v>
      </c>
      <c r="AO1356">
        <v>260.81948868081298</v>
      </c>
      <c r="AP1356">
        <v>265.32984857904103</v>
      </c>
      <c r="AQ1356">
        <v>264.57729028653</v>
      </c>
      <c r="AR1356">
        <v>268.37982450235103</v>
      </c>
      <c r="AS1356">
        <v>264.14537270474398</v>
      </c>
      <c r="AT1356">
        <v>263.66733823022201</v>
      </c>
      <c r="AU1356">
        <v>265.90658000211403</v>
      </c>
      <c r="AV1356">
        <v>266.490530568694</v>
      </c>
      <c r="AW1356">
        <v>266.461937957016</v>
      </c>
      <c r="AX1356">
        <v>268.86434840908498</v>
      </c>
      <c r="AY1356">
        <v>261.66922656885401</v>
      </c>
      <c r="AZ1356">
        <v>268.38107056288999</v>
      </c>
      <c r="BA1356">
        <v>261.3513706869</v>
      </c>
      <c r="BB1356">
        <v>263.24670789266901</v>
      </c>
      <c r="BC1356">
        <v>264.96882344348501</v>
      </c>
      <c r="BD1356">
        <v>264.44119741985298</v>
      </c>
      <c r="BE1356">
        <v>263.58662997532002</v>
      </c>
      <c r="BF1356">
        <v>264.65779537377801</v>
      </c>
      <c r="BG1356">
        <v>262.83613642023198</v>
      </c>
      <c r="BH1356">
        <v>261.52675764012901</v>
      </c>
      <c r="BI1356">
        <v>262.70167450422099</v>
      </c>
      <c r="BJ1356">
        <v>262.03912322869297</v>
      </c>
      <c r="BK1356">
        <v>263.72583562702903</v>
      </c>
      <c r="BL1356">
        <v>265.284922621889</v>
      </c>
      <c r="BM1356">
        <v>263.06951141922798</v>
      </c>
      <c r="BN1356">
        <v>262.57873985395298</v>
      </c>
      <c r="BO1356">
        <v>259.98319418858603</v>
      </c>
      <c r="BP1356">
        <v>266.35708602286599</v>
      </c>
      <c r="BQ1356">
        <v>262.43831793783301</v>
      </c>
      <c r="BR1356">
        <v>265.53937218007798</v>
      </c>
      <c r="BS1356">
        <v>266.30195645340899</v>
      </c>
      <c r="BT1356">
        <v>262.72589269620102</v>
      </c>
      <c r="BU1356">
        <v>261.96022332297298</v>
      </c>
      <c r="BV1356">
        <v>267.984912891058</v>
      </c>
      <c r="BW1356">
        <v>265.66650995031898</v>
      </c>
      <c r="BX1356">
        <v>261.49226957693702</v>
      </c>
      <c r="BY1356">
        <v>264.72440885555</v>
      </c>
      <c r="BZ1356">
        <v>267.93471816295602</v>
      </c>
      <c r="CA1356">
        <v>264.76683123679101</v>
      </c>
      <c r="CB1356">
        <v>264.85454389589</v>
      </c>
      <c r="CC1356">
        <v>266.41943367188298</v>
      </c>
      <c r="CD1356">
        <v>263.07737536510098</v>
      </c>
    </row>
    <row r="1357" spans="1:82" x14ac:dyDescent="0.25">
      <c r="A1357">
        <v>325.416944629753</v>
      </c>
      <c r="B1357">
        <v>265.04316612595102</v>
      </c>
      <c r="C1357">
        <v>263.96951758525699</v>
      </c>
      <c r="D1357">
        <v>264.15500617423498</v>
      </c>
      <c r="E1357">
        <v>267.52951547402</v>
      </c>
      <c r="F1357">
        <v>263.35700431555102</v>
      </c>
      <c r="G1357">
        <v>266.72323329213299</v>
      </c>
      <c r="H1357">
        <v>265.75252475439999</v>
      </c>
      <c r="I1357">
        <v>262.17638044045401</v>
      </c>
      <c r="J1357">
        <v>263.84681193256301</v>
      </c>
      <c r="K1357">
        <v>266.40646826372699</v>
      </c>
      <c r="L1357">
        <v>263.98353624204702</v>
      </c>
      <c r="M1357">
        <v>262.49883300443997</v>
      </c>
      <c r="N1357">
        <v>267.639572948796</v>
      </c>
      <c r="O1357">
        <v>263.41670091932798</v>
      </c>
      <c r="P1357">
        <v>266.14443840152001</v>
      </c>
      <c r="Q1357">
        <v>262.27779972082601</v>
      </c>
      <c r="R1357">
        <v>265.67523477734699</v>
      </c>
      <c r="S1357">
        <v>261.68532753734002</v>
      </c>
      <c r="T1357">
        <v>266.08551229236002</v>
      </c>
      <c r="U1357">
        <v>261.178589693052</v>
      </c>
      <c r="V1357">
        <v>263.345350343527</v>
      </c>
      <c r="W1357">
        <v>258.934926638805</v>
      </c>
      <c r="X1357">
        <v>259.77478869859499</v>
      </c>
      <c r="Y1357">
        <v>263.083477566179</v>
      </c>
      <c r="Z1357">
        <v>264.39916221405099</v>
      </c>
      <c r="AA1357">
        <v>262.40411381403197</v>
      </c>
      <c r="AB1357">
        <v>265.22054136271299</v>
      </c>
      <c r="AC1357">
        <v>258.32537540581598</v>
      </c>
      <c r="AD1357">
        <v>262.07903690609203</v>
      </c>
      <c r="AE1357">
        <v>262.21823500248098</v>
      </c>
      <c r="AF1357">
        <v>264.03656311917001</v>
      </c>
      <c r="AG1357">
        <v>267.70748529653702</v>
      </c>
      <c r="AH1357">
        <v>265.12032345538699</v>
      </c>
      <c r="AI1357">
        <v>263.27520233291301</v>
      </c>
      <c r="AJ1357">
        <v>262.83748232466098</v>
      </c>
      <c r="AK1357">
        <v>265.29578120203797</v>
      </c>
      <c r="AL1357">
        <v>260.50929794698402</v>
      </c>
      <c r="AM1357">
        <v>260.67315844104797</v>
      </c>
      <c r="AN1357">
        <v>266.79616756645498</v>
      </c>
      <c r="AO1357">
        <v>262.73407526987302</v>
      </c>
      <c r="AP1357">
        <v>263.96571889646901</v>
      </c>
      <c r="AQ1357">
        <v>264.027532127538</v>
      </c>
      <c r="AR1357">
        <v>267.309328124258</v>
      </c>
      <c r="AS1357">
        <v>261.522156522221</v>
      </c>
      <c r="AT1357">
        <v>264.45211584147302</v>
      </c>
      <c r="AU1357">
        <v>265.390247084002</v>
      </c>
      <c r="AV1357">
        <v>265.40281039744599</v>
      </c>
      <c r="AW1357">
        <v>268.51552335361799</v>
      </c>
      <c r="AX1357">
        <v>265.37820615392201</v>
      </c>
      <c r="AY1357">
        <v>263.06283725258203</v>
      </c>
      <c r="AZ1357">
        <v>267.77447568100303</v>
      </c>
      <c r="BA1357">
        <v>259.62660948136198</v>
      </c>
      <c r="BB1357">
        <v>265.60632273418202</v>
      </c>
      <c r="BC1357">
        <v>267.16830706669299</v>
      </c>
      <c r="BD1357">
        <v>264.79640474760799</v>
      </c>
      <c r="BE1357">
        <v>263.660017623035</v>
      </c>
      <c r="BF1357">
        <v>264.70619712718099</v>
      </c>
      <c r="BG1357">
        <v>259.10636239902601</v>
      </c>
      <c r="BH1357">
        <v>263.09308115978598</v>
      </c>
      <c r="BI1357">
        <v>263.34400465158001</v>
      </c>
      <c r="BJ1357">
        <v>260.532105153994</v>
      </c>
      <c r="BK1357">
        <v>264.55268966935398</v>
      </c>
      <c r="BL1357">
        <v>263.61377114857601</v>
      </c>
      <c r="BM1357">
        <v>264.298259711919</v>
      </c>
      <c r="BN1357">
        <v>263.09412001694199</v>
      </c>
      <c r="BO1357">
        <v>260.16398281390002</v>
      </c>
      <c r="BP1357">
        <v>267.121320198224</v>
      </c>
      <c r="BQ1357">
        <v>263.20195914164998</v>
      </c>
      <c r="BR1357">
        <v>265.69605493403401</v>
      </c>
      <c r="BS1357">
        <v>266.229129645657</v>
      </c>
      <c r="BT1357">
        <v>264.272936877885</v>
      </c>
      <c r="BU1357">
        <v>264.57150904647602</v>
      </c>
      <c r="BV1357">
        <v>265.22038549701398</v>
      </c>
      <c r="BW1357">
        <v>263.82465756928701</v>
      </c>
      <c r="BX1357">
        <v>262.93138855453299</v>
      </c>
      <c r="BY1357">
        <v>262.418461104389</v>
      </c>
      <c r="BZ1357">
        <v>269.466698496996</v>
      </c>
      <c r="CA1357">
        <v>263.737045959944</v>
      </c>
      <c r="CB1357">
        <v>267.15360831433298</v>
      </c>
      <c r="CC1357">
        <v>264.50240374867701</v>
      </c>
      <c r="CD1357">
        <v>262.69483585086601</v>
      </c>
    </row>
    <row r="1358" spans="1:82" x14ac:dyDescent="0.25">
      <c r="A1358">
        <v>325.65710473649102</v>
      </c>
      <c r="B1358">
        <v>266.41780260366602</v>
      </c>
      <c r="C1358">
        <v>264.88898346410201</v>
      </c>
      <c r="D1358">
        <v>262.79221152176098</v>
      </c>
      <c r="E1358">
        <v>265.49704499043003</v>
      </c>
      <c r="F1358">
        <v>263.26386365799402</v>
      </c>
      <c r="G1358">
        <v>268.503521102082</v>
      </c>
      <c r="H1358">
        <v>267.91484060745199</v>
      </c>
      <c r="I1358">
        <v>262.23919835111502</v>
      </c>
      <c r="J1358">
        <v>265.22648862565597</v>
      </c>
      <c r="K1358">
        <v>265.24877015389598</v>
      </c>
      <c r="L1358">
        <v>265.32587993671899</v>
      </c>
      <c r="M1358">
        <v>262.09395847346599</v>
      </c>
      <c r="N1358">
        <v>264.91286258946599</v>
      </c>
      <c r="O1358">
        <v>263.32359444879501</v>
      </c>
      <c r="P1358">
        <v>266.47753949559097</v>
      </c>
      <c r="Q1358">
        <v>263.04586403766501</v>
      </c>
      <c r="R1358">
        <v>268.95598756838098</v>
      </c>
      <c r="S1358">
        <v>261.77789206041001</v>
      </c>
      <c r="T1358">
        <v>268.84392340812798</v>
      </c>
      <c r="U1358">
        <v>260.48620692931303</v>
      </c>
      <c r="V1358">
        <v>264.40373995398699</v>
      </c>
      <c r="W1358">
        <v>260.38416551883802</v>
      </c>
      <c r="X1358">
        <v>262.96614518721702</v>
      </c>
      <c r="Y1358">
        <v>264.83036785166399</v>
      </c>
      <c r="Z1358">
        <v>261.36664798678402</v>
      </c>
      <c r="AA1358">
        <v>263.030879887504</v>
      </c>
      <c r="AB1358">
        <v>262.21250397506202</v>
      </c>
      <c r="AC1358">
        <v>257.45159594116001</v>
      </c>
      <c r="AD1358">
        <v>263.65956022465798</v>
      </c>
      <c r="AE1358">
        <v>266.01644397688898</v>
      </c>
      <c r="AF1358">
        <v>264.143402561009</v>
      </c>
      <c r="AG1358">
        <v>267.96572418772098</v>
      </c>
      <c r="AH1358">
        <v>266.17436085254701</v>
      </c>
      <c r="AI1358">
        <v>261.93351036793598</v>
      </c>
      <c r="AJ1358">
        <v>263.78654153303398</v>
      </c>
      <c r="AK1358">
        <v>264.20417780703599</v>
      </c>
      <c r="AL1358">
        <v>260.84328114405901</v>
      </c>
      <c r="AM1358">
        <v>260.40205740403002</v>
      </c>
      <c r="AN1358">
        <v>264.01716244828498</v>
      </c>
      <c r="AO1358">
        <v>264.74189838669798</v>
      </c>
      <c r="AP1358">
        <v>264.22061867252398</v>
      </c>
      <c r="AQ1358">
        <v>262.41305228014699</v>
      </c>
      <c r="AR1358">
        <v>267.01899746003699</v>
      </c>
      <c r="AS1358">
        <v>261.335923751998</v>
      </c>
      <c r="AT1358">
        <v>264.15455995743503</v>
      </c>
      <c r="AU1358">
        <v>266.05795581035397</v>
      </c>
      <c r="AV1358">
        <v>263.334878526664</v>
      </c>
      <c r="AW1358">
        <v>267.15505996498501</v>
      </c>
      <c r="AX1358">
        <v>264.42966005314503</v>
      </c>
      <c r="AY1358">
        <v>266.38598473929301</v>
      </c>
      <c r="AZ1358">
        <v>265.955234457708</v>
      </c>
      <c r="BA1358">
        <v>259.93661365433701</v>
      </c>
      <c r="BB1358">
        <v>266.14217412710201</v>
      </c>
      <c r="BC1358">
        <v>268.81723924204402</v>
      </c>
      <c r="BD1358">
        <v>266.37194496167098</v>
      </c>
      <c r="BE1358">
        <v>266.49813066976202</v>
      </c>
      <c r="BF1358">
        <v>264.937007005596</v>
      </c>
      <c r="BG1358">
        <v>262.34033114077403</v>
      </c>
      <c r="BH1358">
        <v>263.75415633939201</v>
      </c>
      <c r="BI1358">
        <v>262.092958705032</v>
      </c>
      <c r="BJ1358">
        <v>261.77991647032599</v>
      </c>
      <c r="BK1358">
        <v>263.02864541691798</v>
      </c>
      <c r="BL1358">
        <v>262.67411734377902</v>
      </c>
      <c r="BM1358">
        <v>265.34980478032497</v>
      </c>
      <c r="BN1358">
        <v>261.27395617943603</v>
      </c>
      <c r="BO1358">
        <v>260.94374028362199</v>
      </c>
      <c r="BP1358">
        <v>266.23965700072603</v>
      </c>
      <c r="BQ1358">
        <v>263.60146433133201</v>
      </c>
      <c r="BR1358">
        <v>265.77147734072997</v>
      </c>
      <c r="BS1358">
        <v>266.50281815525398</v>
      </c>
      <c r="BT1358">
        <v>262.92407535710998</v>
      </c>
      <c r="BU1358">
        <v>263.53150810185298</v>
      </c>
      <c r="BV1358">
        <v>263.717725103936</v>
      </c>
      <c r="BW1358">
        <v>264.38564642502303</v>
      </c>
      <c r="BX1358">
        <v>263.464327155192</v>
      </c>
      <c r="BY1358">
        <v>262.72238592025002</v>
      </c>
      <c r="BZ1358">
        <v>263.15224077112998</v>
      </c>
      <c r="CA1358">
        <v>262.60564268780399</v>
      </c>
      <c r="CB1358">
        <v>266.75671205952102</v>
      </c>
      <c r="CC1358">
        <v>264.54447935097198</v>
      </c>
      <c r="CD1358">
        <v>261.54404222470799</v>
      </c>
    </row>
    <row r="1359" spans="1:82" x14ac:dyDescent="0.25">
      <c r="A1359">
        <v>325.89726484322802</v>
      </c>
      <c r="B1359">
        <v>267.25157857178101</v>
      </c>
      <c r="C1359">
        <v>263.68820504962099</v>
      </c>
      <c r="D1359">
        <v>262.56156464095199</v>
      </c>
      <c r="E1359">
        <v>265.19488927902103</v>
      </c>
      <c r="F1359">
        <v>264.15082954481102</v>
      </c>
      <c r="G1359">
        <v>267.24683253957198</v>
      </c>
      <c r="H1359">
        <v>268.240572804419</v>
      </c>
      <c r="I1359">
        <v>262.90078505376999</v>
      </c>
      <c r="J1359">
        <v>264.60234579241802</v>
      </c>
      <c r="K1359">
        <v>263.61655505560498</v>
      </c>
      <c r="L1359">
        <v>265.07723655396597</v>
      </c>
      <c r="M1359">
        <v>261.70239645974902</v>
      </c>
      <c r="N1359">
        <v>263.87786130292898</v>
      </c>
      <c r="O1359">
        <v>266.420445739603</v>
      </c>
      <c r="P1359">
        <v>265.97024887519098</v>
      </c>
      <c r="Q1359">
        <v>262.99994012755099</v>
      </c>
      <c r="R1359">
        <v>268.71340096394903</v>
      </c>
      <c r="S1359">
        <v>265.03762694956299</v>
      </c>
      <c r="T1359">
        <v>268.07560669151798</v>
      </c>
      <c r="U1359">
        <v>259.66066697536502</v>
      </c>
      <c r="V1359">
        <v>264.97651981675</v>
      </c>
      <c r="W1359">
        <v>263.67722553466501</v>
      </c>
      <c r="X1359">
        <v>263.19115086792198</v>
      </c>
      <c r="Y1359">
        <v>265.81623715912298</v>
      </c>
      <c r="Z1359">
        <v>261.56693384259</v>
      </c>
      <c r="AA1359">
        <v>260.839746657783</v>
      </c>
      <c r="AB1359">
        <v>260.52585379944202</v>
      </c>
      <c r="AC1359">
        <v>258.04509694281597</v>
      </c>
      <c r="AD1359">
        <v>262.14122925336301</v>
      </c>
      <c r="AE1359">
        <v>266.60329691993701</v>
      </c>
      <c r="AF1359">
        <v>262.34007739808197</v>
      </c>
      <c r="AG1359">
        <v>268.43189507796097</v>
      </c>
      <c r="AH1359">
        <v>265.56523626265101</v>
      </c>
      <c r="AI1359">
        <v>261.01866366358098</v>
      </c>
      <c r="AJ1359">
        <v>262.879290353572</v>
      </c>
      <c r="AK1359">
        <v>263.83828206089203</v>
      </c>
      <c r="AL1359">
        <v>263.610945584322</v>
      </c>
      <c r="AM1359">
        <v>261.97475795644402</v>
      </c>
      <c r="AN1359">
        <v>262.26980869340201</v>
      </c>
      <c r="AO1359">
        <v>264.95169764686102</v>
      </c>
      <c r="AP1359">
        <v>264.40930698223599</v>
      </c>
      <c r="AQ1359">
        <v>262.71523837282803</v>
      </c>
      <c r="AR1359">
        <v>264.69318725777998</v>
      </c>
      <c r="AS1359">
        <v>262.22258216415202</v>
      </c>
      <c r="AT1359">
        <v>264.97605604463502</v>
      </c>
      <c r="AU1359">
        <v>267.25744674511799</v>
      </c>
      <c r="AV1359">
        <v>264.446350527302</v>
      </c>
      <c r="AW1359">
        <v>265.96643991508</v>
      </c>
      <c r="AX1359">
        <v>268.47190483224199</v>
      </c>
      <c r="AY1359">
        <v>266.34883927333999</v>
      </c>
      <c r="AZ1359">
        <v>263.64077811835</v>
      </c>
      <c r="BA1359">
        <v>262.30731842265999</v>
      </c>
      <c r="BB1359">
        <v>264.29116867140903</v>
      </c>
      <c r="BC1359">
        <v>268.062950184334</v>
      </c>
      <c r="BD1359">
        <v>269.56917995680499</v>
      </c>
      <c r="BE1359">
        <v>265.96542164638998</v>
      </c>
      <c r="BF1359">
        <v>265.29937341506098</v>
      </c>
      <c r="BG1359">
        <v>266.19110960759599</v>
      </c>
      <c r="BH1359">
        <v>264.030903500948</v>
      </c>
      <c r="BI1359">
        <v>263.53031580748302</v>
      </c>
      <c r="BJ1359">
        <v>262.68224620775101</v>
      </c>
      <c r="BK1359">
        <v>260.35394978842601</v>
      </c>
      <c r="BL1359">
        <v>264.64505859468102</v>
      </c>
      <c r="BM1359">
        <v>267.298280735182</v>
      </c>
      <c r="BN1359">
        <v>260.00492017167397</v>
      </c>
      <c r="BO1359">
        <v>262.89636139687099</v>
      </c>
      <c r="BP1359">
        <v>263.81789290203199</v>
      </c>
      <c r="BQ1359">
        <v>261.74998158509499</v>
      </c>
      <c r="BR1359">
        <v>262.981013577488</v>
      </c>
      <c r="BS1359">
        <v>267.24419230096498</v>
      </c>
      <c r="BT1359">
        <v>262.104927215158</v>
      </c>
      <c r="BU1359">
        <v>261.217310052919</v>
      </c>
      <c r="BV1359">
        <v>264.775417010799</v>
      </c>
      <c r="BW1359">
        <v>263.898826088563</v>
      </c>
      <c r="BX1359">
        <v>263.16527084622902</v>
      </c>
      <c r="BY1359">
        <v>262.72997094877701</v>
      </c>
      <c r="BZ1359">
        <v>258.95640550254097</v>
      </c>
      <c r="CA1359">
        <v>261.541607278475</v>
      </c>
      <c r="CB1359">
        <v>263.94119196720698</v>
      </c>
      <c r="CC1359">
        <v>265.92908156581098</v>
      </c>
      <c r="CD1359">
        <v>261.445870196351</v>
      </c>
    </row>
    <row r="1360" spans="1:82" x14ac:dyDescent="0.25">
      <c r="A1360">
        <v>326.13742494996598</v>
      </c>
      <c r="B1360">
        <v>264.82433368478502</v>
      </c>
      <c r="C1360">
        <v>264.219825450217</v>
      </c>
      <c r="D1360">
        <v>261.40951719913102</v>
      </c>
      <c r="E1360">
        <v>265.82220280179001</v>
      </c>
      <c r="F1360">
        <v>266.46145246448799</v>
      </c>
      <c r="G1360">
        <v>265.73501912090501</v>
      </c>
      <c r="H1360">
        <v>268.57256942841502</v>
      </c>
      <c r="I1360">
        <v>264.94411214112802</v>
      </c>
      <c r="J1360">
        <v>262.34404973582798</v>
      </c>
      <c r="K1360">
        <v>263.34753382979397</v>
      </c>
      <c r="L1360">
        <v>263.67353148933</v>
      </c>
      <c r="M1360">
        <v>263.49303875456201</v>
      </c>
      <c r="N1360">
        <v>264.23665184149002</v>
      </c>
      <c r="O1360">
        <v>267.12560398747399</v>
      </c>
      <c r="P1360">
        <v>264.72117505689403</v>
      </c>
      <c r="Q1360">
        <v>262.65130370462202</v>
      </c>
      <c r="R1360">
        <v>267.08524766562903</v>
      </c>
      <c r="S1360">
        <v>265.01168024709898</v>
      </c>
      <c r="T1360">
        <v>266.06021113650502</v>
      </c>
      <c r="U1360">
        <v>261.09536445535298</v>
      </c>
      <c r="V1360">
        <v>264.08529651782698</v>
      </c>
      <c r="W1360">
        <v>261.65524444865798</v>
      </c>
      <c r="X1360">
        <v>263.25364076384301</v>
      </c>
      <c r="Y1360">
        <v>267.08411381960798</v>
      </c>
      <c r="Z1360">
        <v>264.45925797957199</v>
      </c>
      <c r="AA1360">
        <v>260.08653286324</v>
      </c>
      <c r="AB1360">
        <v>262.35321813877999</v>
      </c>
      <c r="AC1360">
        <v>259.82241592161898</v>
      </c>
      <c r="AD1360">
        <v>261.74834651243702</v>
      </c>
      <c r="AE1360">
        <v>261.84931619011201</v>
      </c>
      <c r="AF1360">
        <v>260.73746787323802</v>
      </c>
      <c r="AG1360">
        <v>267.93299163956499</v>
      </c>
      <c r="AH1360">
        <v>264.67805618712902</v>
      </c>
      <c r="AI1360">
        <v>261.40085342350301</v>
      </c>
      <c r="AJ1360">
        <v>259.88122283748299</v>
      </c>
      <c r="AK1360">
        <v>263.92977798469099</v>
      </c>
      <c r="AL1360">
        <v>265.07474052392399</v>
      </c>
      <c r="AM1360">
        <v>261.52493865818502</v>
      </c>
      <c r="AN1360">
        <v>260.73282094214301</v>
      </c>
      <c r="AO1360">
        <v>262.81211033844698</v>
      </c>
      <c r="AP1360">
        <v>263.07969104485602</v>
      </c>
      <c r="AQ1360">
        <v>262.22762871762598</v>
      </c>
      <c r="AR1360">
        <v>262.68560600550097</v>
      </c>
      <c r="AS1360">
        <v>263.983012567944</v>
      </c>
      <c r="AT1360">
        <v>265.95795686428397</v>
      </c>
      <c r="AU1360">
        <v>268.67685162101998</v>
      </c>
      <c r="AV1360">
        <v>266.07443054140299</v>
      </c>
      <c r="AW1360">
        <v>264.31351305885698</v>
      </c>
      <c r="AX1360">
        <v>269.74332450021501</v>
      </c>
      <c r="AY1360">
        <v>265.64840752072803</v>
      </c>
      <c r="AZ1360">
        <v>262.92710674235099</v>
      </c>
      <c r="BA1360">
        <v>262.64602269596998</v>
      </c>
      <c r="BB1360">
        <v>262.97298738651699</v>
      </c>
      <c r="BC1360">
        <v>266.90608749179199</v>
      </c>
      <c r="BD1360">
        <v>269.08135030770399</v>
      </c>
      <c r="BE1360">
        <v>266.60273831599602</v>
      </c>
      <c r="BF1360">
        <v>263.96944594112102</v>
      </c>
      <c r="BG1360">
        <v>267.68178693890201</v>
      </c>
      <c r="BH1360">
        <v>265.37223838043798</v>
      </c>
      <c r="BI1360">
        <v>264.26106918417901</v>
      </c>
      <c r="BJ1360">
        <v>264.34940408980901</v>
      </c>
      <c r="BK1360">
        <v>261.62868700446501</v>
      </c>
      <c r="BL1360">
        <v>267.525751396678</v>
      </c>
      <c r="BM1360">
        <v>265.44605954463498</v>
      </c>
      <c r="BN1360">
        <v>261.31756380817598</v>
      </c>
      <c r="BO1360">
        <v>263.105238806903</v>
      </c>
      <c r="BP1360">
        <v>263.32916180282302</v>
      </c>
      <c r="BQ1360">
        <v>262.89041181049203</v>
      </c>
      <c r="BR1360">
        <v>262.73251108622799</v>
      </c>
      <c r="BS1360">
        <v>267.21679886563101</v>
      </c>
      <c r="BT1360">
        <v>262.15489350761698</v>
      </c>
      <c r="BU1360">
        <v>261.12589762709098</v>
      </c>
      <c r="BV1360">
        <v>268.46751858611498</v>
      </c>
      <c r="BW1360">
        <v>264.69275799803501</v>
      </c>
      <c r="BX1360">
        <v>263.39262149131201</v>
      </c>
      <c r="BY1360">
        <v>261.07088444362</v>
      </c>
      <c r="BZ1360">
        <v>258.796224383827</v>
      </c>
      <c r="CA1360">
        <v>261.20749762587201</v>
      </c>
      <c r="CB1360">
        <v>262.936413093672</v>
      </c>
      <c r="CC1360">
        <v>266.81615965847698</v>
      </c>
      <c r="CD1360">
        <v>261.94807733032701</v>
      </c>
    </row>
    <row r="1361" spans="1:82" x14ac:dyDescent="0.25">
      <c r="A1361">
        <v>326.37758505670399</v>
      </c>
      <c r="B1361">
        <v>265.29325470679998</v>
      </c>
      <c r="C1361">
        <v>268.09171098636801</v>
      </c>
      <c r="D1361">
        <v>261.22070998728799</v>
      </c>
      <c r="E1361">
        <v>264.10527821569298</v>
      </c>
      <c r="F1361">
        <v>267.357745751187</v>
      </c>
      <c r="G1361">
        <v>265.90807711270799</v>
      </c>
      <c r="H1361">
        <v>265.546991748891</v>
      </c>
      <c r="I1361">
        <v>267.61825269901402</v>
      </c>
      <c r="J1361">
        <v>262.78899034363297</v>
      </c>
      <c r="K1361">
        <v>262.97117876505098</v>
      </c>
      <c r="L1361">
        <v>262.776478198159</v>
      </c>
      <c r="M1361">
        <v>264.17510371752502</v>
      </c>
      <c r="N1361">
        <v>266.52356150824102</v>
      </c>
      <c r="O1361">
        <v>265.91501724493202</v>
      </c>
      <c r="P1361">
        <v>264.96163634029398</v>
      </c>
      <c r="Q1361">
        <v>263.50175336860298</v>
      </c>
      <c r="R1361">
        <v>265.27400404429</v>
      </c>
      <c r="S1361">
        <v>265.76529942461201</v>
      </c>
      <c r="T1361">
        <v>265.001217705513</v>
      </c>
      <c r="U1361">
        <v>261.85706922349402</v>
      </c>
      <c r="V1361">
        <v>265.13876769100898</v>
      </c>
      <c r="W1361">
        <v>259.10450015551299</v>
      </c>
      <c r="X1361">
        <v>262.303210065641</v>
      </c>
      <c r="Y1361">
        <v>267.05345193405998</v>
      </c>
      <c r="Z1361">
        <v>267.25417654543901</v>
      </c>
      <c r="AA1361">
        <v>261.40886415550199</v>
      </c>
      <c r="AB1361">
        <v>263.253105083062</v>
      </c>
      <c r="AC1361">
        <v>259.57132383295698</v>
      </c>
      <c r="AD1361">
        <v>262.04962388854398</v>
      </c>
      <c r="AE1361">
        <v>261.03750470453701</v>
      </c>
      <c r="AF1361">
        <v>260.66272720076302</v>
      </c>
      <c r="AG1361">
        <v>267.32634015402499</v>
      </c>
      <c r="AH1361">
        <v>263.42975877454302</v>
      </c>
      <c r="AI1361">
        <v>260.75855732846901</v>
      </c>
      <c r="AJ1361">
        <v>257.95934104641998</v>
      </c>
      <c r="AK1361">
        <v>262.73015641977599</v>
      </c>
      <c r="AL1361">
        <v>263.55694640138603</v>
      </c>
      <c r="AM1361">
        <v>265.43494867078903</v>
      </c>
      <c r="AN1361">
        <v>260.542436712685</v>
      </c>
      <c r="AO1361">
        <v>262.39807233831601</v>
      </c>
      <c r="AP1361">
        <v>264.47254583651801</v>
      </c>
      <c r="AQ1361">
        <v>262.38991014416598</v>
      </c>
      <c r="AR1361">
        <v>261.53341896317301</v>
      </c>
      <c r="AS1361">
        <v>264.81905228990098</v>
      </c>
      <c r="AT1361">
        <v>267.41326967539402</v>
      </c>
      <c r="AU1361">
        <v>268.23468004739101</v>
      </c>
      <c r="AV1361">
        <v>267.28034713617899</v>
      </c>
      <c r="AW1361">
        <v>263.05850904659599</v>
      </c>
      <c r="AX1361">
        <v>268.26517881383302</v>
      </c>
      <c r="AY1361">
        <v>265.40471950116398</v>
      </c>
      <c r="AZ1361">
        <v>264.09700520111801</v>
      </c>
      <c r="BA1361">
        <v>261.02325746857599</v>
      </c>
      <c r="BB1361">
        <v>263.40439056987299</v>
      </c>
      <c r="BC1361">
        <v>264.940320379051</v>
      </c>
      <c r="BD1361">
        <v>265.90398406713803</v>
      </c>
      <c r="BE1361">
        <v>267.47530484006501</v>
      </c>
      <c r="BF1361">
        <v>264.171240698274</v>
      </c>
      <c r="BG1361">
        <v>265.82716810389701</v>
      </c>
      <c r="BH1361">
        <v>266.27646900430199</v>
      </c>
      <c r="BI1361">
        <v>264.15405735444199</v>
      </c>
      <c r="BJ1361">
        <v>264.186198011795</v>
      </c>
      <c r="BK1361">
        <v>262.68891590532701</v>
      </c>
      <c r="BL1361">
        <v>266.61903631246298</v>
      </c>
      <c r="BM1361">
        <v>262.09235922311501</v>
      </c>
      <c r="BN1361">
        <v>261.735647654432</v>
      </c>
      <c r="BO1361">
        <v>263.39889813701598</v>
      </c>
      <c r="BP1361">
        <v>264.40460061396601</v>
      </c>
      <c r="BQ1361">
        <v>264.30065435421898</v>
      </c>
      <c r="BR1361">
        <v>263.39105873588397</v>
      </c>
      <c r="BS1361">
        <v>268.16218354762299</v>
      </c>
      <c r="BT1361">
        <v>263.53077894921898</v>
      </c>
      <c r="BU1361">
        <v>264.09151249623699</v>
      </c>
      <c r="BV1361">
        <v>269.29554691731801</v>
      </c>
      <c r="BW1361">
        <v>266.09896263577099</v>
      </c>
      <c r="BX1361">
        <v>265.45381651741798</v>
      </c>
      <c r="BY1361">
        <v>261.58543798672702</v>
      </c>
      <c r="BZ1361">
        <v>261.39736143331902</v>
      </c>
      <c r="CA1361">
        <v>263.16226715819602</v>
      </c>
      <c r="CB1361">
        <v>264.499598296876</v>
      </c>
      <c r="CC1361">
        <v>268.75539161752698</v>
      </c>
      <c r="CD1361">
        <v>260.91061433955002</v>
      </c>
    </row>
    <row r="1362" spans="1:82" x14ac:dyDescent="0.25">
      <c r="A1362">
        <v>326.61774516344201</v>
      </c>
      <c r="B1362">
        <v>266.45097184268002</v>
      </c>
      <c r="C1362">
        <v>268.47780108936399</v>
      </c>
      <c r="D1362">
        <v>263.14942307552798</v>
      </c>
      <c r="E1362">
        <v>262.470780349547</v>
      </c>
      <c r="F1362">
        <v>265.99519965860799</v>
      </c>
      <c r="G1362">
        <v>268.77230438818799</v>
      </c>
      <c r="H1362">
        <v>265.345085962469</v>
      </c>
      <c r="I1362">
        <v>269.49654692254302</v>
      </c>
      <c r="J1362">
        <v>262.93122508446999</v>
      </c>
      <c r="K1362">
        <v>262.00314429888903</v>
      </c>
      <c r="L1362">
        <v>263.41205369043701</v>
      </c>
      <c r="M1362">
        <v>263.20985959155701</v>
      </c>
      <c r="N1362">
        <v>263.79946309562803</v>
      </c>
      <c r="O1362">
        <v>265.238443116273</v>
      </c>
      <c r="P1362">
        <v>264.10693756452798</v>
      </c>
      <c r="Q1362">
        <v>265.60101209409697</v>
      </c>
      <c r="R1362">
        <v>262.895330935</v>
      </c>
      <c r="S1362">
        <v>266.71849544321998</v>
      </c>
      <c r="T1362">
        <v>265.912533171799</v>
      </c>
      <c r="U1362">
        <v>260.03105372169699</v>
      </c>
      <c r="V1362">
        <v>267.10087298424497</v>
      </c>
      <c r="W1362">
        <v>261.304783210138</v>
      </c>
      <c r="X1362">
        <v>262.33628040646499</v>
      </c>
      <c r="Y1362">
        <v>267.49001735895598</v>
      </c>
      <c r="Z1362">
        <v>263.479574915993</v>
      </c>
      <c r="AA1362">
        <v>262.14779098380899</v>
      </c>
      <c r="AB1362">
        <v>263.19686341236502</v>
      </c>
      <c r="AC1362">
        <v>255.72517960979599</v>
      </c>
      <c r="AD1362">
        <v>264.21858935112402</v>
      </c>
      <c r="AE1362">
        <v>261.59016204961</v>
      </c>
      <c r="AF1362">
        <v>261.10109889056099</v>
      </c>
      <c r="AG1362">
        <v>265.88415931877103</v>
      </c>
      <c r="AH1362">
        <v>262.68320064199997</v>
      </c>
      <c r="AI1362">
        <v>262.14847671881603</v>
      </c>
      <c r="AJ1362">
        <v>258.15322451323999</v>
      </c>
      <c r="AK1362">
        <v>262.80845991951998</v>
      </c>
      <c r="AL1362">
        <v>262.64946720291499</v>
      </c>
      <c r="AM1362">
        <v>265.10834375676001</v>
      </c>
      <c r="AN1362">
        <v>261.66405654727902</v>
      </c>
      <c r="AO1362">
        <v>264.59520145636299</v>
      </c>
      <c r="AP1362">
        <v>264.09145459547199</v>
      </c>
      <c r="AQ1362">
        <v>263.88676380958401</v>
      </c>
      <c r="AR1362">
        <v>261.69517926219203</v>
      </c>
      <c r="AS1362">
        <v>265.55659199313999</v>
      </c>
      <c r="AT1362">
        <v>266.20664173125101</v>
      </c>
      <c r="AU1362">
        <v>265.73194820351398</v>
      </c>
      <c r="AV1362">
        <v>265.48301099726899</v>
      </c>
      <c r="AW1362">
        <v>263.159059142508</v>
      </c>
      <c r="AX1362">
        <v>267.72061295833902</v>
      </c>
      <c r="AY1362">
        <v>265.71862717315202</v>
      </c>
      <c r="AZ1362">
        <v>265.950177612397</v>
      </c>
      <c r="BA1362">
        <v>263.29764026856998</v>
      </c>
      <c r="BB1362">
        <v>260.88237232156899</v>
      </c>
      <c r="BC1362">
        <v>264.30663127803098</v>
      </c>
      <c r="BD1362">
        <v>264.58077765439799</v>
      </c>
      <c r="BE1362">
        <v>266.69800634406897</v>
      </c>
      <c r="BF1362">
        <v>264.58921707760697</v>
      </c>
      <c r="BG1362">
        <v>265.67879669267302</v>
      </c>
      <c r="BH1362">
        <v>266.486882577431</v>
      </c>
      <c r="BI1362">
        <v>263.43887574302602</v>
      </c>
      <c r="BJ1362">
        <v>264.89837122588</v>
      </c>
      <c r="BK1362">
        <v>263.35375475276402</v>
      </c>
      <c r="BL1362">
        <v>264.66497813791102</v>
      </c>
      <c r="BM1362">
        <v>261.18747629971699</v>
      </c>
      <c r="BN1362">
        <v>265.32928493820202</v>
      </c>
      <c r="BO1362">
        <v>263.91659254613398</v>
      </c>
      <c r="BP1362">
        <v>264.35232015323299</v>
      </c>
      <c r="BQ1362">
        <v>265.074222198972</v>
      </c>
      <c r="BR1362">
        <v>266.44747101795599</v>
      </c>
      <c r="BS1362">
        <v>267.10828124745598</v>
      </c>
      <c r="BT1362">
        <v>264.01265000493402</v>
      </c>
      <c r="BU1362">
        <v>264.10837031224798</v>
      </c>
      <c r="BV1362">
        <v>265.33306943889602</v>
      </c>
      <c r="BW1362">
        <v>266.47654384934799</v>
      </c>
      <c r="BX1362">
        <v>264.78677592947298</v>
      </c>
      <c r="BY1362">
        <v>263.90114981044502</v>
      </c>
      <c r="BZ1362">
        <v>262.86463569524102</v>
      </c>
      <c r="CA1362">
        <v>263.71441002903202</v>
      </c>
      <c r="CB1362">
        <v>267.085755809842</v>
      </c>
      <c r="CC1362">
        <v>269.04021005337</v>
      </c>
      <c r="CD1362">
        <v>260.909705544139</v>
      </c>
    </row>
    <row r="1363" spans="1:82" x14ac:dyDescent="0.25">
      <c r="A1363">
        <v>326.85790527018003</v>
      </c>
      <c r="B1363">
        <v>265.988900923279</v>
      </c>
      <c r="C1363">
        <v>267.84802580293098</v>
      </c>
      <c r="D1363">
        <v>264.67214145179702</v>
      </c>
      <c r="E1363">
        <v>263.031260551971</v>
      </c>
      <c r="F1363">
        <v>263.42905091802299</v>
      </c>
      <c r="G1363">
        <v>269.75915550800602</v>
      </c>
      <c r="H1363">
        <v>267.61428746075899</v>
      </c>
      <c r="I1363">
        <v>266.63433992922597</v>
      </c>
      <c r="J1363">
        <v>263.51747455333998</v>
      </c>
      <c r="K1363">
        <v>262.19675764546503</v>
      </c>
      <c r="L1363">
        <v>267.37937904255102</v>
      </c>
      <c r="M1363">
        <v>262.84826206841802</v>
      </c>
      <c r="N1363">
        <v>261.63222076572299</v>
      </c>
      <c r="O1363">
        <v>264.329671690819</v>
      </c>
      <c r="P1363">
        <v>261.84891397374997</v>
      </c>
      <c r="Q1363">
        <v>266.53393079202698</v>
      </c>
      <c r="R1363">
        <v>260.82005105047699</v>
      </c>
      <c r="S1363">
        <v>269.84193001363599</v>
      </c>
      <c r="T1363">
        <v>268.03694763850802</v>
      </c>
      <c r="U1363">
        <v>260.378426259641</v>
      </c>
      <c r="V1363">
        <v>265.414965335815</v>
      </c>
      <c r="W1363">
        <v>262.20846291081</v>
      </c>
      <c r="X1363">
        <v>261.19695982107999</v>
      </c>
      <c r="Y1363">
        <v>266.20520509447601</v>
      </c>
      <c r="Z1363">
        <v>262.75037717927802</v>
      </c>
      <c r="AA1363">
        <v>264.30744437717101</v>
      </c>
      <c r="AB1363">
        <v>262.05063598853599</v>
      </c>
      <c r="AC1363">
        <v>253.63673961663901</v>
      </c>
      <c r="AD1363">
        <v>262.28845782819201</v>
      </c>
      <c r="AE1363">
        <v>262.21981738088101</v>
      </c>
      <c r="AF1363">
        <v>261.94868820628301</v>
      </c>
      <c r="AG1363">
        <v>264.36244165778299</v>
      </c>
      <c r="AH1363">
        <v>264.869858653677</v>
      </c>
      <c r="AI1363">
        <v>263.24931176610698</v>
      </c>
      <c r="AJ1363">
        <v>260.223471110491</v>
      </c>
      <c r="AK1363">
        <v>263.20643223731901</v>
      </c>
      <c r="AL1363">
        <v>261.98846029061599</v>
      </c>
      <c r="AM1363">
        <v>264.13465387400902</v>
      </c>
      <c r="AN1363">
        <v>265.330014586657</v>
      </c>
      <c r="AO1363">
        <v>265.64438759283502</v>
      </c>
      <c r="AP1363">
        <v>262.81465642904402</v>
      </c>
      <c r="AQ1363">
        <v>264.37464005207198</v>
      </c>
      <c r="AR1363">
        <v>264.01741225435597</v>
      </c>
      <c r="AS1363">
        <v>263.94312428588597</v>
      </c>
      <c r="AT1363">
        <v>265.62651295713601</v>
      </c>
      <c r="AU1363">
        <v>263.171408102079</v>
      </c>
      <c r="AV1363">
        <v>264.80132364742599</v>
      </c>
      <c r="AW1363">
        <v>264.65852599730403</v>
      </c>
      <c r="AX1363">
        <v>265.23757568825698</v>
      </c>
      <c r="AY1363">
        <v>264.939005638239</v>
      </c>
      <c r="AZ1363">
        <v>269.37441086609499</v>
      </c>
      <c r="BA1363">
        <v>266.08241503216999</v>
      </c>
      <c r="BB1363">
        <v>262.33867531091698</v>
      </c>
      <c r="BC1363">
        <v>264.04180972789499</v>
      </c>
      <c r="BD1363">
        <v>266.13126739427099</v>
      </c>
      <c r="BE1363">
        <v>266.47812477489799</v>
      </c>
      <c r="BF1363">
        <v>263.135079063376</v>
      </c>
      <c r="BG1363">
        <v>266.599756603385</v>
      </c>
      <c r="BH1363">
        <v>268.618163150442</v>
      </c>
      <c r="BI1363">
        <v>264.20639777712302</v>
      </c>
      <c r="BJ1363">
        <v>264.20800975833203</v>
      </c>
      <c r="BK1363">
        <v>264.44133890559198</v>
      </c>
      <c r="BL1363">
        <v>263.43402491804102</v>
      </c>
      <c r="BM1363">
        <v>262.166032959875</v>
      </c>
      <c r="BN1363">
        <v>264.87266557402302</v>
      </c>
      <c r="BO1363">
        <v>263.404886766034</v>
      </c>
      <c r="BP1363">
        <v>264.25269958188801</v>
      </c>
      <c r="BQ1363">
        <v>264.65368389092498</v>
      </c>
      <c r="BR1363">
        <v>266.95416554407899</v>
      </c>
      <c r="BS1363">
        <v>265.61414191949098</v>
      </c>
      <c r="BT1363">
        <v>263.61745610888403</v>
      </c>
      <c r="BU1363">
        <v>263.74401304181703</v>
      </c>
      <c r="BV1363">
        <v>264.85328763498302</v>
      </c>
      <c r="BW1363">
        <v>266.61479960309299</v>
      </c>
      <c r="BX1363">
        <v>264.35763456637397</v>
      </c>
      <c r="BY1363">
        <v>262.61756297243898</v>
      </c>
      <c r="BZ1363">
        <v>263.56503647917901</v>
      </c>
      <c r="CA1363">
        <v>263.62578131979598</v>
      </c>
      <c r="CB1363">
        <v>266.675575863267</v>
      </c>
      <c r="CC1363">
        <v>267.02927275686801</v>
      </c>
      <c r="CD1363">
        <v>263.64942568295498</v>
      </c>
    </row>
    <row r="1364" spans="1:82" x14ac:dyDescent="0.25">
      <c r="A1364">
        <v>327.09806537691702</v>
      </c>
      <c r="B1364">
        <v>265.88783808099203</v>
      </c>
      <c r="C1364">
        <v>265.69782650814801</v>
      </c>
      <c r="D1364">
        <v>266.958899687859</v>
      </c>
      <c r="E1364">
        <v>264.55969375841499</v>
      </c>
      <c r="F1364">
        <v>263.08225922576599</v>
      </c>
      <c r="G1364">
        <v>265.80974863079399</v>
      </c>
      <c r="H1364">
        <v>267.18593953327098</v>
      </c>
      <c r="I1364">
        <v>263.95483939000201</v>
      </c>
      <c r="J1364">
        <v>263.271757318114</v>
      </c>
      <c r="K1364">
        <v>263.41151778430299</v>
      </c>
      <c r="L1364">
        <v>269.64520914134903</v>
      </c>
      <c r="M1364">
        <v>264.16786226184399</v>
      </c>
      <c r="N1364">
        <v>259.96600525783202</v>
      </c>
      <c r="O1364">
        <v>264.319754493885</v>
      </c>
      <c r="P1364">
        <v>261.95344077110002</v>
      </c>
      <c r="Q1364">
        <v>265.330843460609</v>
      </c>
      <c r="R1364">
        <v>261.53941122574503</v>
      </c>
      <c r="S1364">
        <v>268.64834470999199</v>
      </c>
      <c r="T1364">
        <v>267.67001615498401</v>
      </c>
      <c r="U1364">
        <v>262.04352185393702</v>
      </c>
      <c r="V1364">
        <v>262.87668100036097</v>
      </c>
      <c r="W1364">
        <v>261.45364995132798</v>
      </c>
      <c r="X1364">
        <v>260.24781736956999</v>
      </c>
      <c r="Y1364">
        <v>262.58231413304998</v>
      </c>
      <c r="Z1364">
        <v>262.68804398519501</v>
      </c>
      <c r="AA1364">
        <v>264.70839314429799</v>
      </c>
      <c r="AB1364">
        <v>262.271505045195</v>
      </c>
      <c r="AC1364">
        <v>253.52167860809899</v>
      </c>
      <c r="AD1364">
        <v>259.26253318668199</v>
      </c>
      <c r="AE1364">
        <v>263.59816836447698</v>
      </c>
      <c r="AF1364">
        <v>262.67844823334701</v>
      </c>
      <c r="AG1364">
        <v>263.87672660558098</v>
      </c>
      <c r="AH1364">
        <v>266.67342158756998</v>
      </c>
      <c r="AI1364">
        <v>265.796011510852</v>
      </c>
      <c r="AJ1364">
        <v>260.91799302164702</v>
      </c>
      <c r="AK1364">
        <v>261.84366474815198</v>
      </c>
      <c r="AL1364">
        <v>259.70215521192</v>
      </c>
      <c r="AM1364">
        <v>261.377322929</v>
      </c>
      <c r="AN1364">
        <v>266.44908563280597</v>
      </c>
      <c r="AO1364">
        <v>264.50344331279803</v>
      </c>
      <c r="AP1364">
        <v>264.26859046727202</v>
      </c>
      <c r="AQ1364">
        <v>263.93694038527201</v>
      </c>
      <c r="AR1364">
        <v>264.03773025951199</v>
      </c>
      <c r="AS1364">
        <v>262.95074759071002</v>
      </c>
      <c r="AT1364">
        <v>266.96152253150899</v>
      </c>
      <c r="AU1364">
        <v>265.11779891722898</v>
      </c>
      <c r="AV1364">
        <v>267.47111881373002</v>
      </c>
      <c r="AW1364">
        <v>266.00950212108501</v>
      </c>
      <c r="AX1364">
        <v>265.25878204798698</v>
      </c>
      <c r="AY1364">
        <v>266.285977926236</v>
      </c>
      <c r="AZ1364">
        <v>269.15768402833299</v>
      </c>
      <c r="BA1364">
        <v>267.06925245556602</v>
      </c>
      <c r="BB1364">
        <v>265.81415747765902</v>
      </c>
      <c r="BC1364">
        <v>264.33238588547499</v>
      </c>
      <c r="BD1364">
        <v>268.97930395078498</v>
      </c>
      <c r="BE1364">
        <v>267.69402919183801</v>
      </c>
      <c r="BF1364">
        <v>264.43200713664299</v>
      </c>
      <c r="BG1364">
        <v>265.532811245868</v>
      </c>
      <c r="BH1364">
        <v>268.60077783941603</v>
      </c>
      <c r="BI1364">
        <v>264.79727259940898</v>
      </c>
      <c r="BJ1364">
        <v>264.03106325813502</v>
      </c>
      <c r="BK1364">
        <v>266.689231514543</v>
      </c>
      <c r="BL1364">
        <v>262.64125611149001</v>
      </c>
      <c r="BM1364">
        <v>262.285791062351</v>
      </c>
      <c r="BN1364">
        <v>266.04101359442598</v>
      </c>
      <c r="BO1364">
        <v>264.28022144288002</v>
      </c>
      <c r="BP1364">
        <v>264.75310069103699</v>
      </c>
      <c r="BQ1364">
        <v>263.64242673193303</v>
      </c>
      <c r="BR1364">
        <v>266.86228103614502</v>
      </c>
      <c r="BS1364">
        <v>262.63970240225001</v>
      </c>
      <c r="BT1364">
        <v>263.65292247182498</v>
      </c>
      <c r="BU1364">
        <v>263.82508125049799</v>
      </c>
      <c r="BV1364">
        <v>267.24209719616999</v>
      </c>
      <c r="BW1364">
        <v>265.999556740542</v>
      </c>
      <c r="BX1364">
        <v>265.04744575489502</v>
      </c>
      <c r="BY1364">
        <v>261.77883087730902</v>
      </c>
      <c r="BZ1364">
        <v>262.43499430675303</v>
      </c>
      <c r="CA1364">
        <v>263.81505729485798</v>
      </c>
      <c r="CB1364">
        <v>265.163058524809</v>
      </c>
      <c r="CC1364">
        <v>264.47111991330002</v>
      </c>
      <c r="CD1364">
        <v>262.375024480994</v>
      </c>
    </row>
    <row r="1365" spans="1:82" x14ac:dyDescent="0.25">
      <c r="A1365">
        <v>327.33822548365498</v>
      </c>
      <c r="B1365">
        <v>265.93187028328202</v>
      </c>
      <c r="C1365">
        <v>266.63700669453402</v>
      </c>
      <c r="D1365">
        <v>267.67833887388502</v>
      </c>
      <c r="E1365">
        <v>263.70896950222101</v>
      </c>
      <c r="F1365">
        <v>264.75256278331398</v>
      </c>
      <c r="G1365">
        <v>264.26410112340102</v>
      </c>
      <c r="H1365">
        <v>268.115384832345</v>
      </c>
      <c r="I1365">
        <v>265.01666804796002</v>
      </c>
      <c r="J1365">
        <v>264.26672192494601</v>
      </c>
      <c r="K1365">
        <v>263.67503384170999</v>
      </c>
      <c r="L1365">
        <v>266.97900522751303</v>
      </c>
      <c r="M1365">
        <v>265.93040974575501</v>
      </c>
      <c r="N1365">
        <v>262.03711236595399</v>
      </c>
      <c r="O1365">
        <v>264.91582860474603</v>
      </c>
      <c r="P1365">
        <v>262.79914124413801</v>
      </c>
      <c r="Q1365">
        <v>264.14771120957198</v>
      </c>
      <c r="R1365">
        <v>259.96801328606</v>
      </c>
      <c r="S1365">
        <v>266.28936765539402</v>
      </c>
      <c r="T1365">
        <v>267.368310108863</v>
      </c>
      <c r="U1365">
        <v>261.797252598211</v>
      </c>
      <c r="V1365">
        <v>261.59361068224803</v>
      </c>
      <c r="W1365">
        <v>260.684168907328</v>
      </c>
      <c r="X1365">
        <v>260.92506594892001</v>
      </c>
      <c r="Y1365">
        <v>261.58451464669901</v>
      </c>
      <c r="Z1365">
        <v>263.95799466259399</v>
      </c>
      <c r="AA1365">
        <v>263.97744217266802</v>
      </c>
      <c r="AB1365">
        <v>263.41676084008998</v>
      </c>
      <c r="AC1365">
        <v>256.932657030256</v>
      </c>
      <c r="AD1365">
        <v>258.40889903099702</v>
      </c>
      <c r="AE1365">
        <v>264.24749686915698</v>
      </c>
      <c r="AF1365">
        <v>263.294299415078</v>
      </c>
      <c r="AG1365">
        <v>263.41888316390799</v>
      </c>
      <c r="AH1365">
        <v>265.982040954007</v>
      </c>
      <c r="AI1365">
        <v>265.64091138840098</v>
      </c>
      <c r="AJ1365">
        <v>260.87543739825799</v>
      </c>
      <c r="AK1365">
        <v>262.68694327528101</v>
      </c>
      <c r="AL1365">
        <v>260.45890822186601</v>
      </c>
      <c r="AM1365">
        <v>259.12952876142703</v>
      </c>
      <c r="AN1365">
        <v>265.035945828335</v>
      </c>
      <c r="AO1365">
        <v>261.85247419558999</v>
      </c>
      <c r="AP1365">
        <v>267.48377502407499</v>
      </c>
      <c r="AQ1365">
        <v>263.42538701666899</v>
      </c>
      <c r="AR1365">
        <v>264.55108256356903</v>
      </c>
      <c r="AS1365">
        <v>264.81606031793501</v>
      </c>
      <c r="AT1365">
        <v>266.82609050916</v>
      </c>
      <c r="AU1365">
        <v>265.00003710717198</v>
      </c>
      <c r="AV1365">
        <v>266.23929114204401</v>
      </c>
      <c r="AW1365">
        <v>265.69245049559697</v>
      </c>
      <c r="AX1365">
        <v>266.66535864187603</v>
      </c>
      <c r="AY1365">
        <v>266.38232888926802</v>
      </c>
      <c r="AZ1365">
        <v>266.24710078246699</v>
      </c>
      <c r="BA1365">
        <v>265.30287269296701</v>
      </c>
      <c r="BB1365">
        <v>266.71190836141301</v>
      </c>
      <c r="BC1365">
        <v>263.348084240162</v>
      </c>
      <c r="BD1365">
        <v>267.35136193634401</v>
      </c>
      <c r="BE1365">
        <v>266.06764307087599</v>
      </c>
      <c r="BF1365">
        <v>264.99234095763001</v>
      </c>
      <c r="BG1365">
        <v>266.78381109035899</v>
      </c>
      <c r="BH1365">
        <v>268.10327937757597</v>
      </c>
      <c r="BI1365">
        <v>266.77591934035502</v>
      </c>
      <c r="BJ1365">
        <v>264.45703564709402</v>
      </c>
      <c r="BK1365">
        <v>264.98946513054</v>
      </c>
      <c r="BL1365">
        <v>264.376250830549</v>
      </c>
      <c r="BM1365">
        <v>263.69519458812198</v>
      </c>
      <c r="BN1365">
        <v>268.08692594515702</v>
      </c>
      <c r="BO1365">
        <v>265.12089770639199</v>
      </c>
      <c r="BP1365">
        <v>265.93474117207103</v>
      </c>
      <c r="BQ1365">
        <v>263.57973380546298</v>
      </c>
      <c r="BR1365">
        <v>265.68995410785601</v>
      </c>
      <c r="BS1365">
        <v>262.893978690712</v>
      </c>
      <c r="BT1365">
        <v>265.61114683746803</v>
      </c>
      <c r="BU1365">
        <v>263.28104221635101</v>
      </c>
      <c r="BV1365">
        <v>266.45365393804099</v>
      </c>
      <c r="BW1365">
        <v>266.06031798420702</v>
      </c>
      <c r="BX1365">
        <v>268.00715243581999</v>
      </c>
      <c r="BY1365">
        <v>263.66684713521602</v>
      </c>
      <c r="BZ1365">
        <v>262.37304118238097</v>
      </c>
      <c r="CA1365">
        <v>263.70971783830998</v>
      </c>
      <c r="CB1365">
        <v>264.19066184196498</v>
      </c>
      <c r="CC1365">
        <v>265.58248555618502</v>
      </c>
      <c r="CD1365">
        <v>260.38247894851497</v>
      </c>
    </row>
    <row r="1366" spans="1:82" x14ac:dyDescent="0.25">
      <c r="A1366">
        <v>327.578385590393</v>
      </c>
      <c r="B1366">
        <v>265.30260480851302</v>
      </c>
      <c r="C1366">
        <v>266.17716311746301</v>
      </c>
      <c r="D1366">
        <v>268.15010102763603</v>
      </c>
      <c r="E1366">
        <v>261.93600530857799</v>
      </c>
      <c r="F1366">
        <v>265.06049958409801</v>
      </c>
      <c r="G1366">
        <v>265.07234858494502</v>
      </c>
      <c r="H1366">
        <v>267.500074634702</v>
      </c>
      <c r="I1366">
        <v>266.892911066343</v>
      </c>
      <c r="J1366">
        <v>266.00906624385198</v>
      </c>
      <c r="K1366">
        <v>265.60534378459403</v>
      </c>
      <c r="L1366">
        <v>263.56410251870398</v>
      </c>
      <c r="M1366">
        <v>264.66055298127901</v>
      </c>
      <c r="N1366">
        <v>263.358803378723</v>
      </c>
      <c r="O1366">
        <v>266.62984226798801</v>
      </c>
      <c r="P1366">
        <v>264.17065872818898</v>
      </c>
      <c r="Q1366">
        <v>264.910822501523</v>
      </c>
      <c r="R1366">
        <v>259.88316932826899</v>
      </c>
      <c r="S1366">
        <v>263.93256932044397</v>
      </c>
      <c r="T1366">
        <v>264.13795850441102</v>
      </c>
      <c r="U1366">
        <v>261.55374776178701</v>
      </c>
      <c r="V1366">
        <v>261.17854512692401</v>
      </c>
      <c r="W1366">
        <v>263.52803874000102</v>
      </c>
      <c r="X1366">
        <v>260.15625046495302</v>
      </c>
      <c r="Y1366">
        <v>262.107346288727</v>
      </c>
      <c r="Z1366">
        <v>263.11071206423401</v>
      </c>
      <c r="AA1366">
        <v>264.51521555573999</v>
      </c>
      <c r="AB1366">
        <v>263.27849342225397</v>
      </c>
      <c r="AC1366">
        <v>259.77785192293499</v>
      </c>
      <c r="AD1366">
        <v>262.66431825893801</v>
      </c>
      <c r="AE1366">
        <v>265.06661523394399</v>
      </c>
      <c r="AF1366">
        <v>263.15322278267797</v>
      </c>
      <c r="AG1366">
        <v>263.41479699774999</v>
      </c>
      <c r="AH1366">
        <v>265.555772276798</v>
      </c>
      <c r="AI1366">
        <v>262.67975280818899</v>
      </c>
      <c r="AJ1366">
        <v>259.259046729506</v>
      </c>
      <c r="AK1366">
        <v>264.58354879190398</v>
      </c>
      <c r="AL1366">
        <v>259.56472050174898</v>
      </c>
      <c r="AM1366">
        <v>258.47023746017197</v>
      </c>
      <c r="AN1366">
        <v>262.63326648035599</v>
      </c>
      <c r="AO1366">
        <v>261.97060953436699</v>
      </c>
      <c r="AP1366">
        <v>268.79956593869798</v>
      </c>
      <c r="AQ1366">
        <v>263.389563916067</v>
      </c>
      <c r="AR1366">
        <v>264.68017034798498</v>
      </c>
      <c r="AS1366">
        <v>267.06610770456501</v>
      </c>
      <c r="AT1366">
        <v>266.66822300886503</v>
      </c>
      <c r="AU1366">
        <v>265.02632911474001</v>
      </c>
      <c r="AV1366">
        <v>266.39827139929702</v>
      </c>
      <c r="AW1366">
        <v>263.42756297651403</v>
      </c>
      <c r="AX1366">
        <v>270.63371979111201</v>
      </c>
      <c r="AY1366">
        <v>267.13157137119902</v>
      </c>
      <c r="AZ1366">
        <v>263.58871288077302</v>
      </c>
      <c r="BA1366">
        <v>265.68554707994701</v>
      </c>
      <c r="BB1366">
        <v>265.47862391232201</v>
      </c>
      <c r="BC1366">
        <v>260.63586283525802</v>
      </c>
      <c r="BD1366">
        <v>263.44158838502898</v>
      </c>
      <c r="BE1366">
        <v>263.61696028415997</v>
      </c>
      <c r="BF1366">
        <v>265.389588171919</v>
      </c>
      <c r="BG1366">
        <v>266.60183633615799</v>
      </c>
      <c r="BH1366">
        <v>268.27249697390903</v>
      </c>
      <c r="BI1366">
        <v>268.125798106285</v>
      </c>
      <c r="BJ1366">
        <v>265.78469542048998</v>
      </c>
      <c r="BK1366">
        <v>266.60599527285399</v>
      </c>
      <c r="BL1366">
        <v>265.38185175626501</v>
      </c>
      <c r="BM1366">
        <v>263.66589811723901</v>
      </c>
      <c r="BN1366">
        <v>266.08293638000498</v>
      </c>
      <c r="BO1366">
        <v>266.49194999873203</v>
      </c>
      <c r="BP1366">
        <v>265.82749335144803</v>
      </c>
      <c r="BQ1366">
        <v>263.603863779025</v>
      </c>
      <c r="BR1366">
        <v>264.98698565139102</v>
      </c>
      <c r="BS1366">
        <v>263.54419542228902</v>
      </c>
      <c r="BT1366">
        <v>267.30063212757</v>
      </c>
      <c r="BU1366">
        <v>263.987644457344</v>
      </c>
      <c r="BV1366">
        <v>262.92455566579599</v>
      </c>
      <c r="BW1366">
        <v>265.14404659203501</v>
      </c>
      <c r="BX1366">
        <v>268.412176704324</v>
      </c>
      <c r="BY1366">
        <v>264.52668298681402</v>
      </c>
      <c r="BZ1366">
        <v>261.97790853115902</v>
      </c>
      <c r="CA1366">
        <v>262.83219942592598</v>
      </c>
      <c r="CB1366">
        <v>266.223123467731</v>
      </c>
      <c r="CC1366">
        <v>266.59365329014099</v>
      </c>
      <c r="CD1366">
        <v>260.53983868856</v>
      </c>
    </row>
    <row r="1367" spans="1:82" x14ac:dyDescent="0.25">
      <c r="A1367">
        <v>327.81854569713101</v>
      </c>
      <c r="B1367">
        <v>265.31771294676201</v>
      </c>
      <c r="C1367">
        <v>264.79038450338197</v>
      </c>
      <c r="D1367">
        <v>269.00114123412902</v>
      </c>
      <c r="E1367">
        <v>261.52253685086703</v>
      </c>
      <c r="F1367">
        <v>266.117762433976</v>
      </c>
      <c r="G1367">
        <v>265.36684804977199</v>
      </c>
      <c r="H1367">
        <v>265.78773654119999</v>
      </c>
      <c r="I1367">
        <v>268.96268021801302</v>
      </c>
      <c r="J1367">
        <v>265.39084263722901</v>
      </c>
      <c r="K1367">
        <v>266.898627645999</v>
      </c>
      <c r="L1367">
        <v>262.15967858239799</v>
      </c>
      <c r="M1367">
        <v>263.78747363584301</v>
      </c>
      <c r="N1367">
        <v>264.72889077584898</v>
      </c>
      <c r="O1367">
        <v>266.28497277994899</v>
      </c>
      <c r="P1367">
        <v>262.913513886906</v>
      </c>
      <c r="Q1367">
        <v>264.46741030586003</v>
      </c>
      <c r="R1367">
        <v>261.85017089449298</v>
      </c>
      <c r="S1367">
        <v>266.429129698748</v>
      </c>
      <c r="T1367">
        <v>262.47701482400299</v>
      </c>
      <c r="U1367">
        <v>264.53676613581098</v>
      </c>
      <c r="V1367">
        <v>261.95669914269502</v>
      </c>
      <c r="W1367">
        <v>264.36402190450599</v>
      </c>
      <c r="X1367">
        <v>261.31987077219202</v>
      </c>
      <c r="Y1367">
        <v>263.11091388972397</v>
      </c>
      <c r="Z1367">
        <v>264.49399373300201</v>
      </c>
      <c r="AA1367">
        <v>261.516099195442</v>
      </c>
      <c r="AB1367">
        <v>264.67855047192802</v>
      </c>
      <c r="AC1367">
        <v>261.98025933707299</v>
      </c>
      <c r="AD1367">
        <v>261.40580653437002</v>
      </c>
      <c r="AE1367">
        <v>263.81528152769499</v>
      </c>
      <c r="AF1367">
        <v>264.5419738018</v>
      </c>
      <c r="AG1367">
        <v>263.092729707687</v>
      </c>
      <c r="AH1367">
        <v>262.60472944825102</v>
      </c>
      <c r="AI1367">
        <v>261.136563983614</v>
      </c>
      <c r="AJ1367">
        <v>260.27823388419199</v>
      </c>
      <c r="AK1367">
        <v>265.55670261145798</v>
      </c>
      <c r="AL1367">
        <v>258.95827164986798</v>
      </c>
      <c r="AM1367">
        <v>259.46196083317199</v>
      </c>
      <c r="AN1367">
        <v>262.139515401491</v>
      </c>
      <c r="AO1367">
        <v>262.42988754709302</v>
      </c>
      <c r="AP1367">
        <v>267.654042667216</v>
      </c>
      <c r="AQ1367">
        <v>263.99722720098998</v>
      </c>
      <c r="AR1367">
        <v>266.01355201867602</v>
      </c>
      <c r="AS1367">
        <v>265.898088147274</v>
      </c>
      <c r="AT1367">
        <v>266.80853202294901</v>
      </c>
      <c r="AU1367">
        <v>265.18443494568203</v>
      </c>
      <c r="AV1367">
        <v>264.258630374218</v>
      </c>
      <c r="AW1367">
        <v>262.23061176165101</v>
      </c>
      <c r="AX1367">
        <v>271.52060713504198</v>
      </c>
      <c r="AY1367">
        <v>265.40579687238301</v>
      </c>
      <c r="AZ1367">
        <v>263.38156663860298</v>
      </c>
      <c r="BA1367">
        <v>264.84232707720298</v>
      </c>
      <c r="BB1367">
        <v>265.06644752036499</v>
      </c>
      <c r="BC1367">
        <v>259.39376070374101</v>
      </c>
      <c r="BD1367">
        <v>261.47025810281798</v>
      </c>
      <c r="BE1367">
        <v>261.58688414683201</v>
      </c>
      <c r="BF1367">
        <v>265.17114274843101</v>
      </c>
      <c r="BG1367">
        <v>266.07892983692102</v>
      </c>
      <c r="BH1367">
        <v>266.72399492181199</v>
      </c>
      <c r="BI1367">
        <v>265.938569337687</v>
      </c>
      <c r="BJ1367">
        <v>266.18787587426601</v>
      </c>
      <c r="BK1367">
        <v>264.65367475764702</v>
      </c>
      <c r="BL1367">
        <v>265.280014998289</v>
      </c>
      <c r="BM1367">
        <v>263.327432563304</v>
      </c>
      <c r="BN1367">
        <v>262.83501055595201</v>
      </c>
      <c r="BO1367">
        <v>267.902857373686</v>
      </c>
      <c r="BP1367">
        <v>264.68653853270098</v>
      </c>
      <c r="BQ1367">
        <v>265.04520688725398</v>
      </c>
      <c r="BR1367">
        <v>267.31529052059199</v>
      </c>
      <c r="BS1367">
        <v>263.45930010633202</v>
      </c>
      <c r="BT1367">
        <v>266.27046954685602</v>
      </c>
      <c r="BU1367">
        <v>263.85283384919097</v>
      </c>
      <c r="BV1367">
        <v>263.12284090224802</v>
      </c>
      <c r="BW1367">
        <v>266.91904907564401</v>
      </c>
      <c r="BX1367">
        <v>268.29396743511501</v>
      </c>
      <c r="BY1367">
        <v>264.66811037058801</v>
      </c>
      <c r="BZ1367">
        <v>262.03022663030202</v>
      </c>
      <c r="CA1367">
        <v>262.83611387474798</v>
      </c>
      <c r="CB1367">
        <v>266.18265824583301</v>
      </c>
      <c r="CC1367">
        <v>269.00361853442701</v>
      </c>
      <c r="CD1367">
        <v>260.745072969592</v>
      </c>
    </row>
    <row r="1368" spans="1:82" x14ac:dyDescent="0.25">
      <c r="A1368">
        <v>328.05870580386897</v>
      </c>
      <c r="B1368">
        <v>266.63479140457201</v>
      </c>
      <c r="C1368">
        <v>265.51285802903499</v>
      </c>
      <c r="D1368">
        <v>267.885962273384</v>
      </c>
      <c r="E1368">
        <v>262.70268158350302</v>
      </c>
      <c r="F1368">
        <v>268.25213062047499</v>
      </c>
      <c r="G1368">
        <v>266.43469157158898</v>
      </c>
      <c r="H1368">
        <v>262.38634436891601</v>
      </c>
      <c r="I1368">
        <v>269.92828442059403</v>
      </c>
      <c r="J1368">
        <v>264.60275210646103</v>
      </c>
      <c r="K1368">
        <v>266.02122312752903</v>
      </c>
      <c r="L1368">
        <v>261.02590604717801</v>
      </c>
      <c r="M1368">
        <v>263.91757071626199</v>
      </c>
      <c r="N1368">
        <v>264.24874971290001</v>
      </c>
      <c r="O1368">
        <v>266.58037754206902</v>
      </c>
      <c r="P1368">
        <v>264.93830997049298</v>
      </c>
      <c r="Q1368">
        <v>265.34078904366203</v>
      </c>
      <c r="R1368">
        <v>261.88222492301401</v>
      </c>
      <c r="S1368">
        <v>267.37658672762302</v>
      </c>
      <c r="T1368">
        <v>262.78782672511102</v>
      </c>
      <c r="U1368">
        <v>265.743458568542</v>
      </c>
      <c r="V1368">
        <v>261.84310062067402</v>
      </c>
      <c r="W1368">
        <v>264.94578258883399</v>
      </c>
      <c r="X1368">
        <v>262.884997757804</v>
      </c>
      <c r="Y1368">
        <v>264.733045970332</v>
      </c>
      <c r="Z1368">
        <v>263.16530456912398</v>
      </c>
      <c r="AA1368">
        <v>259.01118083894602</v>
      </c>
      <c r="AB1368">
        <v>265.20811829095197</v>
      </c>
      <c r="AC1368">
        <v>260.443991103477</v>
      </c>
      <c r="AD1368">
        <v>260.73241810660198</v>
      </c>
      <c r="AE1368">
        <v>264.01772184332702</v>
      </c>
      <c r="AF1368">
        <v>264.03482382182801</v>
      </c>
      <c r="AG1368">
        <v>263.532517684423</v>
      </c>
      <c r="AH1368">
        <v>260.59161258134401</v>
      </c>
      <c r="AI1368">
        <v>260.03811885946999</v>
      </c>
      <c r="AJ1368">
        <v>261.60722275801902</v>
      </c>
      <c r="AK1368">
        <v>266.16186653511699</v>
      </c>
      <c r="AL1368">
        <v>260.06185011332298</v>
      </c>
      <c r="AM1368">
        <v>260.93984432541401</v>
      </c>
      <c r="AN1368">
        <v>261.983581176173</v>
      </c>
      <c r="AO1368">
        <v>262.84270490798599</v>
      </c>
      <c r="AP1368">
        <v>267.13549596745003</v>
      </c>
      <c r="AQ1368">
        <v>264.73682600243802</v>
      </c>
      <c r="AR1368">
        <v>266.50510781081402</v>
      </c>
      <c r="AS1368">
        <v>263.26106058982901</v>
      </c>
      <c r="AT1368">
        <v>267.131753593827</v>
      </c>
      <c r="AU1368">
        <v>264.04785810829702</v>
      </c>
      <c r="AV1368">
        <v>262.33399528781803</v>
      </c>
      <c r="AW1368">
        <v>261.59264859612199</v>
      </c>
      <c r="AX1368">
        <v>270.30588019519797</v>
      </c>
      <c r="AY1368">
        <v>265.42098535083699</v>
      </c>
      <c r="AZ1368">
        <v>264.105601444081</v>
      </c>
      <c r="BA1368">
        <v>262.554426338165</v>
      </c>
      <c r="BB1368">
        <v>265.00313999922201</v>
      </c>
      <c r="BC1368">
        <v>260.69145357109602</v>
      </c>
      <c r="BD1368">
        <v>262.91601331023497</v>
      </c>
      <c r="BE1368">
        <v>261.09185359742702</v>
      </c>
      <c r="BF1368">
        <v>263.82383922406802</v>
      </c>
      <c r="BG1368">
        <v>267.16318461363301</v>
      </c>
      <c r="BH1368">
        <v>265.76345846827599</v>
      </c>
      <c r="BI1368">
        <v>265.63704217407297</v>
      </c>
      <c r="BJ1368">
        <v>265.250293555312</v>
      </c>
      <c r="BK1368">
        <v>262.45921585830001</v>
      </c>
      <c r="BL1368">
        <v>266.55897725040398</v>
      </c>
      <c r="BM1368">
        <v>262.66213621604601</v>
      </c>
      <c r="BN1368">
        <v>262.93237237723997</v>
      </c>
      <c r="BO1368">
        <v>265.447275035421</v>
      </c>
      <c r="BP1368">
        <v>265.558449238533</v>
      </c>
      <c r="BQ1368">
        <v>266.75168989464601</v>
      </c>
      <c r="BR1368">
        <v>268.05357558788597</v>
      </c>
      <c r="BS1368">
        <v>262.33151407410497</v>
      </c>
      <c r="BT1368">
        <v>266.50478266992502</v>
      </c>
      <c r="BU1368">
        <v>263.49974996314899</v>
      </c>
      <c r="BV1368">
        <v>264.864299613063</v>
      </c>
      <c r="BW1368">
        <v>266.63663514911502</v>
      </c>
      <c r="BX1368">
        <v>265.625612778934</v>
      </c>
      <c r="BY1368">
        <v>265.24271080257603</v>
      </c>
      <c r="BZ1368">
        <v>261.105002955977</v>
      </c>
      <c r="CA1368">
        <v>262.62963131199598</v>
      </c>
      <c r="CB1368">
        <v>265.71083037666102</v>
      </c>
      <c r="CC1368">
        <v>271.04886552675299</v>
      </c>
      <c r="CD1368">
        <v>262.80170099538998</v>
      </c>
    </row>
    <row r="1369" spans="1:82" x14ac:dyDescent="0.25">
      <c r="A1369">
        <v>328.29886591060699</v>
      </c>
      <c r="B1369">
        <v>265.28007796378398</v>
      </c>
      <c r="C1369">
        <v>266.05938877865702</v>
      </c>
      <c r="D1369">
        <v>264.27376313612598</v>
      </c>
      <c r="E1369">
        <v>266.46205161761998</v>
      </c>
      <c r="F1369">
        <v>267.17339261919699</v>
      </c>
      <c r="G1369">
        <v>269.83594481369198</v>
      </c>
      <c r="H1369">
        <v>262.52760700547799</v>
      </c>
      <c r="I1369">
        <v>270.80325635855502</v>
      </c>
      <c r="J1369">
        <v>264.12252336230699</v>
      </c>
      <c r="K1369">
        <v>264.50752539205899</v>
      </c>
      <c r="L1369">
        <v>260.04831937286701</v>
      </c>
      <c r="M1369">
        <v>263.32331901021098</v>
      </c>
      <c r="N1369">
        <v>262.44490055039802</v>
      </c>
      <c r="O1369">
        <v>267.41287500338501</v>
      </c>
      <c r="P1369">
        <v>267.449725274782</v>
      </c>
      <c r="Q1369">
        <v>265.28991183825002</v>
      </c>
      <c r="R1369">
        <v>264.49127537800098</v>
      </c>
      <c r="S1369">
        <v>265.69943302445699</v>
      </c>
      <c r="T1369">
        <v>265.17647572931298</v>
      </c>
      <c r="U1369">
        <v>264.774392348579</v>
      </c>
      <c r="V1369">
        <v>263.294793794665</v>
      </c>
      <c r="W1369">
        <v>264.70565037303101</v>
      </c>
      <c r="X1369">
        <v>262.975870681814</v>
      </c>
      <c r="Y1369">
        <v>266.270778491746</v>
      </c>
      <c r="Z1369">
        <v>263.91681566422398</v>
      </c>
      <c r="AA1369">
        <v>260.71938043008703</v>
      </c>
      <c r="AB1369">
        <v>264.44396546929897</v>
      </c>
      <c r="AC1369">
        <v>261.125504901103</v>
      </c>
      <c r="AD1369">
        <v>259.85070618714099</v>
      </c>
      <c r="AE1369">
        <v>265.01499637256399</v>
      </c>
      <c r="AF1369">
        <v>263.64567999260902</v>
      </c>
      <c r="AG1369">
        <v>265.64490933877801</v>
      </c>
      <c r="AH1369">
        <v>259.97081668332402</v>
      </c>
      <c r="AI1369">
        <v>259.48690604126699</v>
      </c>
      <c r="AJ1369">
        <v>260.69225474648903</v>
      </c>
      <c r="AK1369">
        <v>264.60797780743701</v>
      </c>
      <c r="AL1369">
        <v>262.69582331726701</v>
      </c>
      <c r="AM1369">
        <v>260.55952766433398</v>
      </c>
      <c r="AN1369">
        <v>261.757155744785</v>
      </c>
      <c r="AO1369">
        <v>261.94890364238302</v>
      </c>
      <c r="AP1369">
        <v>266.766202081448</v>
      </c>
      <c r="AQ1369">
        <v>264.944904419804</v>
      </c>
      <c r="AR1369">
        <v>267.32254067295099</v>
      </c>
      <c r="AS1369">
        <v>261.40134149986</v>
      </c>
      <c r="AT1369">
        <v>265.201354930317</v>
      </c>
      <c r="AU1369">
        <v>261.88051829276299</v>
      </c>
      <c r="AV1369">
        <v>263.97740502110997</v>
      </c>
      <c r="AW1369">
        <v>263.68986520380003</v>
      </c>
      <c r="AX1369">
        <v>265.642843760387</v>
      </c>
      <c r="AY1369">
        <v>265.54501464866598</v>
      </c>
      <c r="AZ1369">
        <v>262.34935532797402</v>
      </c>
      <c r="BA1369">
        <v>263.76170367023599</v>
      </c>
      <c r="BB1369">
        <v>266.268738939473</v>
      </c>
      <c r="BC1369">
        <v>262.54440458118597</v>
      </c>
      <c r="BD1369">
        <v>264.35363383437101</v>
      </c>
      <c r="BE1369">
        <v>262.69920825531898</v>
      </c>
      <c r="BF1369">
        <v>264.31923249532798</v>
      </c>
      <c r="BG1369">
        <v>266.66681401014898</v>
      </c>
      <c r="BH1369">
        <v>263.94004880846398</v>
      </c>
      <c r="BI1369">
        <v>264.19748388570702</v>
      </c>
      <c r="BJ1369">
        <v>263.88979421866799</v>
      </c>
      <c r="BK1369">
        <v>261.91487788386797</v>
      </c>
      <c r="BL1369">
        <v>267.13124700126099</v>
      </c>
      <c r="BM1369">
        <v>264.69668971441399</v>
      </c>
      <c r="BN1369">
        <v>264.268196584642</v>
      </c>
      <c r="BO1369">
        <v>264.002651584023</v>
      </c>
      <c r="BP1369">
        <v>266.80140806139099</v>
      </c>
      <c r="BQ1369">
        <v>265.895161342694</v>
      </c>
      <c r="BR1369">
        <v>267.12341422152798</v>
      </c>
      <c r="BS1369">
        <v>260.900575081564</v>
      </c>
      <c r="BT1369">
        <v>265.723574508306</v>
      </c>
      <c r="BU1369">
        <v>263.77680189908</v>
      </c>
      <c r="BV1369">
        <v>264.33997123868102</v>
      </c>
      <c r="BW1369">
        <v>265.50397130041398</v>
      </c>
      <c r="BX1369">
        <v>265.06507623039403</v>
      </c>
      <c r="BY1369">
        <v>263.70782044912499</v>
      </c>
      <c r="BZ1369">
        <v>262.64276174486599</v>
      </c>
      <c r="CA1369">
        <v>262.27183406983397</v>
      </c>
      <c r="CB1369">
        <v>263.35589551160399</v>
      </c>
      <c r="CC1369">
        <v>268.49216191231699</v>
      </c>
      <c r="CD1369">
        <v>263.30108531019999</v>
      </c>
    </row>
    <row r="1370" spans="1:82" x14ac:dyDescent="0.25">
      <c r="A1370">
        <v>328.53902601734399</v>
      </c>
      <c r="B1370">
        <v>263.55003900479198</v>
      </c>
      <c r="C1370">
        <v>262.88014870078598</v>
      </c>
      <c r="D1370">
        <v>262.75427472935303</v>
      </c>
      <c r="E1370">
        <v>266.116027097472</v>
      </c>
      <c r="F1370">
        <v>266.37613689691199</v>
      </c>
      <c r="G1370">
        <v>269.248349925235</v>
      </c>
      <c r="H1370">
        <v>264.61066070358299</v>
      </c>
      <c r="I1370">
        <v>270.18530508251899</v>
      </c>
      <c r="J1370">
        <v>265.15105215807699</v>
      </c>
      <c r="K1370">
        <v>265.02983923838002</v>
      </c>
      <c r="L1370">
        <v>261.16869804200098</v>
      </c>
      <c r="M1370">
        <v>264.00234124709198</v>
      </c>
      <c r="N1370">
        <v>261.09801527919501</v>
      </c>
      <c r="O1370">
        <v>265.89309252010099</v>
      </c>
      <c r="P1370">
        <v>266.99775029672401</v>
      </c>
      <c r="Q1370">
        <v>267.24573012840801</v>
      </c>
      <c r="R1370">
        <v>266.90788874769999</v>
      </c>
      <c r="S1370">
        <v>265.51289816577997</v>
      </c>
      <c r="T1370">
        <v>267.174339461567</v>
      </c>
      <c r="U1370">
        <v>263.936854442715</v>
      </c>
      <c r="V1370">
        <v>267.049571018466</v>
      </c>
      <c r="W1370">
        <v>263.612750226679</v>
      </c>
      <c r="X1370">
        <v>264.89074617164903</v>
      </c>
      <c r="Y1370">
        <v>263.879045260672</v>
      </c>
      <c r="Z1370">
        <v>263.22230892699298</v>
      </c>
      <c r="AA1370">
        <v>260.65581332709797</v>
      </c>
      <c r="AB1370">
        <v>264.22995474755601</v>
      </c>
      <c r="AC1370">
        <v>260.82610915085098</v>
      </c>
      <c r="AD1370">
        <v>260.96527378853801</v>
      </c>
      <c r="AE1370">
        <v>266.52152394127899</v>
      </c>
      <c r="AF1370">
        <v>264.412602017273</v>
      </c>
      <c r="AG1370">
        <v>266.394584237365</v>
      </c>
      <c r="AH1370">
        <v>260.588981152489</v>
      </c>
      <c r="AI1370">
        <v>259.11298525431403</v>
      </c>
      <c r="AJ1370">
        <v>259.51101605651598</v>
      </c>
      <c r="AK1370">
        <v>264.91937875863698</v>
      </c>
      <c r="AL1370">
        <v>264.86218695081601</v>
      </c>
      <c r="AM1370">
        <v>261.534774660008</v>
      </c>
      <c r="AN1370">
        <v>261.723971016674</v>
      </c>
      <c r="AO1370">
        <v>261.308295714525</v>
      </c>
      <c r="AP1370">
        <v>266.00695232183</v>
      </c>
      <c r="AQ1370">
        <v>266.90686774352201</v>
      </c>
      <c r="AR1370">
        <v>265.29485192893401</v>
      </c>
      <c r="AS1370">
        <v>261.419796882188</v>
      </c>
      <c r="AT1370">
        <v>264.18205084380298</v>
      </c>
      <c r="AU1370">
        <v>261.94185267832398</v>
      </c>
      <c r="AV1370">
        <v>264.81190892314498</v>
      </c>
      <c r="AW1370">
        <v>264.86042093124303</v>
      </c>
      <c r="AX1370">
        <v>263.20986379695302</v>
      </c>
      <c r="AY1370">
        <v>266.84193045783098</v>
      </c>
      <c r="AZ1370">
        <v>262.65651958989201</v>
      </c>
      <c r="BA1370">
        <v>265.306623319545</v>
      </c>
      <c r="BB1370">
        <v>266.280405178899</v>
      </c>
      <c r="BC1370">
        <v>264.38851369404301</v>
      </c>
      <c r="BD1370">
        <v>265.096889426828</v>
      </c>
      <c r="BE1370">
        <v>265.35257117708898</v>
      </c>
      <c r="BF1370">
        <v>265.77192706922102</v>
      </c>
      <c r="BG1370">
        <v>266.43702615349798</v>
      </c>
      <c r="BH1370">
        <v>265.41530355900301</v>
      </c>
      <c r="BI1370">
        <v>262.526335152554</v>
      </c>
      <c r="BJ1370">
        <v>264.92372691598803</v>
      </c>
      <c r="BK1370">
        <v>262.42357407159301</v>
      </c>
      <c r="BL1370">
        <v>266.52011800542698</v>
      </c>
      <c r="BM1370">
        <v>266.38377014885401</v>
      </c>
      <c r="BN1370">
        <v>264.37140328406502</v>
      </c>
      <c r="BO1370">
        <v>263.38967791823899</v>
      </c>
      <c r="BP1370">
        <v>267.21190899874898</v>
      </c>
      <c r="BQ1370">
        <v>266.48921124421099</v>
      </c>
      <c r="BR1370">
        <v>265.39048460040601</v>
      </c>
      <c r="BS1370">
        <v>264.472387150548</v>
      </c>
      <c r="BT1370">
        <v>263.60456077936198</v>
      </c>
      <c r="BU1370">
        <v>265.18206660239599</v>
      </c>
      <c r="BV1370">
        <v>261.44089906681802</v>
      </c>
      <c r="BW1370">
        <v>264.98963051286</v>
      </c>
      <c r="BX1370">
        <v>263.831379593235</v>
      </c>
      <c r="BY1370">
        <v>263.35969219536798</v>
      </c>
      <c r="BZ1370">
        <v>262.876140249652</v>
      </c>
      <c r="CA1370">
        <v>263.35094547287002</v>
      </c>
      <c r="CB1370">
        <v>263.94566752571501</v>
      </c>
      <c r="CC1370">
        <v>265.79487929911699</v>
      </c>
      <c r="CD1370">
        <v>264.33874551512798</v>
      </c>
    </row>
    <row r="1371" spans="1:82" x14ac:dyDescent="0.25">
      <c r="A1371">
        <v>328.779186124082</v>
      </c>
      <c r="B1371">
        <v>264.08227160106901</v>
      </c>
      <c r="C1371">
        <v>263.08076564469002</v>
      </c>
      <c r="D1371">
        <v>263.308518691497</v>
      </c>
      <c r="E1371">
        <v>264.57287360621302</v>
      </c>
      <c r="F1371">
        <v>266.44687764814</v>
      </c>
      <c r="G1371">
        <v>268.04929278251802</v>
      </c>
      <c r="H1371">
        <v>266.400403255941</v>
      </c>
      <c r="I1371">
        <v>267.170730843125</v>
      </c>
      <c r="J1371">
        <v>266.30380495258402</v>
      </c>
      <c r="K1371">
        <v>265.38215257091599</v>
      </c>
      <c r="L1371">
        <v>262.21985119845499</v>
      </c>
      <c r="M1371">
        <v>266.00357645536599</v>
      </c>
      <c r="N1371">
        <v>262.41355988336102</v>
      </c>
      <c r="O1371">
        <v>266.126167200086</v>
      </c>
      <c r="P1371">
        <v>265.01394959183398</v>
      </c>
      <c r="Q1371">
        <v>266.49279083450602</v>
      </c>
      <c r="R1371">
        <v>269.117322660029</v>
      </c>
      <c r="S1371">
        <v>267.17872100567001</v>
      </c>
      <c r="T1371">
        <v>267.73493922995198</v>
      </c>
      <c r="U1371">
        <v>263.833131916041</v>
      </c>
      <c r="V1371">
        <v>267.812985693813</v>
      </c>
      <c r="W1371">
        <v>262.912763988027</v>
      </c>
      <c r="X1371">
        <v>263.44502139129997</v>
      </c>
      <c r="Y1371">
        <v>262.06604131040802</v>
      </c>
      <c r="Z1371">
        <v>263.34474840188301</v>
      </c>
      <c r="AA1371">
        <v>260.53034060222399</v>
      </c>
      <c r="AB1371">
        <v>261.39067033558399</v>
      </c>
      <c r="AC1371">
        <v>260.04011719832698</v>
      </c>
      <c r="AD1371">
        <v>258.77340190238402</v>
      </c>
      <c r="AE1371">
        <v>264.46599714902197</v>
      </c>
      <c r="AF1371">
        <v>264.772440242242</v>
      </c>
      <c r="AG1371">
        <v>264.94896406556597</v>
      </c>
      <c r="AH1371">
        <v>260.21509500855598</v>
      </c>
      <c r="AI1371">
        <v>259.60483450237803</v>
      </c>
      <c r="AJ1371">
        <v>258.89856329911299</v>
      </c>
      <c r="AK1371">
        <v>264.49385249874399</v>
      </c>
      <c r="AL1371">
        <v>262.35432026312202</v>
      </c>
      <c r="AM1371">
        <v>263.34797512466997</v>
      </c>
      <c r="AN1371">
        <v>263.07495206146302</v>
      </c>
      <c r="AO1371">
        <v>262.28558335993898</v>
      </c>
      <c r="AP1371">
        <v>266.244865840123</v>
      </c>
      <c r="AQ1371">
        <v>267.64912249748198</v>
      </c>
      <c r="AR1371">
        <v>263.62810053378701</v>
      </c>
      <c r="AS1371">
        <v>263.053185720991</v>
      </c>
      <c r="AT1371">
        <v>265.23682527144899</v>
      </c>
      <c r="AU1371">
        <v>264.08638760038599</v>
      </c>
      <c r="AV1371">
        <v>263.15666660021202</v>
      </c>
      <c r="AW1371">
        <v>266.76228077759902</v>
      </c>
      <c r="AX1371">
        <v>262.11938017480702</v>
      </c>
      <c r="AY1371">
        <v>270.62998243962301</v>
      </c>
      <c r="AZ1371">
        <v>262.27259478785402</v>
      </c>
      <c r="BA1371">
        <v>265.70422838746703</v>
      </c>
      <c r="BB1371">
        <v>266.250211915877</v>
      </c>
      <c r="BC1371">
        <v>264.95252096502799</v>
      </c>
      <c r="BD1371">
        <v>266.57421333901601</v>
      </c>
      <c r="BE1371">
        <v>267.06918122320201</v>
      </c>
      <c r="BF1371">
        <v>265.69992920355202</v>
      </c>
      <c r="BG1371">
        <v>263.33502602115698</v>
      </c>
      <c r="BH1371">
        <v>266.15790280213997</v>
      </c>
      <c r="BI1371">
        <v>261.98803735134999</v>
      </c>
      <c r="BJ1371">
        <v>265.82070026345701</v>
      </c>
      <c r="BK1371">
        <v>263.74475976579498</v>
      </c>
      <c r="BL1371">
        <v>264.889826913815</v>
      </c>
      <c r="BM1371">
        <v>267.53780907152202</v>
      </c>
      <c r="BN1371">
        <v>264.962783465879</v>
      </c>
      <c r="BO1371">
        <v>263.271004583673</v>
      </c>
      <c r="BP1371">
        <v>266.787051613936</v>
      </c>
      <c r="BQ1371">
        <v>265.14118137114201</v>
      </c>
      <c r="BR1371">
        <v>266.287828597768</v>
      </c>
      <c r="BS1371">
        <v>267.64933383269499</v>
      </c>
      <c r="BT1371">
        <v>261.04738846543398</v>
      </c>
      <c r="BU1371">
        <v>265.75990114868699</v>
      </c>
      <c r="BV1371">
        <v>261.033269625846</v>
      </c>
      <c r="BW1371">
        <v>265.778103167523</v>
      </c>
      <c r="BX1371">
        <v>262.80147419051002</v>
      </c>
      <c r="BY1371">
        <v>265.56791877499199</v>
      </c>
      <c r="BZ1371">
        <v>263.13883302310097</v>
      </c>
      <c r="CA1371">
        <v>262.93731474638201</v>
      </c>
      <c r="CB1371">
        <v>265.95925923076402</v>
      </c>
      <c r="CC1371">
        <v>266.38377212654001</v>
      </c>
      <c r="CD1371">
        <v>263.86481811341298</v>
      </c>
    </row>
    <row r="1372" spans="1:82" x14ac:dyDescent="0.25">
      <c r="A1372">
        <v>329.01934623082002</v>
      </c>
      <c r="B1372">
        <v>265.33096845259502</v>
      </c>
      <c r="C1372">
        <v>267.29199981517797</v>
      </c>
      <c r="D1372">
        <v>265.41279141352697</v>
      </c>
      <c r="E1372">
        <v>263.45771425866099</v>
      </c>
      <c r="F1372">
        <v>265.45607463222302</v>
      </c>
      <c r="G1372">
        <v>267.26409731682998</v>
      </c>
      <c r="H1372">
        <v>267.32905221541398</v>
      </c>
      <c r="I1372">
        <v>264.12366105667502</v>
      </c>
      <c r="J1372">
        <v>264.84895912861998</v>
      </c>
      <c r="K1372">
        <v>264.61820805226898</v>
      </c>
      <c r="L1372">
        <v>263.44424366700002</v>
      </c>
      <c r="M1372">
        <v>267.81655230968499</v>
      </c>
      <c r="N1372">
        <v>263.08474753501099</v>
      </c>
      <c r="O1372">
        <v>265.91782395383399</v>
      </c>
      <c r="P1372">
        <v>263.50661552626002</v>
      </c>
      <c r="Q1372">
        <v>264.755789274817</v>
      </c>
      <c r="R1372">
        <v>266.62539205156799</v>
      </c>
      <c r="S1372">
        <v>269.45771370685497</v>
      </c>
      <c r="T1372">
        <v>266.93104454453203</v>
      </c>
      <c r="U1372">
        <v>263.39114950671097</v>
      </c>
      <c r="V1372">
        <v>265.32571746876999</v>
      </c>
      <c r="W1372">
        <v>264.29202308144198</v>
      </c>
      <c r="X1372">
        <v>261.829744874369</v>
      </c>
      <c r="Y1372">
        <v>261.96526290064901</v>
      </c>
      <c r="Z1372">
        <v>262.73128740291997</v>
      </c>
      <c r="AA1372">
        <v>261.64499976865199</v>
      </c>
      <c r="AB1372">
        <v>261.81591566425902</v>
      </c>
      <c r="AC1372">
        <v>257.62704370224498</v>
      </c>
      <c r="AD1372">
        <v>259.16877358804601</v>
      </c>
      <c r="AE1372">
        <v>264.04926495871098</v>
      </c>
      <c r="AF1372">
        <v>263.97475759440402</v>
      </c>
      <c r="AG1372">
        <v>264.11574258185499</v>
      </c>
      <c r="AH1372">
        <v>260.66025059403302</v>
      </c>
      <c r="AI1372">
        <v>259.86909414417403</v>
      </c>
      <c r="AJ1372">
        <v>260.687032577433</v>
      </c>
      <c r="AK1372">
        <v>261.42171429694702</v>
      </c>
      <c r="AL1372">
        <v>259.350031589894</v>
      </c>
      <c r="AM1372">
        <v>265.17746570407502</v>
      </c>
      <c r="AN1372">
        <v>260.86187624624301</v>
      </c>
      <c r="AO1372">
        <v>261.68431543575099</v>
      </c>
      <c r="AP1372">
        <v>265.84198171587298</v>
      </c>
      <c r="AQ1372">
        <v>265.95660276185799</v>
      </c>
      <c r="AR1372">
        <v>264.16230010742601</v>
      </c>
      <c r="AS1372">
        <v>264.88115138700903</v>
      </c>
      <c r="AT1372">
        <v>265.53358535544498</v>
      </c>
      <c r="AU1372">
        <v>264.22822802276301</v>
      </c>
      <c r="AV1372">
        <v>264.62597780051101</v>
      </c>
      <c r="AW1372">
        <v>266.15901883460498</v>
      </c>
      <c r="AX1372">
        <v>263.68214558176999</v>
      </c>
      <c r="AY1372">
        <v>269.21456238480999</v>
      </c>
      <c r="AZ1372">
        <v>263.30331740328501</v>
      </c>
      <c r="BA1372">
        <v>267.311432356951</v>
      </c>
      <c r="BB1372">
        <v>267.30370636021598</v>
      </c>
      <c r="BC1372">
        <v>263.75587802019498</v>
      </c>
      <c r="BD1372">
        <v>264.86132246158002</v>
      </c>
      <c r="BE1372">
        <v>264.59213630422801</v>
      </c>
      <c r="BF1372">
        <v>267.77666731152698</v>
      </c>
      <c r="BG1372">
        <v>260.89841692626197</v>
      </c>
      <c r="BH1372">
        <v>268.33712233566098</v>
      </c>
      <c r="BI1372">
        <v>261.96873061344701</v>
      </c>
      <c r="BJ1372">
        <v>266.01750171196699</v>
      </c>
      <c r="BK1372">
        <v>265.38537784433998</v>
      </c>
      <c r="BL1372">
        <v>265.14018300960203</v>
      </c>
      <c r="BM1372">
        <v>267.50318242961498</v>
      </c>
      <c r="BN1372">
        <v>266.70513967520998</v>
      </c>
      <c r="BO1372">
        <v>262.54289791087899</v>
      </c>
      <c r="BP1372">
        <v>265.73648860566698</v>
      </c>
      <c r="BQ1372">
        <v>265.15546432851198</v>
      </c>
      <c r="BR1372">
        <v>266.726704892817</v>
      </c>
      <c r="BS1372">
        <v>265.39188170921699</v>
      </c>
      <c r="BT1372">
        <v>261.92703239235902</v>
      </c>
      <c r="BU1372">
        <v>265.68230252357301</v>
      </c>
      <c r="BV1372">
        <v>263.66652706450401</v>
      </c>
      <c r="BW1372">
        <v>265.98214749819999</v>
      </c>
      <c r="BX1372">
        <v>262.26283186992902</v>
      </c>
      <c r="BY1372">
        <v>267.67323946220102</v>
      </c>
      <c r="BZ1372">
        <v>263.35145796397097</v>
      </c>
      <c r="CA1372">
        <v>262.02221119554702</v>
      </c>
      <c r="CB1372">
        <v>263.91209021511298</v>
      </c>
      <c r="CC1372">
        <v>267.56848502405001</v>
      </c>
      <c r="CD1372">
        <v>266.54664391133701</v>
      </c>
    </row>
    <row r="1373" spans="1:82" x14ac:dyDescent="0.25">
      <c r="A1373">
        <v>329.25950633755798</v>
      </c>
      <c r="B1373">
        <v>266.83236402741198</v>
      </c>
      <c r="C1373">
        <v>268.62642772503699</v>
      </c>
      <c r="D1373">
        <v>267.028917238806</v>
      </c>
      <c r="E1373">
        <v>263.749567443866</v>
      </c>
      <c r="F1373">
        <v>265.56380194488099</v>
      </c>
      <c r="G1373">
        <v>268.08451112026</v>
      </c>
      <c r="H1373">
        <v>267.75618280729901</v>
      </c>
      <c r="I1373">
        <v>265.111691004504</v>
      </c>
      <c r="J1373">
        <v>264.08848464266401</v>
      </c>
      <c r="K1373">
        <v>265.89588031653</v>
      </c>
      <c r="L1373">
        <v>265.29819363898298</v>
      </c>
      <c r="M1373">
        <v>266.53553324343801</v>
      </c>
      <c r="N1373">
        <v>263.85330324019702</v>
      </c>
      <c r="O1373">
        <v>265.41578885461701</v>
      </c>
      <c r="P1373">
        <v>263.91770031927098</v>
      </c>
      <c r="Q1373">
        <v>265.62215810467097</v>
      </c>
      <c r="R1373">
        <v>267.176072472675</v>
      </c>
      <c r="S1373">
        <v>268.44985136059</v>
      </c>
      <c r="T1373">
        <v>266.03365859924401</v>
      </c>
      <c r="U1373">
        <v>260.65632627302602</v>
      </c>
      <c r="V1373">
        <v>263.37565374410599</v>
      </c>
      <c r="W1373">
        <v>265.49681335578498</v>
      </c>
      <c r="X1373">
        <v>261.862426428265</v>
      </c>
      <c r="Y1373">
        <v>261.67679301173501</v>
      </c>
      <c r="Z1373">
        <v>262.22236531934101</v>
      </c>
      <c r="AA1373">
        <v>260.45416452289697</v>
      </c>
      <c r="AB1373">
        <v>262.06090065365998</v>
      </c>
      <c r="AC1373">
        <v>258.29001123117803</v>
      </c>
      <c r="AD1373">
        <v>260.319758467089</v>
      </c>
      <c r="AE1373">
        <v>261.37714697332098</v>
      </c>
      <c r="AF1373">
        <v>261.892718838066</v>
      </c>
      <c r="AG1373">
        <v>265.02603015735502</v>
      </c>
      <c r="AH1373">
        <v>262.180395530878</v>
      </c>
      <c r="AI1373">
        <v>260.78327594065399</v>
      </c>
      <c r="AJ1373">
        <v>263.39189833342499</v>
      </c>
      <c r="AK1373">
        <v>261.28311362841299</v>
      </c>
      <c r="AL1373">
        <v>262.76812299791197</v>
      </c>
      <c r="AM1373">
        <v>265.56830226987802</v>
      </c>
      <c r="AN1373">
        <v>260.73873802542198</v>
      </c>
      <c r="AO1373">
        <v>261.535123023555</v>
      </c>
      <c r="AP1373">
        <v>265.167032101872</v>
      </c>
      <c r="AQ1373">
        <v>267.25783419818902</v>
      </c>
      <c r="AR1373">
        <v>265.52145637993499</v>
      </c>
      <c r="AS1373">
        <v>264.22768930456402</v>
      </c>
      <c r="AT1373">
        <v>263.44218205708199</v>
      </c>
      <c r="AU1373">
        <v>263.89113837639599</v>
      </c>
      <c r="AV1373">
        <v>265.31975622619098</v>
      </c>
      <c r="AW1373">
        <v>267.90035853583697</v>
      </c>
      <c r="AX1373">
        <v>263.73707720949699</v>
      </c>
      <c r="AY1373">
        <v>263.96848194633401</v>
      </c>
      <c r="AZ1373">
        <v>265.05663617861899</v>
      </c>
      <c r="BA1373">
        <v>265.621736174246</v>
      </c>
      <c r="BB1373">
        <v>268.06434520107399</v>
      </c>
      <c r="BC1373">
        <v>264.80292676277099</v>
      </c>
      <c r="BD1373">
        <v>266.16724126375101</v>
      </c>
      <c r="BE1373">
        <v>264.89436910485301</v>
      </c>
      <c r="BF1373">
        <v>267.97590733454501</v>
      </c>
      <c r="BG1373">
        <v>261.69621084865901</v>
      </c>
      <c r="BH1373">
        <v>267.77613139236598</v>
      </c>
      <c r="BI1373">
        <v>261.06006977411602</v>
      </c>
      <c r="BJ1373">
        <v>267.28533670979499</v>
      </c>
      <c r="BK1373">
        <v>265.64704633983399</v>
      </c>
      <c r="BL1373">
        <v>267.42101759995398</v>
      </c>
      <c r="BM1373">
        <v>268.17136135680101</v>
      </c>
      <c r="BN1373">
        <v>267.81449369677603</v>
      </c>
      <c r="BO1373">
        <v>263.10721313298001</v>
      </c>
      <c r="BP1373">
        <v>263.538445597281</v>
      </c>
      <c r="BQ1373">
        <v>266.44562417678702</v>
      </c>
      <c r="BR1373">
        <v>266.66903336418198</v>
      </c>
      <c r="BS1373">
        <v>264.59415911942602</v>
      </c>
      <c r="BT1373">
        <v>262.14796681963702</v>
      </c>
      <c r="BU1373">
        <v>264.42701669888902</v>
      </c>
      <c r="BV1373">
        <v>264.43188161696003</v>
      </c>
      <c r="BW1373">
        <v>267.37515328609499</v>
      </c>
      <c r="BX1373">
        <v>263.35943320422501</v>
      </c>
      <c r="BY1373">
        <v>266.39848923806699</v>
      </c>
      <c r="BZ1373">
        <v>264.141522196837</v>
      </c>
      <c r="CA1373">
        <v>262.79129942987902</v>
      </c>
      <c r="CB1373">
        <v>263.664699531358</v>
      </c>
      <c r="CC1373">
        <v>268.25916244566702</v>
      </c>
      <c r="CD1373">
        <v>268.47468925096803</v>
      </c>
    </row>
    <row r="1374" spans="1:82" x14ac:dyDescent="0.25">
      <c r="A1374">
        <v>329.499666444296</v>
      </c>
      <c r="B1374">
        <v>266.99890205284203</v>
      </c>
      <c r="C1374">
        <v>268.75506835583201</v>
      </c>
      <c r="D1374">
        <v>266.67179005924999</v>
      </c>
      <c r="E1374">
        <v>266.34991488568801</v>
      </c>
      <c r="F1374">
        <v>266.26599699011399</v>
      </c>
      <c r="G1374">
        <v>265.80745263064699</v>
      </c>
      <c r="H1374">
        <v>268.51297240724602</v>
      </c>
      <c r="I1374">
        <v>264.52596756611302</v>
      </c>
      <c r="J1374">
        <v>264.965225249848</v>
      </c>
      <c r="K1374">
        <v>267.38842022487199</v>
      </c>
      <c r="L1374">
        <v>267.57216142022702</v>
      </c>
      <c r="M1374">
        <v>264.68026172875301</v>
      </c>
      <c r="N1374">
        <v>264.70793219398502</v>
      </c>
      <c r="O1374">
        <v>266.97911650176502</v>
      </c>
      <c r="P1374">
        <v>265.30185904286799</v>
      </c>
      <c r="Q1374">
        <v>268.94150618167498</v>
      </c>
      <c r="R1374">
        <v>269.54966775189899</v>
      </c>
      <c r="S1374">
        <v>267.08706067630101</v>
      </c>
      <c r="T1374">
        <v>264.639692926404</v>
      </c>
      <c r="U1374">
        <v>258.16127278781198</v>
      </c>
      <c r="V1374">
        <v>265.28681775556998</v>
      </c>
      <c r="W1374">
        <v>266.46851422722199</v>
      </c>
      <c r="X1374">
        <v>261.571294628011</v>
      </c>
      <c r="Y1374">
        <v>264.35227539926302</v>
      </c>
      <c r="Z1374">
        <v>261.94103990190501</v>
      </c>
      <c r="AA1374">
        <v>259.423716312799</v>
      </c>
      <c r="AB1374">
        <v>261.05690277220498</v>
      </c>
      <c r="AC1374">
        <v>259.02391546954101</v>
      </c>
      <c r="AD1374">
        <v>261.493685898938</v>
      </c>
      <c r="AE1374">
        <v>262.428406329474</v>
      </c>
      <c r="AF1374">
        <v>259.60672614962698</v>
      </c>
      <c r="AG1374">
        <v>266.46417509853597</v>
      </c>
      <c r="AH1374">
        <v>264.60296648270599</v>
      </c>
      <c r="AI1374">
        <v>262.51755543376299</v>
      </c>
      <c r="AJ1374">
        <v>262.03652094667098</v>
      </c>
      <c r="AK1374">
        <v>261.10746411614099</v>
      </c>
      <c r="AL1374">
        <v>265.920324821024</v>
      </c>
      <c r="AM1374">
        <v>264.69487923610302</v>
      </c>
      <c r="AN1374">
        <v>262.74795413787001</v>
      </c>
      <c r="AO1374">
        <v>261.05246430038198</v>
      </c>
      <c r="AP1374">
        <v>265.16428647059399</v>
      </c>
      <c r="AQ1374">
        <v>270.04667934110398</v>
      </c>
      <c r="AR1374">
        <v>266.36763276969498</v>
      </c>
      <c r="AS1374">
        <v>265.92077537227698</v>
      </c>
      <c r="AT1374">
        <v>263.54347308430903</v>
      </c>
      <c r="AU1374">
        <v>265.083317505862</v>
      </c>
      <c r="AV1374">
        <v>265.25466957428603</v>
      </c>
      <c r="AW1374">
        <v>266.945138484918</v>
      </c>
      <c r="AX1374">
        <v>264.28148250302303</v>
      </c>
      <c r="AY1374">
        <v>262.76078890387902</v>
      </c>
      <c r="AZ1374">
        <v>265.49979913594899</v>
      </c>
      <c r="BA1374">
        <v>263.02832715902201</v>
      </c>
      <c r="BB1374">
        <v>267.700560056315</v>
      </c>
      <c r="BC1374">
        <v>266.27912340172099</v>
      </c>
      <c r="BD1374">
        <v>267.648334163887</v>
      </c>
      <c r="BE1374">
        <v>265.62773528917899</v>
      </c>
      <c r="BF1374">
        <v>266.34183448868998</v>
      </c>
      <c r="BG1374">
        <v>266.10820447649701</v>
      </c>
      <c r="BH1374">
        <v>266.42627342691497</v>
      </c>
      <c r="BI1374">
        <v>262.98545784243601</v>
      </c>
      <c r="BJ1374">
        <v>264.32463416907098</v>
      </c>
      <c r="BK1374">
        <v>267.90552956509799</v>
      </c>
      <c r="BL1374">
        <v>266.25385686271102</v>
      </c>
      <c r="BM1374">
        <v>267.93531682164098</v>
      </c>
      <c r="BN1374">
        <v>266.89913858438098</v>
      </c>
      <c r="BO1374">
        <v>265.697305734677</v>
      </c>
      <c r="BP1374">
        <v>262.83900426650303</v>
      </c>
      <c r="BQ1374">
        <v>267.45404915378498</v>
      </c>
      <c r="BR1374">
        <v>264.83161407011499</v>
      </c>
      <c r="BS1374">
        <v>266.08379744243001</v>
      </c>
      <c r="BT1374">
        <v>264.52974777161398</v>
      </c>
      <c r="BU1374">
        <v>263.94438982738399</v>
      </c>
      <c r="BV1374">
        <v>262.187686061693</v>
      </c>
      <c r="BW1374">
        <v>265.14073734269903</v>
      </c>
      <c r="BX1374">
        <v>260.60109971349999</v>
      </c>
      <c r="BY1374">
        <v>263.55299142042702</v>
      </c>
      <c r="BZ1374">
        <v>262.52969046126799</v>
      </c>
      <c r="CA1374">
        <v>264.93017373037202</v>
      </c>
      <c r="CB1374">
        <v>264.72954558129101</v>
      </c>
      <c r="CC1374">
        <v>267.889102202949</v>
      </c>
      <c r="CD1374">
        <v>267.782355085539</v>
      </c>
    </row>
    <row r="1375" spans="1:82" x14ac:dyDescent="0.25">
      <c r="A1375">
        <v>329.73982655103401</v>
      </c>
      <c r="B1375">
        <v>265.76724174937402</v>
      </c>
      <c r="C1375">
        <v>268.03064471324302</v>
      </c>
      <c r="D1375">
        <v>266.13765132354598</v>
      </c>
      <c r="E1375">
        <v>268.25602261604701</v>
      </c>
      <c r="F1375">
        <v>265.78094462511501</v>
      </c>
      <c r="G1375">
        <v>265.46380820296997</v>
      </c>
      <c r="H1375">
        <v>267.48759174711898</v>
      </c>
      <c r="I1375">
        <v>262.06153617855102</v>
      </c>
      <c r="J1375">
        <v>266.55525159218303</v>
      </c>
      <c r="K1375">
        <v>268.80824550520998</v>
      </c>
      <c r="L1375">
        <v>267.155211800438</v>
      </c>
      <c r="M1375">
        <v>262.03492173166597</v>
      </c>
      <c r="N1375">
        <v>264.58368072010001</v>
      </c>
      <c r="O1375">
        <v>268.005194017208</v>
      </c>
      <c r="P1375">
        <v>266.32411552339897</v>
      </c>
      <c r="Q1375">
        <v>268.63401214192299</v>
      </c>
      <c r="R1375">
        <v>268.78973428525501</v>
      </c>
      <c r="S1375">
        <v>265.12121778045901</v>
      </c>
      <c r="T1375">
        <v>263.15141461191098</v>
      </c>
      <c r="U1375">
        <v>256.83028186395302</v>
      </c>
      <c r="V1375">
        <v>265.79477012581702</v>
      </c>
      <c r="W1375">
        <v>262.64432692054402</v>
      </c>
      <c r="X1375">
        <v>259.29114329414301</v>
      </c>
      <c r="Y1375">
        <v>266.27127338599502</v>
      </c>
      <c r="Z1375">
        <v>259.87090981621998</v>
      </c>
      <c r="AA1375">
        <v>259.44728150998901</v>
      </c>
      <c r="AB1375">
        <v>260.19291832775701</v>
      </c>
      <c r="AC1375">
        <v>258.76207482719599</v>
      </c>
      <c r="AD1375">
        <v>260.07913853731901</v>
      </c>
      <c r="AE1375">
        <v>265.50759833644997</v>
      </c>
      <c r="AF1375">
        <v>257.29045614434199</v>
      </c>
      <c r="AG1375">
        <v>266.79715942142099</v>
      </c>
      <c r="AH1375">
        <v>264.09448564590502</v>
      </c>
      <c r="AI1375">
        <v>265.285098341734</v>
      </c>
      <c r="AJ1375">
        <v>260.14946089952701</v>
      </c>
      <c r="AK1375">
        <v>261.21089246496899</v>
      </c>
      <c r="AL1375">
        <v>264.37393118542798</v>
      </c>
      <c r="AM1375">
        <v>262.56239514776303</v>
      </c>
      <c r="AN1375">
        <v>264.18775902500602</v>
      </c>
      <c r="AO1375">
        <v>260.37221079129398</v>
      </c>
      <c r="AP1375">
        <v>265.52476220272399</v>
      </c>
      <c r="AQ1375">
        <v>270.47686506071</v>
      </c>
      <c r="AR1375">
        <v>264.91075797256599</v>
      </c>
      <c r="AS1375">
        <v>265.64622459869503</v>
      </c>
      <c r="AT1375">
        <v>265.78675050275302</v>
      </c>
      <c r="AU1375">
        <v>264.91843102287601</v>
      </c>
      <c r="AV1375">
        <v>265.17020570224997</v>
      </c>
      <c r="AW1375">
        <v>266.92187053352097</v>
      </c>
      <c r="AX1375">
        <v>265.97375348457501</v>
      </c>
      <c r="AY1375">
        <v>268.05474678232503</v>
      </c>
      <c r="AZ1375">
        <v>267.35204822815399</v>
      </c>
      <c r="BA1375">
        <v>262.44188704052999</v>
      </c>
      <c r="BB1375">
        <v>267.23526113795702</v>
      </c>
      <c r="BC1375">
        <v>266.79260588382198</v>
      </c>
      <c r="BD1375">
        <v>268.413773923767</v>
      </c>
      <c r="BE1375">
        <v>263.65947094507902</v>
      </c>
      <c r="BF1375">
        <v>264.56643347626999</v>
      </c>
      <c r="BG1375">
        <v>266.16648335644402</v>
      </c>
      <c r="BH1375">
        <v>263.90867177527099</v>
      </c>
      <c r="BI1375">
        <v>266.13684385768403</v>
      </c>
      <c r="BJ1375">
        <v>261.52386273588598</v>
      </c>
      <c r="BK1375">
        <v>268.35072701231599</v>
      </c>
      <c r="BL1375">
        <v>266.10150866252002</v>
      </c>
      <c r="BM1375">
        <v>266.49225978653101</v>
      </c>
      <c r="BN1375">
        <v>265.37988948039799</v>
      </c>
      <c r="BO1375">
        <v>266.58111290131399</v>
      </c>
      <c r="BP1375">
        <v>263.96903577388099</v>
      </c>
      <c r="BQ1375">
        <v>267.13563340732298</v>
      </c>
      <c r="BR1375">
        <v>265.91476558292601</v>
      </c>
      <c r="BS1375">
        <v>268.16613916999398</v>
      </c>
      <c r="BT1375">
        <v>267.79309284819402</v>
      </c>
      <c r="BU1375">
        <v>262.49088379402599</v>
      </c>
      <c r="BV1375">
        <v>261.41497611582901</v>
      </c>
      <c r="BW1375">
        <v>262.40459109073601</v>
      </c>
      <c r="BX1375">
        <v>261.90893786820601</v>
      </c>
      <c r="BY1375">
        <v>262.84183207246298</v>
      </c>
      <c r="BZ1375">
        <v>262.254076597699</v>
      </c>
      <c r="CA1375">
        <v>265.231832570292</v>
      </c>
      <c r="CB1375">
        <v>264.30548314700098</v>
      </c>
      <c r="CC1375">
        <v>266.72517193179903</v>
      </c>
      <c r="CD1375">
        <v>267.32517112271597</v>
      </c>
    </row>
    <row r="1376" spans="1:82" x14ac:dyDescent="0.25">
      <c r="A1376">
        <v>329.97998665777101</v>
      </c>
      <c r="B1376">
        <v>264.58460903188899</v>
      </c>
      <c r="C1376">
        <v>266.228761717228</v>
      </c>
      <c r="D1376">
        <v>266.13275992134697</v>
      </c>
      <c r="E1376">
        <v>266.05311341782601</v>
      </c>
      <c r="F1376">
        <v>265.13829485441499</v>
      </c>
      <c r="G1376">
        <v>262.99121567074599</v>
      </c>
      <c r="H1376">
        <v>266.876733105006</v>
      </c>
      <c r="I1376">
        <v>261.89128719207702</v>
      </c>
      <c r="J1376">
        <v>266.503911187955</v>
      </c>
      <c r="K1376">
        <v>268.50033110670699</v>
      </c>
      <c r="L1376">
        <v>268.999280199802</v>
      </c>
      <c r="M1376">
        <v>262.67970234200999</v>
      </c>
      <c r="N1376">
        <v>265.38254966239901</v>
      </c>
      <c r="O1376">
        <v>265.50803159917001</v>
      </c>
      <c r="P1376">
        <v>265.01286705731297</v>
      </c>
      <c r="Q1376">
        <v>266.066501312029</v>
      </c>
      <c r="R1376">
        <v>269.63689773734302</v>
      </c>
      <c r="S1376">
        <v>266.32479993354099</v>
      </c>
      <c r="T1376">
        <v>263.51574508763002</v>
      </c>
      <c r="U1376">
        <v>258.522289342671</v>
      </c>
      <c r="V1376">
        <v>263.50132374411402</v>
      </c>
      <c r="W1376">
        <v>261.07119303739199</v>
      </c>
      <c r="X1376">
        <v>258.34881762065697</v>
      </c>
      <c r="Y1376">
        <v>265.48195558670602</v>
      </c>
      <c r="Z1376">
        <v>258.43305378694401</v>
      </c>
      <c r="AA1376">
        <v>261.40188151549302</v>
      </c>
      <c r="AB1376">
        <v>261.05693921158002</v>
      </c>
      <c r="AC1376">
        <v>255.942756348979</v>
      </c>
      <c r="AD1376">
        <v>259.64245885691997</v>
      </c>
      <c r="AE1376">
        <v>264.21198893374799</v>
      </c>
      <c r="AF1376">
        <v>258.73743883536201</v>
      </c>
      <c r="AG1376">
        <v>266.04501659252799</v>
      </c>
      <c r="AH1376">
        <v>263.582115066607</v>
      </c>
      <c r="AI1376">
        <v>265.77313215308902</v>
      </c>
      <c r="AJ1376">
        <v>258.88251133689499</v>
      </c>
      <c r="AK1376">
        <v>263.53579732030801</v>
      </c>
      <c r="AL1376">
        <v>260.310976881822</v>
      </c>
      <c r="AM1376">
        <v>264.29136507296198</v>
      </c>
      <c r="AN1376">
        <v>265.37492728053098</v>
      </c>
      <c r="AO1376">
        <v>259.37425679752101</v>
      </c>
      <c r="AP1376">
        <v>264.62554210166701</v>
      </c>
      <c r="AQ1376">
        <v>269.83225994689099</v>
      </c>
      <c r="AR1376">
        <v>263.86609494648297</v>
      </c>
      <c r="AS1376">
        <v>263.74157777471299</v>
      </c>
      <c r="AT1376">
        <v>267.85968482526602</v>
      </c>
      <c r="AU1376">
        <v>264.40946231971702</v>
      </c>
      <c r="AV1376">
        <v>265.88886761012998</v>
      </c>
      <c r="AW1376">
        <v>264.11208915410498</v>
      </c>
      <c r="AX1376">
        <v>266.98613214107303</v>
      </c>
      <c r="AY1376">
        <v>270.14091088921998</v>
      </c>
      <c r="AZ1376">
        <v>267.91322683484498</v>
      </c>
      <c r="BA1376">
        <v>265.31868583850502</v>
      </c>
      <c r="BB1376">
        <v>264.61080900019402</v>
      </c>
      <c r="BC1376">
        <v>266.50353796399702</v>
      </c>
      <c r="BD1376">
        <v>267.52532615620999</v>
      </c>
      <c r="BE1376">
        <v>262.65494006596901</v>
      </c>
      <c r="BF1376">
        <v>264.34854648282499</v>
      </c>
      <c r="BG1376">
        <v>264.902758465305</v>
      </c>
      <c r="BH1376">
        <v>264.07056568982102</v>
      </c>
      <c r="BI1376">
        <v>268.18166127104001</v>
      </c>
      <c r="BJ1376">
        <v>261.32982365465</v>
      </c>
      <c r="BK1376">
        <v>267.84624442226999</v>
      </c>
      <c r="BL1376">
        <v>265.31076251201301</v>
      </c>
      <c r="BM1376">
        <v>262.605152877938</v>
      </c>
      <c r="BN1376">
        <v>264.58727286165703</v>
      </c>
      <c r="BO1376">
        <v>268.02054972545102</v>
      </c>
      <c r="BP1376">
        <v>265.55240383574898</v>
      </c>
      <c r="BQ1376">
        <v>265.89301877889898</v>
      </c>
      <c r="BR1376">
        <v>266.72688454488599</v>
      </c>
      <c r="BS1376">
        <v>264.30306427783</v>
      </c>
      <c r="BT1376">
        <v>269.25816412463098</v>
      </c>
      <c r="BU1376">
        <v>265.02235213089</v>
      </c>
      <c r="BV1376">
        <v>259.25220652480903</v>
      </c>
      <c r="BW1376">
        <v>260.98924402618798</v>
      </c>
      <c r="BX1376">
        <v>263.66055216230097</v>
      </c>
      <c r="BY1376">
        <v>264.32667372005398</v>
      </c>
      <c r="BZ1376">
        <v>264.43672089476502</v>
      </c>
      <c r="CA1376">
        <v>264.52839379541501</v>
      </c>
      <c r="CB1376">
        <v>263.25706869137201</v>
      </c>
      <c r="CC1376">
        <v>265.86146472655503</v>
      </c>
      <c r="CD1376">
        <v>267.97590502801802</v>
      </c>
    </row>
    <row r="1377" spans="1:82" x14ac:dyDescent="0.25">
      <c r="A1377">
        <v>330.22014676450902</v>
      </c>
      <c r="B1377">
        <v>264.34246396792503</v>
      </c>
      <c r="C1377">
        <v>265.25953351690299</v>
      </c>
      <c r="D1377">
        <v>265.80641087867298</v>
      </c>
      <c r="E1377">
        <v>263.01504941330597</v>
      </c>
      <c r="F1377">
        <v>265.12012442371298</v>
      </c>
      <c r="G1377">
        <v>263.26615266373</v>
      </c>
      <c r="H1377">
        <v>265.34863649457498</v>
      </c>
      <c r="I1377">
        <v>264.95348603976998</v>
      </c>
      <c r="J1377">
        <v>267.78360313644703</v>
      </c>
      <c r="K1377">
        <v>267.07297981647901</v>
      </c>
      <c r="L1377">
        <v>267.75623835782602</v>
      </c>
      <c r="M1377">
        <v>263.86260643454301</v>
      </c>
      <c r="N1377">
        <v>266.083877829372</v>
      </c>
      <c r="O1377">
        <v>263.76076643928002</v>
      </c>
      <c r="P1377">
        <v>265.39188127785002</v>
      </c>
      <c r="Q1377">
        <v>265.07238008734402</v>
      </c>
      <c r="R1377">
        <v>268.23183877499901</v>
      </c>
      <c r="S1377">
        <v>269.16843224787902</v>
      </c>
      <c r="T1377">
        <v>265.55832405264101</v>
      </c>
      <c r="U1377">
        <v>261.03890947441897</v>
      </c>
      <c r="V1377">
        <v>262.577663460743</v>
      </c>
      <c r="W1377">
        <v>261.30268635254998</v>
      </c>
      <c r="X1377">
        <v>258.62316720067798</v>
      </c>
      <c r="Y1377">
        <v>264.255756645193</v>
      </c>
      <c r="Z1377">
        <v>259.05624660582401</v>
      </c>
      <c r="AA1377">
        <v>265.623019638149</v>
      </c>
      <c r="AB1377">
        <v>263.289089368053</v>
      </c>
      <c r="AC1377">
        <v>257.59841791667901</v>
      </c>
      <c r="AD1377">
        <v>259.27522479436499</v>
      </c>
      <c r="AE1377">
        <v>263.62457196028498</v>
      </c>
      <c r="AF1377">
        <v>259.54761411915598</v>
      </c>
      <c r="AG1377">
        <v>263.74368226323298</v>
      </c>
      <c r="AH1377">
        <v>264.49180559570698</v>
      </c>
      <c r="AI1377">
        <v>265.36863023868602</v>
      </c>
      <c r="AJ1377">
        <v>261.63070609604</v>
      </c>
      <c r="AK1377">
        <v>265.49528331328003</v>
      </c>
      <c r="AL1377">
        <v>258.66542971244201</v>
      </c>
      <c r="AM1377">
        <v>263.654216612683</v>
      </c>
      <c r="AN1377">
        <v>264.75028746526402</v>
      </c>
      <c r="AO1377">
        <v>259.888255400758</v>
      </c>
      <c r="AP1377">
        <v>264.16723584438603</v>
      </c>
      <c r="AQ1377">
        <v>269.25648984223801</v>
      </c>
      <c r="AR1377">
        <v>266.03140348741198</v>
      </c>
      <c r="AS1377">
        <v>263.88971949379697</v>
      </c>
      <c r="AT1377">
        <v>268.76770616518297</v>
      </c>
      <c r="AU1377">
        <v>266.20008713174798</v>
      </c>
      <c r="AV1377">
        <v>265.74602838252201</v>
      </c>
      <c r="AW1377">
        <v>264.26839648063498</v>
      </c>
      <c r="AX1377">
        <v>264.786864937301</v>
      </c>
      <c r="AY1377">
        <v>266.45838242825403</v>
      </c>
      <c r="AZ1377">
        <v>268.52223527754097</v>
      </c>
      <c r="BA1377">
        <v>265.61178380578798</v>
      </c>
      <c r="BB1377">
        <v>265.74442076010098</v>
      </c>
      <c r="BC1377">
        <v>266.55372597908899</v>
      </c>
      <c r="BD1377">
        <v>266.69157398142499</v>
      </c>
      <c r="BE1377">
        <v>265.56860184382998</v>
      </c>
      <c r="BF1377">
        <v>266.93703598680298</v>
      </c>
      <c r="BG1377">
        <v>265.17036431550503</v>
      </c>
      <c r="BH1377">
        <v>265.281706648088</v>
      </c>
      <c r="BI1377">
        <v>268.63011532876902</v>
      </c>
      <c r="BJ1377">
        <v>262.81679670383102</v>
      </c>
      <c r="BK1377">
        <v>266.14682496788703</v>
      </c>
      <c r="BL1377">
        <v>265.86429414999702</v>
      </c>
      <c r="BM1377">
        <v>262.140617411177</v>
      </c>
      <c r="BN1377">
        <v>264.42075787456599</v>
      </c>
      <c r="BO1377">
        <v>268.173485182582</v>
      </c>
      <c r="BP1377">
        <v>265.18693476730499</v>
      </c>
      <c r="BQ1377">
        <v>264.88985053317299</v>
      </c>
      <c r="BR1377">
        <v>269.100500676222</v>
      </c>
      <c r="BS1377">
        <v>261.57457822308902</v>
      </c>
      <c r="BT1377">
        <v>266.640591494982</v>
      </c>
      <c r="BU1377">
        <v>267.73669006771399</v>
      </c>
      <c r="BV1377">
        <v>260.90775587554998</v>
      </c>
      <c r="BW1377">
        <v>261.52674176395101</v>
      </c>
      <c r="BX1377">
        <v>265.93025780606803</v>
      </c>
      <c r="BY1377">
        <v>264.02019492031201</v>
      </c>
      <c r="BZ1377">
        <v>267.34040855821098</v>
      </c>
      <c r="CA1377">
        <v>263.46945993079203</v>
      </c>
      <c r="CB1377">
        <v>263.93859983099901</v>
      </c>
      <c r="CC1377">
        <v>265.68190918918498</v>
      </c>
      <c r="CD1377">
        <v>266.67302743462699</v>
      </c>
    </row>
    <row r="1378" spans="1:82" x14ac:dyDescent="0.25">
      <c r="A1378">
        <v>330.46030687124698</v>
      </c>
      <c r="B1378">
        <v>266.22663216223401</v>
      </c>
      <c r="C1378">
        <v>265.85268788280098</v>
      </c>
      <c r="D1378">
        <v>267.14448024469101</v>
      </c>
      <c r="E1378">
        <v>263.80013457681099</v>
      </c>
      <c r="F1378">
        <v>263.82082706628501</v>
      </c>
      <c r="G1378">
        <v>264.14934137684799</v>
      </c>
      <c r="H1378">
        <v>264.54865859693001</v>
      </c>
      <c r="I1378">
        <v>267.06425907283699</v>
      </c>
      <c r="J1378">
        <v>267.31608387181399</v>
      </c>
      <c r="K1378">
        <v>265.46458267087098</v>
      </c>
      <c r="L1378">
        <v>265.11089740965002</v>
      </c>
      <c r="M1378">
        <v>264.458418058804</v>
      </c>
      <c r="N1378">
        <v>266.222917511557</v>
      </c>
      <c r="O1378">
        <v>264.05907217976699</v>
      </c>
      <c r="P1378">
        <v>266.54993935746501</v>
      </c>
      <c r="Q1378">
        <v>262.88419076339102</v>
      </c>
      <c r="R1378">
        <v>265.39412316041199</v>
      </c>
      <c r="S1378">
        <v>270.51159180225301</v>
      </c>
      <c r="T1378">
        <v>266.53609124373702</v>
      </c>
      <c r="U1378">
        <v>262.94492819789099</v>
      </c>
      <c r="V1378">
        <v>261.66317509174303</v>
      </c>
      <c r="W1378">
        <v>263.030262932646</v>
      </c>
      <c r="X1378">
        <v>258.711054004652</v>
      </c>
      <c r="Y1378">
        <v>260.93560982759101</v>
      </c>
      <c r="Z1378">
        <v>261.87357893794899</v>
      </c>
      <c r="AA1378">
        <v>267.68008181703499</v>
      </c>
      <c r="AB1378">
        <v>264.94263983716002</v>
      </c>
      <c r="AC1378">
        <v>258.66771820400498</v>
      </c>
      <c r="AD1378">
        <v>260.61142450262099</v>
      </c>
      <c r="AE1378">
        <v>264.14920793184399</v>
      </c>
      <c r="AF1378">
        <v>261.10809946083799</v>
      </c>
      <c r="AG1378">
        <v>262.18838595889201</v>
      </c>
      <c r="AH1378">
        <v>264.96103828359401</v>
      </c>
      <c r="AI1378">
        <v>261.97591916072997</v>
      </c>
      <c r="AJ1378">
        <v>262.94381614434002</v>
      </c>
      <c r="AK1378">
        <v>265.81121786509402</v>
      </c>
      <c r="AL1378">
        <v>258.68353169040802</v>
      </c>
      <c r="AM1378">
        <v>262.26007807033398</v>
      </c>
      <c r="AN1378">
        <v>264.10039226452801</v>
      </c>
      <c r="AO1378">
        <v>258.47842876007502</v>
      </c>
      <c r="AP1378">
        <v>265.30535548869102</v>
      </c>
      <c r="AQ1378">
        <v>268.004726291689</v>
      </c>
      <c r="AR1378">
        <v>265.32211294173402</v>
      </c>
      <c r="AS1378">
        <v>263.314276968949</v>
      </c>
      <c r="AT1378">
        <v>267.95601436012498</v>
      </c>
      <c r="AU1378">
        <v>267.65724532104798</v>
      </c>
      <c r="AV1378">
        <v>265.73896598767999</v>
      </c>
      <c r="AW1378">
        <v>265.598415367462</v>
      </c>
      <c r="AX1378">
        <v>260.96657350103601</v>
      </c>
      <c r="AY1378">
        <v>265.93537033268001</v>
      </c>
      <c r="AZ1378">
        <v>268.11039194130097</v>
      </c>
      <c r="BA1378">
        <v>264.92234109207698</v>
      </c>
      <c r="BB1378">
        <v>265.430596829671</v>
      </c>
      <c r="BC1378">
        <v>266.621009896168</v>
      </c>
      <c r="BD1378">
        <v>266.03861697094698</v>
      </c>
      <c r="BE1378">
        <v>267.101352465454</v>
      </c>
      <c r="BF1378">
        <v>265.79977979965099</v>
      </c>
      <c r="BG1378">
        <v>265.95447020022698</v>
      </c>
      <c r="BH1378">
        <v>266.77784973260498</v>
      </c>
      <c r="BI1378">
        <v>267.827592846497</v>
      </c>
      <c r="BJ1378">
        <v>265.457917800465</v>
      </c>
      <c r="BK1378">
        <v>265.80711700011</v>
      </c>
      <c r="BL1378">
        <v>266.707021291525</v>
      </c>
      <c r="BM1378">
        <v>264.78726760424303</v>
      </c>
      <c r="BN1378">
        <v>264.91950829956897</v>
      </c>
      <c r="BO1378">
        <v>268.92460221811399</v>
      </c>
      <c r="BP1378">
        <v>264.16746438456198</v>
      </c>
      <c r="BQ1378">
        <v>263.18902690342702</v>
      </c>
      <c r="BR1378">
        <v>269.82847459631103</v>
      </c>
      <c r="BS1378">
        <v>262.27624719435499</v>
      </c>
      <c r="BT1378">
        <v>265.48174755762</v>
      </c>
      <c r="BU1378">
        <v>268.50339963973499</v>
      </c>
      <c r="BV1378">
        <v>263.53362065837899</v>
      </c>
      <c r="BW1378">
        <v>264.59427872230401</v>
      </c>
      <c r="BX1378">
        <v>266.03237032409697</v>
      </c>
      <c r="BY1378">
        <v>261.98722008378098</v>
      </c>
      <c r="BZ1378">
        <v>266.30306968184601</v>
      </c>
      <c r="CA1378">
        <v>264.02575902586398</v>
      </c>
      <c r="CB1378">
        <v>263.29230492441502</v>
      </c>
      <c r="CC1378">
        <v>264.344840473197</v>
      </c>
      <c r="CD1378">
        <v>265.01708370771701</v>
      </c>
    </row>
    <row r="1379" spans="1:82" x14ac:dyDescent="0.25">
      <c r="A1379">
        <v>330.700466977985</v>
      </c>
      <c r="B1379">
        <v>267.75666447993399</v>
      </c>
      <c r="C1379">
        <v>267.52312073168298</v>
      </c>
      <c r="D1379">
        <v>267.44686352015299</v>
      </c>
      <c r="E1379">
        <v>264.67448122180099</v>
      </c>
      <c r="F1379">
        <v>265.51201215846601</v>
      </c>
      <c r="G1379">
        <v>265.63741472211001</v>
      </c>
      <c r="H1379">
        <v>265.63137604324299</v>
      </c>
      <c r="I1379">
        <v>265.53468865930398</v>
      </c>
      <c r="J1379">
        <v>266.50520040073002</v>
      </c>
      <c r="K1379">
        <v>263.66072418491098</v>
      </c>
      <c r="L1379">
        <v>263.71867181015898</v>
      </c>
      <c r="M1379">
        <v>263.35956278213803</v>
      </c>
      <c r="N1379">
        <v>268.13543873725598</v>
      </c>
      <c r="O1379">
        <v>266.616509772867</v>
      </c>
      <c r="P1379">
        <v>267.30798057647002</v>
      </c>
      <c r="Q1379">
        <v>262.99862470892901</v>
      </c>
      <c r="R1379">
        <v>264.930395760811</v>
      </c>
      <c r="S1379">
        <v>269.02450729228298</v>
      </c>
      <c r="T1379">
        <v>263.99621499943299</v>
      </c>
      <c r="U1379">
        <v>262.97818850171899</v>
      </c>
      <c r="V1379">
        <v>260.688406631482</v>
      </c>
      <c r="W1379">
        <v>262.51942924391602</v>
      </c>
      <c r="X1379">
        <v>260.06090025271101</v>
      </c>
      <c r="Y1379">
        <v>259.26877639116401</v>
      </c>
      <c r="Z1379">
        <v>261.499543587093</v>
      </c>
      <c r="AA1379">
        <v>264.35802230633499</v>
      </c>
      <c r="AB1379">
        <v>265.60203503192702</v>
      </c>
      <c r="AC1379">
        <v>259.67308100005602</v>
      </c>
      <c r="AD1379">
        <v>262.29386052118502</v>
      </c>
      <c r="AE1379">
        <v>267.57255570872599</v>
      </c>
      <c r="AF1379">
        <v>261.57256344664899</v>
      </c>
      <c r="AG1379">
        <v>260.97044475169099</v>
      </c>
      <c r="AH1379">
        <v>266.11219517573301</v>
      </c>
      <c r="AI1379">
        <v>260.95658728326703</v>
      </c>
      <c r="AJ1379">
        <v>264.33422027478503</v>
      </c>
      <c r="AK1379">
        <v>264.07568011187499</v>
      </c>
      <c r="AL1379">
        <v>259.83657658519002</v>
      </c>
      <c r="AM1379">
        <v>263.78467086132201</v>
      </c>
      <c r="AN1379">
        <v>263.557296435252</v>
      </c>
      <c r="AO1379">
        <v>257.167780578281</v>
      </c>
      <c r="AP1379">
        <v>264.15687778642399</v>
      </c>
      <c r="AQ1379">
        <v>267.86098354180598</v>
      </c>
      <c r="AR1379">
        <v>266.41744831300798</v>
      </c>
      <c r="AS1379">
        <v>263.91060673922999</v>
      </c>
      <c r="AT1379">
        <v>267.76878904615302</v>
      </c>
      <c r="AU1379">
        <v>266.127192994224</v>
      </c>
      <c r="AV1379">
        <v>263.52123328316299</v>
      </c>
      <c r="AW1379">
        <v>264.81339940894702</v>
      </c>
      <c r="AX1379">
        <v>262.85936639850399</v>
      </c>
      <c r="AY1379">
        <v>269.96469062523897</v>
      </c>
      <c r="AZ1379">
        <v>266.14743268660499</v>
      </c>
      <c r="BA1379">
        <v>265.37557248454698</v>
      </c>
      <c r="BB1379">
        <v>265.56133877558801</v>
      </c>
      <c r="BC1379">
        <v>263.36225459192599</v>
      </c>
      <c r="BD1379">
        <v>266.14248093040698</v>
      </c>
      <c r="BE1379">
        <v>266.79135243385502</v>
      </c>
      <c r="BF1379">
        <v>266.26173729223802</v>
      </c>
      <c r="BG1379">
        <v>264.72448171361901</v>
      </c>
      <c r="BH1379">
        <v>267.94127726503501</v>
      </c>
      <c r="BI1379">
        <v>269.19349270095802</v>
      </c>
      <c r="BJ1379">
        <v>267.10264863163098</v>
      </c>
      <c r="BK1379">
        <v>265.49703800521598</v>
      </c>
      <c r="BL1379">
        <v>266.86854907985798</v>
      </c>
      <c r="BM1379">
        <v>265.76774492647598</v>
      </c>
      <c r="BN1379">
        <v>264.65929790731099</v>
      </c>
      <c r="BO1379">
        <v>267.11596985631502</v>
      </c>
      <c r="BP1379">
        <v>263.028157703158</v>
      </c>
      <c r="BQ1379">
        <v>263.73230707775298</v>
      </c>
      <c r="BR1379">
        <v>268.44747495553401</v>
      </c>
      <c r="BS1379">
        <v>264.347386939388</v>
      </c>
      <c r="BT1379">
        <v>265.71720885182202</v>
      </c>
      <c r="BU1379">
        <v>268.022030069952</v>
      </c>
      <c r="BV1379">
        <v>263.71635977548902</v>
      </c>
      <c r="BW1379">
        <v>266.16974097497001</v>
      </c>
      <c r="BX1379">
        <v>266.00625115642401</v>
      </c>
      <c r="BY1379">
        <v>260.75164701020202</v>
      </c>
      <c r="BZ1379">
        <v>263.80984116617702</v>
      </c>
      <c r="CA1379">
        <v>265.63726355658503</v>
      </c>
      <c r="CB1379">
        <v>262.96339276312</v>
      </c>
      <c r="CC1379">
        <v>260.72649685933999</v>
      </c>
      <c r="CD1379">
        <v>263.83397544308298</v>
      </c>
    </row>
    <row r="1380" spans="1:82" x14ac:dyDescent="0.25">
      <c r="A1380">
        <v>330.94062708472302</v>
      </c>
      <c r="B1380">
        <v>266.86519368244899</v>
      </c>
      <c r="C1380">
        <v>268.24444505829302</v>
      </c>
      <c r="D1380">
        <v>266.66184993760697</v>
      </c>
      <c r="E1380">
        <v>265.64964559986998</v>
      </c>
      <c r="F1380">
        <v>267.93081757141198</v>
      </c>
      <c r="G1380">
        <v>266.33485320999898</v>
      </c>
      <c r="H1380">
        <v>266.13469520763903</v>
      </c>
      <c r="I1380">
        <v>263.33340982333499</v>
      </c>
      <c r="J1380">
        <v>265.93876880433203</v>
      </c>
      <c r="K1380">
        <v>263.918414088948</v>
      </c>
      <c r="L1380">
        <v>261.71148466137601</v>
      </c>
      <c r="M1380">
        <v>263.853901299597</v>
      </c>
      <c r="N1380">
        <v>267.77432180759001</v>
      </c>
      <c r="O1380">
        <v>267.54198799487102</v>
      </c>
      <c r="P1380">
        <v>267.77625361105402</v>
      </c>
      <c r="Q1380">
        <v>264.91322937901799</v>
      </c>
      <c r="R1380">
        <v>267.20945092347398</v>
      </c>
      <c r="S1380">
        <v>265.86677356868</v>
      </c>
      <c r="T1380">
        <v>263.98164208635001</v>
      </c>
      <c r="U1380">
        <v>262.974596585428</v>
      </c>
      <c r="V1380">
        <v>261.007801503395</v>
      </c>
      <c r="W1380">
        <v>258.71858484976599</v>
      </c>
      <c r="X1380">
        <v>260.53227916153702</v>
      </c>
      <c r="Y1380">
        <v>261.14373663016198</v>
      </c>
      <c r="Z1380">
        <v>260.527211738174</v>
      </c>
      <c r="AA1380">
        <v>262.520596132631</v>
      </c>
      <c r="AB1380">
        <v>266.05018019857602</v>
      </c>
      <c r="AC1380">
        <v>260.51922743484403</v>
      </c>
      <c r="AD1380">
        <v>263.07340008151101</v>
      </c>
      <c r="AE1380">
        <v>266.628761050104</v>
      </c>
      <c r="AF1380">
        <v>261.05407251147102</v>
      </c>
      <c r="AG1380">
        <v>261.00309735757298</v>
      </c>
      <c r="AH1380">
        <v>265.55744144490097</v>
      </c>
      <c r="AI1380">
        <v>260.39334974572802</v>
      </c>
      <c r="AJ1380">
        <v>263.274484392148</v>
      </c>
      <c r="AK1380">
        <v>263.756615451149</v>
      </c>
      <c r="AL1380">
        <v>263.32595732018098</v>
      </c>
      <c r="AM1380">
        <v>263.559630364187</v>
      </c>
      <c r="AN1380">
        <v>261.83095744839699</v>
      </c>
      <c r="AO1380">
        <v>259.28563934284603</v>
      </c>
      <c r="AP1380">
        <v>263.16497607044101</v>
      </c>
      <c r="AQ1380">
        <v>269.304351779976</v>
      </c>
      <c r="AR1380">
        <v>266.423556103691</v>
      </c>
      <c r="AS1380">
        <v>263.51704383860499</v>
      </c>
      <c r="AT1380">
        <v>266.81806712058801</v>
      </c>
      <c r="AU1380">
        <v>264.76454039744402</v>
      </c>
      <c r="AV1380">
        <v>262.074035835404</v>
      </c>
      <c r="AW1380">
        <v>262.176829651633</v>
      </c>
      <c r="AX1380">
        <v>266.62114284884302</v>
      </c>
      <c r="AY1380">
        <v>267.32877256590302</v>
      </c>
      <c r="AZ1380">
        <v>265.00306150413599</v>
      </c>
      <c r="BA1380">
        <v>267.311121714938</v>
      </c>
      <c r="BB1380">
        <v>263.80492248478498</v>
      </c>
      <c r="BC1380">
        <v>263.27321884070199</v>
      </c>
      <c r="BD1380">
        <v>264.831107862294</v>
      </c>
      <c r="BE1380">
        <v>265.429448670027</v>
      </c>
      <c r="BF1380">
        <v>265.163954645584</v>
      </c>
      <c r="BG1380">
        <v>264.35487161574099</v>
      </c>
      <c r="BH1380">
        <v>265.596144108511</v>
      </c>
      <c r="BI1380">
        <v>268.65876900947598</v>
      </c>
      <c r="BJ1380">
        <v>267.74946189766803</v>
      </c>
      <c r="BK1380">
        <v>269.24380873272298</v>
      </c>
      <c r="BL1380">
        <v>264.67055222892901</v>
      </c>
      <c r="BM1380">
        <v>264.61103276639</v>
      </c>
      <c r="BN1380">
        <v>265.146643331218</v>
      </c>
      <c r="BO1380">
        <v>266.512666909784</v>
      </c>
      <c r="BP1380">
        <v>263.44561299483098</v>
      </c>
      <c r="BQ1380">
        <v>264.381432931559</v>
      </c>
      <c r="BR1380">
        <v>265.71966401942598</v>
      </c>
      <c r="BS1380">
        <v>264.71776361109897</v>
      </c>
      <c r="BT1380">
        <v>264.65746644512598</v>
      </c>
      <c r="BU1380">
        <v>266.00927315975702</v>
      </c>
      <c r="BV1380">
        <v>261.58868489598899</v>
      </c>
      <c r="BW1380">
        <v>267.00737974620898</v>
      </c>
      <c r="BX1380">
        <v>265.59567343276899</v>
      </c>
      <c r="BY1380">
        <v>260.66410204119899</v>
      </c>
      <c r="BZ1380">
        <v>263.52824042756998</v>
      </c>
      <c r="CA1380">
        <v>264.34404716291601</v>
      </c>
      <c r="CB1380">
        <v>263.65948463670799</v>
      </c>
      <c r="CC1380">
        <v>261.25946510415201</v>
      </c>
      <c r="CD1380">
        <v>263.301297812722</v>
      </c>
    </row>
    <row r="1381" spans="1:82" x14ac:dyDescent="0.25">
      <c r="A1381">
        <v>331.18078719146098</v>
      </c>
      <c r="B1381">
        <v>267.50136564744599</v>
      </c>
      <c r="C1381">
        <v>266.29280357522202</v>
      </c>
      <c r="D1381">
        <v>264.90444622020499</v>
      </c>
      <c r="E1381">
        <v>264.58926953496803</v>
      </c>
      <c r="F1381">
        <v>265.690910555605</v>
      </c>
      <c r="G1381">
        <v>265.33886448355099</v>
      </c>
      <c r="H1381">
        <v>267.63957894503699</v>
      </c>
      <c r="I1381">
        <v>263.60538506951599</v>
      </c>
      <c r="J1381">
        <v>265.52437440280403</v>
      </c>
      <c r="K1381">
        <v>263.11531280347702</v>
      </c>
      <c r="L1381">
        <v>262.25250291428802</v>
      </c>
      <c r="M1381">
        <v>264.18751524481797</v>
      </c>
      <c r="N1381">
        <v>265.99115604351601</v>
      </c>
      <c r="O1381">
        <v>264.82669705045902</v>
      </c>
      <c r="P1381">
        <v>267.59187419767898</v>
      </c>
      <c r="Q1381">
        <v>264.25064255658498</v>
      </c>
      <c r="R1381">
        <v>268.93727282944002</v>
      </c>
      <c r="S1381">
        <v>263.75612958351701</v>
      </c>
      <c r="T1381">
        <v>263.65774174415498</v>
      </c>
      <c r="U1381">
        <v>263.95204574871502</v>
      </c>
      <c r="V1381">
        <v>260.82346331311902</v>
      </c>
      <c r="W1381">
        <v>256.303794863598</v>
      </c>
      <c r="X1381">
        <v>261.14901075142097</v>
      </c>
      <c r="Y1381">
        <v>264.665336266059</v>
      </c>
      <c r="Z1381">
        <v>260.43822578773302</v>
      </c>
      <c r="AA1381">
        <v>264.12820658903502</v>
      </c>
      <c r="AB1381">
        <v>265.53486254089898</v>
      </c>
      <c r="AC1381">
        <v>259.49174913198499</v>
      </c>
      <c r="AD1381">
        <v>261.09900135288598</v>
      </c>
      <c r="AE1381">
        <v>264.61253461962599</v>
      </c>
      <c r="AF1381">
        <v>260.40253890534598</v>
      </c>
      <c r="AG1381">
        <v>260.69847228958201</v>
      </c>
      <c r="AH1381">
        <v>263.761030238616</v>
      </c>
      <c r="AI1381">
        <v>261.97341534045103</v>
      </c>
      <c r="AJ1381">
        <v>263.40782754780503</v>
      </c>
      <c r="AK1381">
        <v>264.08390207476299</v>
      </c>
      <c r="AL1381">
        <v>264.61373914285599</v>
      </c>
      <c r="AM1381">
        <v>262.823512590137</v>
      </c>
      <c r="AN1381">
        <v>262.699239485578</v>
      </c>
      <c r="AO1381">
        <v>263.42152565922203</v>
      </c>
      <c r="AP1381">
        <v>264.00786089664399</v>
      </c>
      <c r="AQ1381">
        <v>268.72923302014902</v>
      </c>
      <c r="AR1381">
        <v>264.60780760850599</v>
      </c>
      <c r="AS1381">
        <v>266.43038270182802</v>
      </c>
      <c r="AT1381">
        <v>267.66040276046198</v>
      </c>
      <c r="AU1381">
        <v>263.30498726739899</v>
      </c>
      <c r="AV1381">
        <v>262.40467402801301</v>
      </c>
      <c r="AW1381">
        <v>260.98285241571699</v>
      </c>
      <c r="AX1381">
        <v>270.65251637682502</v>
      </c>
      <c r="AY1381">
        <v>262.456398406527</v>
      </c>
      <c r="AZ1381">
        <v>265.64479827803302</v>
      </c>
      <c r="BA1381">
        <v>266.43002436112897</v>
      </c>
      <c r="BB1381">
        <v>263.70772098724399</v>
      </c>
      <c r="BC1381">
        <v>262.94025319256201</v>
      </c>
      <c r="BD1381">
        <v>264.81492316028198</v>
      </c>
      <c r="BE1381">
        <v>265.48936829405801</v>
      </c>
      <c r="BF1381">
        <v>265.71188335987603</v>
      </c>
      <c r="BG1381">
        <v>265.84179850554898</v>
      </c>
      <c r="BH1381">
        <v>262.39660111326901</v>
      </c>
      <c r="BI1381">
        <v>265.87218593090302</v>
      </c>
      <c r="BJ1381">
        <v>270.724454025726</v>
      </c>
      <c r="BK1381">
        <v>268.87102501057802</v>
      </c>
      <c r="BL1381">
        <v>262.29528254682299</v>
      </c>
      <c r="BM1381">
        <v>262.97510186195501</v>
      </c>
      <c r="BN1381">
        <v>266.04103047372899</v>
      </c>
      <c r="BO1381">
        <v>265.40788032422103</v>
      </c>
      <c r="BP1381">
        <v>263.71301955024097</v>
      </c>
      <c r="BQ1381">
        <v>263.68776932885203</v>
      </c>
      <c r="BR1381">
        <v>262.79616378105698</v>
      </c>
      <c r="BS1381">
        <v>266.08259266639999</v>
      </c>
      <c r="BT1381">
        <v>266.02622487654298</v>
      </c>
      <c r="BU1381">
        <v>263.11840994362097</v>
      </c>
      <c r="BV1381">
        <v>260.67706951217099</v>
      </c>
      <c r="BW1381">
        <v>265.84110982976603</v>
      </c>
      <c r="BX1381">
        <v>264.55967976938001</v>
      </c>
      <c r="BY1381">
        <v>262.477652267525</v>
      </c>
      <c r="BZ1381">
        <v>263.68534578702997</v>
      </c>
      <c r="CA1381">
        <v>262.02205425282602</v>
      </c>
      <c r="CB1381">
        <v>266.33406641091801</v>
      </c>
      <c r="CC1381">
        <v>265.459684247746</v>
      </c>
      <c r="CD1381">
        <v>263.25276269761201</v>
      </c>
    </row>
    <row r="1382" spans="1:82" x14ac:dyDescent="0.25">
      <c r="A1382">
        <v>331.42094729819797</v>
      </c>
      <c r="B1382">
        <v>265.21930136790598</v>
      </c>
      <c r="C1382">
        <v>263.51651433098402</v>
      </c>
      <c r="D1382">
        <v>263.23446078846098</v>
      </c>
      <c r="E1382">
        <v>266.470689566006</v>
      </c>
      <c r="F1382">
        <v>262.20764547840997</v>
      </c>
      <c r="G1382">
        <v>264.74008123487903</v>
      </c>
      <c r="H1382">
        <v>268.48313746775102</v>
      </c>
      <c r="I1382">
        <v>264.38661185357802</v>
      </c>
      <c r="J1382">
        <v>265.42584836666498</v>
      </c>
      <c r="K1382">
        <v>264.04349925019699</v>
      </c>
      <c r="L1382">
        <v>263.01354555726903</v>
      </c>
      <c r="M1382">
        <v>263.51161732879302</v>
      </c>
      <c r="N1382">
        <v>265.26148640824903</v>
      </c>
      <c r="O1382">
        <v>264.21866630566501</v>
      </c>
      <c r="P1382">
        <v>265.63552583328197</v>
      </c>
      <c r="Q1382">
        <v>266.33901400981603</v>
      </c>
      <c r="R1382">
        <v>269.61890515200901</v>
      </c>
      <c r="S1382">
        <v>264.06868421884502</v>
      </c>
      <c r="T1382">
        <v>263.48579955600002</v>
      </c>
      <c r="U1382">
        <v>264.78985879406002</v>
      </c>
      <c r="V1382">
        <v>261.77840189115398</v>
      </c>
      <c r="W1382">
        <v>257.14731163603199</v>
      </c>
      <c r="X1382">
        <v>262.18663618639499</v>
      </c>
      <c r="Y1382">
        <v>265.31320381226999</v>
      </c>
      <c r="Z1382">
        <v>259.63576166661102</v>
      </c>
      <c r="AA1382">
        <v>265.21174339795499</v>
      </c>
      <c r="AB1382">
        <v>265.43228519790802</v>
      </c>
      <c r="AC1382">
        <v>261.49649001407698</v>
      </c>
      <c r="AD1382">
        <v>260.42664427651698</v>
      </c>
      <c r="AE1382">
        <v>264.590253605719</v>
      </c>
      <c r="AF1382">
        <v>260.90827120090898</v>
      </c>
      <c r="AG1382">
        <v>262.93153138228303</v>
      </c>
      <c r="AH1382">
        <v>262.13250869122999</v>
      </c>
      <c r="AI1382">
        <v>261.939890979457</v>
      </c>
      <c r="AJ1382">
        <v>262.97512993792401</v>
      </c>
      <c r="AK1382">
        <v>263.27412262258201</v>
      </c>
      <c r="AL1382">
        <v>263.82454298514602</v>
      </c>
      <c r="AM1382">
        <v>262.33444720479702</v>
      </c>
      <c r="AN1382">
        <v>262.51855676053401</v>
      </c>
      <c r="AO1382">
        <v>265.03913903091399</v>
      </c>
      <c r="AP1382">
        <v>262.847316452992</v>
      </c>
      <c r="AQ1382">
        <v>266.93912280816699</v>
      </c>
      <c r="AR1382">
        <v>261.89815636013901</v>
      </c>
      <c r="AS1382">
        <v>267.44451490472301</v>
      </c>
      <c r="AT1382">
        <v>264.269342428421</v>
      </c>
      <c r="AU1382">
        <v>264.04792381998499</v>
      </c>
      <c r="AV1382">
        <v>262.75837485855499</v>
      </c>
      <c r="AW1382">
        <v>262.70797482607401</v>
      </c>
      <c r="AX1382">
        <v>271.73144305973</v>
      </c>
      <c r="AY1382">
        <v>259.79327848471098</v>
      </c>
      <c r="AZ1382">
        <v>265.83015289410503</v>
      </c>
      <c r="BA1382">
        <v>264.17907177777602</v>
      </c>
      <c r="BB1382">
        <v>265.05993124387101</v>
      </c>
      <c r="BC1382">
        <v>263.51908528438901</v>
      </c>
      <c r="BD1382">
        <v>265.16321921061098</v>
      </c>
      <c r="BE1382">
        <v>264.14416011496598</v>
      </c>
      <c r="BF1382">
        <v>266.96522377737801</v>
      </c>
      <c r="BG1382">
        <v>266.76984282213499</v>
      </c>
      <c r="BH1382">
        <v>263.44119924479799</v>
      </c>
      <c r="BI1382">
        <v>264.038694901886</v>
      </c>
      <c r="BJ1382">
        <v>267.50607102735103</v>
      </c>
      <c r="BK1382">
        <v>268.639325753283</v>
      </c>
      <c r="BL1382">
        <v>262.62210224421</v>
      </c>
      <c r="BM1382">
        <v>263.43067724426601</v>
      </c>
      <c r="BN1382">
        <v>266.66694137373503</v>
      </c>
      <c r="BO1382">
        <v>265.86014372457498</v>
      </c>
      <c r="BP1382">
        <v>265.22372593489303</v>
      </c>
      <c r="BQ1382">
        <v>264.44202826510099</v>
      </c>
      <c r="BR1382">
        <v>261.75140544566801</v>
      </c>
      <c r="BS1382">
        <v>264.56782928116797</v>
      </c>
      <c r="BT1382">
        <v>267.96109053976397</v>
      </c>
      <c r="BU1382">
        <v>262.09297561998102</v>
      </c>
      <c r="BV1382">
        <v>261.59434176803597</v>
      </c>
      <c r="BW1382">
        <v>265.23479228941397</v>
      </c>
      <c r="BX1382">
        <v>265.03506022089101</v>
      </c>
      <c r="BY1382">
        <v>264.82777529299898</v>
      </c>
      <c r="BZ1382">
        <v>264.07767286747003</v>
      </c>
      <c r="CA1382">
        <v>264.046758078349</v>
      </c>
      <c r="CB1382">
        <v>267.86364399707799</v>
      </c>
      <c r="CC1382">
        <v>266.47679255169402</v>
      </c>
      <c r="CD1382">
        <v>263.748661209847</v>
      </c>
    </row>
    <row r="1383" spans="1:82" x14ac:dyDescent="0.25">
      <c r="A1383">
        <v>331.66110740493599</v>
      </c>
      <c r="B1383">
        <v>261.39170312535401</v>
      </c>
      <c r="C1383">
        <v>261.77090055097898</v>
      </c>
      <c r="D1383">
        <v>263.82264017436501</v>
      </c>
      <c r="E1383">
        <v>269.24166176117097</v>
      </c>
      <c r="F1383">
        <v>263.41403319339202</v>
      </c>
      <c r="G1383">
        <v>264.72038633399598</v>
      </c>
      <c r="H1383">
        <v>266.60182348451599</v>
      </c>
      <c r="I1383">
        <v>265.26574988299001</v>
      </c>
      <c r="J1383">
        <v>263.80691609734203</v>
      </c>
      <c r="K1383">
        <v>263.96943735188597</v>
      </c>
      <c r="L1383">
        <v>265.97171939094602</v>
      </c>
      <c r="M1383">
        <v>264.59808484098699</v>
      </c>
      <c r="N1383">
        <v>262.88232027572201</v>
      </c>
      <c r="O1383">
        <v>265.41385394074098</v>
      </c>
      <c r="P1383">
        <v>263.41825332654599</v>
      </c>
      <c r="Q1383">
        <v>266.31772483263802</v>
      </c>
      <c r="R1383">
        <v>266.647968899408</v>
      </c>
      <c r="S1383">
        <v>264.82081216537699</v>
      </c>
      <c r="T1383">
        <v>265.07025083085199</v>
      </c>
      <c r="U1383">
        <v>265.42649855390999</v>
      </c>
      <c r="V1383">
        <v>264.19402587390499</v>
      </c>
      <c r="W1383">
        <v>259.51222265910701</v>
      </c>
      <c r="X1383">
        <v>262.78807893266799</v>
      </c>
      <c r="Y1383">
        <v>263.81655815643001</v>
      </c>
      <c r="Z1383">
        <v>258.900801678184</v>
      </c>
      <c r="AA1383">
        <v>261.72194424266701</v>
      </c>
      <c r="AB1383">
        <v>264.847890645588</v>
      </c>
      <c r="AC1383">
        <v>261.42804265242802</v>
      </c>
      <c r="AD1383">
        <v>260.71735614098901</v>
      </c>
      <c r="AE1383">
        <v>265.71116670748501</v>
      </c>
      <c r="AF1383">
        <v>261.42604901292498</v>
      </c>
      <c r="AG1383">
        <v>263.912909341111</v>
      </c>
      <c r="AH1383">
        <v>261.89097036592699</v>
      </c>
      <c r="AI1383">
        <v>262.51933715881</v>
      </c>
      <c r="AJ1383">
        <v>261.68475513505001</v>
      </c>
      <c r="AK1383">
        <v>263.18143902302199</v>
      </c>
      <c r="AL1383">
        <v>262.447114250862</v>
      </c>
      <c r="AM1383">
        <v>262.157886081063</v>
      </c>
      <c r="AN1383">
        <v>262.63760461499299</v>
      </c>
      <c r="AO1383">
        <v>265.03276455123103</v>
      </c>
      <c r="AP1383">
        <v>262.53855551382401</v>
      </c>
      <c r="AQ1383">
        <v>266.03625555601099</v>
      </c>
      <c r="AR1383">
        <v>261.62566275823002</v>
      </c>
      <c r="AS1383">
        <v>266.08596741288699</v>
      </c>
      <c r="AT1383">
        <v>264.37266823808</v>
      </c>
      <c r="AU1383">
        <v>267.53963279820101</v>
      </c>
      <c r="AV1383">
        <v>264.16509404552198</v>
      </c>
      <c r="AW1383">
        <v>264.13750094528001</v>
      </c>
      <c r="AX1383">
        <v>270.11578035080203</v>
      </c>
      <c r="AY1383">
        <v>261.99146458154399</v>
      </c>
      <c r="AZ1383">
        <v>265.67236251552498</v>
      </c>
      <c r="BA1383">
        <v>262.70221517565699</v>
      </c>
      <c r="BB1383">
        <v>266.24211072151701</v>
      </c>
      <c r="BC1383">
        <v>263.79448232403502</v>
      </c>
      <c r="BD1383">
        <v>262.66676199720399</v>
      </c>
      <c r="BE1383">
        <v>263.87781871872699</v>
      </c>
      <c r="BF1383">
        <v>267.08055760635102</v>
      </c>
      <c r="BG1383">
        <v>267.79379043549102</v>
      </c>
      <c r="BH1383">
        <v>263.977776665531</v>
      </c>
      <c r="BI1383">
        <v>263.41374763171098</v>
      </c>
      <c r="BJ1383">
        <v>263.97627869028202</v>
      </c>
      <c r="BK1383">
        <v>265.79736277346802</v>
      </c>
      <c r="BL1383">
        <v>264.32417178638002</v>
      </c>
      <c r="BM1383">
        <v>264.78822483766402</v>
      </c>
      <c r="BN1383">
        <v>266.58823497133</v>
      </c>
      <c r="BO1383">
        <v>266.73233750260999</v>
      </c>
      <c r="BP1383">
        <v>266.28745194769101</v>
      </c>
      <c r="BQ1383">
        <v>264.496649379264</v>
      </c>
      <c r="BR1383">
        <v>264.09283016672299</v>
      </c>
      <c r="BS1383">
        <v>264.35861565116301</v>
      </c>
      <c r="BT1383">
        <v>267.59229630724099</v>
      </c>
      <c r="BU1383">
        <v>262.97504096488302</v>
      </c>
      <c r="BV1383">
        <v>263.36311446800198</v>
      </c>
      <c r="BW1383">
        <v>263.55646954439698</v>
      </c>
      <c r="BX1383">
        <v>264.82258909660197</v>
      </c>
      <c r="BY1383">
        <v>263.07837778460998</v>
      </c>
      <c r="BZ1383">
        <v>266.48091873454803</v>
      </c>
      <c r="CA1383">
        <v>265.06178599216901</v>
      </c>
      <c r="CB1383">
        <v>267.40562917688698</v>
      </c>
      <c r="CC1383">
        <v>264.43689576565703</v>
      </c>
      <c r="CD1383">
        <v>263.61941321034499</v>
      </c>
    </row>
    <row r="1384" spans="1:82" x14ac:dyDescent="0.25">
      <c r="A1384">
        <v>331.90126751167401</v>
      </c>
      <c r="B1384">
        <v>260.84169375496299</v>
      </c>
      <c r="C1384">
        <v>262.67061715248099</v>
      </c>
      <c r="D1384">
        <v>264.45837979608802</v>
      </c>
      <c r="E1384">
        <v>269.208221482054</v>
      </c>
      <c r="F1384">
        <v>264.831592359365</v>
      </c>
      <c r="G1384">
        <v>266.38281072286497</v>
      </c>
      <c r="H1384">
        <v>262.93189972044303</v>
      </c>
      <c r="I1384">
        <v>266.36816097304001</v>
      </c>
      <c r="J1384">
        <v>264.01279501595502</v>
      </c>
      <c r="K1384">
        <v>262.96002094655199</v>
      </c>
      <c r="L1384">
        <v>265.344570914852</v>
      </c>
      <c r="M1384">
        <v>267.10333728632702</v>
      </c>
      <c r="N1384">
        <v>261.49921874230802</v>
      </c>
      <c r="O1384">
        <v>266.268697807298</v>
      </c>
      <c r="P1384">
        <v>263.77837695471101</v>
      </c>
      <c r="Q1384">
        <v>262.46023551435297</v>
      </c>
      <c r="R1384">
        <v>263.96902993605801</v>
      </c>
      <c r="S1384">
        <v>265.62983720906198</v>
      </c>
      <c r="T1384">
        <v>266.91999298965499</v>
      </c>
      <c r="U1384">
        <v>264.728064744954</v>
      </c>
      <c r="V1384">
        <v>265.594516702254</v>
      </c>
      <c r="W1384">
        <v>261.40987596990499</v>
      </c>
      <c r="X1384">
        <v>264.03907467226202</v>
      </c>
      <c r="Y1384">
        <v>261.83349411325003</v>
      </c>
      <c r="Z1384">
        <v>262.116059922879</v>
      </c>
      <c r="AA1384">
        <v>258.89021675763303</v>
      </c>
      <c r="AB1384">
        <v>261.25051704980501</v>
      </c>
      <c r="AC1384">
        <v>260.66974035844299</v>
      </c>
      <c r="AD1384">
        <v>260.37245382147597</v>
      </c>
      <c r="AE1384">
        <v>266.39676001754202</v>
      </c>
      <c r="AF1384">
        <v>260.69936427575999</v>
      </c>
      <c r="AG1384">
        <v>263.94488661118902</v>
      </c>
      <c r="AH1384">
        <v>261.12966364749701</v>
      </c>
      <c r="AI1384">
        <v>264.67873227221099</v>
      </c>
      <c r="AJ1384">
        <v>262.42293868828801</v>
      </c>
      <c r="AK1384">
        <v>261.92436192003902</v>
      </c>
      <c r="AL1384">
        <v>263.18763830794398</v>
      </c>
      <c r="AM1384">
        <v>263.79619965095202</v>
      </c>
      <c r="AN1384">
        <v>260.67917327671898</v>
      </c>
      <c r="AO1384">
        <v>266.20453214608199</v>
      </c>
      <c r="AP1384">
        <v>264.510771266505</v>
      </c>
      <c r="AQ1384">
        <v>266.25685197123602</v>
      </c>
      <c r="AR1384">
        <v>262.14491149978102</v>
      </c>
      <c r="AS1384">
        <v>266.08991164715599</v>
      </c>
      <c r="AT1384">
        <v>264.90462113753199</v>
      </c>
      <c r="AU1384">
        <v>268.904698662881</v>
      </c>
      <c r="AV1384">
        <v>265.68288606516398</v>
      </c>
      <c r="AW1384">
        <v>263.80093320930001</v>
      </c>
      <c r="AX1384">
        <v>268.97680250693401</v>
      </c>
      <c r="AY1384">
        <v>266.23665874164902</v>
      </c>
      <c r="AZ1384">
        <v>267.055315719627</v>
      </c>
      <c r="BA1384">
        <v>263.96240242335102</v>
      </c>
      <c r="BB1384">
        <v>266.20997653551001</v>
      </c>
      <c r="BC1384">
        <v>265.65070468950699</v>
      </c>
      <c r="BD1384">
        <v>261.81083186951099</v>
      </c>
      <c r="BE1384">
        <v>263.12857207609198</v>
      </c>
      <c r="BF1384">
        <v>267.46193043649203</v>
      </c>
      <c r="BG1384">
        <v>266.50910322039499</v>
      </c>
      <c r="BH1384">
        <v>264.79078513115599</v>
      </c>
      <c r="BI1384">
        <v>262.33207451083001</v>
      </c>
      <c r="BJ1384">
        <v>262.994092988494</v>
      </c>
      <c r="BK1384">
        <v>265.67019822011702</v>
      </c>
      <c r="BL1384">
        <v>263.67945303929599</v>
      </c>
      <c r="BM1384">
        <v>264.71597242776699</v>
      </c>
      <c r="BN1384">
        <v>263.557094027321</v>
      </c>
      <c r="BO1384">
        <v>268.232776236436</v>
      </c>
      <c r="BP1384">
        <v>266.97506166318198</v>
      </c>
      <c r="BQ1384">
        <v>264.916033460091</v>
      </c>
      <c r="BR1384">
        <v>267.32245530269</v>
      </c>
      <c r="BS1384">
        <v>265.586753267983</v>
      </c>
      <c r="BT1384">
        <v>266.26898997936399</v>
      </c>
      <c r="BU1384">
        <v>264.73756932955803</v>
      </c>
      <c r="BV1384">
        <v>264.70540425420501</v>
      </c>
      <c r="BW1384">
        <v>261.49841524359101</v>
      </c>
      <c r="BX1384">
        <v>262.59734857198902</v>
      </c>
      <c r="BY1384">
        <v>261.44889362526999</v>
      </c>
      <c r="BZ1384">
        <v>267.61657758238601</v>
      </c>
      <c r="CA1384">
        <v>267.04999805019702</v>
      </c>
      <c r="CB1384">
        <v>265.53569455537701</v>
      </c>
      <c r="CC1384">
        <v>262.66231902451301</v>
      </c>
      <c r="CD1384">
        <v>265.339784205321</v>
      </c>
    </row>
    <row r="1385" spans="1:82" x14ac:dyDescent="0.25">
      <c r="A1385">
        <v>332.14142761841202</v>
      </c>
      <c r="B1385">
        <v>261.24422734705502</v>
      </c>
      <c r="C1385">
        <v>263.88680038577598</v>
      </c>
      <c r="D1385">
        <v>264.99773222255197</v>
      </c>
      <c r="E1385">
        <v>266.18983888610501</v>
      </c>
      <c r="F1385">
        <v>265.99389535107503</v>
      </c>
      <c r="G1385">
        <v>267.00728769981998</v>
      </c>
      <c r="H1385">
        <v>261.70456346575202</v>
      </c>
      <c r="I1385">
        <v>269.93991035454297</v>
      </c>
      <c r="J1385">
        <v>263.41410560922401</v>
      </c>
      <c r="K1385">
        <v>263.83008385246598</v>
      </c>
      <c r="L1385">
        <v>265.19205192567</v>
      </c>
      <c r="M1385">
        <v>268.039589598021</v>
      </c>
      <c r="N1385">
        <v>262.99306450193598</v>
      </c>
      <c r="O1385">
        <v>266.05365581705598</v>
      </c>
      <c r="P1385">
        <v>261.881263580417</v>
      </c>
      <c r="Q1385">
        <v>261.13577178179401</v>
      </c>
      <c r="R1385">
        <v>263.10252936220002</v>
      </c>
      <c r="S1385">
        <v>264.90164670725801</v>
      </c>
      <c r="T1385">
        <v>268.29725666631902</v>
      </c>
      <c r="U1385">
        <v>264.57772798694901</v>
      </c>
      <c r="V1385">
        <v>266.45491309827901</v>
      </c>
      <c r="W1385">
        <v>262.84882540932</v>
      </c>
      <c r="X1385">
        <v>263.05515763716897</v>
      </c>
      <c r="Y1385">
        <v>262.44656790317998</v>
      </c>
      <c r="Z1385">
        <v>265.11252987703199</v>
      </c>
      <c r="AA1385">
        <v>259.42315157949503</v>
      </c>
      <c r="AB1385">
        <v>259.45066076730399</v>
      </c>
      <c r="AC1385">
        <v>260.06530230524601</v>
      </c>
      <c r="AD1385">
        <v>259.68649640928498</v>
      </c>
      <c r="AE1385">
        <v>265.30166508311402</v>
      </c>
      <c r="AF1385">
        <v>260.88669282364901</v>
      </c>
      <c r="AG1385">
        <v>263.21069321201799</v>
      </c>
      <c r="AH1385">
        <v>262.12811938288098</v>
      </c>
      <c r="AI1385">
        <v>267.36882436221401</v>
      </c>
      <c r="AJ1385">
        <v>264.40825031853302</v>
      </c>
      <c r="AK1385">
        <v>260.865293028265</v>
      </c>
      <c r="AL1385">
        <v>264.70506749316701</v>
      </c>
      <c r="AM1385">
        <v>266.82001007709499</v>
      </c>
      <c r="AN1385">
        <v>261.46201285326998</v>
      </c>
      <c r="AO1385">
        <v>265.21592262699698</v>
      </c>
      <c r="AP1385">
        <v>264.94005332852402</v>
      </c>
      <c r="AQ1385">
        <v>265.11752330850101</v>
      </c>
      <c r="AR1385">
        <v>262.919243600497</v>
      </c>
      <c r="AS1385">
        <v>266.81301028097801</v>
      </c>
      <c r="AT1385">
        <v>264.02124574341201</v>
      </c>
      <c r="AU1385">
        <v>268.05788711659801</v>
      </c>
      <c r="AV1385">
        <v>269.290684677407</v>
      </c>
      <c r="AW1385">
        <v>264.39578139251</v>
      </c>
      <c r="AX1385">
        <v>267.23352444128898</v>
      </c>
      <c r="AY1385">
        <v>267.44856893347003</v>
      </c>
      <c r="AZ1385">
        <v>269.29867153420798</v>
      </c>
      <c r="BA1385">
        <v>266.305347465956</v>
      </c>
      <c r="BB1385">
        <v>266.08261015827401</v>
      </c>
      <c r="BC1385">
        <v>265.25429951989702</v>
      </c>
      <c r="BD1385">
        <v>261.676605250325</v>
      </c>
      <c r="BE1385">
        <v>264.56592967564899</v>
      </c>
      <c r="BF1385">
        <v>267.45530301508501</v>
      </c>
      <c r="BG1385">
        <v>267.07029220109098</v>
      </c>
      <c r="BH1385">
        <v>265.86748886721102</v>
      </c>
      <c r="BI1385">
        <v>263.55106702820802</v>
      </c>
      <c r="BJ1385">
        <v>263.93077709338201</v>
      </c>
      <c r="BK1385">
        <v>265.862506908694</v>
      </c>
      <c r="BL1385">
        <v>262.29109529741498</v>
      </c>
      <c r="BM1385">
        <v>264.676695248557</v>
      </c>
      <c r="BN1385">
        <v>265.45174466355502</v>
      </c>
      <c r="BO1385">
        <v>266.80207762677998</v>
      </c>
      <c r="BP1385">
        <v>266.02377540421003</v>
      </c>
      <c r="BQ1385">
        <v>265.79280733156799</v>
      </c>
      <c r="BR1385">
        <v>266.45761219761999</v>
      </c>
      <c r="BS1385">
        <v>266.37970414241499</v>
      </c>
      <c r="BT1385">
        <v>264.625335956198</v>
      </c>
      <c r="BU1385">
        <v>264.51016223909301</v>
      </c>
      <c r="BV1385">
        <v>264.099030473509</v>
      </c>
      <c r="BW1385">
        <v>263.05867954867801</v>
      </c>
      <c r="BX1385">
        <v>261.90261139710799</v>
      </c>
      <c r="BY1385">
        <v>263.255933017514</v>
      </c>
      <c r="BZ1385">
        <v>267.52379044320702</v>
      </c>
      <c r="CA1385">
        <v>266.06706885203499</v>
      </c>
      <c r="CB1385">
        <v>266.14558930390501</v>
      </c>
      <c r="CC1385">
        <v>261.85095393939298</v>
      </c>
      <c r="CD1385">
        <v>265.59475401531</v>
      </c>
    </row>
    <row r="1386" spans="1:82" x14ac:dyDescent="0.25">
      <c r="A1386">
        <v>332.38158772514998</v>
      </c>
      <c r="B1386">
        <v>261.26066548721002</v>
      </c>
      <c r="C1386">
        <v>266.16055752583901</v>
      </c>
      <c r="D1386">
        <v>266.00496108706</v>
      </c>
      <c r="E1386">
        <v>265.14670795327299</v>
      </c>
      <c r="F1386">
        <v>264.81828727978001</v>
      </c>
      <c r="G1386">
        <v>266.91363480088802</v>
      </c>
      <c r="H1386">
        <v>264.03852880572202</v>
      </c>
      <c r="I1386">
        <v>270.428630304249</v>
      </c>
      <c r="J1386">
        <v>263.61267797827003</v>
      </c>
      <c r="K1386">
        <v>265.21627302020698</v>
      </c>
      <c r="L1386">
        <v>264.476343594274</v>
      </c>
      <c r="M1386">
        <v>264.47953113270103</v>
      </c>
      <c r="N1386">
        <v>265.63990467430398</v>
      </c>
      <c r="O1386">
        <v>264.641383183882</v>
      </c>
      <c r="P1386">
        <v>263.94077785139098</v>
      </c>
      <c r="Q1386">
        <v>260.41392999740702</v>
      </c>
      <c r="R1386">
        <v>262.07158373341002</v>
      </c>
      <c r="S1386">
        <v>264.37723103072199</v>
      </c>
      <c r="T1386">
        <v>266.26052394743499</v>
      </c>
      <c r="U1386">
        <v>262.91026273554502</v>
      </c>
      <c r="V1386">
        <v>266.311706606435</v>
      </c>
      <c r="W1386">
        <v>264.15025815567702</v>
      </c>
      <c r="X1386">
        <v>262.574930757777</v>
      </c>
      <c r="Y1386">
        <v>263.39720567358802</v>
      </c>
      <c r="Z1386">
        <v>266.90221164989703</v>
      </c>
      <c r="AA1386">
        <v>261.59688787729903</v>
      </c>
      <c r="AB1386">
        <v>259.13841956410602</v>
      </c>
      <c r="AC1386">
        <v>258.97841162165798</v>
      </c>
      <c r="AD1386">
        <v>258.85683672857999</v>
      </c>
      <c r="AE1386">
        <v>263.822449995932</v>
      </c>
      <c r="AF1386">
        <v>261.13447281657602</v>
      </c>
      <c r="AG1386">
        <v>262.96018971134902</v>
      </c>
      <c r="AH1386">
        <v>264.21833383698998</v>
      </c>
      <c r="AI1386">
        <v>265.29144605020701</v>
      </c>
      <c r="AJ1386">
        <v>265.397206792899</v>
      </c>
      <c r="AK1386">
        <v>261.28131395654799</v>
      </c>
      <c r="AL1386">
        <v>262.30399286925098</v>
      </c>
      <c r="AM1386">
        <v>265.80742484726301</v>
      </c>
      <c r="AN1386">
        <v>262.33727438605899</v>
      </c>
      <c r="AO1386">
        <v>262.60251769575899</v>
      </c>
      <c r="AP1386">
        <v>264.44179451866802</v>
      </c>
      <c r="AQ1386">
        <v>264.07749513775502</v>
      </c>
      <c r="AR1386">
        <v>263.77348105963898</v>
      </c>
      <c r="AS1386">
        <v>266.68790728149702</v>
      </c>
      <c r="AT1386">
        <v>264.947141904381</v>
      </c>
      <c r="AU1386">
        <v>266.68571370267199</v>
      </c>
      <c r="AV1386">
        <v>264.78824093274801</v>
      </c>
      <c r="AW1386">
        <v>268.14553896341801</v>
      </c>
      <c r="AX1386">
        <v>265.91911337473601</v>
      </c>
      <c r="AY1386">
        <v>264.99906200435902</v>
      </c>
      <c r="AZ1386">
        <v>266.77441711345398</v>
      </c>
      <c r="BA1386">
        <v>269.26697727132802</v>
      </c>
      <c r="BB1386">
        <v>264.37114716641099</v>
      </c>
      <c r="BC1386">
        <v>264.75558162906901</v>
      </c>
      <c r="BD1386">
        <v>264.55728839995999</v>
      </c>
      <c r="BE1386">
        <v>264.60676527836802</v>
      </c>
      <c r="BF1386">
        <v>266.57038716014699</v>
      </c>
      <c r="BG1386">
        <v>267.28332598780202</v>
      </c>
      <c r="BH1386">
        <v>266.02081841319</v>
      </c>
      <c r="BI1386">
        <v>265.82252119175803</v>
      </c>
      <c r="BJ1386">
        <v>263.96491851604998</v>
      </c>
      <c r="BK1386">
        <v>264.27918039316103</v>
      </c>
      <c r="BL1386">
        <v>263.57523059054301</v>
      </c>
      <c r="BM1386">
        <v>264.905291458254</v>
      </c>
      <c r="BN1386">
        <v>266.99215036978399</v>
      </c>
      <c r="BO1386">
        <v>265.65170807336398</v>
      </c>
      <c r="BP1386">
        <v>265.27945522606802</v>
      </c>
      <c r="BQ1386">
        <v>264.137972793958</v>
      </c>
      <c r="BR1386">
        <v>265.621573320192</v>
      </c>
      <c r="BS1386">
        <v>267.41678859983102</v>
      </c>
      <c r="BT1386">
        <v>264.97122219687401</v>
      </c>
      <c r="BU1386">
        <v>265.04360678421898</v>
      </c>
      <c r="BV1386">
        <v>260.81161372866598</v>
      </c>
      <c r="BW1386">
        <v>265.17402909661899</v>
      </c>
      <c r="BX1386">
        <v>263.68602781717101</v>
      </c>
      <c r="BY1386">
        <v>267.28431192572702</v>
      </c>
      <c r="BZ1386">
        <v>267.20216346749402</v>
      </c>
      <c r="CA1386">
        <v>264.61908714440699</v>
      </c>
      <c r="CB1386">
        <v>264.84985731404998</v>
      </c>
      <c r="CC1386">
        <v>262.48557048479103</v>
      </c>
      <c r="CD1386">
        <v>265.74518856131999</v>
      </c>
    </row>
    <row r="1387" spans="1:82" x14ac:dyDescent="0.25">
      <c r="A1387">
        <v>332.62174783188698</v>
      </c>
      <c r="B1387">
        <v>261.928426952005</v>
      </c>
      <c r="C1387">
        <v>267.16456743070597</v>
      </c>
      <c r="D1387">
        <v>265.28404113097201</v>
      </c>
      <c r="E1387">
        <v>265.29623481960903</v>
      </c>
      <c r="F1387">
        <v>261.91115928809899</v>
      </c>
      <c r="G1387">
        <v>266.74289110456402</v>
      </c>
      <c r="H1387">
        <v>265.37094857187799</v>
      </c>
      <c r="I1387">
        <v>270.9318751376</v>
      </c>
      <c r="J1387">
        <v>264.56824314640602</v>
      </c>
      <c r="K1387">
        <v>266.12986879410801</v>
      </c>
      <c r="L1387">
        <v>264.50090890370501</v>
      </c>
      <c r="M1387">
        <v>264.33342129548402</v>
      </c>
      <c r="N1387">
        <v>267.55748329415502</v>
      </c>
      <c r="O1387">
        <v>262.95561673756998</v>
      </c>
      <c r="P1387">
        <v>265.77007756190301</v>
      </c>
      <c r="Q1387">
        <v>259.89971046168398</v>
      </c>
      <c r="R1387">
        <v>263.66099983450903</v>
      </c>
      <c r="S1387">
        <v>264.05154023674402</v>
      </c>
      <c r="T1387">
        <v>264.430778526913</v>
      </c>
      <c r="U1387">
        <v>262.554095013086</v>
      </c>
      <c r="V1387">
        <v>263.78761426544202</v>
      </c>
      <c r="W1387">
        <v>263.32547262166702</v>
      </c>
      <c r="X1387">
        <v>261.64224819680402</v>
      </c>
      <c r="Y1387">
        <v>260.09095197620599</v>
      </c>
      <c r="Z1387">
        <v>266.98000100828602</v>
      </c>
      <c r="AA1387">
        <v>261.42781674854399</v>
      </c>
      <c r="AB1387">
        <v>261.054122679008</v>
      </c>
      <c r="AC1387">
        <v>259.386820879607</v>
      </c>
      <c r="AD1387">
        <v>259.27962475266298</v>
      </c>
      <c r="AE1387">
        <v>263.23742957891898</v>
      </c>
      <c r="AF1387">
        <v>262.28492357609701</v>
      </c>
      <c r="AG1387">
        <v>263.37862630485301</v>
      </c>
      <c r="AH1387">
        <v>263.50269227939799</v>
      </c>
      <c r="AI1387">
        <v>263.99240276554701</v>
      </c>
      <c r="AJ1387">
        <v>263.36541797612699</v>
      </c>
      <c r="AK1387">
        <v>262.09870543846102</v>
      </c>
      <c r="AL1387">
        <v>260.766644159762</v>
      </c>
      <c r="AM1387">
        <v>264.48304049517702</v>
      </c>
      <c r="AN1387">
        <v>263.05155412866497</v>
      </c>
      <c r="AO1387">
        <v>260.12369687301401</v>
      </c>
      <c r="AP1387">
        <v>263.73265523966199</v>
      </c>
      <c r="AQ1387">
        <v>262.80154090362998</v>
      </c>
      <c r="AR1387">
        <v>264.057595461218</v>
      </c>
      <c r="AS1387">
        <v>263.68958728163199</v>
      </c>
      <c r="AT1387">
        <v>268.992539950165</v>
      </c>
      <c r="AU1387">
        <v>267.51560185634702</v>
      </c>
      <c r="AV1387">
        <v>264.14311185129901</v>
      </c>
      <c r="AW1387">
        <v>270.75765216392699</v>
      </c>
      <c r="AX1387">
        <v>266.22501351569503</v>
      </c>
      <c r="AY1387">
        <v>263.86376054700997</v>
      </c>
      <c r="AZ1387">
        <v>262.41971235879299</v>
      </c>
      <c r="BA1387">
        <v>267.19759293242998</v>
      </c>
      <c r="BB1387">
        <v>263.93626769842598</v>
      </c>
      <c r="BC1387">
        <v>263.47799180725298</v>
      </c>
      <c r="BD1387">
        <v>266.82596095791502</v>
      </c>
      <c r="BE1387">
        <v>263.67272950685799</v>
      </c>
      <c r="BF1387">
        <v>265.39318763786002</v>
      </c>
      <c r="BG1387">
        <v>267.76233790408901</v>
      </c>
      <c r="BH1387">
        <v>265.02890823092798</v>
      </c>
      <c r="BI1387">
        <v>268.06292092582498</v>
      </c>
      <c r="BJ1387">
        <v>264.09017387553098</v>
      </c>
      <c r="BK1387">
        <v>261.948554241718</v>
      </c>
      <c r="BL1387">
        <v>264.458644361854</v>
      </c>
      <c r="BM1387">
        <v>265.06560295095602</v>
      </c>
      <c r="BN1387">
        <v>264.71966294676798</v>
      </c>
      <c r="BO1387">
        <v>264.835884343614</v>
      </c>
      <c r="BP1387">
        <v>262.89443692770197</v>
      </c>
      <c r="BQ1387">
        <v>263.89933304468798</v>
      </c>
      <c r="BR1387">
        <v>263.62212060196401</v>
      </c>
      <c r="BS1387">
        <v>267.592081288256</v>
      </c>
      <c r="BT1387">
        <v>265.33515509562301</v>
      </c>
      <c r="BU1387">
        <v>262.62608855993199</v>
      </c>
      <c r="BV1387">
        <v>262.51859013219303</v>
      </c>
      <c r="BW1387">
        <v>265.01467730804097</v>
      </c>
      <c r="BX1387">
        <v>265.02499502911002</v>
      </c>
      <c r="BY1387">
        <v>267.25615429023298</v>
      </c>
      <c r="BZ1387">
        <v>265.85946206658201</v>
      </c>
      <c r="CA1387">
        <v>262.451581922179</v>
      </c>
      <c r="CB1387">
        <v>265.28655588302502</v>
      </c>
      <c r="CC1387">
        <v>261.52991311817902</v>
      </c>
      <c r="CD1387">
        <v>264.61602957291399</v>
      </c>
    </row>
    <row r="1388" spans="1:82" x14ac:dyDescent="0.25">
      <c r="A1388">
        <v>332.861907938625</v>
      </c>
      <c r="B1388">
        <v>261.74755021780601</v>
      </c>
      <c r="C1388">
        <v>269.23891141210902</v>
      </c>
      <c r="D1388">
        <v>264.76360639687698</v>
      </c>
      <c r="E1388">
        <v>265.44118703787802</v>
      </c>
      <c r="F1388">
        <v>263.534646740835</v>
      </c>
      <c r="G1388">
        <v>267.06346006648101</v>
      </c>
      <c r="H1388">
        <v>266.97926308643099</v>
      </c>
      <c r="I1388">
        <v>270.72678204082098</v>
      </c>
      <c r="J1388">
        <v>264.41421158752098</v>
      </c>
      <c r="K1388">
        <v>265.84827382857497</v>
      </c>
      <c r="L1388">
        <v>264.692340370902</v>
      </c>
      <c r="M1388">
        <v>264.89195389490601</v>
      </c>
      <c r="N1388">
        <v>270.351889136762</v>
      </c>
      <c r="O1388">
        <v>264.16637309326597</v>
      </c>
      <c r="P1388">
        <v>266.22685423703598</v>
      </c>
      <c r="Q1388">
        <v>262.92800400230601</v>
      </c>
      <c r="R1388">
        <v>266.266219864633</v>
      </c>
      <c r="S1388">
        <v>264.88578361199899</v>
      </c>
      <c r="T1388">
        <v>264.20302119535501</v>
      </c>
      <c r="U1388">
        <v>261.60111278058503</v>
      </c>
      <c r="V1388">
        <v>263.604692421908</v>
      </c>
      <c r="W1388">
        <v>263.40790893203803</v>
      </c>
      <c r="X1388">
        <v>261.992755979854</v>
      </c>
      <c r="Y1388">
        <v>259.79014152608403</v>
      </c>
      <c r="Z1388">
        <v>266.057463215057</v>
      </c>
      <c r="AA1388">
        <v>259.28591491234801</v>
      </c>
      <c r="AB1388">
        <v>262.39797443821698</v>
      </c>
      <c r="AC1388">
        <v>258.244078661093</v>
      </c>
      <c r="AD1388">
        <v>258.45152008478198</v>
      </c>
      <c r="AE1388">
        <v>264.88988855756799</v>
      </c>
      <c r="AF1388">
        <v>263.26949619982003</v>
      </c>
      <c r="AG1388">
        <v>263.79097963733699</v>
      </c>
      <c r="AH1388">
        <v>261.97211923158898</v>
      </c>
      <c r="AI1388">
        <v>263.51539627481401</v>
      </c>
      <c r="AJ1388">
        <v>261.921039790983</v>
      </c>
      <c r="AK1388">
        <v>263.02097494199501</v>
      </c>
      <c r="AL1388">
        <v>261.59779591246598</v>
      </c>
      <c r="AM1388">
        <v>265.118934665854</v>
      </c>
      <c r="AN1388">
        <v>263.414405952045</v>
      </c>
      <c r="AO1388">
        <v>259.58712785629598</v>
      </c>
      <c r="AP1388">
        <v>263.49238916492999</v>
      </c>
      <c r="AQ1388">
        <v>264.18699147380499</v>
      </c>
      <c r="AR1388">
        <v>265.28254517845699</v>
      </c>
      <c r="AS1388">
        <v>264.65191611815999</v>
      </c>
      <c r="AT1388">
        <v>268.93982898143099</v>
      </c>
      <c r="AU1388">
        <v>268.00998915066202</v>
      </c>
      <c r="AV1388">
        <v>265.88137014694797</v>
      </c>
      <c r="AW1388">
        <v>268.31011242524198</v>
      </c>
      <c r="AX1388">
        <v>266.55919881512801</v>
      </c>
      <c r="AY1388">
        <v>264.45097459710701</v>
      </c>
      <c r="AZ1388">
        <v>262.52208485998199</v>
      </c>
      <c r="BA1388">
        <v>266.129691982888</v>
      </c>
      <c r="BB1388">
        <v>263.97523411041698</v>
      </c>
      <c r="BC1388">
        <v>261.85993838861202</v>
      </c>
      <c r="BD1388">
        <v>267.265040481357</v>
      </c>
      <c r="BE1388">
        <v>265.16408498273302</v>
      </c>
      <c r="BF1388">
        <v>266.06349178126101</v>
      </c>
      <c r="BG1388">
        <v>265.02489590538801</v>
      </c>
      <c r="BH1388">
        <v>263.94043119411299</v>
      </c>
      <c r="BI1388">
        <v>268.99538564938001</v>
      </c>
      <c r="BJ1388">
        <v>265.11906434145902</v>
      </c>
      <c r="BK1388">
        <v>261.29620456703401</v>
      </c>
      <c r="BL1388">
        <v>264.072126683183</v>
      </c>
      <c r="BM1388">
        <v>265.846435135744</v>
      </c>
      <c r="BN1388">
        <v>264.03055626674302</v>
      </c>
      <c r="BO1388">
        <v>264.92326861407901</v>
      </c>
      <c r="BP1388">
        <v>263.941061480786</v>
      </c>
      <c r="BQ1388">
        <v>263.41191005342</v>
      </c>
      <c r="BR1388">
        <v>265.63538390385202</v>
      </c>
      <c r="BS1388">
        <v>264.16133459392699</v>
      </c>
      <c r="BT1388">
        <v>266.375611649284</v>
      </c>
      <c r="BU1388">
        <v>261.95861828682001</v>
      </c>
      <c r="BV1388">
        <v>265.41363739312698</v>
      </c>
      <c r="BW1388">
        <v>264.49695890264297</v>
      </c>
      <c r="BX1388">
        <v>264.667191036041</v>
      </c>
      <c r="BY1388">
        <v>265.58954634637797</v>
      </c>
      <c r="BZ1388">
        <v>265.71608468301503</v>
      </c>
      <c r="CA1388">
        <v>261.79248446835601</v>
      </c>
      <c r="CB1388">
        <v>267.47484955652698</v>
      </c>
      <c r="CC1388">
        <v>260.28154354651502</v>
      </c>
      <c r="CD1388">
        <v>262.31563085503802</v>
      </c>
    </row>
    <row r="1389" spans="1:82" x14ac:dyDescent="0.25">
      <c r="A1389">
        <v>333.10206804536301</v>
      </c>
      <c r="B1389">
        <v>261.19541397861201</v>
      </c>
      <c r="C1389">
        <v>268.64426672507301</v>
      </c>
      <c r="D1389">
        <v>264.96511757607902</v>
      </c>
      <c r="E1389">
        <v>265.10795329240898</v>
      </c>
      <c r="F1389">
        <v>266.833593041379</v>
      </c>
      <c r="G1389">
        <v>266.75009631623101</v>
      </c>
      <c r="H1389">
        <v>269.96663966111402</v>
      </c>
      <c r="I1389">
        <v>268.43097361277898</v>
      </c>
      <c r="J1389">
        <v>265.096649493303</v>
      </c>
      <c r="K1389">
        <v>265.12879005054998</v>
      </c>
      <c r="L1389">
        <v>265.96086735675698</v>
      </c>
      <c r="M1389">
        <v>265.96300335991998</v>
      </c>
      <c r="N1389">
        <v>270.14912871204803</v>
      </c>
      <c r="O1389">
        <v>264.955618912327</v>
      </c>
      <c r="P1389">
        <v>263.4178869795</v>
      </c>
      <c r="Q1389">
        <v>263.06104011081698</v>
      </c>
      <c r="R1389">
        <v>266.83484401330497</v>
      </c>
      <c r="S1389">
        <v>266.731422202776</v>
      </c>
      <c r="T1389">
        <v>264.55078610250899</v>
      </c>
      <c r="U1389">
        <v>260.920566576044</v>
      </c>
      <c r="V1389">
        <v>264.465607894188</v>
      </c>
      <c r="W1389">
        <v>263.53956351608099</v>
      </c>
      <c r="X1389">
        <v>260.970734683057</v>
      </c>
      <c r="Y1389">
        <v>260.72017045128501</v>
      </c>
      <c r="Z1389">
        <v>265.42900796040999</v>
      </c>
      <c r="AA1389">
        <v>261.62302563502902</v>
      </c>
      <c r="AB1389">
        <v>263.20662559854702</v>
      </c>
      <c r="AC1389">
        <v>258.45871404663899</v>
      </c>
      <c r="AD1389">
        <v>258.82785874030401</v>
      </c>
      <c r="AE1389">
        <v>267.04591302425598</v>
      </c>
      <c r="AF1389">
        <v>264.97753300066603</v>
      </c>
      <c r="AG1389">
        <v>264.56854176670998</v>
      </c>
      <c r="AH1389">
        <v>260.741226642497</v>
      </c>
      <c r="AI1389">
        <v>260.36286503735801</v>
      </c>
      <c r="AJ1389">
        <v>262.66571744334402</v>
      </c>
      <c r="AK1389">
        <v>263.52554045797598</v>
      </c>
      <c r="AL1389">
        <v>263.94253677275202</v>
      </c>
      <c r="AM1389">
        <v>266.28072188536498</v>
      </c>
      <c r="AN1389">
        <v>264.23262303565099</v>
      </c>
      <c r="AO1389">
        <v>258.77476822962001</v>
      </c>
      <c r="AP1389">
        <v>262.23998222789902</v>
      </c>
      <c r="AQ1389">
        <v>264.74368270727399</v>
      </c>
      <c r="AR1389">
        <v>264.19605075217402</v>
      </c>
      <c r="AS1389">
        <v>265.82357893993498</v>
      </c>
      <c r="AT1389">
        <v>267.18897466385198</v>
      </c>
      <c r="AU1389">
        <v>266.57161859885599</v>
      </c>
      <c r="AV1389">
        <v>267.02251311787199</v>
      </c>
      <c r="AW1389">
        <v>266.08830602844102</v>
      </c>
      <c r="AX1389">
        <v>266.58567502430998</v>
      </c>
      <c r="AY1389">
        <v>264.72849116595802</v>
      </c>
      <c r="AZ1389">
        <v>263.89524016693701</v>
      </c>
      <c r="BA1389">
        <v>265.48007312055</v>
      </c>
      <c r="BB1389">
        <v>263.694293672605</v>
      </c>
      <c r="BC1389">
        <v>262.07164066551098</v>
      </c>
      <c r="BD1389">
        <v>267.38778850324798</v>
      </c>
      <c r="BE1389">
        <v>266.08268385554697</v>
      </c>
      <c r="BF1389">
        <v>264.76128506252297</v>
      </c>
      <c r="BG1389">
        <v>266.57205750330797</v>
      </c>
      <c r="BH1389">
        <v>265.120505970301</v>
      </c>
      <c r="BI1389">
        <v>266.63101375081402</v>
      </c>
      <c r="BJ1389">
        <v>264.55563652502502</v>
      </c>
      <c r="BK1389">
        <v>260.74567179271702</v>
      </c>
      <c r="BL1389">
        <v>265.22648259716402</v>
      </c>
      <c r="BM1389">
        <v>263.97033021160598</v>
      </c>
      <c r="BN1389">
        <v>266.08542482731701</v>
      </c>
      <c r="BO1389">
        <v>266.81638408145301</v>
      </c>
      <c r="BP1389">
        <v>266.81876964820702</v>
      </c>
      <c r="BQ1389">
        <v>264.14226425982798</v>
      </c>
      <c r="BR1389">
        <v>267.91144885482299</v>
      </c>
      <c r="BS1389">
        <v>260.95319819162899</v>
      </c>
      <c r="BT1389">
        <v>266.63164824909597</v>
      </c>
      <c r="BU1389">
        <v>264.36325828196698</v>
      </c>
      <c r="BV1389">
        <v>266.53392244956598</v>
      </c>
      <c r="BW1389">
        <v>266.114233470643</v>
      </c>
      <c r="BX1389">
        <v>265.82516889819198</v>
      </c>
      <c r="BY1389">
        <v>264.74488256206399</v>
      </c>
      <c r="BZ1389">
        <v>265.92772137653998</v>
      </c>
      <c r="CA1389">
        <v>262.97189655711099</v>
      </c>
      <c r="CB1389">
        <v>268.52691470236903</v>
      </c>
      <c r="CC1389">
        <v>259.26990809671503</v>
      </c>
      <c r="CD1389">
        <v>260.74349007499097</v>
      </c>
    </row>
    <row r="1390" spans="1:82" x14ac:dyDescent="0.25">
      <c r="A1390">
        <v>333.34222815210097</v>
      </c>
      <c r="B1390">
        <v>263.57915337851603</v>
      </c>
      <c r="C1390">
        <v>267.24389708566201</v>
      </c>
      <c r="D1390">
        <v>264.72723749263901</v>
      </c>
      <c r="E1390">
        <v>264.89041746412698</v>
      </c>
      <c r="F1390">
        <v>268.63557313190699</v>
      </c>
      <c r="G1390">
        <v>267.74365324604599</v>
      </c>
      <c r="H1390">
        <v>271.60371467429798</v>
      </c>
      <c r="I1390">
        <v>267.39627773653899</v>
      </c>
      <c r="J1390">
        <v>265.72710325458098</v>
      </c>
      <c r="K1390">
        <v>264.48159531177203</v>
      </c>
      <c r="L1390">
        <v>264.73908061947299</v>
      </c>
      <c r="M1390">
        <v>265.62411643057197</v>
      </c>
      <c r="N1390">
        <v>268.39677277236399</v>
      </c>
      <c r="O1390">
        <v>263.66367051416</v>
      </c>
      <c r="P1390">
        <v>262.807324183844</v>
      </c>
      <c r="Q1390">
        <v>262.26619852709302</v>
      </c>
      <c r="R1390">
        <v>266.53692356980702</v>
      </c>
      <c r="S1390">
        <v>266.07573573443801</v>
      </c>
      <c r="T1390">
        <v>264.60736666657903</v>
      </c>
      <c r="U1390">
        <v>261.16063271558897</v>
      </c>
      <c r="V1390">
        <v>262.52341458804602</v>
      </c>
      <c r="W1390">
        <v>263.46140552882798</v>
      </c>
      <c r="X1390">
        <v>261.25017249137301</v>
      </c>
      <c r="Y1390">
        <v>262.73988485298298</v>
      </c>
      <c r="Z1390">
        <v>262.89480274755903</v>
      </c>
      <c r="AA1390">
        <v>261.95230956883398</v>
      </c>
      <c r="AB1390">
        <v>262.95279215461198</v>
      </c>
      <c r="AC1390">
        <v>258.64537678119001</v>
      </c>
      <c r="AD1390">
        <v>259.66742962647203</v>
      </c>
      <c r="AE1390">
        <v>266.18198355239798</v>
      </c>
      <c r="AF1390">
        <v>266.01888809980397</v>
      </c>
      <c r="AG1390">
        <v>263.98842654918099</v>
      </c>
      <c r="AH1390">
        <v>259.94562023477403</v>
      </c>
      <c r="AI1390">
        <v>259.66326280824302</v>
      </c>
      <c r="AJ1390">
        <v>265.39472499800098</v>
      </c>
      <c r="AK1390">
        <v>265.27893543999102</v>
      </c>
      <c r="AL1390">
        <v>265.08323353649399</v>
      </c>
      <c r="AM1390">
        <v>263.85267048122302</v>
      </c>
      <c r="AN1390">
        <v>266.515847298393</v>
      </c>
      <c r="AO1390">
        <v>259.72682749046697</v>
      </c>
      <c r="AP1390">
        <v>263.03699177795102</v>
      </c>
      <c r="AQ1390">
        <v>264.48372633645897</v>
      </c>
      <c r="AR1390">
        <v>264.33055438779297</v>
      </c>
      <c r="AS1390">
        <v>266.01664146752699</v>
      </c>
      <c r="AT1390">
        <v>266.25693641081301</v>
      </c>
      <c r="AU1390">
        <v>264.77931478853799</v>
      </c>
      <c r="AV1390">
        <v>264.97651931110602</v>
      </c>
      <c r="AW1390">
        <v>264.097958999014</v>
      </c>
      <c r="AX1390">
        <v>265.685109360257</v>
      </c>
      <c r="AY1390">
        <v>263.736235571017</v>
      </c>
      <c r="AZ1390">
        <v>263.84108807986303</v>
      </c>
      <c r="BA1390">
        <v>266.14552336645397</v>
      </c>
      <c r="BB1390">
        <v>265.99566935020198</v>
      </c>
      <c r="BC1390">
        <v>264.111851160767</v>
      </c>
      <c r="BD1390">
        <v>266.26905175512701</v>
      </c>
      <c r="BE1390">
        <v>267.018275285193</v>
      </c>
      <c r="BF1390">
        <v>265.13178166729</v>
      </c>
      <c r="BG1390">
        <v>269.188909069359</v>
      </c>
      <c r="BH1390">
        <v>265.65129587696299</v>
      </c>
      <c r="BI1390">
        <v>265.70985926193902</v>
      </c>
      <c r="BJ1390">
        <v>264.95589102181799</v>
      </c>
      <c r="BK1390">
        <v>261.26386547701901</v>
      </c>
      <c r="BL1390">
        <v>268.41807710480703</v>
      </c>
      <c r="BM1390">
        <v>262.10219587325702</v>
      </c>
      <c r="BN1390">
        <v>268.88693857171899</v>
      </c>
      <c r="BO1390">
        <v>268.298091583776</v>
      </c>
      <c r="BP1390">
        <v>267.33657400615999</v>
      </c>
      <c r="BQ1390">
        <v>265.15538474489</v>
      </c>
      <c r="BR1390">
        <v>265.77822347116199</v>
      </c>
      <c r="BS1390">
        <v>260.24389913111997</v>
      </c>
      <c r="BT1390">
        <v>266.47494035637698</v>
      </c>
      <c r="BU1390">
        <v>266.43129048084302</v>
      </c>
      <c r="BV1390">
        <v>267.09212612807102</v>
      </c>
      <c r="BW1390">
        <v>265.84030961252301</v>
      </c>
      <c r="BX1390">
        <v>265.26868099549699</v>
      </c>
      <c r="BY1390">
        <v>265.96031703976303</v>
      </c>
      <c r="BZ1390">
        <v>266.50444283506801</v>
      </c>
      <c r="CA1390">
        <v>265.74918137851898</v>
      </c>
      <c r="CB1390">
        <v>265.98432534690198</v>
      </c>
      <c r="CC1390">
        <v>259.58320210961102</v>
      </c>
      <c r="CD1390">
        <v>261.19686377967503</v>
      </c>
    </row>
    <row r="1391" spans="1:82" x14ac:dyDescent="0.25">
      <c r="A1391">
        <v>333.58238825883899</v>
      </c>
      <c r="B1391">
        <v>266.30804782562097</v>
      </c>
      <c r="C1391">
        <v>265.74008277215398</v>
      </c>
      <c r="D1391">
        <v>264.72205928263298</v>
      </c>
      <c r="E1391">
        <v>265.01461222528599</v>
      </c>
      <c r="F1391">
        <v>267.09968086615601</v>
      </c>
      <c r="G1391">
        <v>265.45255245133501</v>
      </c>
      <c r="H1391">
        <v>270.80902685968999</v>
      </c>
      <c r="I1391">
        <v>268.02138821576602</v>
      </c>
      <c r="J1391">
        <v>264.95240615164101</v>
      </c>
      <c r="K1391">
        <v>264.47815302260898</v>
      </c>
      <c r="L1391">
        <v>262.80635887202101</v>
      </c>
      <c r="M1391">
        <v>265.63565525454698</v>
      </c>
      <c r="N1391">
        <v>265.49842728176299</v>
      </c>
      <c r="O1391">
        <v>264.55933727888203</v>
      </c>
      <c r="P1391">
        <v>263.94888656229398</v>
      </c>
      <c r="Q1391">
        <v>265.18403313194699</v>
      </c>
      <c r="R1391">
        <v>265.96468337626698</v>
      </c>
      <c r="S1391">
        <v>265.83270268711601</v>
      </c>
      <c r="T1391">
        <v>266.08132863852302</v>
      </c>
      <c r="U1391">
        <v>262.68976853662599</v>
      </c>
      <c r="V1391">
        <v>260.30836106424198</v>
      </c>
      <c r="W1391">
        <v>265.74082284411702</v>
      </c>
      <c r="X1391">
        <v>258.881133166474</v>
      </c>
      <c r="Y1391">
        <v>264.131416236223</v>
      </c>
      <c r="Z1391">
        <v>260.03973596418598</v>
      </c>
      <c r="AA1391">
        <v>262.48715203389298</v>
      </c>
      <c r="AB1391">
        <v>262.194686282465</v>
      </c>
      <c r="AC1391">
        <v>260.17594242304398</v>
      </c>
      <c r="AD1391">
        <v>259.22547221455898</v>
      </c>
      <c r="AE1391">
        <v>264.51391069922198</v>
      </c>
      <c r="AF1391">
        <v>268.18863928311299</v>
      </c>
      <c r="AG1391">
        <v>265.08409600730101</v>
      </c>
      <c r="AH1391">
        <v>261.852453473688</v>
      </c>
      <c r="AI1391">
        <v>261.64089225240798</v>
      </c>
      <c r="AJ1391">
        <v>267.87142096608397</v>
      </c>
      <c r="AK1391">
        <v>269.66688803100499</v>
      </c>
      <c r="AL1391">
        <v>263.77331071422901</v>
      </c>
      <c r="AM1391">
        <v>262.755366174882</v>
      </c>
      <c r="AN1391">
        <v>268.68911937907001</v>
      </c>
      <c r="AO1391">
        <v>261.66445807568601</v>
      </c>
      <c r="AP1391">
        <v>263.94103489759902</v>
      </c>
      <c r="AQ1391">
        <v>264.13087190969202</v>
      </c>
      <c r="AR1391">
        <v>262.194971735595</v>
      </c>
      <c r="AS1391">
        <v>266.17794817039299</v>
      </c>
      <c r="AT1391">
        <v>266.112189937555</v>
      </c>
      <c r="AU1391">
        <v>266.29049690961898</v>
      </c>
      <c r="AV1391">
        <v>262.18587126030599</v>
      </c>
      <c r="AW1391">
        <v>263.01797387678198</v>
      </c>
      <c r="AX1391">
        <v>265.046869855041</v>
      </c>
      <c r="AY1391">
        <v>264.407345785492</v>
      </c>
      <c r="AZ1391">
        <v>265.49662688897899</v>
      </c>
      <c r="BA1391">
        <v>267.47375106444599</v>
      </c>
      <c r="BB1391">
        <v>266.12846800652699</v>
      </c>
      <c r="BC1391">
        <v>266.37979262259898</v>
      </c>
      <c r="BD1391">
        <v>266.04613497181998</v>
      </c>
      <c r="BE1391">
        <v>267.66178804242799</v>
      </c>
      <c r="BF1391">
        <v>264.87501250789501</v>
      </c>
      <c r="BG1391">
        <v>270.52503804032602</v>
      </c>
      <c r="BH1391">
        <v>263.682715437083</v>
      </c>
      <c r="BI1391">
        <v>267.294105191509</v>
      </c>
      <c r="BJ1391">
        <v>267.06365310813999</v>
      </c>
      <c r="BK1391">
        <v>263.22704486647399</v>
      </c>
      <c r="BL1391">
        <v>267.48133415188198</v>
      </c>
      <c r="BM1391">
        <v>265.44586147032902</v>
      </c>
      <c r="BN1391">
        <v>268.367318480481</v>
      </c>
      <c r="BO1391">
        <v>268.36518117644198</v>
      </c>
      <c r="BP1391">
        <v>265.62486250995698</v>
      </c>
      <c r="BQ1391">
        <v>265.18576241132803</v>
      </c>
      <c r="BR1391">
        <v>260.48371055584198</v>
      </c>
      <c r="BS1391">
        <v>262.82842798462701</v>
      </c>
      <c r="BT1391">
        <v>265.98623698968299</v>
      </c>
      <c r="BU1391">
        <v>263.96754961744398</v>
      </c>
      <c r="BV1391">
        <v>266.18899872543898</v>
      </c>
      <c r="BW1391">
        <v>264.40302698687401</v>
      </c>
      <c r="BX1391">
        <v>268.21643393769602</v>
      </c>
      <c r="BY1391">
        <v>265.24070715841299</v>
      </c>
      <c r="BZ1391">
        <v>264.29403009637298</v>
      </c>
      <c r="CA1391">
        <v>264.61473762310698</v>
      </c>
      <c r="CB1391">
        <v>263.26876974270601</v>
      </c>
      <c r="CC1391">
        <v>262.04024401070501</v>
      </c>
      <c r="CD1391">
        <v>263.6373801913</v>
      </c>
    </row>
    <row r="1392" spans="1:82" x14ac:dyDescent="0.25">
      <c r="A1392">
        <v>333.82254836557701</v>
      </c>
      <c r="B1392">
        <v>267.61656903085299</v>
      </c>
      <c r="C1392">
        <v>266.137021688799</v>
      </c>
      <c r="D1392">
        <v>266.115729310451</v>
      </c>
      <c r="E1392">
        <v>263.92291919662802</v>
      </c>
      <c r="F1392">
        <v>265.433321285207</v>
      </c>
      <c r="G1392">
        <v>265.31611469607202</v>
      </c>
      <c r="H1392">
        <v>270.11814978517299</v>
      </c>
      <c r="I1392">
        <v>266.37936426260899</v>
      </c>
      <c r="J1392">
        <v>267.13436092941998</v>
      </c>
      <c r="K1392">
        <v>264.02095434744399</v>
      </c>
      <c r="L1392">
        <v>264.18616949827998</v>
      </c>
      <c r="M1392">
        <v>267.59224252546801</v>
      </c>
      <c r="N1392">
        <v>264.68216244230098</v>
      </c>
      <c r="O1392">
        <v>264.07101079948598</v>
      </c>
      <c r="P1392">
        <v>263.11513308730503</v>
      </c>
      <c r="Q1392">
        <v>266.29681463001401</v>
      </c>
      <c r="R1392">
        <v>265.52063045386097</v>
      </c>
      <c r="S1392">
        <v>267.26513776193599</v>
      </c>
      <c r="T1392">
        <v>263.76650309577201</v>
      </c>
      <c r="U1392">
        <v>262.624305226069</v>
      </c>
      <c r="V1392">
        <v>258.73204269602502</v>
      </c>
      <c r="W1392">
        <v>262.25824259564001</v>
      </c>
      <c r="X1392">
        <v>259.23671689186398</v>
      </c>
      <c r="Y1392">
        <v>263.23402433774697</v>
      </c>
      <c r="Z1392">
        <v>260.44293482702398</v>
      </c>
      <c r="AA1392">
        <v>262.22475080983901</v>
      </c>
      <c r="AB1392">
        <v>262.881271391258</v>
      </c>
      <c r="AC1392">
        <v>259.92014025163201</v>
      </c>
      <c r="AD1392">
        <v>258.49092519683501</v>
      </c>
      <c r="AE1392">
        <v>265.93703698576797</v>
      </c>
      <c r="AF1392">
        <v>266.43687329400598</v>
      </c>
      <c r="AG1392">
        <v>265.30893473102998</v>
      </c>
      <c r="AH1392">
        <v>262.14844128030302</v>
      </c>
      <c r="AI1392">
        <v>262.242693491306</v>
      </c>
      <c r="AJ1392">
        <v>266.097967625884</v>
      </c>
      <c r="AK1392">
        <v>269.28135256118202</v>
      </c>
      <c r="AL1392">
        <v>262.47439551679201</v>
      </c>
      <c r="AM1392">
        <v>263.42151754637001</v>
      </c>
      <c r="AN1392">
        <v>265.44872638134802</v>
      </c>
      <c r="AO1392">
        <v>262.94534931961601</v>
      </c>
      <c r="AP1392">
        <v>262.429667687745</v>
      </c>
      <c r="AQ1392">
        <v>265.32345235020398</v>
      </c>
      <c r="AR1392">
        <v>262.34872367236198</v>
      </c>
      <c r="AS1392">
        <v>266.42681344028802</v>
      </c>
      <c r="AT1392">
        <v>265.22632369776801</v>
      </c>
      <c r="AU1392">
        <v>267.66521036894602</v>
      </c>
      <c r="AV1392">
        <v>265.28699688656297</v>
      </c>
      <c r="AW1392">
        <v>262.34456005979501</v>
      </c>
      <c r="AX1392">
        <v>264.53417011607303</v>
      </c>
      <c r="AY1392">
        <v>265.00372098077798</v>
      </c>
      <c r="AZ1392">
        <v>266.608644737747</v>
      </c>
      <c r="BA1392">
        <v>267.14685835486199</v>
      </c>
      <c r="BB1392">
        <v>267.51131047709998</v>
      </c>
      <c r="BC1392">
        <v>266.56814945104401</v>
      </c>
      <c r="BD1392">
        <v>267.17674070615402</v>
      </c>
      <c r="BE1392">
        <v>267.00420220768098</v>
      </c>
      <c r="BF1392">
        <v>266.898342449339</v>
      </c>
      <c r="BG1392">
        <v>266.76549529807397</v>
      </c>
      <c r="BH1392">
        <v>265.68046966007302</v>
      </c>
      <c r="BI1392">
        <v>266.80956721855301</v>
      </c>
      <c r="BJ1392">
        <v>266.80080670542202</v>
      </c>
      <c r="BK1392">
        <v>264.49509351446102</v>
      </c>
      <c r="BL1392">
        <v>264.69242770544702</v>
      </c>
      <c r="BM1392">
        <v>268.14478105397001</v>
      </c>
      <c r="BN1392">
        <v>269.01678242314699</v>
      </c>
      <c r="BO1392">
        <v>266.26380950028903</v>
      </c>
      <c r="BP1392">
        <v>263.187921851711</v>
      </c>
      <c r="BQ1392">
        <v>265.62758618357498</v>
      </c>
      <c r="BR1392">
        <v>260.60464746397503</v>
      </c>
      <c r="BS1392">
        <v>265.73019333744298</v>
      </c>
      <c r="BT1392">
        <v>265.94918674451901</v>
      </c>
      <c r="BU1392">
        <v>263.10303339085903</v>
      </c>
      <c r="BV1392">
        <v>262.40847286254802</v>
      </c>
      <c r="BW1392">
        <v>266.74065923803499</v>
      </c>
      <c r="BX1392">
        <v>267.79797343926703</v>
      </c>
      <c r="BY1392">
        <v>264.53152611312697</v>
      </c>
      <c r="BZ1392">
        <v>264.11915939507497</v>
      </c>
      <c r="CA1392">
        <v>263.017412775563</v>
      </c>
      <c r="CB1392">
        <v>261.81019485151501</v>
      </c>
      <c r="CC1392">
        <v>263.29614743969</v>
      </c>
      <c r="CD1392">
        <v>265.55370852571502</v>
      </c>
    </row>
    <row r="1393" spans="1:82" x14ac:dyDescent="0.25">
      <c r="A1393">
        <v>334.062708472314</v>
      </c>
      <c r="B1393">
        <v>269.62405917216</v>
      </c>
      <c r="C1393">
        <v>267.21259961035599</v>
      </c>
      <c r="D1393">
        <v>266.56367218965198</v>
      </c>
      <c r="E1393">
        <v>265.59743956479298</v>
      </c>
      <c r="F1393">
        <v>265.38412097616498</v>
      </c>
      <c r="G1393">
        <v>266.01689846483202</v>
      </c>
      <c r="H1393">
        <v>267.27943173579803</v>
      </c>
      <c r="I1393">
        <v>264.90455776050101</v>
      </c>
      <c r="J1393">
        <v>268.49042702831701</v>
      </c>
      <c r="K1393">
        <v>266.015834981495</v>
      </c>
      <c r="L1393">
        <v>266.37905696848702</v>
      </c>
      <c r="M1393">
        <v>269.67486736539303</v>
      </c>
      <c r="N1393">
        <v>265.777681429398</v>
      </c>
      <c r="O1393">
        <v>264.096120857198</v>
      </c>
      <c r="P1393">
        <v>263.06519704353599</v>
      </c>
      <c r="Q1393">
        <v>265.538640446231</v>
      </c>
      <c r="R1393">
        <v>265.829059946499</v>
      </c>
      <c r="S1393">
        <v>266.75066593107999</v>
      </c>
      <c r="T1393">
        <v>262.00527451974898</v>
      </c>
      <c r="U1393">
        <v>263.05360500259201</v>
      </c>
      <c r="V1393">
        <v>259.897540136028</v>
      </c>
      <c r="W1393">
        <v>259.46077337817701</v>
      </c>
      <c r="X1393">
        <v>260.26729400870801</v>
      </c>
      <c r="Y1393">
        <v>262.29998887361899</v>
      </c>
      <c r="Z1393">
        <v>261.54935681031901</v>
      </c>
      <c r="AA1393">
        <v>266.13924765343398</v>
      </c>
      <c r="AB1393">
        <v>262.92071228514499</v>
      </c>
      <c r="AC1393">
        <v>260.18216333533599</v>
      </c>
      <c r="AD1393">
        <v>259.40694503013702</v>
      </c>
      <c r="AE1393">
        <v>264.772920908549</v>
      </c>
      <c r="AF1393">
        <v>266.04482776010798</v>
      </c>
      <c r="AG1393">
        <v>263.74350997045599</v>
      </c>
      <c r="AH1393">
        <v>262.13849386408299</v>
      </c>
      <c r="AI1393">
        <v>261.743166583544</v>
      </c>
      <c r="AJ1393">
        <v>264.36098912236503</v>
      </c>
      <c r="AK1393">
        <v>266.27231139417398</v>
      </c>
      <c r="AL1393">
        <v>261.855191997784</v>
      </c>
      <c r="AM1393">
        <v>264.03395405838302</v>
      </c>
      <c r="AN1393">
        <v>262.48796274064398</v>
      </c>
      <c r="AO1393">
        <v>262.73765426486699</v>
      </c>
      <c r="AP1393">
        <v>263.53725924192599</v>
      </c>
      <c r="AQ1393">
        <v>266.68798235123597</v>
      </c>
      <c r="AR1393">
        <v>263.95232395767403</v>
      </c>
      <c r="AS1393">
        <v>266.55444555748102</v>
      </c>
      <c r="AT1393">
        <v>265.84097501417801</v>
      </c>
      <c r="AU1393">
        <v>267.81093092454199</v>
      </c>
      <c r="AV1393">
        <v>267.28539999681198</v>
      </c>
      <c r="AW1393">
        <v>263.89250551142197</v>
      </c>
      <c r="AX1393">
        <v>264.72898373929797</v>
      </c>
      <c r="AY1393">
        <v>266.18830887032101</v>
      </c>
      <c r="AZ1393">
        <v>267.58458261945401</v>
      </c>
      <c r="BA1393">
        <v>265.11895483933</v>
      </c>
      <c r="BB1393">
        <v>265.86780965376499</v>
      </c>
      <c r="BC1393">
        <v>266.534309925169</v>
      </c>
      <c r="BD1393">
        <v>266.73029833971498</v>
      </c>
      <c r="BE1393">
        <v>267.28174622921199</v>
      </c>
      <c r="BF1393">
        <v>264.81616588034598</v>
      </c>
      <c r="BG1393">
        <v>263.69725986629999</v>
      </c>
      <c r="BH1393">
        <v>266.86514583355103</v>
      </c>
      <c r="BI1393">
        <v>262.56093904683701</v>
      </c>
      <c r="BJ1393">
        <v>265.67997385846297</v>
      </c>
      <c r="BK1393">
        <v>263.97413047509502</v>
      </c>
      <c r="BL1393">
        <v>262.95293930315597</v>
      </c>
      <c r="BM1393">
        <v>266.87395355617099</v>
      </c>
      <c r="BN1393">
        <v>271.04051408592301</v>
      </c>
      <c r="BO1393">
        <v>263.59037121221002</v>
      </c>
      <c r="BP1393">
        <v>262.20296091200299</v>
      </c>
      <c r="BQ1393">
        <v>268.77070495335897</v>
      </c>
      <c r="BR1393">
        <v>262.17211201560599</v>
      </c>
      <c r="BS1393">
        <v>266.66866275919699</v>
      </c>
      <c r="BT1393">
        <v>266.67382804110701</v>
      </c>
      <c r="BU1393">
        <v>264.51558715140902</v>
      </c>
      <c r="BV1393">
        <v>259.493507974929</v>
      </c>
      <c r="BW1393">
        <v>265.46742250563602</v>
      </c>
      <c r="BX1393">
        <v>265.36531814542298</v>
      </c>
      <c r="BY1393">
        <v>263.19348287779798</v>
      </c>
      <c r="BZ1393">
        <v>263.639571135474</v>
      </c>
      <c r="CA1393">
        <v>265.35191174685502</v>
      </c>
      <c r="CB1393">
        <v>262.18633921056397</v>
      </c>
      <c r="CC1393">
        <v>264.02695425276698</v>
      </c>
      <c r="CD1393">
        <v>266.77140831657903</v>
      </c>
    </row>
    <row r="1394" spans="1:82" x14ac:dyDescent="0.25">
      <c r="A1394">
        <v>334.30286857905202</v>
      </c>
      <c r="B1394">
        <v>267.09071932872803</v>
      </c>
      <c r="C1394">
        <v>264.94180330581401</v>
      </c>
      <c r="D1394">
        <v>267.10284213943498</v>
      </c>
      <c r="E1394">
        <v>266.30562617700599</v>
      </c>
      <c r="F1394">
        <v>270.28462768650098</v>
      </c>
      <c r="G1394">
        <v>267.84572264821702</v>
      </c>
      <c r="H1394">
        <v>267.11343364739099</v>
      </c>
      <c r="I1394">
        <v>264.11191292092599</v>
      </c>
      <c r="J1394">
        <v>266.030422122358</v>
      </c>
      <c r="K1394">
        <v>267.28782945414201</v>
      </c>
      <c r="L1394">
        <v>267.36266937028699</v>
      </c>
      <c r="M1394">
        <v>268.170888207129</v>
      </c>
      <c r="N1394">
        <v>267.75256281898498</v>
      </c>
      <c r="O1394">
        <v>262.27535142200298</v>
      </c>
      <c r="P1394">
        <v>264.101595741604</v>
      </c>
      <c r="Q1394">
        <v>265.56283979130399</v>
      </c>
      <c r="R1394">
        <v>266.20709895084701</v>
      </c>
      <c r="S1394">
        <v>267.30139035678002</v>
      </c>
      <c r="T1394">
        <v>261.323287438786</v>
      </c>
      <c r="U1394">
        <v>264.14330347965398</v>
      </c>
      <c r="V1394">
        <v>262.03117271085398</v>
      </c>
      <c r="W1394">
        <v>258.87387437390498</v>
      </c>
      <c r="X1394">
        <v>263.29815632081898</v>
      </c>
      <c r="Y1394">
        <v>263.61368194933698</v>
      </c>
      <c r="Z1394">
        <v>261.57444082958102</v>
      </c>
      <c r="AA1394">
        <v>266.49403855212302</v>
      </c>
      <c r="AB1394">
        <v>262.345537005756</v>
      </c>
      <c r="AC1394">
        <v>260.37247726233602</v>
      </c>
      <c r="AD1394">
        <v>260.733132635723</v>
      </c>
      <c r="AE1394">
        <v>263.68446819489799</v>
      </c>
      <c r="AF1394">
        <v>263.05582777942999</v>
      </c>
      <c r="AG1394">
        <v>264.40072167846802</v>
      </c>
      <c r="AH1394">
        <v>263.996750841812</v>
      </c>
      <c r="AI1394">
        <v>262.73795225430803</v>
      </c>
      <c r="AJ1394">
        <v>264.58703276129</v>
      </c>
      <c r="AK1394">
        <v>262.57101198955201</v>
      </c>
      <c r="AL1394">
        <v>262.59973031553801</v>
      </c>
      <c r="AM1394">
        <v>266.39368271422001</v>
      </c>
      <c r="AN1394">
        <v>260.980245320932</v>
      </c>
      <c r="AO1394">
        <v>262.20245157215402</v>
      </c>
      <c r="AP1394">
        <v>267.48347355420498</v>
      </c>
      <c r="AQ1394">
        <v>267.04075183142697</v>
      </c>
      <c r="AR1394">
        <v>265.488977565536</v>
      </c>
      <c r="AS1394">
        <v>264.04837730318002</v>
      </c>
      <c r="AT1394">
        <v>264.254508605757</v>
      </c>
      <c r="AU1394">
        <v>266.02455568659099</v>
      </c>
      <c r="AV1394">
        <v>267.92381110109397</v>
      </c>
      <c r="AW1394">
        <v>267.33098516054599</v>
      </c>
      <c r="AX1394">
        <v>264.75170012935803</v>
      </c>
      <c r="AY1394">
        <v>267.03428130676599</v>
      </c>
      <c r="AZ1394">
        <v>263.181631803882</v>
      </c>
      <c r="BA1394">
        <v>266.87661792815999</v>
      </c>
      <c r="BB1394">
        <v>264.06376221124299</v>
      </c>
      <c r="BC1394">
        <v>265.17128666723801</v>
      </c>
      <c r="BD1394">
        <v>264.777417126214</v>
      </c>
      <c r="BE1394">
        <v>267.21035854419603</v>
      </c>
      <c r="BF1394">
        <v>265.24391667323101</v>
      </c>
      <c r="BG1394">
        <v>263.649309839708</v>
      </c>
      <c r="BH1394">
        <v>266.72380859162001</v>
      </c>
      <c r="BI1394">
        <v>263.03253916091597</v>
      </c>
      <c r="BJ1394">
        <v>265.99376459576803</v>
      </c>
      <c r="BK1394">
        <v>264.19858566184001</v>
      </c>
      <c r="BL1394">
        <v>263.66296545173498</v>
      </c>
      <c r="BM1394">
        <v>263.20929909906198</v>
      </c>
      <c r="BN1394">
        <v>269.95325504517598</v>
      </c>
      <c r="BO1394">
        <v>261.83603292022099</v>
      </c>
      <c r="BP1394">
        <v>263.51868861387902</v>
      </c>
      <c r="BQ1394">
        <v>270.17698224880297</v>
      </c>
      <c r="BR1394">
        <v>263.70399035066799</v>
      </c>
      <c r="BS1394">
        <v>266.382793570903</v>
      </c>
      <c r="BT1394">
        <v>266.57961215475399</v>
      </c>
      <c r="BU1394">
        <v>266.11819854557399</v>
      </c>
      <c r="BV1394">
        <v>262.160747145534</v>
      </c>
      <c r="BW1394">
        <v>263.48684071966198</v>
      </c>
      <c r="BX1394">
        <v>261.92053362593703</v>
      </c>
      <c r="BY1394">
        <v>263.37701321509502</v>
      </c>
      <c r="BZ1394">
        <v>265.60196983070801</v>
      </c>
      <c r="CA1394">
        <v>264.52448815619101</v>
      </c>
      <c r="CB1394">
        <v>261.17440627429801</v>
      </c>
      <c r="CC1394">
        <v>264.06672700382802</v>
      </c>
      <c r="CD1394">
        <v>265.37565514275798</v>
      </c>
    </row>
    <row r="1395" spans="1:82" x14ac:dyDescent="0.25">
      <c r="A1395">
        <v>334.54302868578998</v>
      </c>
      <c r="B1395">
        <v>265.10997181276099</v>
      </c>
      <c r="C1395">
        <v>264.02565061281399</v>
      </c>
      <c r="D1395">
        <v>266.92031656197798</v>
      </c>
      <c r="E1395">
        <v>266.85346555144503</v>
      </c>
      <c r="F1395">
        <v>268.072852456448</v>
      </c>
      <c r="G1395">
        <v>265.669909679819</v>
      </c>
      <c r="H1395">
        <v>268.76498002061999</v>
      </c>
      <c r="I1395">
        <v>262.93418476768602</v>
      </c>
      <c r="J1395">
        <v>261.931249810098</v>
      </c>
      <c r="K1395">
        <v>264.77940604090799</v>
      </c>
      <c r="L1395">
        <v>269.33110279259699</v>
      </c>
      <c r="M1395">
        <v>266.91210571485698</v>
      </c>
      <c r="N1395">
        <v>267.33000390502002</v>
      </c>
      <c r="O1395">
        <v>261.39164076212103</v>
      </c>
      <c r="P1395">
        <v>266.41435140287598</v>
      </c>
      <c r="Q1395">
        <v>263.91238155794002</v>
      </c>
      <c r="R1395">
        <v>265.625657184175</v>
      </c>
      <c r="S1395">
        <v>265.63847703365298</v>
      </c>
      <c r="T1395">
        <v>262.77649130076401</v>
      </c>
      <c r="U1395">
        <v>263.77646778063701</v>
      </c>
      <c r="V1395">
        <v>262.121435640676</v>
      </c>
      <c r="W1395">
        <v>258.70482417790902</v>
      </c>
      <c r="X1395">
        <v>262.66344375370102</v>
      </c>
      <c r="Y1395">
        <v>263.825296778942</v>
      </c>
      <c r="Z1395">
        <v>260.84339758652499</v>
      </c>
      <c r="AA1395">
        <v>261.65992450518502</v>
      </c>
      <c r="AB1395">
        <v>262.56200241034799</v>
      </c>
      <c r="AC1395">
        <v>259.75348771770399</v>
      </c>
      <c r="AD1395">
        <v>261.21874111191198</v>
      </c>
      <c r="AE1395">
        <v>265.47470129955701</v>
      </c>
      <c r="AF1395">
        <v>263.49803838163302</v>
      </c>
      <c r="AG1395">
        <v>264.37567521201203</v>
      </c>
      <c r="AH1395">
        <v>264.50321672578099</v>
      </c>
      <c r="AI1395">
        <v>264.17593888874399</v>
      </c>
      <c r="AJ1395">
        <v>262.56566808967898</v>
      </c>
      <c r="AK1395">
        <v>262.03808077903699</v>
      </c>
      <c r="AL1395">
        <v>262.40016704053102</v>
      </c>
      <c r="AM1395">
        <v>263.88060976040202</v>
      </c>
      <c r="AN1395">
        <v>260.98342354426899</v>
      </c>
      <c r="AO1395">
        <v>263.79038117719602</v>
      </c>
      <c r="AP1395">
        <v>270.39494894063199</v>
      </c>
      <c r="AQ1395">
        <v>264.86820809751202</v>
      </c>
      <c r="AR1395">
        <v>266.76328580301998</v>
      </c>
      <c r="AS1395">
        <v>263.02146735676598</v>
      </c>
      <c r="AT1395">
        <v>262.580522869361</v>
      </c>
      <c r="AU1395">
        <v>264.546721017148</v>
      </c>
      <c r="AV1395">
        <v>266.01280254253697</v>
      </c>
      <c r="AW1395">
        <v>267.63646739346399</v>
      </c>
      <c r="AX1395">
        <v>264.611685397624</v>
      </c>
      <c r="AY1395">
        <v>269.214259543217</v>
      </c>
      <c r="AZ1395">
        <v>262.07473468749498</v>
      </c>
      <c r="BA1395">
        <v>264.76437447827999</v>
      </c>
      <c r="BB1395">
        <v>262.21346219611701</v>
      </c>
      <c r="BC1395">
        <v>265.15016611197899</v>
      </c>
      <c r="BD1395">
        <v>264.63279517697202</v>
      </c>
      <c r="BE1395">
        <v>265.92403192745002</v>
      </c>
      <c r="BF1395">
        <v>266.67574897249398</v>
      </c>
      <c r="BG1395">
        <v>264.66067816382798</v>
      </c>
      <c r="BH1395">
        <v>265.62832893173498</v>
      </c>
      <c r="BI1395">
        <v>266.06079927003998</v>
      </c>
      <c r="BJ1395">
        <v>265.31996776090699</v>
      </c>
      <c r="BK1395">
        <v>264.71029769130701</v>
      </c>
      <c r="BL1395">
        <v>263.166701871935</v>
      </c>
      <c r="BM1395">
        <v>262.975346468287</v>
      </c>
      <c r="BN1395">
        <v>266.061852749237</v>
      </c>
      <c r="BO1395">
        <v>262.88352509932099</v>
      </c>
      <c r="BP1395">
        <v>263.24526825100799</v>
      </c>
      <c r="BQ1395">
        <v>267.42115092283302</v>
      </c>
      <c r="BR1395">
        <v>262.81840206169102</v>
      </c>
      <c r="BS1395">
        <v>267.02921039933102</v>
      </c>
      <c r="BT1395">
        <v>265.63383588920402</v>
      </c>
      <c r="BU1395">
        <v>264.58121406003602</v>
      </c>
      <c r="BV1395">
        <v>264.827371671295</v>
      </c>
      <c r="BW1395">
        <v>262.736136414182</v>
      </c>
      <c r="BX1395">
        <v>259.69951720038102</v>
      </c>
      <c r="BY1395">
        <v>263.25789804073497</v>
      </c>
      <c r="BZ1395">
        <v>267.395061487384</v>
      </c>
      <c r="CA1395">
        <v>262.82413389954303</v>
      </c>
      <c r="CB1395">
        <v>261.71560661246502</v>
      </c>
      <c r="CC1395">
        <v>264.09827429582401</v>
      </c>
      <c r="CD1395">
        <v>262.51814995039399</v>
      </c>
    </row>
    <row r="1396" spans="1:82" x14ac:dyDescent="0.25">
      <c r="A1396">
        <v>334.78318879252799</v>
      </c>
      <c r="B1396">
        <v>265.35913354351101</v>
      </c>
      <c r="C1396">
        <v>264.206188845366</v>
      </c>
      <c r="D1396">
        <v>264.94667026340397</v>
      </c>
      <c r="E1396">
        <v>265.846943789867</v>
      </c>
      <c r="F1396">
        <v>265.36264452004798</v>
      </c>
      <c r="G1396">
        <v>263.143958124405</v>
      </c>
      <c r="H1396">
        <v>268.46769171953298</v>
      </c>
      <c r="I1396">
        <v>262.43652378146197</v>
      </c>
      <c r="J1396">
        <v>261.15228791592801</v>
      </c>
      <c r="K1396">
        <v>265.16194714407999</v>
      </c>
      <c r="L1396">
        <v>267.59239840115703</v>
      </c>
      <c r="M1396">
        <v>264.10993903246299</v>
      </c>
      <c r="N1396">
        <v>267.30113554919501</v>
      </c>
      <c r="O1396">
        <v>263.37995745001001</v>
      </c>
      <c r="P1396">
        <v>265.11610231290803</v>
      </c>
      <c r="Q1396">
        <v>263.50224594699301</v>
      </c>
      <c r="R1396">
        <v>264.83585904629501</v>
      </c>
      <c r="S1396">
        <v>265.28720626270803</v>
      </c>
      <c r="T1396">
        <v>262.95478463614199</v>
      </c>
      <c r="U1396">
        <v>263.05188277992499</v>
      </c>
      <c r="V1396">
        <v>262.47698731024298</v>
      </c>
      <c r="W1396">
        <v>257.07662775376701</v>
      </c>
      <c r="X1396">
        <v>260.82517467782401</v>
      </c>
      <c r="Y1396">
        <v>262.05689100309002</v>
      </c>
      <c r="Z1396">
        <v>262.037120766295</v>
      </c>
      <c r="AA1396">
        <v>260.78843862136301</v>
      </c>
      <c r="AB1396">
        <v>262.58800061164499</v>
      </c>
      <c r="AC1396">
        <v>259.11804350104399</v>
      </c>
      <c r="AD1396">
        <v>259.13433469374399</v>
      </c>
      <c r="AE1396">
        <v>266.37820470330399</v>
      </c>
      <c r="AF1396">
        <v>263.48463411572601</v>
      </c>
      <c r="AG1396">
        <v>263.699625841905</v>
      </c>
      <c r="AH1396">
        <v>266.05015088444998</v>
      </c>
      <c r="AI1396">
        <v>265.09843490095699</v>
      </c>
      <c r="AJ1396">
        <v>262.29201265504997</v>
      </c>
      <c r="AK1396">
        <v>261.624363021504</v>
      </c>
      <c r="AL1396">
        <v>259.82128368102798</v>
      </c>
      <c r="AM1396">
        <v>264.53621429048098</v>
      </c>
      <c r="AN1396">
        <v>261.70362435915303</v>
      </c>
      <c r="AO1396">
        <v>262.322429461887</v>
      </c>
      <c r="AP1396">
        <v>270.39414026014902</v>
      </c>
      <c r="AQ1396">
        <v>263.17413504286299</v>
      </c>
      <c r="AR1396">
        <v>266.39203560408299</v>
      </c>
      <c r="AS1396">
        <v>263.23923182345197</v>
      </c>
      <c r="AT1396">
        <v>264.72700491264698</v>
      </c>
      <c r="AU1396">
        <v>263.57022194374503</v>
      </c>
      <c r="AV1396">
        <v>266.02313077316199</v>
      </c>
      <c r="AW1396">
        <v>266.11074399910899</v>
      </c>
      <c r="AX1396">
        <v>264.66930427218398</v>
      </c>
      <c r="AY1396">
        <v>269.19406903323801</v>
      </c>
      <c r="AZ1396">
        <v>263.59772423995798</v>
      </c>
      <c r="BA1396">
        <v>263.11639459540299</v>
      </c>
      <c r="BB1396">
        <v>263.79324813960699</v>
      </c>
      <c r="BC1396">
        <v>264.42368647318301</v>
      </c>
      <c r="BD1396">
        <v>265.19021020666099</v>
      </c>
      <c r="BE1396">
        <v>263.92693926662599</v>
      </c>
      <c r="BF1396">
        <v>269.972118160734</v>
      </c>
      <c r="BG1396">
        <v>267.493722812584</v>
      </c>
      <c r="BH1396">
        <v>264.96612305891603</v>
      </c>
      <c r="BI1396">
        <v>264.53262099210502</v>
      </c>
      <c r="BJ1396">
        <v>267.81698949496302</v>
      </c>
      <c r="BK1396">
        <v>266.18348795132499</v>
      </c>
      <c r="BL1396">
        <v>261.00572782855198</v>
      </c>
      <c r="BM1396">
        <v>263.53171279408599</v>
      </c>
      <c r="BN1396">
        <v>264.854748383794</v>
      </c>
      <c r="BO1396">
        <v>263.97060549687598</v>
      </c>
      <c r="BP1396">
        <v>263.75420607132497</v>
      </c>
      <c r="BQ1396">
        <v>264.011720926762</v>
      </c>
      <c r="BR1396">
        <v>262.40834622269398</v>
      </c>
      <c r="BS1396">
        <v>268.411807081777</v>
      </c>
      <c r="BT1396">
        <v>265.07649323308999</v>
      </c>
      <c r="BU1396">
        <v>265.16243817158397</v>
      </c>
      <c r="BV1396">
        <v>264.38359606549898</v>
      </c>
      <c r="BW1396">
        <v>264.85810524896903</v>
      </c>
      <c r="BX1396">
        <v>259.18202822511603</v>
      </c>
      <c r="BY1396">
        <v>262.72435506723298</v>
      </c>
      <c r="BZ1396">
        <v>268.70548032670899</v>
      </c>
      <c r="CA1396">
        <v>263.16386183299102</v>
      </c>
      <c r="CB1396">
        <v>262.88484845133098</v>
      </c>
      <c r="CC1396">
        <v>263.69834341593702</v>
      </c>
      <c r="CD1396">
        <v>263.005025691622</v>
      </c>
    </row>
    <row r="1397" spans="1:82" x14ac:dyDescent="0.25">
      <c r="A1397">
        <v>335.02334889926601</v>
      </c>
      <c r="B1397">
        <v>264.963949603961</v>
      </c>
      <c r="C1397">
        <v>263.16706418375298</v>
      </c>
      <c r="D1397">
        <v>263.83653607787301</v>
      </c>
      <c r="E1397">
        <v>263.34324378434201</v>
      </c>
      <c r="F1397">
        <v>264.663478198257</v>
      </c>
      <c r="G1397">
        <v>261.63239781903701</v>
      </c>
      <c r="H1397">
        <v>265.82676335781701</v>
      </c>
      <c r="I1397">
        <v>263.85150855921</v>
      </c>
      <c r="J1397">
        <v>264.28668752766998</v>
      </c>
      <c r="K1397">
        <v>264.77114386434698</v>
      </c>
      <c r="L1397">
        <v>266.37021129599202</v>
      </c>
      <c r="M1397">
        <v>263.85465217896802</v>
      </c>
      <c r="N1397">
        <v>267.09579176067098</v>
      </c>
      <c r="O1397">
        <v>264.47931005115902</v>
      </c>
      <c r="P1397">
        <v>266.81672124811598</v>
      </c>
      <c r="Q1397">
        <v>262.04984775592601</v>
      </c>
      <c r="R1397">
        <v>264.875940007493</v>
      </c>
      <c r="S1397">
        <v>263.84272085038901</v>
      </c>
      <c r="T1397">
        <v>262.86599535027</v>
      </c>
      <c r="U1397">
        <v>265.52464359622701</v>
      </c>
      <c r="V1397">
        <v>263.61814339686498</v>
      </c>
      <c r="W1397">
        <v>259.50049589387498</v>
      </c>
      <c r="X1397">
        <v>262.275167398326</v>
      </c>
      <c r="Y1397">
        <v>261.50585673388503</v>
      </c>
      <c r="Z1397">
        <v>262.89547793669198</v>
      </c>
      <c r="AA1397">
        <v>263.62898611726303</v>
      </c>
      <c r="AB1397">
        <v>262.15046024623803</v>
      </c>
      <c r="AC1397">
        <v>260.99220643706002</v>
      </c>
      <c r="AD1397">
        <v>259.32202058597699</v>
      </c>
      <c r="AE1397">
        <v>268.12714522464199</v>
      </c>
      <c r="AF1397">
        <v>263.41837147743399</v>
      </c>
      <c r="AG1397">
        <v>263.62280976060799</v>
      </c>
      <c r="AH1397">
        <v>262.94988141578801</v>
      </c>
      <c r="AI1397">
        <v>265.087344322268</v>
      </c>
      <c r="AJ1397">
        <v>262.84830003216803</v>
      </c>
      <c r="AK1397">
        <v>261.71893078112498</v>
      </c>
      <c r="AL1397">
        <v>259.49882136131299</v>
      </c>
      <c r="AM1397">
        <v>265.024106232321</v>
      </c>
      <c r="AN1397">
        <v>262.90853217762901</v>
      </c>
      <c r="AO1397">
        <v>260.04743190196501</v>
      </c>
      <c r="AP1397">
        <v>268.04662898902001</v>
      </c>
      <c r="AQ1397">
        <v>263.73485616325399</v>
      </c>
      <c r="AR1397">
        <v>266.02986632180603</v>
      </c>
      <c r="AS1397">
        <v>263.59195510935399</v>
      </c>
      <c r="AT1397">
        <v>265.87470971552602</v>
      </c>
      <c r="AU1397">
        <v>263.57162220728702</v>
      </c>
      <c r="AV1397">
        <v>265.91784422524</v>
      </c>
      <c r="AW1397">
        <v>262.87189243133099</v>
      </c>
      <c r="AX1397">
        <v>264.76399573651997</v>
      </c>
      <c r="AY1397">
        <v>267.25902845208901</v>
      </c>
      <c r="AZ1397">
        <v>264.084168415975</v>
      </c>
      <c r="BA1397">
        <v>263.189963481473</v>
      </c>
      <c r="BB1397">
        <v>265.51160186819101</v>
      </c>
      <c r="BC1397">
        <v>263.582806191771</v>
      </c>
      <c r="BD1397">
        <v>265.69904456874201</v>
      </c>
      <c r="BE1397">
        <v>263.76894648653303</v>
      </c>
      <c r="BF1397">
        <v>268.76419225384001</v>
      </c>
      <c r="BG1397">
        <v>266.96089528647298</v>
      </c>
      <c r="BH1397">
        <v>265.52478254335301</v>
      </c>
      <c r="BI1397">
        <v>263.159309115121</v>
      </c>
      <c r="BJ1397">
        <v>264.94367303799299</v>
      </c>
      <c r="BK1397">
        <v>264.45243695050101</v>
      </c>
      <c r="BL1397">
        <v>261.25094393498699</v>
      </c>
      <c r="BM1397">
        <v>262.82035843104399</v>
      </c>
      <c r="BN1397">
        <v>264.46122578303999</v>
      </c>
      <c r="BO1397">
        <v>264.68482193439598</v>
      </c>
      <c r="BP1397">
        <v>263.96157023339703</v>
      </c>
      <c r="BQ1397">
        <v>264.426900728193</v>
      </c>
      <c r="BR1397">
        <v>262.49012264478</v>
      </c>
      <c r="BS1397">
        <v>266.05718532889898</v>
      </c>
      <c r="BT1397">
        <v>265.30709840001202</v>
      </c>
      <c r="BU1397">
        <v>266.761510044472</v>
      </c>
      <c r="BV1397">
        <v>264.72721962209198</v>
      </c>
      <c r="BW1397">
        <v>265.87350762929498</v>
      </c>
      <c r="BX1397">
        <v>259.745118745583</v>
      </c>
      <c r="BY1397">
        <v>263.50460146244501</v>
      </c>
      <c r="BZ1397">
        <v>270.11836832127301</v>
      </c>
      <c r="CA1397">
        <v>264.442000542767</v>
      </c>
      <c r="CB1397">
        <v>262.66914902994</v>
      </c>
      <c r="CC1397">
        <v>262.15219951648402</v>
      </c>
      <c r="CD1397">
        <v>262.50179971539399</v>
      </c>
    </row>
    <row r="1398" spans="1:82" x14ac:dyDescent="0.25">
      <c r="A1398">
        <v>335.26350900600403</v>
      </c>
      <c r="B1398">
        <v>265.81886941205602</v>
      </c>
      <c r="C1398">
        <v>263.45534997236598</v>
      </c>
      <c r="D1398">
        <v>268.06625316408599</v>
      </c>
      <c r="E1398">
        <v>263.28565175866902</v>
      </c>
      <c r="F1398">
        <v>263.90538507722601</v>
      </c>
      <c r="G1398">
        <v>265.51868685865202</v>
      </c>
      <c r="H1398">
        <v>264.20816134347501</v>
      </c>
      <c r="I1398">
        <v>264.13927262526602</v>
      </c>
      <c r="J1398">
        <v>267.53518591394601</v>
      </c>
      <c r="K1398">
        <v>264.671229143517</v>
      </c>
      <c r="L1398">
        <v>264.04469426907502</v>
      </c>
      <c r="M1398">
        <v>266.234276061206</v>
      </c>
      <c r="N1398">
        <v>268.58048848144199</v>
      </c>
      <c r="O1398">
        <v>265.73547043244298</v>
      </c>
      <c r="P1398">
        <v>266.38745159641201</v>
      </c>
      <c r="Q1398">
        <v>264.50158621010502</v>
      </c>
      <c r="R1398">
        <v>264.54452215904399</v>
      </c>
      <c r="S1398">
        <v>262.98654758212598</v>
      </c>
      <c r="T1398">
        <v>262.23852980227599</v>
      </c>
      <c r="U1398">
        <v>265.31002764753703</v>
      </c>
      <c r="V1398">
        <v>263.46353125882302</v>
      </c>
      <c r="W1398">
        <v>261.88136362788799</v>
      </c>
      <c r="X1398">
        <v>261.620067009732</v>
      </c>
      <c r="Y1398">
        <v>260.89475827567799</v>
      </c>
      <c r="Z1398">
        <v>262.546548654258</v>
      </c>
      <c r="AA1398">
        <v>263.39768316700798</v>
      </c>
      <c r="AB1398">
        <v>261.88029543866401</v>
      </c>
      <c r="AC1398">
        <v>259.89749054074701</v>
      </c>
      <c r="AD1398">
        <v>261.27527621032101</v>
      </c>
      <c r="AE1398">
        <v>267.82275554023801</v>
      </c>
      <c r="AF1398">
        <v>261.25818835976798</v>
      </c>
      <c r="AG1398">
        <v>265.28631075496003</v>
      </c>
      <c r="AH1398">
        <v>261.25127512590501</v>
      </c>
      <c r="AI1398">
        <v>263.40123549236199</v>
      </c>
      <c r="AJ1398">
        <v>262.74600424206602</v>
      </c>
      <c r="AK1398">
        <v>262.965134459556</v>
      </c>
      <c r="AL1398">
        <v>261.417893810024</v>
      </c>
      <c r="AM1398">
        <v>264.38852060082297</v>
      </c>
      <c r="AN1398">
        <v>263.95167651585001</v>
      </c>
      <c r="AO1398">
        <v>260.87749943303299</v>
      </c>
      <c r="AP1398">
        <v>267.47958871907201</v>
      </c>
      <c r="AQ1398">
        <v>262.76132903097601</v>
      </c>
      <c r="AR1398">
        <v>266.53932523568</v>
      </c>
      <c r="AS1398">
        <v>265.01014801359202</v>
      </c>
      <c r="AT1398">
        <v>263.88382611821203</v>
      </c>
      <c r="AU1398">
        <v>261.00855225709699</v>
      </c>
      <c r="AV1398">
        <v>265.747064222012</v>
      </c>
      <c r="AW1398">
        <v>261.974811878531</v>
      </c>
      <c r="AX1398">
        <v>264.86701680775701</v>
      </c>
      <c r="AY1398">
        <v>269.51254856520302</v>
      </c>
      <c r="AZ1398">
        <v>264.88284893234601</v>
      </c>
      <c r="BA1398">
        <v>267.596013731043</v>
      </c>
      <c r="BB1398">
        <v>266.32695969566902</v>
      </c>
      <c r="BC1398">
        <v>261.57399363417801</v>
      </c>
      <c r="BD1398">
        <v>266.46767211267598</v>
      </c>
      <c r="BE1398">
        <v>264.96122701502298</v>
      </c>
      <c r="BF1398">
        <v>267.932724423374</v>
      </c>
      <c r="BG1398">
        <v>265.15314117466698</v>
      </c>
      <c r="BH1398">
        <v>265.91987227722302</v>
      </c>
      <c r="BI1398">
        <v>262.33365596610702</v>
      </c>
      <c r="BJ1398">
        <v>266.49837022793997</v>
      </c>
      <c r="BK1398">
        <v>263.36019866971299</v>
      </c>
      <c r="BL1398">
        <v>263.60743730941101</v>
      </c>
      <c r="BM1398">
        <v>264.18651126008001</v>
      </c>
      <c r="BN1398">
        <v>266.18554453435399</v>
      </c>
      <c r="BO1398">
        <v>262.66706632075699</v>
      </c>
      <c r="BP1398">
        <v>263.38613890167198</v>
      </c>
      <c r="BQ1398">
        <v>264.47700596406003</v>
      </c>
      <c r="BR1398">
        <v>263.03740011992198</v>
      </c>
      <c r="BS1398">
        <v>264.62094894828499</v>
      </c>
      <c r="BT1398">
        <v>263.54809134294698</v>
      </c>
      <c r="BU1398">
        <v>265.15484333426599</v>
      </c>
      <c r="BV1398">
        <v>264.47083583382198</v>
      </c>
      <c r="BW1398">
        <v>264.693626248567</v>
      </c>
      <c r="BX1398">
        <v>259.28926288858997</v>
      </c>
      <c r="BY1398">
        <v>262.73246222575</v>
      </c>
      <c r="BZ1398">
        <v>266.94942033475502</v>
      </c>
      <c r="CA1398">
        <v>264.52556185448401</v>
      </c>
      <c r="CB1398">
        <v>262.43252674156702</v>
      </c>
      <c r="CC1398">
        <v>261.79261588753201</v>
      </c>
      <c r="CD1398">
        <v>262.35988491099602</v>
      </c>
    </row>
    <row r="1399" spans="1:82" x14ac:dyDescent="0.25">
      <c r="A1399">
        <v>335.50366911274102</v>
      </c>
      <c r="B1399">
        <v>265.86469967153403</v>
      </c>
      <c r="C1399">
        <v>265.33950402080598</v>
      </c>
      <c r="D1399">
        <v>268.94857386992197</v>
      </c>
      <c r="E1399">
        <v>264.205239984424</v>
      </c>
      <c r="F1399">
        <v>264.25049826723898</v>
      </c>
      <c r="G1399">
        <v>266.76336330288001</v>
      </c>
      <c r="H1399">
        <v>264.309360555056</v>
      </c>
      <c r="I1399">
        <v>267.743902686051</v>
      </c>
      <c r="J1399">
        <v>266.27631117468502</v>
      </c>
      <c r="K1399">
        <v>268.091182083305</v>
      </c>
      <c r="L1399">
        <v>265.01139137912202</v>
      </c>
      <c r="M1399">
        <v>267.37673307902901</v>
      </c>
      <c r="N1399">
        <v>268.25317767716803</v>
      </c>
      <c r="O1399">
        <v>265.22751361090701</v>
      </c>
      <c r="P1399">
        <v>264.70167547622702</v>
      </c>
      <c r="Q1399">
        <v>266.84155385476703</v>
      </c>
      <c r="R1399">
        <v>267.36628998749501</v>
      </c>
      <c r="S1399">
        <v>263.40200028540397</v>
      </c>
      <c r="T1399">
        <v>261.37469899052502</v>
      </c>
      <c r="U1399">
        <v>263.30650389726202</v>
      </c>
      <c r="V1399">
        <v>264.327132266072</v>
      </c>
      <c r="W1399">
        <v>263.41412875155601</v>
      </c>
      <c r="X1399">
        <v>259.89949276819198</v>
      </c>
      <c r="Y1399">
        <v>262.42268867405102</v>
      </c>
      <c r="Z1399">
        <v>260.95094133461998</v>
      </c>
      <c r="AA1399">
        <v>264.07413924871298</v>
      </c>
      <c r="AB1399">
        <v>262.39753447558502</v>
      </c>
      <c r="AC1399">
        <v>259.854011728643</v>
      </c>
      <c r="AD1399">
        <v>263.53332638578598</v>
      </c>
      <c r="AE1399">
        <v>267.99491531158799</v>
      </c>
      <c r="AF1399">
        <v>261.61249662665398</v>
      </c>
      <c r="AG1399">
        <v>263.711530334825</v>
      </c>
      <c r="AH1399">
        <v>262.12599043260201</v>
      </c>
      <c r="AI1399">
        <v>261.79272732996799</v>
      </c>
      <c r="AJ1399">
        <v>260.45156512226401</v>
      </c>
      <c r="AK1399">
        <v>263.44422959071397</v>
      </c>
      <c r="AL1399">
        <v>265.40069948810202</v>
      </c>
      <c r="AM1399">
        <v>265.43397866804702</v>
      </c>
      <c r="AN1399">
        <v>263.98567512075698</v>
      </c>
      <c r="AO1399">
        <v>262.76382657517598</v>
      </c>
      <c r="AP1399">
        <v>267.240385836668</v>
      </c>
      <c r="AQ1399">
        <v>264.23560484911098</v>
      </c>
      <c r="AR1399">
        <v>266.432406720703</v>
      </c>
      <c r="AS1399">
        <v>265.53213786907401</v>
      </c>
      <c r="AT1399">
        <v>262.20613083230398</v>
      </c>
      <c r="AU1399">
        <v>261.35851370744501</v>
      </c>
      <c r="AV1399">
        <v>267.33541506983897</v>
      </c>
      <c r="AW1399">
        <v>261.92414386558698</v>
      </c>
      <c r="AX1399">
        <v>266.08250299627201</v>
      </c>
      <c r="AY1399">
        <v>269.73921460219702</v>
      </c>
      <c r="AZ1399">
        <v>267.36481441928998</v>
      </c>
      <c r="BA1399">
        <v>266.95201466744101</v>
      </c>
      <c r="BB1399">
        <v>265.66736805574698</v>
      </c>
      <c r="BC1399">
        <v>262.54648369856397</v>
      </c>
      <c r="BD1399">
        <v>267.56466567348701</v>
      </c>
      <c r="BE1399">
        <v>265.83877864246602</v>
      </c>
      <c r="BF1399">
        <v>267.17728954437899</v>
      </c>
      <c r="BG1399">
        <v>264.87598452260897</v>
      </c>
      <c r="BH1399">
        <v>264.078137318259</v>
      </c>
      <c r="BI1399">
        <v>261.38662179830402</v>
      </c>
      <c r="BJ1399">
        <v>267.65002969463899</v>
      </c>
      <c r="BK1399">
        <v>265.054901227806</v>
      </c>
      <c r="BL1399">
        <v>264.42560627786401</v>
      </c>
      <c r="BM1399">
        <v>266.07098616949497</v>
      </c>
      <c r="BN1399">
        <v>264.72385523460702</v>
      </c>
      <c r="BO1399">
        <v>261.74986807963199</v>
      </c>
      <c r="BP1399">
        <v>265.61279502031698</v>
      </c>
      <c r="BQ1399">
        <v>267.25270531148198</v>
      </c>
      <c r="BR1399">
        <v>265.09403902283901</v>
      </c>
      <c r="BS1399">
        <v>263.55738533757199</v>
      </c>
      <c r="BT1399">
        <v>262.539326004842</v>
      </c>
      <c r="BU1399">
        <v>265.249622833464</v>
      </c>
      <c r="BV1399">
        <v>267.75833679345601</v>
      </c>
      <c r="BW1399">
        <v>262.21072385820599</v>
      </c>
      <c r="BX1399">
        <v>258.55399926031902</v>
      </c>
      <c r="BY1399">
        <v>262.06018942693402</v>
      </c>
      <c r="BZ1399">
        <v>265.42175788981399</v>
      </c>
      <c r="CA1399">
        <v>263.70562172669997</v>
      </c>
      <c r="CB1399">
        <v>264.084102579839</v>
      </c>
      <c r="CC1399">
        <v>262.24441022163302</v>
      </c>
      <c r="CD1399">
        <v>262.11664301145498</v>
      </c>
    </row>
    <row r="1400" spans="1:82" x14ac:dyDescent="0.25">
      <c r="A1400">
        <v>335.74382921947898</v>
      </c>
      <c r="B1400">
        <v>264.14093339785097</v>
      </c>
      <c r="C1400">
        <v>264.97147319542103</v>
      </c>
      <c r="D1400">
        <v>265.59237150553201</v>
      </c>
      <c r="E1400">
        <v>266.35247641498898</v>
      </c>
      <c r="F1400">
        <v>266.98111423927401</v>
      </c>
      <c r="G1400">
        <v>266.585123619554</v>
      </c>
      <c r="H1400">
        <v>264.37536198813501</v>
      </c>
      <c r="I1400">
        <v>269.244889318584</v>
      </c>
      <c r="J1400">
        <v>265.32450526153798</v>
      </c>
      <c r="K1400">
        <v>270.52509229645801</v>
      </c>
      <c r="L1400">
        <v>265.024023284686</v>
      </c>
      <c r="M1400">
        <v>266.48490646004501</v>
      </c>
      <c r="N1400">
        <v>267.765105271354</v>
      </c>
      <c r="O1400">
        <v>264.68275194997898</v>
      </c>
      <c r="P1400">
        <v>266.39844360254102</v>
      </c>
      <c r="Q1400">
        <v>266.99053575846398</v>
      </c>
      <c r="R1400">
        <v>266.66424038246601</v>
      </c>
      <c r="S1400">
        <v>264.48581483622399</v>
      </c>
      <c r="T1400">
        <v>263.21037028917601</v>
      </c>
      <c r="U1400">
        <v>261.382449292812</v>
      </c>
      <c r="V1400">
        <v>263.83066070289902</v>
      </c>
      <c r="W1400">
        <v>263.24062599705701</v>
      </c>
      <c r="X1400">
        <v>259.91736809990698</v>
      </c>
      <c r="Y1400">
        <v>261.913464874787</v>
      </c>
      <c r="Z1400">
        <v>259.79594813883301</v>
      </c>
      <c r="AA1400">
        <v>263.25520717522397</v>
      </c>
      <c r="AB1400">
        <v>263.33032856804601</v>
      </c>
      <c r="AC1400">
        <v>257.876358181353</v>
      </c>
      <c r="AD1400">
        <v>262.168478865476</v>
      </c>
      <c r="AE1400">
        <v>266.82134170855898</v>
      </c>
      <c r="AF1400">
        <v>263.18676402374803</v>
      </c>
      <c r="AG1400">
        <v>265.20248190490202</v>
      </c>
      <c r="AH1400">
        <v>265.19170568111002</v>
      </c>
      <c r="AI1400">
        <v>262.71315704079802</v>
      </c>
      <c r="AJ1400">
        <v>260.27521277585703</v>
      </c>
      <c r="AK1400">
        <v>264.64582108686699</v>
      </c>
      <c r="AL1400">
        <v>267.86610076654301</v>
      </c>
      <c r="AM1400">
        <v>264.93804178626698</v>
      </c>
      <c r="AN1400">
        <v>260.05025519041101</v>
      </c>
      <c r="AO1400">
        <v>260.54371125829601</v>
      </c>
      <c r="AP1400">
        <v>266.04848680288097</v>
      </c>
      <c r="AQ1400">
        <v>264.66910803348401</v>
      </c>
      <c r="AR1400">
        <v>266.16548220077601</v>
      </c>
      <c r="AS1400">
        <v>263.61875596613203</v>
      </c>
      <c r="AT1400">
        <v>265.14403364425499</v>
      </c>
      <c r="AU1400">
        <v>262.95326184628902</v>
      </c>
      <c r="AV1400">
        <v>268.43364024157398</v>
      </c>
      <c r="AW1400">
        <v>262.69685504125903</v>
      </c>
      <c r="AX1400">
        <v>266.45027654453099</v>
      </c>
      <c r="AY1400">
        <v>268.59119981823602</v>
      </c>
      <c r="AZ1400">
        <v>267.52969871735399</v>
      </c>
      <c r="BA1400">
        <v>264.115530545887</v>
      </c>
      <c r="BB1400">
        <v>264.01976219685702</v>
      </c>
      <c r="BC1400">
        <v>264.72303612302198</v>
      </c>
      <c r="BD1400">
        <v>267.599619594768</v>
      </c>
      <c r="BE1400">
        <v>264.94814446637901</v>
      </c>
      <c r="BF1400">
        <v>266.88463484973698</v>
      </c>
      <c r="BG1400">
        <v>266.06557852221698</v>
      </c>
      <c r="BH1400">
        <v>264.34838228618798</v>
      </c>
      <c r="BI1400">
        <v>262.84318801958</v>
      </c>
      <c r="BJ1400">
        <v>266.02454696738999</v>
      </c>
      <c r="BK1400">
        <v>265.96156508044999</v>
      </c>
      <c r="BL1400">
        <v>264.17429094106802</v>
      </c>
      <c r="BM1400">
        <v>267.11777708447102</v>
      </c>
      <c r="BN1400">
        <v>265.33766602988902</v>
      </c>
      <c r="BO1400">
        <v>262.23219200380498</v>
      </c>
      <c r="BP1400">
        <v>266.360466522254</v>
      </c>
      <c r="BQ1400">
        <v>268.68089621264699</v>
      </c>
      <c r="BR1400">
        <v>264.87117410047802</v>
      </c>
      <c r="BS1400">
        <v>264.576233330192</v>
      </c>
      <c r="BT1400">
        <v>261.346002262882</v>
      </c>
      <c r="BU1400">
        <v>266.18057991355101</v>
      </c>
      <c r="BV1400">
        <v>269.509798965139</v>
      </c>
      <c r="BW1400">
        <v>262.87441605811802</v>
      </c>
      <c r="BX1400">
        <v>258.81900497986601</v>
      </c>
      <c r="BY1400">
        <v>260.89806417965002</v>
      </c>
      <c r="BZ1400">
        <v>263.60561981460103</v>
      </c>
      <c r="CA1400">
        <v>265.54729195330702</v>
      </c>
      <c r="CB1400">
        <v>263.08414082584397</v>
      </c>
      <c r="CC1400">
        <v>262.87366632110297</v>
      </c>
      <c r="CD1400">
        <v>262.70250706138398</v>
      </c>
    </row>
    <row r="1401" spans="1:82" x14ac:dyDescent="0.25">
      <c r="A1401">
        <v>335.983989326217</v>
      </c>
      <c r="B1401">
        <v>263.92582765369099</v>
      </c>
      <c r="C1401">
        <v>264.72659710909397</v>
      </c>
      <c r="D1401">
        <v>261.905256396526</v>
      </c>
      <c r="E1401">
        <v>264.08924007983501</v>
      </c>
      <c r="F1401">
        <v>269.03296336392401</v>
      </c>
      <c r="G1401">
        <v>265.24724732395299</v>
      </c>
      <c r="H1401">
        <v>267.82731077214999</v>
      </c>
      <c r="I1401">
        <v>269.923133116619</v>
      </c>
      <c r="J1401">
        <v>265.73533582719</v>
      </c>
      <c r="K1401">
        <v>269.19570564335902</v>
      </c>
      <c r="L1401">
        <v>263.96946499540201</v>
      </c>
      <c r="M1401">
        <v>266.15959795078402</v>
      </c>
      <c r="N1401">
        <v>266.42720216893503</v>
      </c>
      <c r="O1401">
        <v>265.66347449224497</v>
      </c>
      <c r="P1401">
        <v>267.29692394316203</v>
      </c>
      <c r="Q1401">
        <v>264.20973507592998</v>
      </c>
      <c r="R1401">
        <v>265.89876914861702</v>
      </c>
      <c r="S1401">
        <v>264.03727407110398</v>
      </c>
      <c r="T1401">
        <v>262.22426742579103</v>
      </c>
      <c r="U1401">
        <v>260.24648974756701</v>
      </c>
      <c r="V1401">
        <v>263.51738966066102</v>
      </c>
      <c r="W1401">
        <v>263.61763743757803</v>
      </c>
      <c r="X1401">
        <v>261.36866165229702</v>
      </c>
      <c r="Y1401">
        <v>265.25919052898598</v>
      </c>
      <c r="Z1401">
        <v>258.85333730996098</v>
      </c>
      <c r="AA1401">
        <v>265.40974289365801</v>
      </c>
      <c r="AB1401">
        <v>263.37104250319697</v>
      </c>
      <c r="AC1401">
        <v>257.90127363095502</v>
      </c>
      <c r="AD1401">
        <v>258.58463887297597</v>
      </c>
      <c r="AE1401">
        <v>266.25752037773901</v>
      </c>
      <c r="AF1401">
        <v>263.73307134787302</v>
      </c>
      <c r="AG1401">
        <v>264.95932390807502</v>
      </c>
      <c r="AH1401">
        <v>264.93858956435002</v>
      </c>
      <c r="AI1401">
        <v>264.03588934201798</v>
      </c>
      <c r="AJ1401">
        <v>262.259189237182</v>
      </c>
      <c r="AK1401">
        <v>264.06347320499799</v>
      </c>
      <c r="AL1401">
        <v>267.74437916895897</v>
      </c>
      <c r="AM1401">
        <v>262.93716626275801</v>
      </c>
      <c r="AN1401">
        <v>259.11120016872002</v>
      </c>
      <c r="AO1401">
        <v>258.20053051530402</v>
      </c>
      <c r="AP1401">
        <v>265.205405005047</v>
      </c>
      <c r="AQ1401">
        <v>264.83486652003103</v>
      </c>
      <c r="AR1401">
        <v>266.06315861478299</v>
      </c>
      <c r="AS1401">
        <v>263.197090157589</v>
      </c>
      <c r="AT1401">
        <v>266.33492607597498</v>
      </c>
      <c r="AU1401">
        <v>264.55576851546999</v>
      </c>
      <c r="AV1401">
        <v>267.87420569618502</v>
      </c>
      <c r="AW1401">
        <v>263.82680438354299</v>
      </c>
      <c r="AX1401">
        <v>264.15544590859901</v>
      </c>
      <c r="AY1401">
        <v>266.51615637779901</v>
      </c>
      <c r="AZ1401">
        <v>265.85855136972299</v>
      </c>
      <c r="BA1401">
        <v>263.40520385024098</v>
      </c>
      <c r="BB1401">
        <v>265.33499938256699</v>
      </c>
      <c r="BC1401">
        <v>267.796066744092</v>
      </c>
      <c r="BD1401">
        <v>266.62196216129701</v>
      </c>
      <c r="BE1401">
        <v>260.53063280833499</v>
      </c>
      <c r="BF1401">
        <v>266.99686563222701</v>
      </c>
      <c r="BG1401">
        <v>267.35462633420002</v>
      </c>
      <c r="BH1401">
        <v>263.82284613400498</v>
      </c>
      <c r="BI1401">
        <v>262.83762542411898</v>
      </c>
      <c r="BJ1401">
        <v>265.02794968763698</v>
      </c>
      <c r="BK1401">
        <v>267.053599511708</v>
      </c>
      <c r="BL1401">
        <v>263.55161913509602</v>
      </c>
      <c r="BM1401">
        <v>264.783924297841</v>
      </c>
      <c r="BN1401">
        <v>263.383088501565</v>
      </c>
      <c r="BO1401">
        <v>264.31922604376001</v>
      </c>
      <c r="BP1401">
        <v>265.47632291468102</v>
      </c>
      <c r="BQ1401">
        <v>268.02183972115802</v>
      </c>
      <c r="BR1401">
        <v>266.24958282440502</v>
      </c>
      <c r="BS1401">
        <v>265.65592372066999</v>
      </c>
      <c r="BT1401">
        <v>261.09250762338797</v>
      </c>
      <c r="BU1401">
        <v>266.32575540287201</v>
      </c>
      <c r="BV1401">
        <v>270.62934426478</v>
      </c>
      <c r="BW1401">
        <v>265.073388082809</v>
      </c>
      <c r="BX1401">
        <v>262.26760228215602</v>
      </c>
      <c r="BY1401">
        <v>261.84363830512501</v>
      </c>
      <c r="BZ1401">
        <v>264.790178129916</v>
      </c>
      <c r="CA1401">
        <v>265.91221654715901</v>
      </c>
      <c r="CB1401">
        <v>264.55488261078</v>
      </c>
      <c r="CC1401">
        <v>262.48739668579998</v>
      </c>
      <c r="CD1401">
        <v>263.462943452503</v>
      </c>
    </row>
    <row r="1402" spans="1:82" x14ac:dyDescent="0.25">
      <c r="A1402">
        <v>336.22414943295502</v>
      </c>
      <c r="B1402">
        <v>264.624656812149</v>
      </c>
      <c r="C1402">
        <v>266.08435117715601</v>
      </c>
      <c r="D1402">
        <v>263.223405700878</v>
      </c>
      <c r="E1402">
        <v>264.04171440353502</v>
      </c>
      <c r="F1402">
        <v>268.52901421063598</v>
      </c>
      <c r="G1402">
        <v>265.62479093708703</v>
      </c>
      <c r="H1402">
        <v>266.86715458219498</v>
      </c>
      <c r="I1402">
        <v>269.55590272668002</v>
      </c>
      <c r="J1402">
        <v>266.63249712722097</v>
      </c>
      <c r="K1402">
        <v>266.56659162459403</v>
      </c>
      <c r="L1402">
        <v>262.54995909992499</v>
      </c>
      <c r="M1402">
        <v>269.39264253573299</v>
      </c>
      <c r="N1402">
        <v>269.09349061013398</v>
      </c>
      <c r="O1402">
        <v>265.44806865620097</v>
      </c>
      <c r="P1402">
        <v>267.07762548971101</v>
      </c>
      <c r="Q1402">
        <v>266.87411350583301</v>
      </c>
      <c r="R1402">
        <v>266.80095767890799</v>
      </c>
      <c r="S1402">
        <v>262.93812741768198</v>
      </c>
      <c r="T1402">
        <v>261.720831919023</v>
      </c>
      <c r="U1402">
        <v>261.36660444840697</v>
      </c>
      <c r="V1402">
        <v>263.48603055317398</v>
      </c>
      <c r="W1402">
        <v>263.68191900878497</v>
      </c>
      <c r="X1402">
        <v>264.00173145932303</v>
      </c>
      <c r="Y1402">
        <v>264.76878519557602</v>
      </c>
      <c r="Z1402">
        <v>260.02492641590999</v>
      </c>
      <c r="AA1402">
        <v>266.82161607775498</v>
      </c>
      <c r="AB1402">
        <v>262.58601056158</v>
      </c>
      <c r="AC1402">
        <v>259.97185742564102</v>
      </c>
      <c r="AD1402">
        <v>258.6549516741</v>
      </c>
      <c r="AE1402">
        <v>265.37866058536503</v>
      </c>
      <c r="AF1402">
        <v>262.05650934157802</v>
      </c>
      <c r="AG1402">
        <v>266.06326126396499</v>
      </c>
      <c r="AH1402">
        <v>263.74882024802503</v>
      </c>
      <c r="AI1402">
        <v>263.66832747166001</v>
      </c>
      <c r="AJ1402">
        <v>264.64847909678298</v>
      </c>
      <c r="AK1402">
        <v>262.64030396732898</v>
      </c>
      <c r="AL1402">
        <v>265.10262645066098</v>
      </c>
      <c r="AM1402">
        <v>260.66374155457402</v>
      </c>
      <c r="AN1402">
        <v>261.26573191359398</v>
      </c>
      <c r="AO1402">
        <v>259.00090796029099</v>
      </c>
      <c r="AP1402">
        <v>265.83263786195698</v>
      </c>
      <c r="AQ1402">
        <v>264.57845973314397</v>
      </c>
      <c r="AR1402">
        <v>264.44656151560201</v>
      </c>
      <c r="AS1402">
        <v>264.97346567864201</v>
      </c>
      <c r="AT1402">
        <v>265.39134998281497</v>
      </c>
      <c r="AU1402">
        <v>268.29673314117503</v>
      </c>
      <c r="AV1402">
        <v>267.43375321272299</v>
      </c>
      <c r="AW1402">
        <v>263.86267161671202</v>
      </c>
      <c r="AX1402">
        <v>264.03345202537702</v>
      </c>
      <c r="AY1402">
        <v>265.35929696730699</v>
      </c>
      <c r="AZ1402">
        <v>265.56619677293497</v>
      </c>
      <c r="BA1402">
        <v>265.50486147505501</v>
      </c>
      <c r="BB1402">
        <v>266.74840624485802</v>
      </c>
      <c r="BC1402">
        <v>266.68470975865898</v>
      </c>
      <c r="BD1402">
        <v>267.81721802201702</v>
      </c>
      <c r="BE1402">
        <v>261.26308340258998</v>
      </c>
      <c r="BF1402">
        <v>268.156014888448</v>
      </c>
      <c r="BG1402">
        <v>266.80829862196799</v>
      </c>
      <c r="BH1402">
        <v>264.17185018897601</v>
      </c>
      <c r="BI1402">
        <v>261.81346540852701</v>
      </c>
      <c r="BJ1402">
        <v>267.24906153706399</v>
      </c>
      <c r="BK1402">
        <v>267.82221457591402</v>
      </c>
      <c r="BL1402">
        <v>264.10649951434198</v>
      </c>
      <c r="BM1402">
        <v>263.37532848126801</v>
      </c>
      <c r="BN1402">
        <v>261.41145522803799</v>
      </c>
      <c r="BO1402">
        <v>264.75598538807799</v>
      </c>
      <c r="BP1402">
        <v>265.33074000058701</v>
      </c>
      <c r="BQ1402">
        <v>267.273871138895</v>
      </c>
      <c r="BR1402">
        <v>265.18396472816198</v>
      </c>
      <c r="BS1402">
        <v>266.22975570542701</v>
      </c>
      <c r="BT1402">
        <v>261.30331967398399</v>
      </c>
      <c r="BU1402">
        <v>265.306088954573</v>
      </c>
      <c r="BV1402">
        <v>267.67292773624303</v>
      </c>
      <c r="BW1402">
        <v>264.927613724379</v>
      </c>
      <c r="BX1402">
        <v>264.02458193936098</v>
      </c>
      <c r="BY1402">
        <v>264.82299988667</v>
      </c>
      <c r="BZ1402">
        <v>265.03568549816299</v>
      </c>
      <c r="CA1402">
        <v>265.79539444429901</v>
      </c>
      <c r="CB1402">
        <v>265.29189204690999</v>
      </c>
      <c r="CC1402">
        <v>263.42437412100202</v>
      </c>
      <c r="CD1402">
        <v>264.24786418697499</v>
      </c>
    </row>
    <row r="1403" spans="1:82" x14ac:dyDescent="0.25">
      <c r="A1403">
        <v>336.46430953969298</v>
      </c>
      <c r="B1403">
        <v>264.62012838954399</v>
      </c>
      <c r="C1403">
        <v>267.059937928159</v>
      </c>
      <c r="D1403">
        <v>266.420844755188</v>
      </c>
      <c r="E1403">
        <v>264.82936310424901</v>
      </c>
      <c r="F1403">
        <v>266.26582804712302</v>
      </c>
      <c r="G1403">
        <v>264.92245354143398</v>
      </c>
      <c r="H1403">
        <v>264.30322310888698</v>
      </c>
      <c r="I1403">
        <v>269.07201753717499</v>
      </c>
      <c r="J1403">
        <v>265.31956432189003</v>
      </c>
      <c r="K1403">
        <v>263.30260588420703</v>
      </c>
      <c r="L1403">
        <v>261.75012874981502</v>
      </c>
      <c r="M1403">
        <v>268.65146391311703</v>
      </c>
      <c r="N1403">
        <v>268.54870937557899</v>
      </c>
      <c r="O1403">
        <v>264.42242401252503</v>
      </c>
      <c r="P1403">
        <v>266.34616919805399</v>
      </c>
      <c r="Q1403">
        <v>265.27628460421101</v>
      </c>
      <c r="R1403">
        <v>266.88590482721401</v>
      </c>
      <c r="S1403">
        <v>263.47296472506599</v>
      </c>
      <c r="T1403">
        <v>262.799096497167</v>
      </c>
      <c r="U1403">
        <v>263.259698182303</v>
      </c>
      <c r="V1403">
        <v>263.63151360957897</v>
      </c>
      <c r="W1403">
        <v>260.04387957187498</v>
      </c>
      <c r="X1403">
        <v>264.40601465008803</v>
      </c>
      <c r="Y1403">
        <v>261.58630678582102</v>
      </c>
      <c r="Z1403">
        <v>262.75510943709997</v>
      </c>
      <c r="AA1403">
        <v>262.01483359907502</v>
      </c>
      <c r="AB1403">
        <v>264.44382487863402</v>
      </c>
      <c r="AC1403">
        <v>261.51590297178097</v>
      </c>
      <c r="AD1403">
        <v>259.77217370822399</v>
      </c>
      <c r="AE1403">
        <v>264.13888126353203</v>
      </c>
      <c r="AF1403">
        <v>263.23464672751601</v>
      </c>
      <c r="AG1403">
        <v>266.98313247940899</v>
      </c>
      <c r="AH1403">
        <v>263.62167666470498</v>
      </c>
      <c r="AI1403">
        <v>262.73739438618998</v>
      </c>
      <c r="AJ1403">
        <v>265.083024611795</v>
      </c>
      <c r="AK1403">
        <v>262.16698653889802</v>
      </c>
      <c r="AL1403">
        <v>264.86622937822898</v>
      </c>
      <c r="AM1403">
        <v>260.68525439457801</v>
      </c>
      <c r="AN1403">
        <v>261.25236113570799</v>
      </c>
      <c r="AO1403">
        <v>262.71340524587299</v>
      </c>
      <c r="AP1403">
        <v>267.194195627569</v>
      </c>
      <c r="AQ1403">
        <v>266.25759925454503</v>
      </c>
      <c r="AR1403">
        <v>264.552640587658</v>
      </c>
      <c r="AS1403">
        <v>264.18308474525401</v>
      </c>
      <c r="AT1403">
        <v>263.90823015973899</v>
      </c>
      <c r="AU1403">
        <v>269.34798360644203</v>
      </c>
      <c r="AV1403">
        <v>269.43741964238899</v>
      </c>
      <c r="AW1403">
        <v>263.38326621458299</v>
      </c>
      <c r="AX1403">
        <v>265.782469449107</v>
      </c>
      <c r="AY1403">
        <v>265.88660766275399</v>
      </c>
      <c r="AZ1403">
        <v>267.607303067072</v>
      </c>
      <c r="BA1403">
        <v>265.69584864295501</v>
      </c>
      <c r="BB1403">
        <v>267.95605347525498</v>
      </c>
      <c r="BC1403">
        <v>265.89607723766102</v>
      </c>
      <c r="BD1403">
        <v>266.94455453097299</v>
      </c>
      <c r="BE1403">
        <v>264.70588809259499</v>
      </c>
      <c r="BF1403">
        <v>266.54394114847997</v>
      </c>
      <c r="BG1403">
        <v>264.196927499222</v>
      </c>
      <c r="BH1403">
        <v>263.097476837003</v>
      </c>
      <c r="BI1403">
        <v>262.31638128000799</v>
      </c>
      <c r="BJ1403">
        <v>267.84756498842199</v>
      </c>
      <c r="BK1403">
        <v>266.58116726203099</v>
      </c>
      <c r="BL1403">
        <v>264.25779007841402</v>
      </c>
      <c r="BM1403">
        <v>262.15538415566698</v>
      </c>
      <c r="BN1403">
        <v>261.10050069148099</v>
      </c>
      <c r="BO1403">
        <v>265.10466997369002</v>
      </c>
      <c r="BP1403">
        <v>267.59204657730498</v>
      </c>
      <c r="BQ1403">
        <v>267.24103632522701</v>
      </c>
      <c r="BR1403">
        <v>263.91588962964198</v>
      </c>
      <c r="BS1403">
        <v>267.14849047351498</v>
      </c>
      <c r="BT1403">
        <v>262.05023579505001</v>
      </c>
      <c r="BU1403">
        <v>263.271622987993</v>
      </c>
      <c r="BV1403">
        <v>264.67275655524799</v>
      </c>
      <c r="BW1403">
        <v>265.10162627117302</v>
      </c>
      <c r="BX1403">
        <v>263.26667774311198</v>
      </c>
      <c r="BY1403">
        <v>265.70435103446403</v>
      </c>
      <c r="BZ1403">
        <v>263.88628429445902</v>
      </c>
      <c r="CA1403">
        <v>263.72541656976199</v>
      </c>
      <c r="CB1403">
        <v>266.00847946027199</v>
      </c>
      <c r="CC1403">
        <v>263.09617916783202</v>
      </c>
      <c r="CD1403">
        <v>265.419166348918</v>
      </c>
    </row>
    <row r="1404" spans="1:82" x14ac:dyDescent="0.25">
      <c r="A1404">
        <v>336.70446964643003</v>
      </c>
      <c r="B1404">
        <v>265.81941034699202</v>
      </c>
      <c r="C1404">
        <v>266.14157957627901</v>
      </c>
      <c r="D1404">
        <v>267.606116497985</v>
      </c>
      <c r="E1404">
        <v>265.88622195993901</v>
      </c>
      <c r="F1404">
        <v>266.80884283622601</v>
      </c>
      <c r="G1404">
        <v>266.282653325247</v>
      </c>
      <c r="H1404">
        <v>262.95848589160897</v>
      </c>
      <c r="I1404">
        <v>267.920124610301</v>
      </c>
      <c r="J1404">
        <v>263.517154272482</v>
      </c>
      <c r="K1404">
        <v>262.02399029466301</v>
      </c>
      <c r="L1404">
        <v>261.37237506349902</v>
      </c>
      <c r="M1404">
        <v>265.66627496103303</v>
      </c>
      <c r="N1404">
        <v>267.04132667872801</v>
      </c>
      <c r="O1404">
        <v>266.47222821660898</v>
      </c>
      <c r="P1404">
        <v>265.97144266740099</v>
      </c>
      <c r="Q1404">
        <v>263.82170674284703</v>
      </c>
      <c r="R1404">
        <v>267.58869285598303</v>
      </c>
      <c r="S1404">
        <v>266.11097764450199</v>
      </c>
      <c r="T1404">
        <v>261.062818513595</v>
      </c>
      <c r="U1404">
        <v>264.46469635036999</v>
      </c>
      <c r="V1404">
        <v>263.65825270318197</v>
      </c>
      <c r="W1404">
        <v>259.74659089610901</v>
      </c>
      <c r="X1404">
        <v>263.64793541870603</v>
      </c>
      <c r="Y1404">
        <v>259.17767920810797</v>
      </c>
      <c r="Z1404">
        <v>262.83887038761998</v>
      </c>
      <c r="AA1404">
        <v>259.61348181565802</v>
      </c>
      <c r="AB1404">
        <v>264.60900852299199</v>
      </c>
      <c r="AC1404">
        <v>261.82967795142503</v>
      </c>
      <c r="AD1404">
        <v>259.37821633379201</v>
      </c>
      <c r="AE1404">
        <v>263.31461861977698</v>
      </c>
      <c r="AF1404">
        <v>264.29752800720502</v>
      </c>
      <c r="AG1404">
        <v>264.64868692119597</v>
      </c>
      <c r="AH1404">
        <v>262.89416513366399</v>
      </c>
      <c r="AI1404">
        <v>260.46051851778202</v>
      </c>
      <c r="AJ1404">
        <v>265.301674065518</v>
      </c>
      <c r="AK1404">
        <v>262.23162669757897</v>
      </c>
      <c r="AL1404">
        <v>265.30719181518702</v>
      </c>
      <c r="AM1404">
        <v>264.956166004674</v>
      </c>
      <c r="AN1404">
        <v>261.484209725055</v>
      </c>
      <c r="AO1404">
        <v>262.926020891902</v>
      </c>
      <c r="AP1404">
        <v>266.033093424669</v>
      </c>
      <c r="AQ1404">
        <v>267.81434745692502</v>
      </c>
      <c r="AR1404">
        <v>267.13240851739903</v>
      </c>
      <c r="AS1404">
        <v>265.00142066305398</v>
      </c>
      <c r="AT1404">
        <v>263.24651628008399</v>
      </c>
      <c r="AU1404">
        <v>266.72703399701101</v>
      </c>
      <c r="AV1404">
        <v>267.03973936464399</v>
      </c>
      <c r="AW1404">
        <v>262.766716425347</v>
      </c>
      <c r="AX1404">
        <v>267.41963961101698</v>
      </c>
      <c r="AY1404">
        <v>266.84826572570898</v>
      </c>
      <c r="AZ1404">
        <v>266.61140443949699</v>
      </c>
      <c r="BA1404">
        <v>264.92976663025001</v>
      </c>
      <c r="BB1404">
        <v>265.88059565096199</v>
      </c>
      <c r="BC1404">
        <v>264.71082295723602</v>
      </c>
      <c r="BD1404">
        <v>265.31352420925799</v>
      </c>
      <c r="BE1404">
        <v>266.07293636554198</v>
      </c>
      <c r="BF1404">
        <v>262.46656277413302</v>
      </c>
      <c r="BG1404">
        <v>263.73493627555399</v>
      </c>
      <c r="BH1404">
        <v>263.50283005536699</v>
      </c>
      <c r="BI1404">
        <v>262.30276027533699</v>
      </c>
      <c r="BJ1404">
        <v>263.95487689327098</v>
      </c>
      <c r="BK1404">
        <v>268.39923495097599</v>
      </c>
      <c r="BL1404">
        <v>263.66916600010097</v>
      </c>
      <c r="BM1404">
        <v>262.82862324289903</v>
      </c>
      <c r="BN1404">
        <v>265.51258846184999</v>
      </c>
      <c r="BO1404">
        <v>265.33661606093801</v>
      </c>
      <c r="BP1404">
        <v>267.11295774026797</v>
      </c>
      <c r="BQ1404">
        <v>267.63107451838903</v>
      </c>
      <c r="BR1404">
        <v>265.43042214852602</v>
      </c>
      <c r="BS1404">
        <v>265.91939056551303</v>
      </c>
      <c r="BT1404">
        <v>265.02420505428802</v>
      </c>
      <c r="BU1404">
        <v>262.41816084908203</v>
      </c>
      <c r="BV1404">
        <v>264.01872274841298</v>
      </c>
      <c r="BW1404">
        <v>262.610450207236</v>
      </c>
      <c r="BX1404">
        <v>263.88996742094503</v>
      </c>
      <c r="BY1404">
        <v>266.38754961851299</v>
      </c>
      <c r="BZ1404">
        <v>263.40464120028599</v>
      </c>
      <c r="CA1404">
        <v>264.32691327944298</v>
      </c>
      <c r="CB1404">
        <v>266.07907258916902</v>
      </c>
      <c r="CC1404">
        <v>261.71349855273797</v>
      </c>
      <c r="CD1404">
        <v>264.573613168669</v>
      </c>
    </row>
    <row r="1405" spans="1:82" x14ac:dyDescent="0.25">
      <c r="A1405">
        <v>336.94462975316799</v>
      </c>
      <c r="B1405">
        <v>265.43123033467901</v>
      </c>
      <c r="C1405">
        <v>263.93621581050201</v>
      </c>
      <c r="D1405">
        <v>267.25394117941102</v>
      </c>
      <c r="E1405">
        <v>266.03830143090801</v>
      </c>
      <c r="F1405">
        <v>267.51392719367402</v>
      </c>
      <c r="G1405">
        <v>264.43200189968297</v>
      </c>
      <c r="H1405">
        <v>263.35217295521102</v>
      </c>
      <c r="I1405">
        <v>267.86167967085601</v>
      </c>
      <c r="J1405">
        <v>263.244885168606</v>
      </c>
      <c r="K1405">
        <v>261.886535243732</v>
      </c>
      <c r="L1405">
        <v>263.21362347707401</v>
      </c>
      <c r="M1405">
        <v>265.13326150541798</v>
      </c>
      <c r="N1405">
        <v>268.68313106287002</v>
      </c>
      <c r="O1405">
        <v>264.23604857749302</v>
      </c>
      <c r="P1405">
        <v>264.515363152644</v>
      </c>
      <c r="Q1405">
        <v>264.45940001850801</v>
      </c>
      <c r="R1405">
        <v>268.35263537784499</v>
      </c>
      <c r="S1405">
        <v>266.62312591095503</v>
      </c>
      <c r="T1405">
        <v>261.33980284079598</v>
      </c>
      <c r="U1405">
        <v>264.48947332324201</v>
      </c>
      <c r="V1405">
        <v>265.170178371406</v>
      </c>
      <c r="W1405">
        <v>263.34213743662298</v>
      </c>
      <c r="X1405">
        <v>261.72769618929902</v>
      </c>
      <c r="Y1405">
        <v>259.08300743007698</v>
      </c>
      <c r="Z1405">
        <v>261.914413709271</v>
      </c>
      <c r="AA1405">
        <v>261.166361553505</v>
      </c>
      <c r="AB1405">
        <v>263.372688565526</v>
      </c>
      <c r="AC1405">
        <v>261.246825493063</v>
      </c>
      <c r="AD1405">
        <v>258.043037650987</v>
      </c>
      <c r="AE1405">
        <v>262.49749502144499</v>
      </c>
      <c r="AF1405">
        <v>267.18705395900599</v>
      </c>
      <c r="AG1405">
        <v>262.99340672231602</v>
      </c>
      <c r="AH1405">
        <v>263.75851093441599</v>
      </c>
      <c r="AI1405">
        <v>260.10544281674402</v>
      </c>
      <c r="AJ1405">
        <v>264.68971292096802</v>
      </c>
      <c r="AK1405">
        <v>262.524350041037</v>
      </c>
      <c r="AL1405">
        <v>264.52172183676799</v>
      </c>
      <c r="AM1405">
        <v>265.969072514831</v>
      </c>
      <c r="AN1405">
        <v>261.25298415830099</v>
      </c>
      <c r="AO1405">
        <v>260.46641016552297</v>
      </c>
      <c r="AP1405">
        <v>267.21145029295599</v>
      </c>
      <c r="AQ1405">
        <v>270.13099581607798</v>
      </c>
      <c r="AR1405">
        <v>266.34381137996598</v>
      </c>
      <c r="AS1405">
        <v>263.05950197148502</v>
      </c>
      <c r="AT1405">
        <v>263.47667197764503</v>
      </c>
      <c r="AU1405">
        <v>265.60829612610598</v>
      </c>
      <c r="AV1405">
        <v>265.28605253522699</v>
      </c>
      <c r="AW1405">
        <v>265.21763662781098</v>
      </c>
      <c r="AX1405">
        <v>262.771134825025</v>
      </c>
      <c r="AY1405">
        <v>267.33026277146701</v>
      </c>
      <c r="AZ1405">
        <v>266.23828258400601</v>
      </c>
      <c r="BA1405">
        <v>263.29861119686899</v>
      </c>
      <c r="BB1405">
        <v>263.98782037631901</v>
      </c>
      <c r="BC1405">
        <v>264.123955632893</v>
      </c>
      <c r="BD1405">
        <v>262.87635725343898</v>
      </c>
      <c r="BE1405">
        <v>263.28800689215598</v>
      </c>
      <c r="BF1405">
        <v>260.716333953412</v>
      </c>
      <c r="BG1405">
        <v>263.46614129168199</v>
      </c>
      <c r="BH1405">
        <v>264.208422830443</v>
      </c>
      <c r="BI1405">
        <v>263.36493646139002</v>
      </c>
      <c r="BJ1405">
        <v>261.883976304361</v>
      </c>
      <c r="BK1405">
        <v>268.98589108354003</v>
      </c>
      <c r="BL1405">
        <v>263.90022028767498</v>
      </c>
      <c r="BM1405">
        <v>262.23699822336198</v>
      </c>
      <c r="BN1405">
        <v>266.95879409605402</v>
      </c>
      <c r="BO1405">
        <v>266.897767292975</v>
      </c>
      <c r="BP1405">
        <v>264.98889059306202</v>
      </c>
      <c r="BQ1405">
        <v>268.17759950165299</v>
      </c>
      <c r="BR1405">
        <v>267.04464234633599</v>
      </c>
      <c r="BS1405">
        <v>264.89857098575902</v>
      </c>
      <c r="BT1405">
        <v>267.45863097013302</v>
      </c>
      <c r="BU1405">
        <v>262.56274390264201</v>
      </c>
      <c r="BV1405">
        <v>263.76571314468202</v>
      </c>
      <c r="BW1405">
        <v>262.88600813566802</v>
      </c>
      <c r="BX1405">
        <v>262.61592724690598</v>
      </c>
      <c r="BY1405">
        <v>262.94484316080599</v>
      </c>
      <c r="BZ1405">
        <v>265.47693040815898</v>
      </c>
      <c r="CA1405">
        <v>263.70138442457898</v>
      </c>
      <c r="CB1405">
        <v>265.565368290045</v>
      </c>
      <c r="CC1405">
        <v>261.73268418683199</v>
      </c>
      <c r="CD1405">
        <v>262.50956446565999</v>
      </c>
    </row>
    <row r="1406" spans="1:82" x14ac:dyDescent="0.25">
      <c r="A1406">
        <v>337.184789859906</v>
      </c>
      <c r="B1406">
        <v>262.97587132090803</v>
      </c>
      <c r="C1406">
        <v>262.55454647874899</v>
      </c>
      <c r="D1406">
        <v>267.365775787041</v>
      </c>
      <c r="E1406">
        <v>265.68119620810199</v>
      </c>
      <c r="F1406">
        <v>268.58135681302502</v>
      </c>
      <c r="G1406">
        <v>264.90218738133899</v>
      </c>
      <c r="H1406">
        <v>264.11063391845198</v>
      </c>
      <c r="I1406">
        <v>268.25140012592402</v>
      </c>
      <c r="J1406">
        <v>262.77304271163001</v>
      </c>
      <c r="K1406">
        <v>263.32518255920598</v>
      </c>
      <c r="L1406">
        <v>262.65329934591699</v>
      </c>
      <c r="M1406">
        <v>262.75402856935699</v>
      </c>
      <c r="N1406">
        <v>266.67271297115201</v>
      </c>
      <c r="O1406">
        <v>263.69061310343102</v>
      </c>
      <c r="P1406">
        <v>262.72678260663599</v>
      </c>
      <c r="Q1406">
        <v>263.20632928263598</v>
      </c>
      <c r="R1406">
        <v>266.54170285789098</v>
      </c>
      <c r="S1406">
        <v>264.31131100313797</v>
      </c>
      <c r="T1406">
        <v>263.41676701868198</v>
      </c>
      <c r="U1406">
        <v>262.66254244558598</v>
      </c>
      <c r="V1406">
        <v>265.87665366580001</v>
      </c>
      <c r="W1406">
        <v>265.68014283779303</v>
      </c>
      <c r="X1406">
        <v>263.76501362269198</v>
      </c>
      <c r="Y1406">
        <v>259.81469975634201</v>
      </c>
      <c r="Z1406">
        <v>262.59252659859101</v>
      </c>
      <c r="AA1406">
        <v>263.88365752533502</v>
      </c>
      <c r="AB1406">
        <v>261.38062481715298</v>
      </c>
      <c r="AC1406">
        <v>259.69096353213001</v>
      </c>
      <c r="AD1406">
        <v>257.83866337874503</v>
      </c>
      <c r="AE1406">
        <v>262.16521978351699</v>
      </c>
      <c r="AF1406">
        <v>267.96028253636598</v>
      </c>
      <c r="AG1406">
        <v>262.96550357284798</v>
      </c>
      <c r="AH1406">
        <v>261.49133854400299</v>
      </c>
      <c r="AI1406">
        <v>258.96942361556398</v>
      </c>
      <c r="AJ1406">
        <v>264.21198420231298</v>
      </c>
      <c r="AK1406">
        <v>261.22576360536499</v>
      </c>
      <c r="AL1406">
        <v>261.514621237082</v>
      </c>
      <c r="AM1406">
        <v>262.70951369616103</v>
      </c>
      <c r="AN1406">
        <v>261.75851330013398</v>
      </c>
      <c r="AO1406">
        <v>259.68546844199602</v>
      </c>
      <c r="AP1406">
        <v>269.15088366585599</v>
      </c>
      <c r="AQ1406">
        <v>267.73363944224701</v>
      </c>
      <c r="AR1406">
        <v>267.50492761329002</v>
      </c>
      <c r="AS1406">
        <v>262.976806357763</v>
      </c>
      <c r="AT1406">
        <v>262.377516470182</v>
      </c>
      <c r="AU1406">
        <v>264.64149588837398</v>
      </c>
      <c r="AV1406">
        <v>264.55631436925398</v>
      </c>
      <c r="AW1406">
        <v>267.13755125407602</v>
      </c>
      <c r="AX1406">
        <v>261.30224111177603</v>
      </c>
      <c r="AY1406">
        <v>266.99538157403299</v>
      </c>
      <c r="AZ1406">
        <v>264.91138024977602</v>
      </c>
      <c r="BA1406">
        <v>263.849333904231</v>
      </c>
      <c r="BB1406">
        <v>265.108255111603</v>
      </c>
      <c r="BC1406">
        <v>264.08735427549402</v>
      </c>
      <c r="BD1406">
        <v>263.47176786999802</v>
      </c>
      <c r="BE1406">
        <v>262.77448431000499</v>
      </c>
      <c r="BF1406">
        <v>261.922664235463</v>
      </c>
      <c r="BG1406">
        <v>263.51779475308302</v>
      </c>
      <c r="BH1406">
        <v>265.37100930227803</v>
      </c>
      <c r="BI1406">
        <v>263.91147704732299</v>
      </c>
      <c r="BJ1406">
        <v>263.86264947088199</v>
      </c>
      <c r="BK1406">
        <v>266.44872676811798</v>
      </c>
      <c r="BL1406">
        <v>264.97858050627298</v>
      </c>
      <c r="BM1406">
        <v>263.02518582892202</v>
      </c>
      <c r="BN1406">
        <v>267.19114892336199</v>
      </c>
      <c r="BO1406">
        <v>267.24011933164201</v>
      </c>
      <c r="BP1406">
        <v>264.475893909403</v>
      </c>
      <c r="BQ1406">
        <v>267.43937930195398</v>
      </c>
      <c r="BR1406">
        <v>266.68884474776797</v>
      </c>
      <c r="BS1406">
        <v>262.11845984022301</v>
      </c>
      <c r="BT1406">
        <v>266.09823506610701</v>
      </c>
      <c r="BU1406">
        <v>265.64429836539898</v>
      </c>
      <c r="BV1406">
        <v>261.91609085755999</v>
      </c>
      <c r="BW1406">
        <v>266.182017669792</v>
      </c>
      <c r="BX1406">
        <v>262.94388760023799</v>
      </c>
      <c r="BY1406">
        <v>262.407517960706</v>
      </c>
      <c r="BZ1406">
        <v>268.59642317835801</v>
      </c>
      <c r="CA1406">
        <v>262.159894495549</v>
      </c>
      <c r="CB1406">
        <v>264.750143414055</v>
      </c>
      <c r="CC1406">
        <v>264.65971599679699</v>
      </c>
      <c r="CD1406">
        <v>262.81997173616099</v>
      </c>
    </row>
    <row r="1407" spans="1:82" x14ac:dyDescent="0.25">
      <c r="A1407">
        <v>337.42494996664402</v>
      </c>
      <c r="B1407">
        <v>263.769762560478</v>
      </c>
      <c r="C1407">
        <v>263.66693401633898</v>
      </c>
      <c r="D1407">
        <v>265.945991363112</v>
      </c>
      <c r="E1407">
        <v>266.207691020141</v>
      </c>
      <c r="F1407">
        <v>268.495922315401</v>
      </c>
      <c r="G1407">
        <v>267.41989413971902</v>
      </c>
      <c r="H1407">
        <v>264.12986737166699</v>
      </c>
      <c r="I1407">
        <v>265.76871505959798</v>
      </c>
      <c r="J1407">
        <v>262.64058913433797</v>
      </c>
      <c r="K1407">
        <v>262.94892762355403</v>
      </c>
      <c r="L1407">
        <v>262.45943225181298</v>
      </c>
      <c r="M1407">
        <v>260.818855004135</v>
      </c>
      <c r="N1407">
        <v>263.46178939909601</v>
      </c>
      <c r="O1407">
        <v>264.50340086913201</v>
      </c>
      <c r="P1407">
        <v>260.446786594255</v>
      </c>
      <c r="Q1407">
        <v>263.28648897141102</v>
      </c>
      <c r="R1407">
        <v>265.20081155268599</v>
      </c>
      <c r="S1407">
        <v>264.523303474665</v>
      </c>
      <c r="T1407">
        <v>265.28100224191797</v>
      </c>
      <c r="U1407">
        <v>261.35565546757698</v>
      </c>
      <c r="V1407">
        <v>265.410639494978</v>
      </c>
      <c r="W1407">
        <v>263.40853197105201</v>
      </c>
      <c r="X1407">
        <v>264.38160917762599</v>
      </c>
      <c r="Y1407">
        <v>261.808020112485</v>
      </c>
      <c r="Z1407">
        <v>264.164875428019</v>
      </c>
      <c r="AA1407">
        <v>262.38087048454901</v>
      </c>
      <c r="AB1407">
        <v>261.03562581216897</v>
      </c>
      <c r="AC1407">
        <v>258.91100014465002</v>
      </c>
      <c r="AD1407">
        <v>259.23688084993699</v>
      </c>
      <c r="AE1407">
        <v>264.02656624101797</v>
      </c>
      <c r="AF1407">
        <v>266.468469904134</v>
      </c>
      <c r="AG1407">
        <v>262.99943293956602</v>
      </c>
      <c r="AH1407">
        <v>259.79983900685198</v>
      </c>
      <c r="AI1407">
        <v>260.189909891524</v>
      </c>
      <c r="AJ1407">
        <v>266.083545512108</v>
      </c>
      <c r="AK1407">
        <v>263.09862089920603</v>
      </c>
      <c r="AL1407">
        <v>261.20342184343798</v>
      </c>
      <c r="AM1407">
        <v>262.42911922157299</v>
      </c>
      <c r="AN1407">
        <v>264.20907541601701</v>
      </c>
      <c r="AO1407">
        <v>260.58061714254802</v>
      </c>
      <c r="AP1407">
        <v>268.89184867783399</v>
      </c>
      <c r="AQ1407">
        <v>263.51988895152903</v>
      </c>
      <c r="AR1407">
        <v>267.19942783667699</v>
      </c>
      <c r="AS1407">
        <v>262.79484568054198</v>
      </c>
      <c r="AT1407">
        <v>264.62647862470402</v>
      </c>
      <c r="AU1407">
        <v>264.80002815741398</v>
      </c>
      <c r="AV1407">
        <v>262.37301172978903</v>
      </c>
      <c r="AW1407">
        <v>267.06744744485599</v>
      </c>
      <c r="AX1407">
        <v>262.73598504168501</v>
      </c>
      <c r="AY1407">
        <v>267.39499246161</v>
      </c>
      <c r="AZ1407">
        <v>262.78195037596402</v>
      </c>
      <c r="BA1407">
        <v>265.582609566521</v>
      </c>
      <c r="BB1407">
        <v>263.50057177575002</v>
      </c>
      <c r="BC1407">
        <v>264.58506283534302</v>
      </c>
      <c r="BD1407">
        <v>264.45063589237998</v>
      </c>
      <c r="BE1407">
        <v>264.69603789111301</v>
      </c>
      <c r="BF1407">
        <v>265.11246369569699</v>
      </c>
      <c r="BG1407">
        <v>263.54264109930699</v>
      </c>
      <c r="BH1407">
        <v>266.06806609538501</v>
      </c>
      <c r="BI1407">
        <v>262.14188797675899</v>
      </c>
      <c r="BJ1407">
        <v>262.79328206183698</v>
      </c>
      <c r="BK1407">
        <v>265.97833329345798</v>
      </c>
      <c r="BL1407">
        <v>263.749761382126</v>
      </c>
      <c r="BM1407">
        <v>264.32577987497399</v>
      </c>
      <c r="BN1407">
        <v>267.86283361823598</v>
      </c>
      <c r="BO1407">
        <v>266.88118999168802</v>
      </c>
      <c r="BP1407">
        <v>261.96939882958497</v>
      </c>
      <c r="BQ1407">
        <v>266.752973740855</v>
      </c>
      <c r="BR1407">
        <v>265.30347621849899</v>
      </c>
      <c r="BS1407">
        <v>262.79102447263</v>
      </c>
      <c r="BT1407">
        <v>266.39703368978502</v>
      </c>
      <c r="BU1407">
        <v>268.22795914051301</v>
      </c>
      <c r="BV1407">
        <v>263.04724227333099</v>
      </c>
      <c r="BW1407">
        <v>266.71561992588602</v>
      </c>
      <c r="BX1407">
        <v>261.46241339495901</v>
      </c>
      <c r="BY1407">
        <v>263.984763207772</v>
      </c>
      <c r="BZ1407">
        <v>271.39259894166503</v>
      </c>
      <c r="CA1407">
        <v>263.24863049943798</v>
      </c>
      <c r="CB1407">
        <v>264.94703333943602</v>
      </c>
      <c r="CC1407">
        <v>267.21956909362598</v>
      </c>
      <c r="CD1407">
        <v>264.48551133261901</v>
      </c>
    </row>
    <row r="1408" spans="1:82" x14ac:dyDescent="0.25">
      <c r="A1408">
        <v>337.66511007338198</v>
      </c>
      <c r="B1408">
        <v>266.42822738248901</v>
      </c>
      <c r="C1408">
        <v>266.16797186830098</v>
      </c>
      <c r="D1408">
        <v>264.81950910565098</v>
      </c>
      <c r="E1408">
        <v>267.26244095966501</v>
      </c>
      <c r="F1408">
        <v>266.65839219435497</v>
      </c>
      <c r="G1408">
        <v>267.110489790548</v>
      </c>
      <c r="H1408">
        <v>266.73611768918602</v>
      </c>
      <c r="I1408">
        <v>264.75044380959503</v>
      </c>
      <c r="J1408">
        <v>265.26283602368198</v>
      </c>
      <c r="K1408">
        <v>264.788034377744</v>
      </c>
      <c r="L1408">
        <v>261.32263593886103</v>
      </c>
      <c r="M1408">
        <v>262.03553066549102</v>
      </c>
      <c r="N1408">
        <v>262.097127482818</v>
      </c>
      <c r="O1408">
        <v>266.61384159811502</v>
      </c>
      <c r="P1408">
        <v>259.50677974552201</v>
      </c>
      <c r="Q1408">
        <v>263.284701131541</v>
      </c>
      <c r="R1408">
        <v>265.05756902059699</v>
      </c>
      <c r="S1408">
        <v>267.26619763263301</v>
      </c>
      <c r="T1408">
        <v>265.761709101073</v>
      </c>
      <c r="U1408">
        <v>263.026780746805</v>
      </c>
      <c r="V1408">
        <v>263.306091748634</v>
      </c>
      <c r="W1408">
        <v>260.57882611199102</v>
      </c>
      <c r="X1408">
        <v>263.79245669395698</v>
      </c>
      <c r="Y1408">
        <v>264.096203627026</v>
      </c>
      <c r="Z1408">
        <v>264.59180979466799</v>
      </c>
      <c r="AA1408">
        <v>263.16752094579499</v>
      </c>
      <c r="AB1408">
        <v>262.80292840783801</v>
      </c>
      <c r="AC1408">
        <v>260.61315904281599</v>
      </c>
      <c r="AD1408">
        <v>260.42367930693899</v>
      </c>
      <c r="AE1408">
        <v>264.73687117048399</v>
      </c>
      <c r="AF1408">
        <v>262.913127019949</v>
      </c>
      <c r="AG1408">
        <v>265.57031261683699</v>
      </c>
      <c r="AH1408">
        <v>261.420432888167</v>
      </c>
      <c r="AI1408">
        <v>261.85108923791802</v>
      </c>
      <c r="AJ1408">
        <v>264.36160365719297</v>
      </c>
      <c r="AK1408">
        <v>263.97487805746499</v>
      </c>
      <c r="AL1408">
        <v>263.001687900229</v>
      </c>
      <c r="AM1408">
        <v>264.120237410014</v>
      </c>
      <c r="AN1408">
        <v>265.87693735743801</v>
      </c>
      <c r="AO1408">
        <v>258.42619180993597</v>
      </c>
      <c r="AP1408">
        <v>266.37680511237397</v>
      </c>
      <c r="AQ1408">
        <v>261.96423608801899</v>
      </c>
      <c r="AR1408">
        <v>265.10325814357998</v>
      </c>
      <c r="AS1408">
        <v>263.26362363914399</v>
      </c>
      <c r="AT1408">
        <v>264.85929924909198</v>
      </c>
      <c r="AU1408">
        <v>265.915350215052</v>
      </c>
      <c r="AV1408">
        <v>262.53807782190398</v>
      </c>
      <c r="AW1408">
        <v>266.15287944092699</v>
      </c>
      <c r="AX1408">
        <v>264.240887940812</v>
      </c>
      <c r="AY1408">
        <v>269.177141943263</v>
      </c>
      <c r="AZ1408">
        <v>262.26335094291102</v>
      </c>
      <c r="BA1408">
        <v>266.02538139555901</v>
      </c>
      <c r="BB1408">
        <v>265.69913540357499</v>
      </c>
      <c r="BC1408">
        <v>264.18688163055799</v>
      </c>
      <c r="BD1408">
        <v>265.477727638624</v>
      </c>
      <c r="BE1408">
        <v>264.89522511621601</v>
      </c>
      <c r="BF1408">
        <v>265.29615218671501</v>
      </c>
      <c r="BG1408">
        <v>264.43290717664303</v>
      </c>
      <c r="BH1408">
        <v>266.91662155365498</v>
      </c>
      <c r="BI1408">
        <v>260.48031507355398</v>
      </c>
      <c r="BJ1408">
        <v>260.99549040281698</v>
      </c>
      <c r="BK1408">
        <v>266.20316170504299</v>
      </c>
      <c r="BL1408">
        <v>264.61186907424798</v>
      </c>
      <c r="BM1408">
        <v>266.27194701924702</v>
      </c>
      <c r="BN1408">
        <v>266.207271591422</v>
      </c>
      <c r="BO1408">
        <v>266.04625279623798</v>
      </c>
      <c r="BP1408">
        <v>261.66672705508398</v>
      </c>
      <c r="BQ1408">
        <v>270.04784890748903</v>
      </c>
      <c r="BR1408">
        <v>264.81696613948498</v>
      </c>
      <c r="BS1408">
        <v>263.44911165945399</v>
      </c>
      <c r="BT1408">
        <v>267.28633619294902</v>
      </c>
      <c r="BU1408">
        <v>268.12889745782797</v>
      </c>
      <c r="BV1408">
        <v>263.05844439100701</v>
      </c>
      <c r="BW1408">
        <v>264.284243019982</v>
      </c>
      <c r="BX1408">
        <v>260.59322107727399</v>
      </c>
      <c r="BY1408">
        <v>264.62022408929101</v>
      </c>
      <c r="BZ1408">
        <v>272.15554203404201</v>
      </c>
      <c r="CA1408">
        <v>264.74909043677798</v>
      </c>
      <c r="CB1408">
        <v>264.51362661463003</v>
      </c>
      <c r="CC1408">
        <v>267.87930534785301</v>
      </c>
      <c r="CD1408">
        <v>266.36992618563102</v>
      </c>
    </row>
    <row r="1409" spans="1:82" x14ac:dyDescent="0.25">
      <c r="A1409">
        <v>337.90527018012</v>
      </c>
      <c r="B1409">
        <v>267.61089588159098</v>
      </c>
      <c r="C1409">
        <v>266.576072947348</v>
      </c>
      <c r="D1409">
        <v>266.615548160093</v>
      </c>
      <c r="E1409">
        <v>266.66337773884197</v>
      </c>
      <c r="F1409">
        <v>264.54431484969899</v>
      </c>
      <c r="G1409">
        <v>265.51667722830001</v>
      </c>
      <c r="H1409">
        <v>267.419711300649</v>
      </c>
      <c r="I1409">
        <v>265.47823119749199</v>
      </c>
      <c r="J1409">
        <v>269.05473164910597</v>
      </c>
      <c r="K1409">
        <v>264.24918154090801</v>
      </c>
      <c r="L1409">
        <v>262.43857815679701</v>
      </c>
      <c r="M1409">
        <v>262.81139482383799</v>
      </c>
      <c r="N1409">
        <v>263.24523624858199</v>
      </c>
      <c r="O1409">
        <v>267.77879789905001</v>
      </c>
      <c r="P1409">
        <v>261.927051140022</v>
      </c>
      <c r="Q1409">
        <v>265.16266194721999</v>
      </c>
      <c r="R1409">
        <v>265.382304243129</v>
      </c>
      <c r="S1409">
        <v>268.68841108504699</v>
      </c>
      <c r="T1409">
        <v>264.73775197958702</v>
      </c>
      <c r="U1409">
        <v>262.102734514031</v>
      </c>
      <c r="V1409">
        <v>261.84206155428501</v>
      </c>
      <c r="W1409">
        <v>261.14134907613197</v>
      </c>
      <c r="X1409">
        <v>259.86887584834301</v>
      </c>
      <c r="Y1409">
        <v>264.638082410376</v>
      </c>
      <c r="Z1409">
        <v>266.441610136485</v>
      </c>
      <c r="AA1409">
        <v>263.13964827861599</v>
      </c>
      <c r="AB1409">
        <v>264.29376967834901</v>
      </c>
      <c r="AC1409">
        <v>262.75841053758103</v>
      </c>
      <c r="AD1409">
        <v>258.62128150103598</v>
      </c>
      <c r="AE1409">
        <v>264.94801489692901</v>
      </c>
      <c r="AF1409">
        <v>263.77743459215998</v>
      </c>
      <c r="AG1409">
        <v>266.99088890906597</v>
      </c>
      <c r="AH1409">
        <v>262.21314288257503</v>
      </c>
      <c r="AI1409">
        <v>263.08757526968702</v>
      </c>
      <c r="AJ1409">
        <v>262.12013870914802</v>
      </c>
      <c r="AK1409">
        <v>266.87769577407198</v>
      </c>
      <c r="AL1409">
        <v>264.98458875313003</v>
      </c>
      <c r="AM1409">
        <v>264.577051070224</v>
      </c>
      <c r="AN1409">
        <v>264.67064379617699</v>
      </c>
      <c r="AO1409">
        <v>259.00937315616898</v>
      </c>
      <c r="AP1409">
        <v>264.762841088058</v>
      </c>
      <c r="AQ1409">
        <v>263.60562574570798</v>
      </c>
      <c r="AR1409">
        <v>263.72779878030298</v>
      </c>
      <c r="AS1409">
        <v>263.864826600757</v>
      </c>
      <c r="AT1409">
        <v>263.27774190449702</v>
      </c>
      <c r="AU1409">
        <v>265.76092540284799</v>
      </c>
      <c r="AV1409">
        <v>264.10108530999599</v>
      </c>
      <c r="AW1409">
        <v>265.20512153722001</v>
      </c>
      <c r="AX1409">
        <v>263.36860369669103</v>
      </c>
      <c r="AY1409">
        <v>267.85695306538702</v>
      </c>
      <c r="AZ1409">
        <v>263.50127169266</v>
      </c>
      <c r="BA1409">
        <v>266.36087209129801</v>
      </c>
      <c r="BB1409">
        <v>267.66176132167902</v>
      </c>
      <c r="BC1409">
        <v>265.43432457712203</v>
      </c>
      <c r="BD1409">
        <v>264.31214756737302</v>
      </c>
      <c r="BE1409">
        <v>266.81777214015301</v>
      </c>
      <c r="BF1409">
        <v>262.77480533535498</v>
      </c>
      <c r="BG1409">
        <v>262.719731434447</v>
      </c>
      <c r="BH1409">
        <v>268.12903779764201</v>
      </c>
      <c r="BI1409">
        <v>261.47746468115002</v>
      </c>
      <c r="BJ1409">
        <v>261.01486943846697</v>
      </c>
      <c r="BK1409">
        <v>264.73246868308797</v>
      </c>
      <c r="BL1409">
        <v>266.35400084942302</v>
      </c>
      <c r="BM1409">
        <v>265.98652988448998</v>
      </c>
      <c r="BN1409">
        <v>265.39864661421501</v>
      </c>
      <c r="BO1409">
        <v>265.01182450910102</v>
      </c>
      <c r="BP1409">
        <v>259.84469886020997</v>
      </c>
      <c r="BQ1409">
        <v>268.989272971996</v>
      </c>
      <c r="BR1409">
        <v>264.15109725814898</v>
      </c>
      <c r="BS1409">
        <v>265.764806394961</v>
      </c>
      <c r="BT1409">
        <v>265.91970633386597</v>
      </c>
      <c r="BU1409">
        <v>264.98610782893599</v>
      </c>
      <c r="BV1409">
        <v>263.92819091494101</v>
      </c>
      <c r="BW1409">
        <v>263.67577684848999</v>
      </c>
      <c r="BX1409">
        <v>264.63544054483998</v>
      </c>
      <c r="BY1409">
        <v>263.94974872816198</v>
      </c>
      <c r="BZ1409">
        <v>269.99458298722698</v>
      </c>
      <c r="CA1409">
        <v>265.064972713251</v>
      </c>
      <c r="CB1409">
        <v>263.90284626175901</v>
      </c>
      <c r="CC1409">
        <v>266.559043835409</v>
      </c>
      <c r="CD1409">
        <v>264.367042573275</v>
      </c>
    </row>
    <row r="1410" spans="1:82" x14ac:dyDescent="0.25">
      <c r="A1410">
        <v>338.14543028685699</v>
      </c>
      <c r="B1410">
        <v>266.06047873160702</v>
      </c>
      <c r="C1410">
        <v>265.32523277713</v>
      </c>
      <c r="D1410">
        <v>267.944545652459</v>
      </c>
      <c r="E1410">
        <v>266.79782775279801</v>
      </c>
      <c r="F1410">
        <v>264.85637935567701</v>
      </c>
      <c r="G1410">
        <v>264.98998854384899</v>
      </c>
      <c r="H1410">
        <v>268.34689494767201</v>
      </c>
      <c r="I1410">
        <v>268.46375834377898</v>
      </c>
      <c r="J1410">
        <v>268.37042314061199</v>
      </c>
      <c r="K1410">
        <v>262.34050451426498</v>
      </c>
      <c r="L1410">
        <v>265.09602374240802</v>
      </c>
      <c r="M1410">
        <v>262.18379373296301</v>
      </c>
      <c r="N1410">
        <v>265.73099978304202</v>
      </c>
      <c r="O1410">
        <v>268.74136363235999</v>
      </c>
      <c r="P1410">
        <v>263.13747275237699</v>
      </c>
      <c r="Q1410">
        <v>266.21864716835597</v>
      </c>
      <c r="R1410">
        <v>264.01479286348899</v>
      </c>
      <c r="S1410">
        <v>264.21963679135501</v>
      </c>
      <c r="T1410">
        <v>265.267695555025</v>
      </c>
      <c r="U1410">
        <v>259.44924576578302</v>
      </c>
      <c r="V1410">
        <v>262.82796830620799</v>
      </c>
      <c r="W1410">
        <v>261.04403294562201</v>
      </c>
      <c r="X1410">
        <v>258.92672166072703</v>
      </c>
      <c r="Y1410">
        <v>262.30137484679801</v>
      </c>
      <c r="Z1410">
        <v>267.10068980688101</v>
      </c>
      <c r="AA1410">
        <v>262.44206054883699</v>
      </c>
      <c r="AB1410">
        <v>265.08999040560002</v>
      </c>
      <c r="AC1410">
        <v>262.12033424072501</v>
      </c>
      <c r="AD1410">
        <v>257.96663872873199</v>
      </c>
      <c r="AE1410">
        <v>263.81169329298001</v>
      </c>
      <c r="AF1410">
        <v>262.00762678450201</v>
      </c>
      <c r="AG1410">
        <v>268.79572017863302</v>
      </c>
      <c r="AH1410">
        <v>261.72504341349202</v>
      </c>
      <c r="AI1410">
        <v>264.32835894892003</v>
      </c>
      <c r="AJ1410">
        <v>261.79547851933501</v>
      </c>
      <c r="AK1410">
        <v>266.90004945612401</v>
      </c>
      <c r="AL1410">
        <v>264.30667747065797</v>
      </c>
      <c r="AM1410">
        <v>265.547365133342</v>
      </c>
      <c r="AN1410">
        <v>263.04213249454199</v>
      </c>
      <c r="AO1410">
        <v>261.43402462445403</v>
      </c>
      <c r="AP1410">
        <v>265.578212338198</v>
      </c>
      <c r="AQ1410">
        <v>264.27913262020701</v>
      </c>
      <c r="AR1410">
        <v>263.729999848462</v>
      </c>
      <c r="AS1410">
        <v>264.27381618716402</v>
      </c>
      <c r="AT1410">
        <v>260.14727083230798</v>
      </c>
      <c r="AU1410">
        <v>266.57072398186602</v>
      </c>
      <c r="AV1410">
        <v>263.51129756909597</v>
      </c>
      <c r="AW1410">
        <v>264.86924910900302</v>
      </c>
      <c r="AX1410">
        <v>263.79558343595698</v>
      </c>
      <c r="AY1410">
        <v>264.557917575457</v>
      </c>
      <c r="AZ1410">
        <v>265.825807460112</v>
      </c>
      <c r="BA1410">
        <v>268.16135407720901</v>
      </c>
      <c r="BB1410">
        <v>268.56734414457702</v>
      </c>
      <c r="BC1410">
        <v>264.99734110328001</v>
      </c>
      <c r="BD1410">
        <v>265.47521810779102</v>
      </c>
      <c r="BE1410">
        <v>267.552468409825</v>
      </c>
      <c r="BF1410">
        <v>261.49519432343999</v>
      </c>
      <c r="BG1410">
        <v>263.24468543653001</v>
      </c>
      <c r="BH1410">
        <v>269.046603251492</v>
      </c>
      <c r="BI1410">
        <v>263.51358810056598</v>
      </c>
      <c r="BJ1410">
        <v>264.23052320277998</v>
      </c>
      <c r="BK1410">
        <v>266.28063295135001</v>
      </c>
      <c r="BL1410">
        <v>267.48055989240999</v>
      </c>
      <c r="BM1410">
        <v>264.34956302703898</v>
      </c>
      <c r="BN1410">
        <v>265.27193975917498</v>
      </c>
      <c r="BO1410">
        <v>264.28306744579601</v>
      </c>
      <c r="BP1410">
        <v>261.69999903315801</v>
      </c>
      <c r="BQ1410">
        <v>267.01984964187301</v>
      </c>
      <c r="BR1410">
        <v>263.987295673787</v>
      </c>
      <c r="BS1410">
        <v>266.54982365761902</v>
      </c>
      <c r="BT1410">
        <v>263.54112624235501</v>
      </c>
      <c r="BU1410">
        <v>263.57620715093901</v>
      </c>
      <c r="BV1410">
        <v>264.45075179289603</v>
      </c>
      <c r="BW1410">
        <v>267.65021832620698</v>
      </c>
      <c r="BX1410">
        <v>264.64577859472399</v>
      </c>
      <c r="BY1410">
        <v>261.99677730822702</v>
      </c>
      <c r="BZ1410">
        <v>268.390611998395</v>
      </c>
      <c r="CA1410">
        <v>265.62262685239801</v>
      </c>
      <c r="CB1410">
        <v>264.608027092143</v>
      </c>
      <c r="CC1410">
        <v>263.735801063525</v>
      </c>
      <c r="CD1410">
        <v>260.69125966889499</v>
      </c>
    </row>
    <row r="1411" spans="1:82" x14ac:dyDescent="0.25">
      <c r="A1411">
        <v>338.38559039359501</v>
      </c>
      <c r="B1411">
        <v>267.44031950764401</v>
      </c>
      <c r="C1411">
        <v>263.18736779801498</v>
      </c>
      <c r="D1411">
        <v>266.206165370343</v>
      </c>
      <c r="E1411">
        <v>264.36706227063797</v>
      </c>
      <c r="F1411">
        <v>265.784433883107</v>
      </c>
      <c r="G1411">
        <v>267.17305915008097</v>
      </c>
      <c r="H1411">
        <v>270.42550284235898</v>
      </c>
      <c r="I1411">
        <v>271.39917701589098</v>
      </c>
      <c r="J1411">
        <v>268.05939406153101</v>
      </c>
      <c r="K1411">
        <v>264.24127258924301</v>
      </c>
      <c r="L1411">
        <v>264.58451347470299</v>
      </c>
      <c r="M1411">
        <v>263.03682098473399</v>
      </c>
      <c r="N1411">
        <v>267.09285073135101</v>
      </c>
      <c r="O1411">
        <v>266.066565727691</v>
      </c>
      <c r="P1411">
        <v>263.56387722174702</v>
      </c>
      <c r="Q1411">
        <v>264.09584399936699</v>
      </c>
      <c r="R1411">
        <v>262.59614455772498</v>
      </c>
      <c r="S1411">
        <v>263.18616289323597</v>
      </c>
      <c r="T1411">
        <v>266.03226778805401</v>
      </c>
      <c r="U1411">
        <v>259.234941708853</v>
      </c>
      <c r="V1411">
        <v>264.00694912725498</v>
      </c>
      <c r="W1411">
        <v>259.31321729714602</v>
      </c>
      <c r="X1411">
        <v>259.72717109831098</v>
      </c>
      <c r="Y1411">
        <v>262.14430603685298</v>
      </c>
      <c r="Z1411">
        <v>265.90063169383302</v>
      </c>
      <c r="AA1411">
        <v>261.94422510007303</v>
      </c>
      <c r="AB1411">
        <v>265.03311187225398</v>
      </c>
      <c r="AC1411">
        <v>261.14576851454802</v>
      </c>
      <c r="AD1411">
        <v>260.02746914700498</v>
      </c>
      <c r="AE1411">
        <v>264.09661869078599</v>
      </c>
      <c r="AF1411">
        <v>262.04795307548301</v>
      </c>
      <c r="AG1411">
        <v>266.21033847797497</v>
      </c>
      <c r="AH1411">
        <v>262.85149850426001</v>
      </c>
      <c r="AI1411">
        <v>263.09203996229098</v>
      </c>
      <c r="AJ1411">
        <v>262.73405992017598</v>
      </c>
      <c r="AK1411">
        <v>266.15981136923102</v>
      </c>
      <c r="AL1411">
        <v>264.57047190969098</v>
      </c>
      <c r="AM1411">
        <v>264.76810449550698</v>
      </c>
      <c r="AN1411">
        <v>263.00125619143699</v>
      </c>
      <c r="AO1411">
        <v>265.47508192817702</v>
      </c>
      <c r="AP1411">
        <v>265.45114495085301</v>
      </c>
      <c r="AQ1411">
        <v>265.12905363101203</v>
      </c>
      <c r="AR1411">
        <v>261.75208259108899</v>
      </c>
      <c r="AS1411">
        <v>267.49696485704698</v>
      </c>
      <c r="AT1411">
        <v>261.68251087694699</v>
      </c>
      <c r="AU1411">
        <v>268.45417183786401</v>
      </c>
      <c r="AV1411">
        <v>262.85999235962402</v>
      </c>
      <c r="AW1411">
        <v>265.03395812144203</v>
      </c>
      <c r="AX1411">
        <v>264.92208858972799</v>
      </c>
      <c r="AY1411">
        <v>265.55952028685698</v>
      </c>
      <c r="AZ1411">
        <v>266.78285401608099</v>
      </c>
      <c r="BA1411">
        <v>268.61391934014102</v>
      </c>
      <c r="BB1411">
        <v>267.23039505161199</v>
      </c>
      <c r="BC1411">
        <v>264.36103906663999</v>
      </c>
      <c r="BD1411">
        <v>265.311991942595</v>
      </c>
      <c r="BE1411">
        <v>266.86552520250098</v>
      </c>
      <c r="BF1411">
        <v>262.59450422424601</v>
      </c>
      <c r="BG1411">
        <v>263.66405821177</v>
      </c>
      <c r="BH1411">
        <v>264.60316364399301</v>
      </c>
      <c r="BI1411">
        <v>267.15399859576399</v>
      </c>
      <c r="BJ1411">
        <v>265.97751552868903</v>
      </c>
      <c r="BK1411">
        <v>265.38273097785998</v>
      </c>
      <c r="BL1411">
        <v>266.272343316692</v>
      </c>
      <c r="BM1411">
        <v>264.22812237602</v>
      </c>
      <c r="BN1411">
        <v>264.14792883536899</v>
      </c>
      <c r="BO1411">
        <v>263.57533685658598</v>
      </c>
      <c r="BP1411">
        <v>264.64619981068199</v>
      </c>
      <c r="BQ1411">
        <v>265.79394136104099</v>
      </c>
      <c r="BR1411">
        <v>262.28144685999803</v>
      </c>
      <c r="BS1411">
        <v>266.03861142574698</v>
      </c>
      <c r="BT1411">
        <v>262.61387650399701</v>
      </c>
      <c r="BU1411">
        <v>264.61888990223201</v>
      </c>
      <c r="BV1411">
        <v>266.53811182829998</v>
      </c>
      <c r="BW1411">
        <v>268.57724990404301</v>
      </c>
      <c r="BX1411">
        <v>264.05217964718901</v>
      </c>
      <c r="BY1411">
        <v>262.89127700484198</v>
      </c>
      <c r="BZ1411">
        <v>264.49797830045401</v>
      </c>
      <c r="CA1411">
        <v>265.669169702754</v>
      </c>
      <c r="CB1411">
        <v>265.35004544141498</v>
      </c>
      <c r="CC1411">
        <v>264.92549776515602</v>
      </c>
      <c r="CD1411">
        <v>260.08675989561499</v>
      </c>
    </row>
    <row r="1412" spans="1:82" x14ac:dyDescent="0.25">
      <c r="A1412">
        <v>338.62575050033303</v>
      </c>
      <c r="B1412">
        <v>268.87966623051898</v>
      </c>
      <c r="C1412">
        <v>266.34467045047199</v>
      </c>
      <c r="D1412">
        <v>264.755226583492</v>
      </c>
      <c r="E1412">
        <v>262.69243874503502</v>
      </c>
      <c r="F1412">
        <v>265.11930431192201</v>
      </c>
      <c r="G1412">
        <v>266.77452485265098</v>
      </c>
      <c r="H1412">
        <v>267.58863070695901</v>
      </c>
      <c r="I1412">
        <v>271.67236473397998</v>
      </c>
      <c r="J1412">
        <v>269.00621518395701</v>
      </c>
      <c r="K1412">
        <v>265.75068169127599</v>
      </c>
      <c r="L1412">
        <v>262.868672238778</v>
      </c>
      <c r="M1412">
        <v>263.51458560376602</v>
      </c>
      <c r="N1412">
        <v>267.67755022934</v>
      </c>
      <c r="O1412">
        <v>263.421467538466</v>
      </c>
      <c r="P1412">
        <v>263.68893719364303</v>
      </c>
      <c r="Q1412">
        <v>262.84935913825399</v>
      </c>
      <c r="R1412">
        <v>262.51326096164701</v>
      </c>
      <c r="S1412">
        <v>265.47171799625397</v>
      </c>
      <c r="T1412">
        <v>266.45769911531499</v>
      </c>
      <c r="U1412">
        <v>261.01896648197197</v>
      </c>
      <c r="V1412">
        <v>264.40211390974798</v>
      </c>
      <c r="W1412">
        <v>259.794954360389</v>
      </c>
      <c r="X1412">
        <v>259.91741359254598</v>
      </c>
      <c r="Y1412">
        <v>266.658357348766</v>
      </c>
      <c r="Z1412">
        <v>264.329566785672</v>
      </c>
      <c r="AA1412">
        <v>263.11908385616903</v>
      </c>
      <c r="AB1412">
        <v>263.58885640400098</v>
      </c>
      <c r="AC1412">
        <v>260.69451310310001</v>
      </c>
      <c r="AD1412">
        <v>262.77178936599103</v>
      </c>
      <c r="AE1412">
        <v>265.26537256354197</v>
      </c>
      <c r="AF1412">
        <v>263.132530750304</v>
      </c>
      <c r="AG1412">
        <v>263.57860589754802</v>
      </c>
      <c r="AH1412">
        <v>264.26274090712201</v>
      </c>
      <c r="AI1412">
        <v>261.329498709581</v>
      </c>
      <c r="AJ1412">
        <v>263.66320472559403</v>
      </c>
      <c r="AK1412">
        <v>263.689945830608</v>
      </c>
      <c r="AL1412">
        <v>264.88510733022099</v>
      </c>
      <c r="AM1412">
        <v>263.33465414177402</v>
      </c>
      <c r="AN1412">
        <v>262.45899450654503</v>
      </c>
      <c r="AO1412">
        <v>265.88696901224</v>
      </c>
      <c r="AP1412">
        <v>266.069302742866</v>
      </c>
      <c r="AQ1412">
        <v>266.04128909014901</v>
      </c>
      <c r="AR1412">
        <v>262.98007273572603</v>
      </c>
      <c r="AS1412">
        <v>267.33336094256299</v>
      </c>
      <c r="AT1412">
        <v>264.49892528126401</v>
      </c>
      <c r="AU1412">
        <v>266.40508521517802</v>
      </c>
      <c r="AV1412">
        <v>261.727270187611</v>
      </c>
      <c r="AW1412">
        <v>266.84850538399598</v>
      </c>
      <c r="AX1412">
        <v>264.68485294500198</v>
      </c>
      <c r="AY1412">
        <v>267.25741393264599</v>
      </c>
      <c r="AZ1412">
        <v>268.83219523218003</v>
      </c>
      <c r="BA1412">
        <v>267.39549109902498</v>
      </c>
      <c r="BB1412">
        <v>266.89716166699799</v>
      </c>
      <c r="BC1412">
        <v>264.39344547466601</v>
      </c>
      <c r="BD1412">
        <v>265.59229565100799</v>
      </c>
      <c r="BE1412">
        <v>266.56820673982401</v>
      </c>
      <c r="BF1412">
        <v>264.88996749645003</v>
      </c>
      <c r="BG1412">
        <v>265.98662650122202</v>
      </c>
      <c r="BH1412">
        <v>261.832343358348</v>
      </c>
      <c r="BI1412">
        <v>269.72668589780397</v>
      </c>
      <c r="BJ1412">
        <v>262.768969836206</v>
      </c>
      <c r="BK1412">
        <v>265.91444200537899</v>
      </c>
      <c r="BL1412">
        <v>265.78875873439199</v>
      </c>
      <c r="BM1412">
        <v>265.58024965956599</v>
      </c>
      <c r="BN1412">
        <v>265.496415878486</v>
      </c>
      <c r="BO1412">
        <v>264.88136589889598</v>
      </c>
      <c r="BP1412">
        <v>266.37283557802198</v>
      </c>
      <c r="BQ1412">
        <v>264.84336838010603</v>
      </c>
      <c r="BR1412">
        <v>261.39227507783198</v>
      </c>
      <c r="BS1412">
        <v>265.50151860528598</v>
      </c>
      <c r="BT1412">
        <v>262.29280294540598</v>
      </c>
      <c r="BU1412">
        <v>263.93218906971998</v>
      </c>
      <c r="BV1412">
        <v>264.15771185596299</v>
      </c>
      <c r="BW1412">
        <v>267.75260141398098</v>
      </c>
      <c r="BX1412">
        <v>264.01843331445701</v>
      </c>
      <c r="BY1412">
        <v>263.50929156895103</v>
      </c>
      <c r="BZ1412">
        <v>264.269760897639</v>
      </c>
      <c r="CA1412">
        <v>267.34932052656501</v>
      </c>
      <c r="CB1412">
        <v>266.91148050348397</v>
      </c>
      <c r="CC1412">
        <v>265.81295723925598</v>
      </c>
      <c r="CD1412">
        <v>260.07372289495299</v>
      </c>
    </row>
    <row r="1413" spans="1:82" x14ac:dyDescent="0.25">
      <c r="A1413">
        <v>338.86591060707099</v>
      </c>
      <c r="B1413">
        <v>267.54838924921597</v>
      </c>
      <c r="C1413">
        <v>267.90991084489599</v>
      </c>
      <c r="D1413">
        <v>267.70266885776198</v>
      </c>
      <c r="E1413">
        <v>264.74385638698902</v>
      </c>
      <c r="F1413">
        <v>265.89536240510398</v>
      </c>
      <c r="G1413">
        <v>264.79628199728199</v>
      </c>
      <c r="H1413">
        <v>266.20679368491102</v>
      </c>
      <c r="I1413">
        <v>270.04329746162398</v>
      </c>
      <c r="J1413">
        <v>267.99242179435402</v>
      </c>
      <c r="K1413">
        <v>264.91140349435398</v>
      </c>
      <c r="L1413">
        <v>263.772663668642</v>
      </c>
      <c r="M1413">
        <v>263.81684523354801</v>
      </c>
      <c r="N1413">
        <v>266.65075721747701</v>
      </c>
      <c r="O1413">
        <v>262.81746454006202</v>
      </c>
      <c r="P1413">
        <v>262.722386529049</v>
      </c>
      <c r="Q1413">
        <v>264.52671862768398</v>
      </c>
      <c r="R1413">
        <v>261.76484134060303</v>
      </c>
      <c r="S1413">
        <v>268.216806039608</v>
      </c>
      <c r="T1413">
        <v>264.24107408290098</v>
      </c>
      <c r="U1413">
        <v>261.54830917601203</v>
      </c>
      <c r="V1413">
        <v>264.14617017849798</v>
      </c>
      <c r="W1413">
        <v>260.56705438749299</v>
      </c>
      <c r="X1413">
        <v>261.30836226527998</v>
      </c>
      <c r="Y1413">
        <v>264.89789203175098</v>
      </c>
      <c r="Z1413">
        <v>262.957976256248</v>
      </c>
      <c r="AA1413">
        <v>267.534696151106</v>
      </c>
      <c r="AB1413">
        <v>261.94107321618998</v>
      </c>
      <c r="AC1413">
        <v>260.31346463289799</v>
      </c>
      <c r="AD1413">
        <v>259.99134278031602</v>
      </c>
      <c r="AE1413">
        <v>267.01076852253499</v>
      </c>
      <c r="AF1413">
        <v>264.880368228723</v>
      </c>
      <c r="AG1413">
        <v>260.90409719812499</v>
      </c>
      <c r="AH1413">
        <v>263.95811451443598</v>
      </c>
      <c r="AI1413">
        <v>260.367155471194</v>
      </c>
      <c r="AJ1413">
        <v>263.75222184465599</v>
      </c>
      <c r="AK1413">
        <v>263.9696189773</v>
      </c>
      <c r="AL1413">
        <v>263.91968807173402</v>
      </c>
      <c r="AM1413">
        <v>263.531946453214</v>
      </c>
      <c r="AN1413">
        <v>261.103549475151</v>
      </c>
      <c r="AO1413">
        <v>264.46705938018602</v>
      </c>
      <c r="AP1413">
        <v>266.20417572610199</v>
      </c>
      <c r="AQ1413">
        <v>265.98208073091899</v>
      </c>
      <c r="AR1413">
        <v>265.1672190173</v>
      </c>
      <c r="AS1413">
        <v>262.51277662830802</v>
      </c>
      <c r="AT1413">
        <v>264.83968942885099</v>
      </c>
      <c r="AU1413">
        <v>265.48490340243899</v>
      </c>
      <c r="AV1413">
        <v>264.29946488601399</v>
      </c>
      <c r="AW1413">
        <v>267.70052691793001</v>
      </c>
      <c r="AX1413">
        <v>265.53421573368303</v>
      </c>
      <c r="AY1413">
        <v>264.731434739316</v>
      </c>
      <c r="AZ1413">
        <v>270.60655168146502</v>
      </c>
      <c r="BA1413">
        <v>265.90815045977502</v>
      </c>
      <c r="BB1413">
        <v>265.62791046086198</v>
      </c>
      <c r="BC1413">
        <v>263.79543585361802</v>
      </c>
      <c r="BD1413">
        <v>264.02309442648198</v>
      </c>
      <c r="BE1413">
        <v>266.88309684110499</v>
      </c>
      <c r="BF1413">
        <v>264.30377072565801</v>
      </c>
      <c r="BG1413">
        <v>268.84080038003702</v>
      </c>
      <c r="BH1413">
        <v>263.01246402945901</v>
      </c>
      <c r="BI1413">
        <v>266.93945027151102</v>
      </c>
      <c r="BJ1413">
        <v>263.42483620396399</v>
      </c>
      <c r="BK1413">
        <v>268.05964234595302</v>
      </c>
      <c r="BL1413">
        <v>265.96665897917399</v>
      </c>
      <c r="BM1413">
        <v>266.41879751713901</v>
      </c>
      <c r="BN1413">
        <v>262.59319149828002</v>
      </c>
      <c r="BO1413">
        <v>264.70594947532902</v>
      </c>
      <c r="BP1413">
        <v>264.94814856514898</v>
      </c>
      <c r="BQ1413">
        <v>262.25332157614901</v>
      </c>
      <c r="BR1413">
        <v>261.53382262278802</v>
      </c>
      <c r="BS1413">
        <v>264.680739407543</v>
      </c>
      <c r="BT1413">
        <v>263.99441193779899</v>
      </c>
      <c r="BU1413">
        <v>263.12741113099599</v>
      </c>
      <c r="BV1413">
        <v>263.55623034386298</v>
      </c>
      <c r="BW1413">
        <v>263.75433947630597</v>
      </c>
      <c r="BX1413">
        <v>263.16089214356998</v>
      </c>
      <c r="BY1413">
        <v>264.98318330403202</v>
      </c>
      <c r="BZ1413">
        <v>266.16173729796202</v>
      </c>
      <c r="CA1413">
        <v>267.933615571421</v>
      </c>
      <c r="CB1413">
        <v>267.89275843380699</v>
      </c>
      <c r="CC1413">
        <v>263.58725611946801</v>
      </c>
      <c r="CD1413">
        <v>261.82535294331302</v>
      </c>
    </row>
    <row r="1414" spans="1:82" x14ac:dyDescent="0.25">
      <c r="A1414">
        <v>339.106070713809</v>
      </c>
      <c r="B1414">
        <v>265.61781245861903</v>
      </c>
      <c r="C1414">
        <v>266.986486436826</v>
      </c>
      <c r="D1414">
        <v>266.425304187677</v>
      </c>
      <c r="E1414">
        <v>269.21861781518197</v>
      </c>
      <c r="F1414">
        <v>266.21573225940102</v>
      </c>
      <c r="G1414">
        <v>265.71270491682702</v>
      </c>
      <c r="H1414">
        <v>268.29995009240298</v>
      </c>
      <c r="I1414">
        <v>269.68534456940102</v>
      </c>
      <c r="J1414">
        <v>266.58891545337599</v>
      </c>
      <c r="K1414">
        <v>264.78193758812603</v>
      </c>
      <c r="L1414">
        <v>265.40515947067502</v>
      </c>
      <c r="M1414">
        <v>264.15916457727099</v>
      </c>
      <c r="N1414">
        <v>267.990754665525</v>
      </c>
      <c r="O1414">
        <v>266.24577316255397</v>
      </c>
      <c r="P1414">
        <v>263.30095271232699</v>
      </c>
      <c r="Q1414">
        <v>264.886036675046</v>
      </c>
      <c r="R1414">
        <v>262.73355914658902</v>
      </c>
      <c r="S1414">
        <v>268.86475911736898</v>
      </c>
      <c r="T1414">
        <v>263.85703673437899</v>
      </c>
      <c r="U1414">
        <v>261.62564487183499</v>
      </c>
      <c r="V1414">
        <v>265.46728663345402</v>
      </c>
      <c r="W1414">
        <v>261.71184541466499</v>
      </c>
      <c r="X1414">
        <v>264.20299461198101</v>
      </c>
      <c r="Y1414">
        <v>262.36027271970801</v>
      </c>
      <c r="Z1414">
        <v>261.77112347948901</v>
      </c>
      <c r="AA1414">
        <v>266.35582500585599</v>
      </c>
      <c r="AB1414">
        <v>261.62979804273601</v>
      </c>
      <c r="AC1414">
        <v>260.070562363889</v>
      </c>
      <c r="AD1414">
        <v>258.860470424124</v>
      </c>
      <c r="AE1414">
        <v>267.93203906275897</v>
      </c>
      <c r="AF1414">
        <v>266.07374961727299</v>
      </c>
      <c r="AG1414">
        <v>261.59271164925298</v>
      </c>
      <c r="AH1414">
        <v>262.58213424095601</v>
      </c>
      <c r="AI1414">
        <v>262.594028098602</v>
      </c>
      <c r="AJ1414">
        <v>261.129912609467</v>
      </c>
      <c r="AK1414">
        <v>264.99591449563201</v>
      </c>
      <c r="AL1414">
        <v>265.00385450276099</v>
      </c>
      <c r="AM1414">
        <v>266.11482502443999</v>
      </c>
      <c r="AN1414">
        <v>260.58964586804001</v>
      </c>
      <c r="AO1414">
        <v>263.72041253721898</v>
      </c>
      <c r="AP1414">
        <v>264.292206514079</v>
      </c>
      <c r="AQ1414">
        <v>266.63412564399403</v>
      </c>
      <c r="AR1414">
        <v>264.886001063935</v>
      </c>
      <c r="AS1414">
        <v>263.26305272766302</v>
      </c>
      <c r="AT1414">
        <v>265.07919060621902</v>
      </c>
      <c r="AU1414">
        <v>264.45110508198098</v>
      </c>
      <c r="AV1414">
        <v>265.49972005609999</v>
      </c>
      <c r="AW1414">
        <v>265.93872701753901</v>
      </c>
      <c r="AX1414">
        <v>266.07251015038901</v>
      </c>
      <c r="AY1414">
        <v>263.16448505924001</v>
      </c>
      <c r="AZ1414">
        <v>267.39242588328699</v>
      </c>
      <c r="BA1414">
        <v>266.31742492078001</v>
      </c>
      <c r="BB1414">
        <v>261.37405130032602</v>
      </c>
      <c r="BC1414">
        <v>264.79430377403202</v>
      </c>
      <c r="BD1414">
        <v>263.60904971221998</v>
      </c>
      <c r="BE1414">
        <v>265.79586368895298</v>
      </c>
      <c r="BF1414">
        <v>264.01681263507402</v>
      </c>
      <c r="BG1414">
        <v>270.02031871645698</v>
      </c>
      <c r="BH1414">
        <v>264.72521640501498</v>
      </c>
      <c r="BI1414">
        <v>265.61404876820802</v>
      </c>
      <c r="BJ1414">
        <v>266.41500413452201</v>
      </c>
      <c r="BK1414">
        <v>267.01258990528999</v>
      </c>
      <c r="BL1414">
        <v>268.60648539514301</v>
      </c>
      <c r="BM1414">
        <v>266.01108704876799</v>
      </c>
      <c r="BN1414">
        <v>260.37792409382803</v>
      </c>
      <c r="BO1414">
        <v>266.40786147129501</v>
      </c>
      <c r="BP1414">
        <v>263.42996474432903</v>
      </c>
      <c r="BQ1414">
        <v>262.08917281233698</v>
      </c>
      <c r="BR1414">
        <v>263.06817953878198</v>
      </c>
      <c r="BS1414">
        <v>263.98291853856898</v>
      </c>
      <c r="BT1414">
        <v>265.34715003922003</v>
      </c>
      <c r="BU1414">
        <v>263.77406752058903</v>
      </c>
      <c r="BV1414">
        <v>263.75016875736702</v>
      </c>
      <c r="BW1414">
        <v>263.88693836684399</v>
      </c>
      <c r="BX1414">
        <v>264.11794565052998</v>
      </c>
      <c r="BY1414">
        <v>264.82873340122097</v>
      </c>
      <c r="BZ1414">
        <v>266.14261829557</v>
      </c>
      <c r="CA1414">
        <v>269.901973565258</v>
      </c>
      <c r="CB1414">
        <v>269.170462466164</v>
      </c>
      <c r="CC1414">
        <v>263.210753959756</v>
      </c>
      <c r="CD1414">
        <v>262.407387596506</v>
      </c>
    </row>
    <row r="1415" spans="1:82" x14ac:dyDescent="0.25">
      <c r="A1415">
        <v>339.34623082054702</v>
      </c>
      <c r="B1415">
        <v>262.09361023636899</v>
      </c>
      <c r="C1415">
        <v>264.61444454763102</v>
      </c>
      <c r="D1415">
        <v>264.37799079074603</v>
      </c>
      <c r="E1415">
        <v>270.84108362986399</v>
      </c>
      <c r="F1415">
        <v>263.94632551326902</v>
      </c>
      <c r="G1415">
        <v>267.600694375476</v>
      </c>
      <c r="H1415">
        <v>268.55362218906299</v>
      </c>
      <c r="I1415">
        <v>267.98462280877902</v>
      </c>
      <c r="J1415">
        <v>263.89268944051702</v>
      </c>
      <c r="K1415">
        <v>263.21872604932503</v>
      </c>
      <c r="L1415">
        <v>265.76603041607001</v>
      </c>
      <c r="M1415">
        <v>265.56983094054402</v>
      </c>
      <c r="N1415">
        <v>270.69628637058503</v>
      </c>
      <c r="O1415">
        <v>263.84617577041797</v>
      </c>
      <c r="P1415">
        <v>264.772778204004</v>
      </c>
      <c r="Q1415">
        <v>264.547782872249</v>
      </c>
      <c r="R1415">
        <v>260.93982975728102</v>
      </c>
      <c r="S1415">
        <v>267.215221241405</v>
      </c>
      <c r="T1415">
        <v>263.75947919970599</v>
      </c>
      <c r="U1415">
        <v>260.75611183036898</v>
      </c>
      <c r="V1415">
        <v>265.89152298752498</v>
      </c>
      <c r="W1415">
        <v>263.38386434784502</v>
      </c>
      <c r="X1415">
        <v>265.88134698610298</v>
      </c>
      <c r="Y1415">
        <v>263.25282698609499</v>
      </c>
      <c r="Z1415">
        <v>261.63334596404798</v>
      </c>
      <c r="AA1415">
        <v>265.682321648298</v>
      </c>
      <c r="AB1415">
        <v>262.288954891103</v>
      </c>
      <c r="AC1415">
        <v>258.750716971602</v>
      </c>
      <c r="AD1415">
        <v>260.64704509763197</v>
      </c>
      <c r="AE1415">
        <v>266.81290272937798</v>
      </c>
      <c r="AF1415">
        <v>266.86325776407102</v>
      </c>
      <c r="AG1415">
        <v>263.61585034713499</v>
      </c>
      <c r="AH1415">
        <v>261.27022584119402</v>
      </c>
      <c r="AI1415">
        <v>262.00068703790203</v>
      </c>
      <c r="AJ1415">
        <v>260.46619268159401</v>
      </c>
      <c r="AK1415">
        <v>265.77292183858401</v>
      </c>
      <c r="AL1415">
        <v>267.03930124495901</v>
      </c>
      <c r="AM1415">
        <v>264.41261497157097</v>
      </c>
      <c r="AN1415">
        <v>260.49746927930403</v>
      </c>
      <c r="AO1415">
        <v>262.71963189661199</v>
      </c>
      <c r="AP1415">
        <v>265.36710703551398</v>
      </c>
      <c r="AQ1415">
        <v>267.20612036679898</v>
      </c>
      <c r="AR1415">
        <v>263.74175486011802</v>
      </c>
      <c r="AS1415">
        <v>263.05657512271102</v>
      </c>
      <c r="AT1415">
        <v>264.78148415080398</v>
      </c>
      <c r="AU1415">
        <v>264.75105312369698</v>
      </c>
      <c r="AV1415">
        <v>265.607037286094</v>
      </c>
      <c r="AW1415">
        <v>264.48963136677099</v>
      </c>
      <c r="AX1415">
        <v>264.15689389484402</v>
      </c>
      <c r="AY1415">
        <v>264.39200543725599</v>
      </c>
      <c r="AZ1415">
        <v>262.90418842676797</v>
      </c>
      <c r="BA1415">
        <v>268.01074452250202</v>
      </c>
      <c r="BB1415">
        <v>259.31445476488602</v>
      </c>
      <c r="BC1415">
        <v>266.189151248266</v>
      </c>
      <c r="BD1415">
        <v>264.47244300257398</v>
      </c>
      <c r="BE1415">
        <v>265.73630351268901</v>
      </c>
      <c r="BF1415">
        <v>264.92934608588899</v>
      </c>
      <c r="BG1415">
        <v>268.03313442717598</v>
      </c>
      <c r="BH1415">
        <v>266.69408679444803</v>
      </c>
      <c r="BI1415">
        <v>263.78425844099797</v>
      </c>
      <c r="BJ1415">
        <v>264.78144905031797</v>
      </c>
      <c r="BK1415">
        <v>264.62701730294901</v>
      </c>
      <c r="BL1415">
        <v>269.41574671650699</v>
      </c>
      <c r="BM1415">
        <v>265.71791178204302</v>
      </c>
      <c r="BN1415">
        <v>261.83482364245901</v>
      </c>
      <c r="BO1415">
        <v>266.72294377543102</v>
      </c>
      <c r="BP1415">
        <v>262.79256440454799</v>
      </c>
      <c r="BQ1415">
        <v>261.74251650665298</v>
      </c>
      <c r="BR1415">
        <v>262.80211543178302</v>
      </c>
      <c r="BS1415">
        <v>264.32274414575699</v>
      </c>
      <c r="BT1415">
        <v>263.52089603673699</v>
      </c>
      <c r="BU1415">
        <v>263.977110419859</v>
      </c>
      <c r="BV1415">
        <v>263.563533793045</v>
      </c>
      <c r="BW1415">
        <v>265.25204635850702</v>
      </c>
      <c r="BX1415">
        <v>264.49946099355299</v>
      </c>
      <c r="BY1415">
        <v>264.912652914322</v>
      </c>
      <c r="BZ1415">
        <v>263.32600373940198</v>
      </c>
      <c r="CA1415">
        <v>267.15364378931901</v>
      </c>
      <c r="CB1415">
        <v>268.51326163894402</v>
      </c>
      <c r="CC1415">
        <v>263.81981933960998</v>
      </c>
      <c r="CD1415">
        <v>264.170000356439</v>
      </c>
    </row>
    <row r="1416" spans="1:82" x14ac:dyDescent="0.25">
      <c r="A1416">
        <v>339.58639092728401</v>
      </c>
      <c r="B1416">
        <v>260.51649880185101</v>
      </c>
      <c r="C1416">
        <v>265.60162788804502</v>
      </c>
      <c r="D1416">
        <v>263.78611246478602</v>
      </c>
      <c r="E1416">
        <v>266.82254343207001</v>
      </c>
      <c r="F1416">
        <v>264.39645132948601</v>
      </c>
      <c r="G1416">
        <v>266.54378325112202</v>
      </c>
      <c r="H1416">
        <v>267.43621961753399</v>
      </c>
      <c r="I1416">
        <v>264.76279336308301</v>
      </c>
      <c r="J1416">
        <v>262.176143943895</v>
      </c>
      <c r="K1416">
        <v>264.17051351040101</v>
      </c>
      <c r="L1416">
        <v>265.40492507648401</v>
      </c>
      <c r="M1416">
        <v>266.865111555152</v>
      </c>
      <c r="N1416">
        <v>271.43520679911899</v>
      </c>
      <c r="O1416">
        <v>260.42898606915298</v>
      </c>
      <c r="P1416">
        <v>267.12698222410597</v>
      </c>
      <c r="Q1416">
        <v>264.02751572905498</v>
      </c>
      <c r="R1416">
        <v>260.24374398419002</v>
      </c>
      <c r="S1416">
        <v>266.537607764428</v>
      </c>
      <c r="T1416">
        <v>264.97921133989598</v>
      </c>
      <c r="U1416">
        <v>260.278616088886</v>
      </c>
      <c r="V1416">
        <v>266.213931741701</v>
      </c>
      <c r="W1416">
        <v>261.980175440072</v>
      </c>
      <c r="X1416">
        <v>265.392771708775</v>
      </c>
      <c r="Y1416">
        <v>264.28781182142501</v>
      </c>
      <c r="Z1416">
        <v>262.24501449327801</v>
      </c>
      <c r="AA1416">
        <v>263.985370991347</v>
      </c>
      <c r="AB1416">
        <v>261.768432504911</v>
      </c>
      <c r="AC1416">
        <v>259.71031647382301</v>
      </c>
      <c r="AD1416">
        <v>261.75284779657102</v>
      </c>
      <c r="AE1416">
        <v>266.29607154306098</v>
      </c>
      <c r="AF1416">
        <v>264.598492977322</v>
      </c>
      <c r="AG1416">
        <v>263.97604880632201</v>
      </c>
      <c r="AH1416">
        <v>261.39741245088999</v>
      </c>
      <c r="AI1416">
        <v>261.88439187793398</v>
      </c>
      <c r="AJ1416">
        <v>261.286375166634</v>
      </c>
      <c r="AK1416">
        <v>266.70246338752298</v>
      </c>
      <c r="AL1416">
        <v>266.91142080417802</v>
      </c>
      <c r="AM1416">
        <v>263.17097542977399</v>
      </c>
      <c r="AN1416">
        <v>260.97157071675798</v>
      </c>
      <c r="AO1416">
        <v>261.52680927245001</v>
      </c>
      <c r="AP1416">
        <v>265.72929216947199</v>
      </c>
      <c r="AQ1416">
        <v>267.64775524974402</v>
      </c>
      <c r="AR1416">
        <v>263.32317232084301</v>
      </c>
      <c r="AS1416">
        <v>259.77754242087298</v>
      </c>
      <c r="AT1416">
        <v>264.71086113213801</v>
      </c>
      <c r="AU1416">
        <v>264.99577734134402</v>
      </c>
      <c r="AV1416">
        <v>265.32483911041697</v>
      </c>
      <c r="AW1416">
        <v>265.35687931950298</v>
      </c>
      <c r="AX1416">
        <v>264.15019276076498</v>
      </c>
      <c r="AY1416">
        <v>264.26957168322701</v>
      </c>
      <c r="AZ1416">
        <v>260.62818440859297</v>
      </c>
      <c r="BA1416">
        <v>268.47623174453997</v>
      </c>
      <c r="BB1416">
        <v>262.12269961598201</v>
      </c>
      <c r="BC1416">
        <v>267.44054529614499</v>
      </c>
      <c r="BD1416">
        <v>265.364266871658</v>
      </c>
      <c r="BE1416">
        <v>264.04746344388201</v>
      </c>
      <c r="BF1416">
        <v>268.29812073667398</v>
      </c>
      <c r="BG1416">
        <v>265.380861708201</v>
      </c>
      <c r="BH1416">
        <v>265.88207850606301</v>
      </c>
      <c r="BI1416">
        <v>262.82066046956697</v>
      </c>
      <c r="BJ1416">
        <v>263.27136782740899</v>
      </c>
      <c r="BK1416">
        <v>264.24506856495901</v>
      </c>
      <c r="BL1416">
        <v>268.05900998382901</v>
      </c>
      <c r="BM1416">
        <v>265.69370053565302</v>
      </c>
      <c r="BN1416">
        <v>262.24586293752498</v>
      </c>
      <c r="BO1416">
        <v>264.37420390913297</v>
      </c>
      <c r="BP1416">
        <v>262.42531282028699</v>
      </c>
      <c r="BQ1416">
        <v>262.40888413389001</v>
      </c>
      <c r="BR1416">
        <v>264.87212872511799</v>
      </c>
      <c r="BS1416">
        <v>266.25265006213698</v>
      </c>
      <c r="BT1416">
        <v>263.45903435648199</v>
      </c>
      <c r="BU1416">
        <v>265.67744893722403</v>
      </c>
      <c r="BV1416">
        <v>262.83254618628001</v>
      </c>
      <c r="BW1416">
        <v>266.05573706981897</v>
      </c>
      <c r="BX1416">
        <v>263.50100583323501</v>
      </c>
      <c r="BY1416">
        <v>265.83486586476101</v>
      </c>
      <c r="BZ1416">
        <v>263.06984898952101</v>
      </c>
      <c r="CA1416">
        <v>266.01554179600299</v>
      </c>
      <c r="CB1416">
        <v>267.62965084687897</v>
      </c>
      <c r="CC1416">
        <v>264.227417594624</v>
      </c>
      <c r="CD1416">
        <v>265.13311491458398</v>
      </c>
    </row>
    <row r="1417" spans="1:82" x14ac:dyDescent="0.25">
      <c r="A1417">
        <v>339.82655103402197</v>
      </c>
      <c r="B1417">
        <v>262.58158161387502</v>
      </c>
      <c r="C1417">
        <v>266.62078508010097</v>
      </c>
      <c r="D1417">
        <v>264.25404419455799</v>
      </c>
      <c r="E1417">
        <v>263.77324619132702</v>
      </c>
      <c r="F1417">
        <v>265.02938306223803</v>
      </c>
      <c r="G1417">
        <v>264.09605192875</v>
      </c>
      <c r="H1417">
        <v>268.05829761435501</v>
      </c>
      <c r="I1417">
        <v>263.22140901972699</v>
      </c>
      <c r="J1417">
        <v>261.15680188512999</v>
      </c>
      <c r="K1417">
        <v>262.76480240025398</v>
      </c>
      <c r="L1417">
        <v>264.22692313768499</v>
      </c>
      <c r="M1417">
        <v>268.54768270170598</v>
      </c>
      <c r="N1417">
        <v>269.57255913682297</v>
      </c>
      <c r="O1417">
        <v>261.23397067072801</v>
      </c>
      <c r="P1417">
        <v>267.320357969611</v>
      </c>
      <c r="Q1417">
        <v>263.12986745244302</v>
      </c>
      <c r="R1417">
        <v>260.21111183243301</v>
      </c>
      <c r="S1417">
        <v>264.41617245090299</v>
      </c>
      <c r="T1417">
        <v>264.48586289565998</v>
      </c>
      <c r="U1417">
        <v>259.23051733769501</v>
      </c>
      <c r="V1417">
        <v>265.13094246727599</v>
      </c>
      <c r="W1417">
        <v>260.72396296844499</v>
      </c>
      <c r="X1417">
        <v>264.16278020236598</v>
      </c>
      <c r="Y1417">
        <v>262.54220923537798</v>
      </c>
      <c r="Z1417">
        <v>264.200684567964</v>
      </c>
      <c r="AA1417">
        <v>261.06257130435699</v>
      </c>
      <c r="AB1417">
        <v>259.781145194646</v>
      </c>
      <c r="AC1417">
        <v>260.82536479304798</v>
      </c>
      <c r="AD1417">
        <v>262.11105445351802</v>
      </c>
      <c r="AE1417">
        <v>263.67673464644099</v>
      </c>
      <c r="AF1417">
        <v>264.57120727268102</v>
      </c>
      <c r="AG1417">
        <v>261.67757890998598</v>
      </c>
      <c r="AH1417">
        <v>262.19792239883498</v>
      </c>
      <c r="AI1417">
        <v>263.45866338999502</v>
      </c>
      <c r="AJ1417">
        <v>260.53871682104898</v>
      </c>
      <c r="AK1417">
        <v>267.51663240577898</v>
      </c>
      <c r="AL1417">
        <v>265.54768629859399</v>
      </c>
      <c r="AM1417">
        <v>259.77242363259103</v>
      </c>
      <c r="AN1417">
        <v>260.20706307415099</v>
      </c>
      <c r="AO1417">
        <v>261.28020658251597</v>
      </c>
      <c r="AP1417">
        <v>265.538768002989</v>
      </c>
      <c r="AQ1417">
        <v>267.240793007413</v>
      </c>
      <c r="AR1417">
        <v>264.45698390117798</v>
      </c>
      <c r="AS1417">
        <v>259.69863324820898</v>
      </c>
      <c r="AT1417">
        <v>264.74787287428597</v>
      </c>
      <c r="AU1417">
        <v>263.65787961404101</v>
      </c>
      <c r="AV1417">
        <v>265.413325696122</v>
      </c>
      <c r="AW1417">
        <v>264.388383358542</v>
      </c>
      <c r="AX1417">
        <v>264.39819835105601</v>
      </c>
      <c r="AY1417">
        <v>264.309763122574</v>
      </c>
      <c r="AZ1417">
        <v>261.12132981408899</v>
      </c>
      <c r="BA1417">
        <v>267.944790338487</v>
      </c>
      <c r="BB1417">
        <v>265.584170663078</v>
      </c>
      <c r="BC1417">
        <v>267.00486820385498</v>
      </c>
      <c r="BD1417">
        <v>266.70526124577702</v>
      </c>
      <c r="BE1417">
        <v>263.270067535512</v>
      </c>
      <c r="BF1417">
        <v>265.65787269673802</v>
      </c>
      <c r="BG1417">
        <v>262.97386297847299</v>
      </c>
      <c r="BH1417">
        <v>265.07153380753402</v>
      </c>
      <c r="BI1417">
        <v>262.49459231573599</v>
      </c>
      <c r="BJ1417">
        <v>267.24949759273397</v>
      </c>
      <c r="BK1417">
        <v>263.54677829946002</v>
      </c>
      <c r="BL1417">
        <v>264.51404261279498</v>
      </c>
      <c r="BM1417">
        <v>266.31274289618801</v>
      </c>
      <c r="BN1417">
        <v>263.735723910942</v>
      </c>
      <c r="BO1417">
        <v>264.00867319875402</v>
      </c>
      <c r="BP1417">
        <v>261.43950894803902</v>
      </c>
      <c r="BQ1417">
        <v>263.871524885442</v>
      </c>
      <c r="BR1417">
        <v>267.76046910680401</v>
      </c>
      <c r="BS1417">
        <v>266.72659420562002</v>
      </c>
      <c r="BT1417">
        <v>263.791288872606</v>
      </c>
      <c r="BU1417">
        <v>266.94014855582998</v>
      </c>
      <c r="BV1417">
        <v>262.39393199910802</v>
      </c>
      <c r="BW1417">
        <v>265.01367095855699</v>
      </c>
      <c r="BX1417">
        <v>262.35921005661697</v>
      </c>
      <c r="BY1417">
        <v>266.10524905259399</v>
      </c>
      <c r="BZ1417">
        <v>261.67425893658998</v>
      </c>
      <c r="CA1417">
        <v>266.03483295926497</v>
      </c>
      <c r="CB1417">
        <v>266.75388102771501</v>
      </c>
      <c r="CC1417">
        <v>262.87137977609802</v>
      </c>
      <c r="CD1417">
        <v>262.13777917476602</v>
      </c>
    </row>
    <row r="1418" spans="1:82" x14ac:dyDescent="0.25">
      <c r="A1418">
        <v>340.06671114075999</v>
      </c>
      <c r="B1418">
        <v>263.27271950054899</v>
      </c>
      <c r="C1418">
        <v>267.38977494863099</v>
      </c>
      <c r="D1418">
        <v>264.31742033407301</v>
      </c>
      <c r="E1418">
        <v>265.99228879954802</v>
      </c>
      <c r="F1418">
        <v>265.309559000391</v>
      </c>
      <c r="G1418">
        <v>261.84979703745501</v>
      </c>
      <c r="H1418">
        <v>269.438560478488</v>
      </c>
      <c r="I1418">
        <v>264.44034950585001</v>
      </c>
      <c r="J1418">
        <v>262.52646827374599</v>
      </c>
      <c r="K1418">
        <v>260.81020390823898</v>
      </c>
      <c r="L1418">
        <v>264.82022451756097</v>
      </c>
      <c r="M1418">
        <v>268.81977404149802</v>
      </c>
      <c r="N1418">
        <v>267.93791593838398</v>
      </c>
      <c r="O1418">
        <v>264.721750514044</v>
      </c>
      <c r="P1418">
        <v>264.803392106795</v>
      </c>
      <c r="Q1418">
        <v>264.05055493803201</v>
      </c>
      <c r="R1418">
        <v>261.89124344011299</v>
      </c>
      <c r="S1418">
        <v>262.53879531072198</v>
      </c>
      <c r="T1418">
        <v>265.31129713184703</v>
      </c>
      <c r="U1418">
        <v>260.81751013708902</v>
      </c>
      <c r="V1418">
        <v>264.03958973490001</v>
      </c>
      <c r="W1418">
        <v>261.23587922014798</v>
      </c>
      <c r="X1418">
        <v>262.07652305021702</v>
      </c>
      <c r="Y1418">
        <v>260.90040933102802</v>
      </c>
      <c r="Z1418">
        <v>265.90249198364103</v>
      </c>
      <c r="AA1418">
        <v>260.18751813192199</v>
      </c>
      <c r="AB1418">
        <v>258.68644434034201</v>
      </c>
      <c r="AC1418">
        <v>259.32403744496901</v>
      </c>
      <c r="AD1418">
        <v>261.01582369655802</v>
      </c>
      <c r="AE1418">
        <v>261.907189548823</v>
      </c>
      <c r="AF1418">
        <v>264.089888383176</v>
      </c>
      <c r="AG1418">
        <v>261.73704639475602</v>
      </c>
      <c r="AH1418">
        <v>262.11542707640001</v>
      </c>
      <c r="AI1418">
        <v>262.17319417572497</v>
      </c>
      <c r="AJ1418">
        <v>261.39084260040801</v>
      </c>
      <c r="AK1418">
        <v>265.55331360071898</v>
      </c>
      <c r="AL1418">
        <v>264.80232821328599</v>
      </c>
      <c r="AM1418">
        <v>260.27512699986698</v>
      </c>
      <c r="AN1418">
        <v>261.49612113916999</v>
      </c>
      <c r="AO1418">
        <v>260.89571973800099</v>
      </c>
      <c r="AP1418">
        <v>267.01920254444502</v>
      </c>
      <c r="AQ1418">
        <v>267.72278485564101</v>
      </c>
      <c r="AR1418">
        <v>266.30385757763497</v>
      </c>
      <c r="AS1418">
        <v>262.41748044580203</v>
      </c>
      <c r="AT1418">
        <v>264.20020432719298</v>
      </c>
      <c r="AU1418">
        <v>264.417039634628</v>
      </c>
      <c r="AV1418">
        <v>265.64373597709903</v>
      </c>
      <c r="AW1418">
        <v>263.978766276356</v>
      </c>
      <c r="AX1418">
        <v>261.78990220150803</v>
      </c>
      <c r="AY1418">
        <v>265.02483753142701</v>
      </c>
      <c r="AZ1418">
        <v>265.16838239689002</v>
      </c>
      <c r="BA1418">
        <v>266.91786954507302</v>
      </c>
      <c r="BB1418">
        <v>268.09657987515499</v>
      </c>
      <c r="BC1418">
        <v>264.482069465216</v>
      </c>
      <c r="BD1418">
        <v>265.28711069388697</v>
      </c>
      <c r="BE1418">
        <v>265.84896800110403</v>
      </c>
      <c r="BF1418">
        <v>262.66236128430501</v>
      </c>
      <c r="BG1418">
        <v>261.354098575504</v>
      </c>
      <c r="BH1418">
        <v>265.80120865415398</v>
      </c>
      <c r="BI1418">
        <v>262.41015391188199</v>
      </c>
      <c r="BJ1418">
        <v>269.43360601839498</v>
      </c>
      <c r="BK1418">
        <v>264.62103335338901</v>
      </c>
      <c r="BL1418">
        <v>262.80934167747898</v>
      </c>
      <c r="BM1418">
        <v>266.795771689258</v>
      </c>
      <c r="BN1418">
        <v>265.05348394561099</v>
      </c>
      <c r="BO1418">
        <v>263.64483144588701</v>
      </c>
      <c r="BP1418">
        <v>261.49879014579699</v>
      </c>
      <c r="BQ1418">
        <v>263.75788610966998</v>
      </c>
      <c r="BR1418">
        <v>264.42118098468899</v>
      </c>
      <c r="BS1418">
        <v>264.35602506743197</v>
      </c>
      <c r="BT1418">
        <v>262.769639520422</v>
      </c>
      <c r="BU1418">
        <v>266.042707494696</v>
      </c>
      <c r="BV1418">
        <v>261.40372991038299</v>
      </c>
      <c r="BW1418">
        <v>266.08645036758298</v>
      </c>
      <c r="BX1418">
        <v>260.61904792539201</v>
      </c>
      <c r="BY1418">
        <v>265.95001129452999</v>
      </c>
      <c r="BZ1418">
        <v>261.51306617312702</v>
      </c>
      <c r="CA1418">
        <v>267.04167000465299</v>
      </c>
      <c r="CB1418">
        <v>264.54854474803398</v>
      </c>
      <c r="CC1418">
        <v>264.07926276164898</v>
      </c>
      <c r="CD1418">
        <v>261.08319200073402</v>
      </c>
    </row>
    <row r="1419" spans="1:82" x14ac:dyDescent="0.25">
      <c r="A1419">
        <v>340.30687124749801</v>
      </c>
      <c r="B1419">
        <v>262.94379468311303</v>
      </c>
      <c r="C1419">
        <v>266.83375222918602</v>
      </c>
      <c r="D1419">
        <v>264.21287874026501</v>
      </c>
      <c r="E1419">
        <v>267.16265453062999</v>
      </c>
      <c r="F1419">
        <v>266.60364504575801</v>
      </c>
      <c r="G1419">
        <v>262.02483995940401</v>
      </c>
      <c r="H1419">
        <v>271.26971330934998</v>
      </c>
      <c r="I1419">
        <v>266.004821841433</v>
      </c>
      <c r="J1419">
        <v>265.10346477108601</v>
      </c>
      <c r="K1419">
        <v>260.148541171631</v>
      </c>
      <c r="L1419">
        <v>265.55141082689499</v>
      </c>
      <c r="M1419">
        <v>267.40859866532497</v>
      </c>
      <c r="N1419">
        <v>267.22021894035402</v>
      </c>
      <c r="O1419">
        <v>265.88859633372402</v>
      </c>
      <c r="P1419">
        <v>262.07189140890603</v>
      </c>
      <c r="Q1419">
        <v>265.840640002432</v>
      </c>
      <c r="R1419">
        <v>261.734206736045</v>
      </c>
      <c r="S1419">
        <v>260.21439313255001</v>
      </c>
      <c r="T1419">
        <v>260.83200406216702</v>
      </c>
      <c r="U1419">
        <v>262.285418020809</v>
      </c>
      <c r="V1419">
        <v>262.74803908638</v>
      </c>
      <c r="W1419">
        <v>261.64195613343998</v>
      </c>
      <c r="X1419">
        <v>262.02655961136799</v>
      </c>
      <c r="Y1419">
        <v>263.66443261719201</v>
      </c>
      <c r="Z1419">
        <v>264.30565344998399</v>
      </c>
      <c r="AA1419">
        <v>260.556018921413</v>
      </c>
      <c r="AB1419">
        <v>259.53485306654301</v>
      </c>
      <c r="AC1419">
        <v>260.263409812237</v>
      </c>
      <c r="AD1419">
        <v>260.974102271302</v>
      </c>
      <c r="AE1419">
        <v>261.30087180607899</v>
      </c>
      <c r="AF1419">
        <v>263.32244666108198</v>
      </c>
      <c r="AG1419">
        <v>263.25276950278499</v>
      </c>
      <c r="AH1419">
        <v>260.65834693014398</v>
      </c>
      <c r="AI1419">
        <v>258.73086052996899</v>
      </c>
      <c r="AJ1419">
        <v>261.934356135462</v>
      </c>
      <c r="AK1419">
        <v>265.15483628435101</v>
      </c>
      <c r="AL1419">
        <v>260.91665235444498</v>
      </c>
      <c r="AM1419">
        <v>262.15260749544302</v>
      </c>
      <c r="AN1419">
        <v>263.28379304268799</v>
      </c>
      <c r="AO1419">
        <v>260.272954107293</v>
      </c>
      <c r="AP1419">
        <v>267.69682981761201</v>
      </c>
      <c r="AQ1419">
        <v>267.81019892708002</v>
      </c>
      <c r="AR1419">
        <v>267.36913416972197</v>
      </c>
      <c r="AS1419">
        <v>265.45887757653298</v>
      </c>
      <c r="AT1419">
        <v>263.696835378103</v>
      </c>
      <c r="AU1419">
        <v>264.37507191101503</v>
      </c>
      <c r="AV1419">
        <v>264.09000777313901</v>
      </c>
      <c r="AW1419">
        <v>262.09017887937699</v>
      </c>
      <c r="AX1419">
        <v>262.32997574105701</v>
      </c>
      <c r="AY1419">
        <v>266.20367887903001</v>
      </c>
      <c r="AZ1419">
        <v>266.894923221314</v>
      </c>
      <c r="BA1419">
        <v>267.79821231924598</v>
      </c>
      <c r="BB1419">
        <v>267.60463538361103</v>
      </c>
      <c r="BC1419">
        <v>264.65215809952298</v>
      </c>
      <c r="BD1419">
        <v>265.70485671559402</v>
      </c>
      <c r="BE1419">
        <v>266.058543811042</v>
      </c>
      <c r="BF1419">
        <v>261.26089558236799</v>
      </c>
      <c r="BG1419">
        <v>262.07935357727803</v>
      </c>
      <c r="BH1419">
        <v>267.78912194345202</v>
      </c>
      <c r="BI1419">
        <v>262.790901442929</v>
      </c>
      <c r="BJ1419">
        <v>266.16237107491997</v>
      </c>
      <c r="BK1419">
        <v>264.60464710716701</v>
      </c>
      <c r="BL1419">
        <v>263.07512147803902</v>
      </c>
      <c r="BM1419">
        <v>263.48842556247502</v>
      </c>
      <c r="BN1419">
        <v>265.19510728654001</v>
      </c>
      <c r="BO1419">
        <v>263.61345929115799</v>
      </c>
      <c r="BP1419">
        <v>262.59567208773302</v>
      </c>
      <c r="BQ1419">
        <v>261.23789715560201</v>
      </c>
      <c r="BR1419">
        <v>261.51352774667299</v>
      </c>
      <c r="BS1419">
        <v>261.901806002667</v>
      </c>
      <c r="BT1419">
        <v>262.56399379713099</v>
      </c>
      <c r="BU1419">
        <v>266.24369482149802</v>
      </c>
      <c r="BV1419">
        <v>261.36241952809303</v>
      </c>
      <c r="BW1419">
        <v>263.02063566497202</v>
      </c>
      <c r="BX1419">
        <v>260.47256706980698</v>
      </c>
      <c r="BY1419">
        <v>264.80871939291399</v>
      </c>
      <c r="BZ1419">
        <v>260.25591214016299</v>
      </c>
      <c r="CA1419">
        <v>266.35409681173701</v>
      </c>
      <c r="CB1419">
        <v>263.65289460369701</v>
      </c>
      <c r="CC1419">
        <v>263.75520154692498</v>
      </c>
      <c r="CD1419">
        <v>264.748335376255</v>
      </c>
    </row>
    <row r="1420" spans="1:82" x14ac:dyDescent="0.25">
      <c r="A1420">
        <v>340.54703135423603</v>
      </c>
      <c r="B1420">
        <v>263.55380264111898</v>
      </c>
      <c r="C1420">
        <v>265.81769687752302</v>
      </c>
      <c r="D1420">
        <v>261.58400916326798</v>
      </c>
      <c r="E1420">
        <v>265.46282731508302</v>
      </c>
      <c r="F1420">
        <v>265.474261391987</v>
      </c>
      <c r="G1420">
        <v>261.49145049681903</v>
      </c>
      <c r="H1420">
        <v>268.14151895537998</v>
      </c>
      <c r="I1420">
        <v>265.31398371636197</v>
      </c>
      <c r="J1420">
        <v>265.90073610450497</v>
      </c>
      <c r="K1420">
        <v>261.59827307889901</v>
      </c>
      <c r="L1420">
        <v>264.676660009665</v>
      </c>
      <c r="M1420">
        <v>264.93505048655499</v>
      </c>
      <c r="N1420">
        <v>265.140231143714</v>
      </c>
      <c r="O1420">
        <v>267.07677936241498</v>
      </c>
      <c r="P1420">
        <v>261.991128344971</v>
      </c>
      <c r="Q1420">
        <v>266.08779784016701</v>
      </c>
      <c r="R1420">
        <v>262.14698236251297</v>
      </c>
      <c r="S1420">
        <v>260.67907239942298</v>
      </c>
      <c r="T1420">
        <v>258.84380775993498</v>
      </c>
      <c r="U1420">
        <v>263.64784695705902</v>
      </c>
      <c r="V1420">
        <v>262.36820991183203</v>
      </c>
      <c r="W1420">
        <v>260.971812607206</v>
      </c>
      <c r="X1420">
        <v>262.90918786828098</v>
      </c>
      <c r="Y1420">
        <v>263.47905969643699</v>
      </c>
      <c r="Z1420">
        <v>262.93230074998201</v>
      </c>
      <c r="AA1420">
        <v>262.05916496074502</v>
      </c>
      <c r="AB1420">
        <v>263.48286091831397</v>
      </c>
      <c r="AC1420">
        <v>260.45111991188401</v>
      </c>
      <c r="AD1420">
        <v>260.77638228551803</v>
      </c>
      <c r="AE1420">
        <v>261.46612158760701</v>
      </c>
      <c r="AF1420">
        <v>263.141594843024</v>
      </c>
      <c r="AG1420">
        <v>264.05340186885502</v>
      </c>
      <c r="AH1420">
        <v>258.113222080193</v>
      </c>
      <c r="AI1420">
        <v>259.68822484692299</v>
      </c>
      <c r="AJ1420">
        <v>261.70358367590501</v>
      </c>
      <c r="AK1420">
        <v>264.99004012862599</v>
      </c>
      <c r="AL1420">
        <v>259.62737438514603</v>
      </c>
      <c r="AM1420">
        <v>262.69633159307602</v>
      </c>
      <c r="AN1420">
        <v>266.17476045708003</v>
      </c>
      <c r="AO1420">
        <v>260.524171465091</v>
      </c>
      <c r="AP1420">
        <v>266.338938476961</v>
      </c>
      <c r="AQ1420">
        <v>264.53652973037703</v>
      </c>
      <c r="AR1420">
        <v>267.419954954047</v>
      </c>
      <c r="AS1420">
        <v>266.85840542236502</v>
      </c>
      <c r="AT1420">
        <v>265.481873489164</v>
      </c>
      <c r="AU1420">
        <v>263.956876457031</v>
      </c>
      <c r="AV1420">
        <v>262.23612975132198</v>
      </c>
      <c r="AW1420">
        <v>259.52829039914002</v>
      </c>
      <c r="AX1420">
        <v>263.77836557891499</v>
      </c>
      <c r="AY1420">
        <v>267.33167953558598</v>
      </c>
      <c r="AZ1420">
        <v>262.28130480458799</v>
      </c>
      <c r="BA1420">
        <v>269.04943616119402</v>
      </c>
      <c r="BB1420">
        <v>266.16895717633099</v>
      </c>
      <c r="BC1420">
        <v>265.46235262010401</v>
      </c>
      <c r="BD1420">
        <v>265.15686150567302</v>
      </c>
      <c r="BE1420">
        <v>265.67704156115201</v>
      </c>
      <c r="BF1420">
        <v>263.79813139038299</v>
      </c>
      <c r="BG1420">
        <v>264.51439681633701</v>
      </c>
      <c r="BH1420">
        <v>268.29233254588598</v>
      </c>
      <c r="BI1420">
        <v>262.52436983810998</v>
      </c>
      <c r="BJ1420">
        <v>264.86547238630499</v>
      </c>
      <c r="BK1420">
        <v>264.694461628135</v>
      </c>
      <c r="BL1420">
        <v>263.174361619335</v>
      </c>
      <c r="BM1420">
        <v>262.24795839735202</v>
      </c>
      <c r="BN1420">
        <v>267.462417525766</v>
      </c>
      <c r="BO1420">
        <v>262.78511053392401</v>
      </c>
      <c r="BP1420">
        <v>261.20064008729997</v>
      </c>
      <c r="BQ1420">
        <v>261.66767749721498</v>
      </c>
      <c r="BR1420">
        <v>262.73688444581302</v>
      </c>
      <c r="BS1420">
        <v>260.41290085515902</v>
      </c>
      <c r="BT1420">
        <v>262.48163711854397</v>
      </c>
      <c r="BU1420">
        <v>267.46040763660397</v>
      </c>
      <c r="BV1420">
        <v>259.660094966955</v>
      </c>
      <c r="BW1420">
        <v>260.895160336358</v>
      </c>
      <c r="BX1420">
        <v>262.35493966856598</v>
      </c>
      <c r="BY1420">
        <v>263.41719313939899</v>
      </c>
      <c r="BZ1420">
        <v>261.30627318720599</v>
      </c>
      <c r="CA1420">
        <v>266.26601525576399</v>
      </c>
      <c r="CB1420">
        <v>264.69699993619901</v>
      </c>
      <c r="CC1420">
        <v>263.33582455919702</v>
      </c>
      <c r="CD1420">
        <v>264.203537800672</v>
      </c>
    </row>
    <row r="1421" spans="1:82" x14ac:dyDescent="0.25">
      <c r="A1421">
        <v>340.78719146097399</v>
      </c>
      <c r="B1421">
        <v>263.77087632634499</v>
      </c>
      <c r="C1421">
        <v>266.284212048771</v>
      </c>
      <c r="D1421">
        <v>261.33226358932302</v>
      </c>
      <c r="E1421">
        <v>265.076824807538</v>
      </c>
      <c r="F1421">
        <v>265.83984011254302</v>
      </c>
      <c r="G1421">
        <v>262.95998837282599</v>
      </c>
      <c r="H1421">
        <v>264.86032466889401</v>
      </c>
      <c r="I1421">
        <v>265.29078109914502</v>
      </c>
      <c r="J1421">
        <v>264.574896878446</v>
      </c>
      <c r="K1421">
        <v>264.325439398507</v>
      </c>
      <c r="L1421">
        <v>263.20269992987897</v>
      </c>
      <c r="M1421">
        <v>263.78615949495298</v>
      </c>
      <c r="N1421">
        <v>264.69609975350301</v>
      </c>
      <c r="O1421">
        <v>267.91184878794201</v>
      </c>
      <c r="P1421">
        <v>262.228097542471</v>
      </c>
      <c r="Q1421">
        <v>265.12639773279699</v>
      </c>
      <c r="R1421">
        <v>264.415517482626</v>
      </c>
      <c r="S1421">
        <v>265.14327330503102</v>
      </c>
      <c r="T1421">
        <v>260.42216242183002</v>
      </c>
      <c r="U1421">
        <v>262.11942271191401</v>
      </c>
      <c r="V1421">
        <v>262.52791984214099</v>
      </c>
      <c r="W1421">
        <v>260.00135865902098</v>
      </c>
      <c r="X1421">
        <v>263.35566091927598</v>
      </c>
      <c r="Y1421">
        <v>261.63002114088198</v>
      </c>
      <c r="Z1421">
        <v>260.70039041268097</v>
      </c>
      <c r="AA1421">
        <v>262.31614866597101</v>
      </c>
      <c r="AB1421">
        <v>265.21000045646201</v>
      </c>
      <c r="AC1421">
        <v>260.52515828519603</v>
      </c>
      <c r="AD1421">
        <v>261.58453811631801</v>
      </c>
      <c r="AE1421">
        <v>261.843097290846</v>
      </c>
      <c r="AF1421">
        <v>261.97167596131698</v>
      </c>
      <c r="AG1421">
        <v>263.68653404035001</v>
      </c>
      <c r="AH1421">
        <v>258.10385230840598</v>
      </c>
      <c r="AI1421">
        <v>263.038239089017</v>
      </c>
      <c r="AJ1421">
        <v>260.92871259633102</v>
      </c>
      <c r="AK1421">
        <v>264.87570562553702</v>
      </c>
      <c r="AL1421">
        <v>259.231492202102</v>
      </c>
      <c r="AM1421">
        <v>263.84261991221399</v>
      </c>
      <c r="AN1421">
        <v>266.28777255198003</v>
      </c>
      <c r="AO1421">
        <v>260.40535685589401</v>
      </c>
      <c r="AP1421">
        <v>267.843172309171</v>
      </c>
      <c r="AQ1421">
        <v>262.06719138850298</v>
      </c>
      <c r="AR1421">
        <v>266.24769458200899</v>
      </c>
      <c r="AS1421">
        <v>265.52209647713801</v>
      </c>
      <c r="AT1421">
        <v>266.26307764385001</v>
      </c>
      <c r="AU1421">
        <v>266.779985489843</v>
      </c>
      <c r="AV1421">
        <v>261.540441232653</v>
      </c>
      <c r="AW1421">
        <v>259.987265380427</v>
      </c>
      <c r="AX1421">
        <v>265.25518596010198</v>
      </c>
      <c r="AY1421">
        <v>266.290048251114</v>
      </c>
      <c r="AZ1421">
        <v>259.32507134578702</v>
      </c>
      <c r="BA1421">
        <v>269.22297049392898</v>
      </c>
      <c r="BB1421">
        <v>265.31567421682098</v>
      </c>
      <c r="BC1421">
        <v>265.88045811516702</v>
      </c>
      <c r="BD1421">
        <v>264.55521970436303</v>
      </c>
      <c r="BE1421">
        <v>265.19145260675998</v>
      </c>
      <c r="BF1421">
        <v>265.50308314152602</v>
      </c>
      <c r="BG1421">
        <v>265.83475988763303</v>
      </c>
      <c r="BH1421">
        <v>265.29325171619098</v>
      </c>
      <c r="BI1421">
        <v>260.44344056578302</v>
      </c>
      <c r="BJ1421">
        <v>263.84422306896198</v>
      </c>
      <c r="BK1421">
        <v>263.819564680317</v>
      </c>
      <c r="BL1421">
        <v>261.77816930102898</v>
      </c>
      <c r="BM1421">
        <v>262.63078333477699</v>
      </c>
      <c r="BN1421">
        <v>268.70227709289497</v>
      </c>
      <c r="BO1421">
        <v>261.53210685400802</v>
      </c>
      <c r="BP1421">
        <v>263.09786364599597</v>
      </c>
      <c r="BQ1421">
        <v>264.063360472547</v>
      </c>
      <c r="BR1421">
        <v>264.54781789129203</v>
      </c>
      <c r="BS1421">
        <v>260.123667028505</v>
      </c>
      <c r="BT1421">
        <v>263.96691493976698</v>
      </c>
      <c r="BU1421">
        <v>264.905747584285</v>
      </c>
      <c r="BV1421">
        <v>258.67252816703399</v>
      </c>
      <c r="BW1421">
        <v>263.31482489508699</v>
      </c>
      <c r="BX1421">
        <v>262.82875971759501</v>
      </c>
      <c r="BY1421">
        <v>264.66502753475697</v>
      </c>
      <c r="BZ1421">
        <v>262.04105454161601</v>
      </c>
      <c r="CA1421">
        <v>266.119334889215</v>
      </c>
      <c r="CB1421">
        <v>265.30582567449699</v>
      </c>
      <c r="CC1421">
        <v>262.92143166011101</v>
      </c>
      <c r="CD1421">
        <v>264.90240796816801</v>
      </c>
    </row>
    <row r="1422" spans="1:82" x14ac:dyDescent="0.25">
      <c r="A1422">
        <v>341.02735156771098</v>
      </c>
      <c r="B1422">
        <v>262.522826675884</v>
      </c>
      <c r="C1422">
        <v>265.83539078457301</v>
      </c>
      <c r="D1422">
        <v>262.12227318885999</v>
      </c>
      <c r="E1422">
        <v>264.64374538342298</v>
      </c>
      <c r="F1422">
        <v>267.23946088304598</v>
      </c>
      <c r="G1422">
        <v>265.01799920951697</v>
      </c>
      <c r="H1422">
        <v>264.688024102577</v>
      </c>
      <c r="I1422">
        <v>266.23140166279899</v>
      </c>
      <c r="J1422">
        <v>264.72453381906797</v>
      </c>
      <c r="K1422">
        <v>267.80411977637499</v>
      </c>
      <c r="L1422">
        <v>265.44049276822301</v>
      </c>
      <c r="M1422">
        <v>266.65546569736398</v>
      </c>
      <c r="N1422">
        <v>263.79901553611103</v>
      </c>
      <c r="O1422">
        <v>265.689243669517</v>
      </c>
      <c r="P1422">
        <v>262.81855462262502</v>
      </c>
      <c r="Q1422">
        <v>266.32993507124797</v>
      </c>
      <c r="R1422">
        <v>265.10392238382599</v>
      </c>
      <c r="S1422">
        <v>266.08998585300202</v>
      </c>
      <c r="T1422">
        <v>262.08117890229403</v>
      </c>
      <c r="U1422">
        <v>260.741344075364</v>
      </c>
      <c r="V1422">
        <v>261.97703433004898</v>
      </c>
      <c r="W1422">
        <v>258.94127876932799</v>
      </c>
      <c r="X1422">
        <v>260.653612972426</v>
      </c>
      <c r="Y1422">
        <v>261.69425465352202</v>
      </c>
      <c r="Z1422">
        <v>260.40500873824999</v>
      </c>
      <c r="AA1422">
        <v>261.47134229389701</v>
      </c>
      <c r="AB1422">
        <v>262.458902180981</v>
      </c>
      <c r="AC1422">
        <v>260.22792770552297</v>
      </c>
      <c r="AD1422">
        <v>261.96202404162898</v>
      </c>
      <c r="AE1422">
        <v>263.04450778929998</v>
      </c>
      <c r="AF1422">
        <v>261.23939426728901</v>
      </c>
      <c r="AG1422">
        <v>262.46122187041601</v>
      </c>
      <c r="AH1422">
        <v>261.61216828562999</v>
      </c>
      <c r="AI1422">
        <v>263.86451831314201</v>
      </c>
      <c r="AJ1422">
        <v>263.71259395831498</v>
      </c>
      <c r="AK1422">
        <v>264.44384173338102</v>
      </c>
      <c r="AL1422">
        <v>259.59603950240597</v>
      </c>
      <c r="AM1422">
        <v>266.84747179833897</v>
      </c>
      <c r="AN1422">
        <v>265.21762344047397</v>
      </c>
      <c r="AO1422">
        <v>261.28631086284503</v>
      </c>
      <c r="AP1422">
        <v>266.29169073076099</v>
      </c>
      <c r="AQ1422">
        <v>263.65317793244401</v>
      </c>
      <c r="AR1422">
        <v>264.51483135921302</v>
      </c>
      <c r="AS1422">
        <v>265.18566188774298</v>
      </c>
      <c r="AT1422">
        <v>266.00044472026701</v>
      </c>
      <c r="AU1422">
        <v>265.22725979323201</v>
      </c>
      <c r="AV1422">
        <v>263.35620270423402</v>
      </c>
      <c r="AW1422">
        <v>263.638253084089</v>
      </c>
      <c r="AX1422">
        <v>266.49907199800498</v>
      </c>
      <c r="AY1422">
        <v>266.183707579513</v>
      </c>
      <c r="AZ1422">
        <v>262.56706340670098</v>
      </c>
      <c r="BA1422">
        <v>265.91275042083498</v>
      </c>
      <c r="BB1422">
        <v>263.84493275927298</v>
      </c>
      <c r="BC1422">
        <v>263.34343043144202</v>
      </c>
      <c r="BD1422">
        <v>265.33209745158098</v>
      </c>
      <c r="BE1422">
        <v>264.066390062376</v>
      </c>
      <c r="BF1422">
        <v>266.03137670146702</v>
      </c>
      <c r="BG1422">
        <v>263.54269667250702</v>
      </c>
      <c r="BH1422">
        <v>265.39259219686198</v>
      </c>
      <c r="BI1422">
        <v>261.19825583493002</v>
      </c>
      <c r="BJ1422">
        <v>263.47810716984401</v>
      </c>
      <c r="BK1422">
        <v>261.71363875260101</v>
      </c>
      <c r="BL1422">
        <v>264.86157561242499</v>
      </c>
      <c r="BM1422">
        <v>263.87573075397302</v>
      </c>
      <c r="BN1422">
        <v>264.04862412948398</v>
      </c>
      <c r="BO1422">
        <v>261.96320059836899</v>
      </c>
      <c r="BP1422">
        <v>264.740486876609</v>
      </c>
      <c r="BQ1422">
        <v>266.12173472616598</v>
      </c>
      <c r="BR1422">
        <v>264.97455866482801</v>
      </c>
      <c r="BS1422">
        <v>261.83523151789598</v>
      </c>
      <c r="BT1422">
        <v>263.64801720468</v>
      </c>
      <c r="BU1422">
        <v>262.75526112674203</v>
      </c>
      <c r="BV1422">
        <v>260.97285748375799</v>
      </c>
      <c r="BW1422">
        <v>265.04064868046402</v>
      </c>
      <c r="BX1422">
        <v>260.99245463454798</v>
      </c>
      <c r="BY1422">
        <v>266.75401618116899</v>
      </c>
      <c r="BZ1422">
        <v>263.98221348362301</v>
      </c>
      <c r="CA1422">
        <v>267.28701773558902</v>
      </c>
      <c r="CB1422">
        <v>262.19205908227798</v>
      </c>
      <c r="CC1422">
        <v>263.13832861218202</v>
      </c>
      <c r="CD1422">
        <v>266.480874637152</v>
      </c>
    </row>
    <row r="1423" spans="1:82" x14ac:dyDescent="0.25">
      <c r="A1423">
        <v>341.267511674449</v>
      </c>
      <c r="B1423">
        <v>263.70113174706501</v>
      </c>
      <c r="C1423">
        <v>264.51956020618201</v>
      </c>
      <c r="D1423">
        <v>264.082888720516</v>
      </c>
      <c r="E1423">
        <v>262.88583522855401</v>
      </c>
      <c r="F1423">
        <v>265.732221650425</v>
      </c>
      <c r="G1423">
        <v>264.41737172528502</v>
      </c>
      <c r="H1423">
        <v>263.47116790354698</v>
      </c>
      <c r="I1423">
        <v>263.99910655656601</v>
      </c>
      <c r="J1423">
        <v>265.25705041025799</v>
      </c>
      <c r="K1423">
        <v>267.734195824827</v>
      </c>
      <c r="L1423">
        <v>267.066120697445</v>
      </c>
      <c r="M1423">
        <v>268.79745544524502</v>
      </c>
      <c r="N1423">
        <v>264.18209683049298</v>
      </c>
      <c r="O1423">
        <v>263.36543250973199</v>
      </c>
      <c r="P1423">
        <v>264.03274707357298</v>
      </c>
      <c r="Q1423">
        <v>267.40714223177002</v>
      </c>
      <c r="R1423">
        <v>265.43353261213298</v>
      </c>
      <c r="S1423">
        <v>264.28592052076402</v>
      </c>
      <c r="T1423">
        <v>263.493071038778</v>
      </c>
      <c r="U1423">
        <v>259.98925130436101</v>
      </c>
      <c r="V1423">
        <v>264.75430686135297</v>
      </c>
      <c r="W1423">
        <v>261.25934427727998</v>
      </c>
      <c r="X1423">
        <v>257.866615910902</v>
      </c>
      <c r="Y1423">
        <v>262.11485039278</v>
      </c>
      <c r="Z1423">
        <v>262.75552748361002</v>
      </c>
      <c r="AA1423">
        <v>264.12780552952501</v>
      </c>
      <c r="AB1423">
        <v>259.49493302762102</v>
      </c>
      <c r="AC1423">
        <v>258.69611478897298</v>
      </c>
      <c r="AD1423">
        <v>261.96249495287299</v>
      </c>
      <c r="AE1423">
        <v>263.84737064625699</v>
      </c>
      <c r="AF1423">
        <v>260.44845761279299</v>
      </c>
      <c r="AG1423">
        <v>261.39156031733899</v>
      </c>
      <c r="AH1423">
        <v>262.25781726511201</v>
      </c>
      <c r="AI1423">
        <v>264.07368575363398</v>
      </c>
      <c r="AJ1423">
        <v>263.93129973035002</v>
      </c>
      <c r="AK1423">
        <v>263.40899240109599</v>
      </c>
      <c r="AL1423">
        <v>260.080084904876</v>
      </c>
      <c r="AM1423">
        <v>267.49774297827003</v>
      </c>
      <c r="AN1423">
        <v>262.182540237083</v>
      </c>
      <c r="AO1423">
        <v>260.63145989513902</v>
      </c>
      <c r="AP1423">
        <v>263.67769431190698</v>
      </c>
      <c r="AQ1423">
        <v>266.312185029962</v>
      </c>
      <c r="AR1423">
        <v>266.21232718930202</v>
      </c>
      <c r="AS1423">
        <v>263.89495116002098</v>
      </c>
      <c r="AT1423">
        <v>268.90660519029302</v>
      </c>
      <c r="AU1423">
        <v>263.60275023635</v>
      </c>
      <c r="AV1423">
        <v>263.96075513106803</v>
      </c>
      <c r="AW1423">
        <v>266.800765811936</v>
      </c>
      <c r="AX1423">
        <v>266.23277774752103</v>
      </c>
      <c r="AY1423">
        <v>265.021896358829</v>
      </c>
      <c r="AZ1423">
        <v>262.94542104037703</v>
      </c>
      <c r="BA1423">
        <v>262.28522554653</v>
      </c>
      <c r="BB1423">
        <v>264.69926396331698</v>
      </c>
      <c r="BC1423">
        <v>263.83831932543097</v>
      </c>
      <c r="BD1423">
        <v>264.87006377373899</v>
      </c>
      <c r="BE1423">
        <v>264.747207498134</v>
      </c>
      <c r="BF1423">
        <v>263.18632501160198</v>
      </c>
      <c r="BG1423">
        <v>261.9563205581</v>
      </c>
      <c r="BH1423">
        <v>266.50982048971201</v>
      </c>
      <c r="BI1423">
        <v>261.748704818786</v>
      </c>
      <c r="BJ1423">
        <v>263.317842674509</v>
      </c>
      <c r="BK1423">
        <v>263.68786207221001</v>
      </c>
      <c r="BL1423">
        <v>262.62449280514801</v>
      </c>
      <c r="BM1423">
        <v>264.57069754973003</v>
      </c>
      <c r="BN1423">
        <v>261.620936933846</v>
      </c>
      <c r="BO1423">
        <v>262.64445371161298</v>
      </c>
      <c r="BP1423">
        <v>263.89949412429399</v>
      </c>
      <c r="BQ1423">
        <v>266.91524864153899</v>
      </c>
      <c r="BR1423">
        <v>262.34564168622001</v>
      </c>
      <c r="BS1423">
        <v>262.37417016696298</v>
      </c>
      <c r="BT1423">
        <v>262.85897975472398</v>
      </c>
      <c r="BU1423">
        <v>263.27926478890203</v>
      </c>
      <c r="BV1423">
        <v>262.350381801146</v>
      </c>
      <c r="BW1423">
        <v>262.82350036939999</v>
      </c>
      <c r="BX1423">
        <v>261.111703922993</v>
      </c>
      <c r="BY1423">
        <v>265.349816261944</v>
      </c>
      <c r="BZ1423">
        <v>264.44586818384698</v>
      </c>
      <c r="CA1423">
        <v>267.978184173155</v>
      </c>
      <c r="CB1423">
        <v>257.359463952863</v>
      </c>
      <c r="CC1423">
        <v>261.93646593731501</v>
      </c>
      <c r="CD1423">
        <v>266.255844793275</v>
      </c>
    </row>
    <row r="1424" spans="1:82" x14ac:dyDescent="0.25">
      <c r="A1424">
        <v>341.50767178118701</v>
      </c>
      <c r="B1424">
        <v>264.65486886457802</v>
      </c>
      <c r="C1424">
        <v>262.53194011768602</v>
      </c>
      <c r="D1424">
        <v>262.41646753336101</v>
      </c>
      <c r="E1424">
        <v>264.765665485054</v>
      </c>
      <c r="F1424">
        <v>262.465279403897</v>
      </c>
      <c r="G1424">
        <v>265.23032196983098</v>
      </c>
      <c r="H1424">
        <v>264.43856322200003</v>
      </c>
      <c r="I1424">
        <v>264.611987312878</v>
      </c>
      <c r="J1424">
        <v>265.54649635276797</v>
      </c>
      <c r="K1424">
        <v>264.68431184360099</v>
      </c>
      <c r="L1424">
        <v>262.966115498661</v>
      </c>
      <c r="M1424">
        <v>266.734324292954</v>
      </c>
      <c r="N1424">
        <v>262.85513879163199</v>
      </c>
      <c r="O1424">
        <v>265.14667858827102</v>
      </c>
      <c r="P1424">
        <v>262.86422983431299</v>
      </c>
      <c r="Q1424">
        <v>265.57197545870298</v>
      </c>
      <c r="R1424">
        <v>262.61972019758701</v>
      </c>
      <c r="S1424">
        <v>265.58363046713401</v>
      </c>
      <c r="T1424">
        <v>263.23625747122497</v>
      </c>
      <c r="U1424">
        <v>260.10331926083597</v>
      </c>
      <c r="V1424">
        <v>266.19661635270802</v>
      </c>
      <c r="W1424">
        <v>262.12862970316201</v>
      </c>
      <c r="X1424">
        <v>258.69411995170498</v>
      </c>
      <c r="Y1424">
        <v>262.64043473010503</v>
      </c>
      <c r="Z1424">
        <v>263.94428456808498</v>
      </c>
      <c r="AA1424">
        <v>265.93957763002498</v>
      </c>
      <c r="AB1424">
        <v>259.50393684979201</v>
      </c>
      <c r="AC1424">
        <v>260.81326283980297</v>
      </c>
      <c r="AD1424">
        <v>263.89793055493698</v>
      </c>
      <c r="AE1424">
        <v>264.69777508803202</v>
      </c>
      <c r="AF1424">
        <v>261.38398327127197</v>
      </c>
      <c r="AG1424">
        <v>262.12818225901299</v>
      </c>
      <c r="AH1424">
        <v>261.44134512134701</v>
      </c>
      <c r="AI1424">
        <v>265.662243514453</v>
      </c>
      <c r="AJ1424">
        <v>264.89846673639602</v>
      </c>
      <c r="AK1424">
        <v>263.05489022745701</v>
      </c>
      <c r="AL1424">
        <v>262.60467462550901</v>
      </c>
      <c r="AM1424">
        <v>267.77870515315902</v>
      </c>
      <c r="AN1424">
        <v>260.30688639797501</v>
      </c>
      <c r="AO1424">
        <v>262.21555668230002</v>
      </c>
      <c r="AP1424">
        <v>261.16065713066001</v>
      </c>
      <c r="AQ1424">
        <v>267.13256238891103</v>
      </c>
      <c r="AR1424">
        <v>266.14853624914599</v>
      </c>
      <c r="AS1424">
        <v>263.55298057353298</v>
      </c>
      <c r="AT1424">
        <v>269.43776796658102</v>
      </c>
      <c r="AU1424">
        <v>263.686151025681</v>
      </c>
      <c r="AV1424">
        <v>263.05714347967103</v>
      </c>
      <c r="AW1424">
        <v>264.98962123290897</v>
      </c>
      <c r="AX1424">
        <v>265.38050588904798</v>
      </c>
      <c r="AY1424">
        <v>263.50028243048899</v>
      </c>
      <c r="AZ1424">
        <v>262.73281412814498</v>
      </c>
      <c r="BA1424">
        <v>262.33410299079702</v>
      </c>
      <c r="BB1424">
        <v>264.91411297702899</v>
      </c>
      <c r="BC1424">
        <v>263.81802184920502</v>
      </c>
      <c r="BD1424">
        <v>265.019232742437</v>
      </c>
      <c r="BE1424">
        <v>264.14847314468398</v>
      </c>
      <c r="BF1424">
        <v>260.957324457982</v>
      </c>
      <c r="BG1424">
        <v>263.01664771005602</v>
      </c>
      <c r="BH1424">
        <v>266.80614240622498</v>
      </c>
      <c r="BI1424">
        <v>261.31733581125297</v>
      </c>
      <c r="BJ1424">
        <v>264.31730303536102</v>
      </c>
      <c r="BK1424">
        <v>264.87293521457502</v>
      </c>
      <c r="BL1424">
        <v>264.26967679616803</v>
      </c>
      <c r="BM1424">
        <v>266.52067935117299</v>
      </c>
      <c r="BN1424">
        <v>262.04826666981302</v>
      </c>
      <c r="BO1424">
        <v>260.44580315482898</v>
      </c>
      <c r="BP1424">
        <v>262.500453109305</v>
      </c>
      <c r="BQ1424">
        <v>264.90639006716799</v>
      </c>
      <c r="BR1424">
        <v>261.02189896193801</v>
      </c>
      <c r="BS1424">
        <v>265.44228950185101</v>
      </c>
      <c r="BT1424">
        <v>262.617387345152</v>
      </c>
      <c r="BU1424">
        <v>262.44525381777697</v>
      </c>
      <c r="BV1424">
        <v>262.21309685188601</v>
      </c>
      <c r="BW1424">
        <v>261.39348995981197</v>
      </c>
      <c r="BX1424">
        <v>260.53579062975598</v>
      </c>
      <c r="BY1424">
        <v>262.16870472565898</v>
      </c>
      <c r="BZ1424">
        <v>261.62403363158199</v>
      </c>
      <c r="CA1424">
        <v>267.18486359380802</v>
      </c>
      <c r="CB1424">
        <v>257.20200692409901</v>
      </c>
      <c r="CC1424">
        <v>261.39216881385698</v>
      </c>
      <c r="CD1424">
        <v>263.25431068216199</v>
      </c>
    </row>
    <row r="1425" spans="1:82" x14ac:dyDescent="0.25">
      <c r="A1425">
        <v>341.74783188792497</v>
      </c>
      <c r="B1425">
        <v>264.31114794773202</v>
      </c>
      <c r="C1425">
        <v>261.594315603273</v>
      </c>
      <c r="D1425">
        <v>264.62365534664002</v>
      </c>
      <c r="E1425">
        <v>267.55556958450899</v>
      </c>
      <c r="F1425">
        <v>261.15417164096499</v>
      </c>
      <c r="G1425">
        <v>267.62588114401098</v>
      </c>
      <c r="H1425">
        <v>262.21621180730398</v>
      </c>
      <c r="I1425">
        <v>266.37747467667498</v>
      </c>
      <c r="J1425">
        <v>264.44339705001403</v>
      </c>
      <c r="K1425">
        <v>263.58263505396201</v>
      </c>
      <c r="L1425">
        <v>262.046875873217</v>
      </c>
      <c r="M1425">
        <v>263.33449004083701</v>
      </c>
      <c r="N1425">
        <v>264.17674249957798</v>
      </c>
      <c r="O1425">
        <v>269.34989714364502</v>
      </c>
      <c r="P1425">
        <v>262.46762585941201</v>
      </c>
      <c r="Q1425">
        <v>266.36893348604502</v>
      </c>
      <c r="R1425">
        <v>262.66527821288798</v>
      </c>
      <c r="S1425">
        <v>264.59284830251499</v>
      </c>
      <c r="T1425">
        <v>262.23664452420502</v>
      </c>
      <c r="U1425">
        <v>260.08951043506897</v>
      </c>
      <c r="V1425">
        <v>267.713156748318</v>
      </c>
      <c r="W1425">
        <v>260.606623883814</v>
      </c>
      <c r="X1425">
        <v>260.82778519338399</v>
      </c>
      <c r="Y1425">
        <v>263.59964733146097</v>
      </c>
      <c r="Z1425">
        <v>263.644737571826</v>
      </c>
      <c r="AA1425">
        <v>265.22522072527698</v>
      </c>
      <c r="AB1425">
        <v>259.11911157572302</v>
      </c>
      <c r="AC1425">
        <v>263.85236368877798</v>
      </c>
      <c r="AD1425">
        <v>264.60989733195601</v>
      </c>
      <c r="AE1425">
        <v>265.43296457398998</v>
      </c>
      <c r="AF1425">
        <v>263.06101490736103</v>
      </c>
      <c r="AG1425">
        <v>262.97095825538798</v>
      </c>
      <c r="AH1425">
        <v>262.70830896492902</v>
      </c>
      <c r="AI1425">
        <v>264.67599719088201</v>
      </c>
      <c r="AJ1425">
        <v>265.34015163532598</v>
      </c>
      <c r="AK1425">
        <v>261.77169431059798</v>
      </c>
      <c r="AL1425">
        <v>264.26950565607598</v>
      </c>
      <c r="AM1425">
        <v>265.71710541498197</v>
      </c>
      <c r="AN1425">
        <v>260.566023190012</v>
      </c>
      <c r="AO1425">
        <v>262.49511158124102</v>
      </c>
      <c r="AP1425">
        <v>261.88169084292701</v>
      </c>
      <c r="AQ1425">
        <v>264.49348039643002</v>
      </c>
      <c r="AR1425">
        <v>265.16193833019503</v>
      </c>
      <c r="AS1425">
        <v>264.28649907426802</v>
      </c>
      <c r="AT1425">
        <v>267.43715881139599</v>
      </c>
      <c r="AU1425">
        <v>264.65968761299098</v>
      </c>
      <c r="AV1425">
        <v>263.16162915218598</v>
      </c>
      <c r="AW1425">
        <v>264.22342612154</v>
      </c>
      <c r="AX1425">
        <v>266.64398384165901</v>
      </c>
      <c r="AY1425">
        <v>263.491150055589</v>
      </c>
      <c r="AZ1425">
        <v>265.58736828490902</v>
      </c>
      <c r="BA1425">
        <v>264.20249019690198</v>
      </c>
      <c r="BB1425">
        <v>265.69387784478698</v>
      </c>
      <c r="BC1425">
        <v>262.24232746952202</v>
      </c>
      <c r="BD1425">
        <v>264.45212664183299</v>
      </c>
      <c r="BE1425">
        <v>263.792583571259</v>
      </c>
      <c r="BF1425">
        <v>263.03828169355501</v>
      </c>
      <c r="BG1425">
        <v>265.01135498301699</v>
      </c>
      <c r="BH1425">
        <v>268.83291646211899</v>
      </c>
      <c r="BI1425">
        <v>263.51528785159599</v>
      </c>
      <c r="BJ1425">
        <v>265.60016585357602</v>
      </c>
      <c r="BK1425">
        <v>265.06588748134101</v>
      </c>
      <c r="BL1425">
        <v>266.47710913843002</v>
      </c>
      <c r="BM1425">
        <v>266.79328199266899</v>
      </c>
      <c r="BN1425">
        <v>263.02582147556001</v>
      </c>
      <c r="BO1425">
        <v>261.27523024128902</v>
      </c>
      <c r="BP1425">
        <v>263.30776350065997</v>
      </c>
      <c r="BQ1425">
        <v>263.31023956093998</v>
      </c>
      <c r="BR1425">
        <v>262.16620794197098</v>
      </c>
      <c r="BS1425">
        <v>265.17993461895702</v>
      </c>
      <c r="BT1425">
        <v>262.43988731726301</v>
      </c>
      <c r="BU1425">
        <v>264.31700278488</v>
      </c>
      <c r="BV1425">
        <v>263.42875350307997</v>
      </c>
      <c r="BW1425">
        <v>262.05329029273298</v>
      </c>
      <c r="BX1425">
        <v>262.48971293773002</v>
      </c>
      <c r="BY1425">
        <v>260.52684921525901</v>
      </c>
      <c r="BZ1425">
        <v>261.22632955658497</v>
      </c>
      <c r="CA1425">
        <v>267.70859436346399</v>
      </c>
      <c r="CB1425">
        <v>260.380513002486</v>
      </c>
      <c r="CC1425">
        <v>263.02500411077699</v>
      </c>
      <c r="CD1425">
        <v>262.02104394252501</v>
      </c>
    </row>
    <row r="1426" spans="1:82" x14ac:dyDescent="0.25">
      <c r="A1426">
        <v>341.98799199466299</v>
      </c>
      <c r="B1426">
        <v>263.372901666357</v>
      </c>
      <c r="C1426">
        <v>262.469259737507</v>
      </c>
      <c r="D1426">
        <v>266.17492493051799</v>
      </c>
      <c r="E1426">
        <v>268.68233785655798</v>
      </c>
      <c r="F1426">
        <v>265.00287720521601</v>
      </c>
      <c r="G1426">
        <v>268.58942518560502</v>
      </c>
      <c r="H1426">
        <v>260.10483920647903</v>
      </c>
      <c r="I1426">
        <v>269.42021524407897</v>
      </c>
      <c r="J1426">
        <v>263.96662733346301</v>
      </c>
      <c r="K1426">
        <v>263.20677320767101</v>
      </c>
      <c r="L1426">
        <v>264.59322117280198</v>
      </c>
      <c r="M1426">
        <v>263.196628967116</v>
      </c>
      <c r="N1426">
        <v>265.68400683799399</v>
      </c>
      <c r="O1426">
        <v>270.34407328455302</v>
      </c>
      <c r="P1426">
        <v>262.13614101609397</v>
      </c>
      <c r="Q1426">
        <v>267.54567300118902</v>
      </c>
      <c r="R1426">
        <v>262.66020390063699</v>
      </c>
      <c r="S1426">
        <v>265.72503341561202</v>
      </c>
      <c r="T1426">
        <v>263.93346627451098</v>
      </c>
      <c r="U1426">
        <v>258.39572678135301</v>
      </c>
      <c r="V1426">
        <v>266.69673179661203</v>
      </c>
      <c r="W1426">
        <v>260.94976503600299</v>
      </c>
      <c r="X1426">
        <v>262.27454988648998</v>
      </c>
      <c r="Y1426">
        <v>262.69776691962102</v>
      </c>
      <c r="Z1426">
        <v>263.83540325769798</v>
      </c>
      <c r="AA1426">
        <v>264.14810785635802</v>
      </c>
      <c r="AB1426">
        <v>259.87557865610802</v>
      </c>
      <c r="AC1426">
        <v>264.39700680450301</v>
      </c>
      <c r="AD1426">
        <v>264.01327484088802</v>
      </c>
      <c r="AE1426">
        <v>265.90442984868002</v>
      </c>
      <c r="AF1426">
        <v>263.37516671548201</v>
      </c>
      <c r="AG1426">
        <v>264.06679919667198</v>
      </c>
      <c r="AH1426">
        <v>264.813753460621</v>
      </c>
      <c r="AI1426">
        <v>263.36226634512701</v>
      </c>
      <c r="AJ1426">
        <v>263.09519456088299</v>
      </c>
      <c r="AK1426">
        <v>260.30706141918898</v>
      </c>
      <c r="AL1426">
        <v>267.20266316488602</v>
      </c>
      <c r="AM1426">
        <v>265.95232144250701</v>
      </c>
      <c r="AN1426">
        <v>261.16857076593499</v>
      </c>
      <c r="AO1426">
        <v>262.71213507619302</v>
      </c>
      <c r="AP1426">
        <v>265.63266658159301</v>
      </c>
      <c r="AQ1426">
        <v>265.28429992926402</v>
      </c>
      <c r="AR1426">
        <v>265.62779059659198</v>
      </c>
      <c r="AS1426">
        <v>263.46460668904399</v>
      </c>
      <c r="AT1426">
        <v>264.36360677606598</v>
      </c>
      <c r="AU1426">
        <v>264.774155052781</v>
      </c>
      <c r="AV1426">
        <v>263.14590329485401</v>
      </c>
      <c r="AW1426">
        <v>263.91891403268801</v>
      </c>
      <c r="AX1426">
        <v>268.32593563217699</v>
      </c>
      <c r="AY1426">
        <v>262.32135951501402</v>
      </c>
      <c r="AZ1426">
        <v>266.40378849247099</v>
      </c>
      <c r="BA1426">
        <v>265.05447388311399</v>
      </c>
      <c r="BB1426">
        <v>267.05274639332498</v>
      </c>
      <c r="BC1426">
        <v>261.75712703951302</v>
      </c>
      <c r="BD1426">
        <v>266.80497225909397</v>
      </c>
      <c r="BE1426">
        <v>264.52050836644497</v>
      </c>
      <c r="BF1426">
        <v>265.751811336912</v>
      </c>
      <c r="BG1426">
        <v>266.139923764689</v>
      </c>
      <c r="BH1426">
        <v>268.86105019123102</v>
      </c>
      <c r="BI1426">
        <v>266.16379452029099</v>
      </c>
      <c r="BJ1426">
        <v>263.33212478886003</v>
      </c>
      <c r="BK1426">
        <v>266.450139769288</v>
      </c>
      <c r="BL1426">
        <v>268.32166636087601</v>
      </c>
      <c r="BM1426">
        <v>266.316486663001</v>
      </c>
      <c r="BN1426">
        <v>263.652183680512</v>
      </c>
      <c r="BO1426">
        <v>264.343476162049</v>
      </c>
      <c r="BP1426">
        <v>264.513544755532</v>
      </c>
      <c r="BQ1426">
        <v>264.87412106143802</v>
      </c>
      <c r="BR1426">
        <v>262.73867820265502</v>
      </c>
      <c r="BS1426">
        <v>263.11218406305301</v>
      </c>
      <c r="BT1426">
        <v>263.24934945774299</v>
      </c>
      <c r="BU1426">
        <v>265.87561997407602</v>
      </c>
      <c r="BV1426">
        <v>264.32636580986099</v>
      </c>
      <c r="BW1426">
        <v>262.45406711188002</v>
      </c>
      <c r="BX1426">
        <v>264.32977741408399</v>
      </c>
      <c r="BY1426">
        <v>262.09056706301601</v>
      </c>
      <c r="BZ1426">
        <v>263.63920443156701</v>
      </c>
      <c r="CA1426">
        <v>268.320058570698</v>
      </c>
      <c r="CB1426">
        <v>264.46994477701901</v>
      </c>
      <c r="CC1426">
        <v>265.17795875427902</v>
      </c>
      <c r="CD1426">
        <v>262.49900798660599</v>
      </c>
    </row>
    <row r="1427" spans="1:82" x14ac:dyDescent="0.25">
      <c r="A1427">
        <v>342.22815210139998</v>
      </c>
      <c r="B1427">
        <v>262.23370115435802</v>
      </c>
      <c r="C1427">
        <v>263.12870795890899</v>
      </c>
      <c r="D1427">
        <v>265.51877256570299</v>
      </c>
      <c r="E1427">
        <v>266.09596315281402</v>
      </c>
      <c r="F1427">
        <v>268.71188029248498</v>
      </c>
      <c r="G1427">
        <v>269.34684662402498</v>
      </c>
      <c r="H1427">
        <v>259.94707559889002</v>
      </c>
      <c r="I1427">
        <v>269.030371855429</v>
      </c>
      <c r="J1427">
        <v>262.91691870250202</v>
      </c>
      <c r="K1427">
        <v>263.36403120575397</v>
      </c>
      <c r="L1427">
        <v>265.52732256662301</v>
      </c>
      <c r="M1427">
        <v>265.58204466778898</v>
      </c>
      <c r="N1427">
        <v>265.13889044343</v>
      </c>
      <c r="O1427">
        <v>266.735713058545</v>
      </c>
      <c r="P1427">
        <v>264.218498897784</v>
      </c>
      <c r="Q1427">
        <v>266.500473210785</v>
      </c>
      <c r="R1427">
        <v>265.79215915685802</v>
      </c>
      <c r="S1427">
        <v>265.262843031432</v>
      </c>
      <c r="T1427">
        <v>266.88592380248502</v>
      </c>
      <c r="U1427">
        <v>260.242179131505</v>
      </c>
      <c r="V1427">
        <v>266.110906782965</v>
      </c>
      <c r="W1427">
        <v>261.42720760075298</v>
      </c>
      <c r="X1427">
        <v>261.78274476690302</v>
      </c>
      <c r="Y1427">
        <v>262.90836040245699</v>
      </c>
      <c r="Z1427">
        <v>264.445143643949</v>
      </c>
      <c r="AA1427">
        <v>262.21260607554098</v>
      </c>
      <c r="AB1427">
        <v>261.49540178587603</v>
      </c>
      <c r="AC1427">
        <v>264.40842157716799</v>
      </c>
      <c r="AD1427">
        <v>263.73660578320499</v>
      </c>
      <c r="AE1427">
        <v>265.84327999165299</v>
      </c>
      <c r="AF1427">
        <v>264.03965042899898</v>
      </c>
      <c r="AG1427">
        <v>264.281514159084</v>
      </c>
      <c r="AH1427">
        <v>265.65535469866199</v>
      </c>
      <c r="AI1427">
        <v>266.136237408662</v>
      </c>
      <c r="AJ1427">
        <v>262.147963045778</v>
      </c>
      <c r="AK1427">
        <v>258.06914097859499</v>
      </c>
      <c r="AL1427">
        <v>268.76121943512101</v>
      </c>
      <c r="AM1427">
        <v>265.054736159539</v>
      </c>
      <c r="AN1427">
        <v>262.11846372382701</v>
      </c>
      <c r="AO1427">
        <v>263.32673661571198</v>
      </c>
      <c r="AP1427">
        <v>265.53724832316198</v>
      </c>
      <c r="AQ1427">
        <v>266.500099518002</v>
      </c>
      <c r="AR1427">
        <v>268.16153336543601</v>
      </c>
      <c r="AS1427">
        <v>264.57761267052501</v>
      </c>
      <c r="AT1427">
        <v>264.35539678158199</v>
      </c>
      <c r="AU1427">
        <v>265.9658999335</v>
      </c>
      <c r="AV1427">
        <v>264.30519787763097</v>
      </c>
      <c r="AW1427">
        <v>262.976363333942</v>
      </c>
      <c r="AX1427">
        <v>267.88645636410502</v>
      </c>
      <c r="AY1427">
        <v>264.34249915546297</v>
      </c>
      <c r="AZ1427">
        <v>267.55162012538199</v>
      </c>
      <c r="BA1427">
        <v>265.49721640997302</v>
      </c>
      <c r="BB1427">
        <v>270.828591440624</v>
      </c>
      <c r="BC1427">
        <v>262.78052491596799</v>
      </c>
      <c r="BD1427">
        <v>266.57563967872301</v>
      </c>
      <c r="BE1427">
        <v>268.65388179195497</v>
      </c>
      <c r="BF1427">
        <v>267.17639547234103</v>
      </c>
      <c r="BG1427">
        <v>268.02467346493103</v>
      </c>
      <c r="BH1427">
        <v>265.822749767738</v>
      </c>
      <c r="BI1427">
        <v>264.80914561546803</v>
      </c>
      <c r="BJ1427">
        <v>261.55037041507597</v>
      </c>
      <c r="BK1427">
        <v>268.38927312178902</v>
      </c>
      <c r="BL1427">
        <v>267.00086368804199</v>
      </c>
      <c r="BM1427">
        <v>268.16640655319299</v>
      </c>
      <c r="BN1427">
        <v>263.99964256036799</v>
      </c>
      <c r="BO1427">
        <v>264.84815664173499</v>
      </c>
      <c r="BP1427">
        <v>266.969189622226</v>
      </c>
      <c r="BQ1427">
        <v>268.95371295506499</v>
      </c>
      <c r="BR1427">
        <v>263.43797733404102</v>
      </c>
      <c r="BS1427">
        <v>263.75117316394602</v>
      </c>
      <c r="BT1427">
        <v>263.96867243907701</v>
      </c>
      <c r="BU1427">
        <v>268.057272306203</v>
      </c>
      <c r="BV1427">
        <v>265.93112825296799</v>
      </c>
      <c r="BW1427">
        <v>261.54804750495401</v>
      </c>
      <c r="BX1427">
        <v>262.46859118251899</v>
      </c>
      <c r="BY1427">
        <v>264.491097224773</v>
      </c>
      <c r="BZ1427">
        <v>266.24595837354002</v>
      </c>
      <c r="CA1427">
        <v>266.28093059154401</v>
      </c>
      <c r="CB1427">
        <v>265.66290165644801</v>
      </c>
      <c r="CC1427">
        <v>266.705860264764</v>
      </c>
      <c r="CD1427">
        <v>264.31506929461398</v>
      </c>
    </row>
    <row r="1428" spans="1:82" x14ac:dyDescent="0.25">
      <c r="A1428">
        <v>342.468312208138</v>
      </c>
      <c r="B1428">
        <v>265.40632177533598</v>
      </c>
      <c r="C1428">
        <v>263.62303528939498</v>
      </c>
      <c r="D1428">
        <v>267.24409797444099</v>
      </c>
      <c r="E1428">
        <v>265.277658069155</v>
      </c>
      <c r="F1428">
        <v>267.88229567690502</v>
      </c>
      <c r="G1428">
        <v>267.15189959917802</v>
      </c>
      <c r="H1428">
        <v>262.46541252438499</v>
      </c>
      <c r="I1428">
        <v>267.95157874991997</v>
      </c>
      <c r="J1428">
        <v>261.57398745388701</v>
      </c>
      <c r="K1428">
        <v>263.71400876858002</v>
      </c>
      <c r="L1428">
        <v>265.04593440685198</v>
      </c>
      <c r="M1428">
        <v>269.21060929257101</v>
      </c>
      <c r="N1428">
        <v>265.06482287536898</v>
      </c>
      <c r="O1428">
        <v>264.47852138015202</v>
      </c>
      <c r="P1428">
        <v>262.766524384278</v>
      </c>
      <c r="Q1428">
        <v>266.15237915669599</v>
      </c>
      <c r="R1428">
        <v>267.99404954172098</v>
      </c>
      <c r="S1428">
        <v>263.84478099432602</v>
      </c>
      <c r="T1428">
        <v>266.68908006438397</v>
      </c>
      <c r="U1428">
        <v>261.49398741464802</v>
      </c>
      <c r="V1428">
        <v>261.71791125883999</v>
      </c>
      <c r="W1428">
        <v>262.38454845042401</v>
      </c>
      <c r="X1428">
        <v>262.08343304250297</v>
      </c>
      <c r="Y1428">
        <v>262.98834903467298</v>
      </c>
      <c r="Z1428">
        <v>266.39404587580202</v>
      </c>
      <c r="AA1428">
        <v>261.869355585336</v>
      </c>
      <c r="AB1428">
        <v>260.516787400449</v>
      </c>
      <c r="AC1428">
        <v>261.94888163596897</v>
      </c>
      <c r="AD1428">
        <v>264.20522732169502</v>
      </c>
      <c r="AE1428">
        <v>262.63793667420498</v>
      </c>
      <c r="AF1428">
        <v>264.45279038479299</v>
      </c>
      <c r="AG1428">
        <v>265.788365635373</v>
      </c>
      <c r="AH1428">
        <v>265.15132063133598</v>
      </c>
      <c r="AI1428">
        <v>265.53695303772702</v>
      </c>
      <c r="AJ1428">
        <v>262.17112962449301</v>
      </c>
      <c r="AK1428">
        <v>259.63756554673199</v>
      </c>
      <c r="AL1428">
        <v>267.24990652245202</v>
      </c>
      <c r="AM1428">
        <v>264.60617382248699</v>
      </c>
      <c r="AN1428">
        <v>267.50489317839401</v>
      </c>
      <c r="AO1428">
        <v>261.56736772759899</v>
      </c>
      <c r="AP1428">
        <v>264.53109652619202</v>
      </c>
      <c r="AQ1428">
        <v>266.39523629748999</v>
      </c>
      <c r="AR1428">
        <v>270.12377546046503</v>
      </c>
      <c r="AS1428">
        <v>265.30147630578699</v>
      </c>
      <c r="AT1428">
        <v>264.13084260813503</v>
      </c>
      <c r="AU1428">
        <v>264.37709690552703</v>
      </c>
      <c r="AV1428">
        <v>265.393508190212</v>
      </c>
      <c r="AW1428">
        <v>263.32171542258902</v>
      </c>
      <c r="AX1428">
        <v>267.237553104423</v>
      </c>
      <c r="AY1428">
        <v>265.458711245735</v>
      </c>
      <c r="AZ1428">
        <v>268.17716452862902</v>
      </c>
      <c r="BA1428">
        <v>264.55375912179301</v>
      </c>
      <c r="BB1428">
        <v>270.17234972863702</v>
      </c>
      <c r="BC1428">
        <v>265.29276193017699</v>
      </c>
      <c r="BD1428">
        <v>266.61972371816</v>
      </c>
      <c r="BE1428">
        <v>265.65952117869398</v>
      </c>
      <c r="BF1428">
        <v>265.70848659483499</v>
      </c>
      <c r="BG1428">
        <v>266.61683400086099</v>
      </c>
      <c r="BH1428">
        <v>261.86946519785897</v>
      </c>
      <c r="BI1428">
        <v>264.90384944849501</v>
      </c>
      <c r="BJ1428">
        <v>262.51528600793398</v>
      </c>
      <c r="BK1428">
        <v>268.22196258092498</v>
      </c>
      <c r="BL1428">
        <v>267.38689345153898</v>
      </c>
      <c r="BM1428">
        <v>267.73354055133001</v>
      </c>
      <c r="BN1428">
        <v>264.80172743852501</v>
      </c>
      <c r="BO1428">
        <v>264.53838634123599</v>
      </c>
      <c r="BP1428">
        <v>266.586378769139</v>
      </c>
      <c r="BQ1428">
        <v>266.92886531021202</v>
      </c>
      <c r="BR1428">
        <v>262.97669697739099</v>
      </c>
      <c r="BS1428">
        <v>264.70263043673901</v>
      </c>
      <c r="BT1428">
        <v>265.04766038121898</v>
      </c>
      <c r="BU1428">
        <v>266.91838166480699</v>
      </c>
      <c r="BV1428">
        <v>264.20024136502201</v>
      </c>
      <c r="BW1428">
        <v>262.29006020997701</v>
      </c>
      <c r="BX1428">
        <v>263.62038376677901</v>
      </c>
      <c r="BY1428">
        <v>264.13187073053501</v>
      </c>
      <c r="BZ1428">
        <v>263.978824610571</v>
      </c>
      <c r="CA1428">
        <v>266.34643123602802</v>
      </c>
      <c r="CB1428">
        <v>264.41758172717101</v>
      </c>
      <c r="CC1428">
        <v>265.897133439973</v>
      </c>
      <c r="CD1428">
        <v>266.70510251217001</v>
      </c>
    </row>
    <row r="1429" spans="1:82" x14ac:dyDescent="0.25">
      <c r="A1429">
        <v>342.70847231487602</v>
      </c>
      <c r="B1429">
        <v>265.68586922870901</v>
      </c>
      <c r="C1429">
        <v>264.467351599746</v>
      </c>
      <c r="D1429">
        <v>267.803778118899</v>
      </c>
      <c r="E1429">
        <v>266.05999709282702</v>
      </c>
      <c r="F1429">
        <v>267.98025007555901</v>
      </c>
      <c r="G1429">
        <v>266.87541719310599</v>
      </c>
      <c r="H1429">
        <v>264.15068237308202</v>
      </c>
      <c r="I1429">
        <v>266.43712612293302</v>
      </c>
      <c r="J1429">
        <v>262.98029880497398</v>
      </c>
      <c r="K1429">
        <v>267.79749099587599</v>
      </c>
      <c r="L1429">
        <v>265.58363797239798</v>
      </c>
      <c r="M1429">
        <v>268.19700608317601</v>
      </c>
      <c r="N1429">
        <v>265.13219858530698</v>
      </c>
      <c r="O1429">
        <v>264.86437946179899</v>
      </c>
      <c r="P1429">
        <v>264.09290054188398</v>
      </c>
      <c r="Q1429">
        <v>266.140031701731</v>
      </c>
      <c r="R1429">
        <v>267.57305797588799</v>
      </c>
      <c r="S1429">
        <v>262.34169663550301</v>
      </c>
      <c r="T1429">
        <v>266.22911968768</v>
      </c>
      <c r="U1429">
        <v>261.65888400108798</v>
      </c>
      <c r="V1429">
        <v>260.44830898815599</v>
      </c>
      <c r="W1429">
        <v>261.76591288060501</v>
      </c>
      <c r="X1429">
        <v>263.11779832723801</v>
      </c>
      <c r="Y1429">
        <v>262.63279161686899</v>
      </c>
      <c r="Z1429">
        <v>265.60453678007298</v>
      </c>
      <c r="AA1429">
        <v>260.80574590285198</v>
      </c>
      <c r="AB1429">
        <v>261.12127190405602</v>
      </c>
      <c r="AC1429">
        <v>261.35992189686903</v>
      </c>
      <c r="AD1429">
        <v>262.54456013582302</v>
      </c>
      <c r="AE1429">
        <v>262.82495110984098</v>
      </c>
      <c r="AF1429">
        <v>261.97924438323901</v>
      </c>
      <c r="AG1429">
        <v>264.60294025269502</v>
      </c>
      <c r="AH1429">
        <v>265.27377134764299</v>
      </c>
      <c r="AI1429">
        <v>262.89260706148298</v>
      </c>
      <c r="AJ1429">
        <v>262.77690269809199</v>
      </c>
      <c r="AK1429">
        <v>260.72795210487601</v>
      </c>
      <c r="AL1429">
        <v>264.562924954322</v>
      </c>
      <c r="AM1429">
        <v>263.37588038513798</v>
      </c>
      <c r="AN1429">
        <v>267.709674582064</v>
      </c>
      <c r="AO1429">
        <v>258.168237876641</v>
      </c>
      <c r="AP1429">
        <v>265.81187158309399</v>
      </c>
      <c r="AQ1429">
        <v>267.00739974568199</v>
      </c>
      <c r="AR1429">
        <v>270.74777840833502</v>
      </c>
      <c r="AS1429">
        <v>264.40417526055802</v>
      </c>
      <c r="AT1429">
        <v>263.96902798729298</v>
      </c>
      <c r="AU1429">
        <v>264.27562961056401</v>
      </c>
      <c r="AV1429">
        <v>266.94427195246499</v>
      </c>
      <c r="AW1429">
        <v>264.65970460065</v>
      </c>
      <c r="AX1429">
        <v>266.81466837137401</v>
      </c>
      <c r="AY1429">
        <v>265.70451409921299</v>
      </c>
      <c r="AZ1429">
        <v>268.52444925863699</v>
      </c>
      <c r="BA1429">
        <v>263.426968888163</v>
      </c>
      <c r="BB1429">
        <v>267.21911169076702</v>
      </c>
      <c r="BC1429">
        <v>267.74886556290897</v>
      </c>
      <c r="BD1429">
        <v>266.10263457430699</v>
      </c>
      <c r="BE1429">
        <v>263.25989089175499</v>
      </c>
      <c r="BF1429">
        <v>268.12723303527201</v>
      </c>
      <c r="BG1429">
        <v>264.40869463698198</v>
      </c>
      <c r="BH1429">
        <v>261.90379297145802</v>
      </c>
      <c r="BI1429">
        <v>267.79466172555698</v>
      </c>
      <c r="BJ1429">
        <v>264.88770525610403</v>
      </c>
      <c r="BK1429">
        <v>267.417258794048</v>
      </c>
      <c r="BL1429">
        <v>267.593879920034</v>
      </c>
      <c r="BM1429">
        <v>267.76035544901498</v>
      </c>
      <c r="BN1429">
        <v>264.81808435612299</v>
      </c>
      <c r="BO1429">
        <v>264.98980520797699</v>
      </c>
      <c r="BP1429">
        <v>265.53367571574898</v>
      </c>
      <c r="BQ1429">
        <v>265.67976238376502</v>
      </c>
      <c r="BR1429">
        <v>262.54491596474298</v>
      </c>
      <c r="BS1429">
        <v>262.910968159162</v>
      </c>
      <c r="BT1429">
        <v>265.289933213925</v>
      </c>
      <c r="BU1429">
        <v>265.00074588611801</v>
      </c>
      <c r="BV1429">
        <v>264.25004417930398</v>
      </c>
      <c r="BW1429">
        <v>264.66528924321199</v>
      </c>
      <c r="BX1429">
        <v>264.84011113990999</v>
      </c>
      <c r="BY1429">
        <v>264.695585119729</v>
      </c>
      <c r="BZ1429">
        <v>262.58364021410199</v>
      </c>
      <c r="CA1429">
        <v>265.56617531627103</v>
      </c>
      <c r="CB1429">
        <v>265.599907047388</v>
      </c>
      <c r="CC1429">
        <v>264.73908808058502</v>
      </c>
      <c r="CD1429">
        <v>267.59529477641098</v>
      </c>
    </row>
    <row r="1430" spans="1:82" x14ac:dyDescent="0.25">
      <c r="A1430">
        <v>342.94863242161398</v>
      </c>
      <c r="B1430">
        <v>264.754533667781</v>
      </c>
      <c r="C1430">
        <v>267.70002258601102</v>
      </c>
      <c r="D1430">
        <v>266.93887615738203</v>
      </c>
      <c r="E1430">
        <v>267.83042106166499</v>
      </c>
      <c r="F1430">
        <v>266.64738591026003</v>
      </c>
      <c r="G1430">
        <v>268.19564784258699</v>
      </c>
      <c r="H1430">
        <v>264.70168547452602</v>
      </c>
      <c r="I1430">
        <v>265.25518122753101</v>
      </c>
      <c r="J1430">
        <v>264.32207025350499</v>
      </c>
      <c r="K1430">
        <v>267.29501512897201</v>
      </c>
      <c r="L1430">
        <v>266.00938216919201</v>
      </c>
      <c r="M1430">
        <v>264.18741892483098</v>
      </c>
      <c r="N1430">
        <v>265.48193352802502</v>
      </c>
      <c r="O1430">
        <v>265.688841382362</v>
      </c>
      <c r="P1430">
        <v>266.31374801070501</v>
      </c>
      <c r="Q1430">
        <v>265.94694849337799</v>
      </c>
      <c r="R1430">
        <v>266.180519031335</v>
      </c>
      <c r="S1430">
        <v>263.30621185173101</v>
      </c>
      <c r="T1430">
        <v>266.68297445901698</v>
      </c>
      <c r="U1430">
        <v>261.24423104056802</v>
      </c>
      <c r="V1430">
        <v>261.88792397977801</v>
      </c>
      <c r="W1430">
        <v>261.52926077355102</v>
      </c>
      <c r="X1430">
        <v>263.45725985115399</v>
      </c>
      <c r="Y1430">
        <v>262.82603853389901</v>
      </c>
      <c r="Z1430">
        <v>265.10308540239402</v>
      </c>
      <c r="AA1430">
        <v>261.67766076397299</v>
      </c>
      <c r="AB1430">
        <v>262.90996932098699</v>
      </c>
      <c r="AC1430">
        <v>260.51961582780399</v>
      </c>
      <c r="AD1430">
        <v>261.95402357260798</v>
      </c>
      <c r="AE1430">
        <v>265.914792744713</v>
      </c>
      <c r="AF1430">
        <v>262.40869067371699</v>
      </c>
      <c r="AG1430">
        <v>263.53539473410302</v>
      </c>
      <c r="AH1430">
        <v>266.68493426734301</v>
      </c>
      <c r="AI1430">
        <v>262.16835961145603</v>
      </c>
      <c r="AJ1430">
        <v>261.243116272176</v>
      </c>
      <c r="AK1430">
        <v>262.50657966107599</v>
      </c>
      <c r="AL1430">
        <v>262.02370361728299</v>
      </c>
      <c r="AM1430">
        <v>263.35874210780901</v>
      </c>
      <c r="AN1430">
        <v>265.11682899891002</v>
      </c>
      <c r="AO1430">
        <v>258.07296799859802</v>
      </c>
      <c r="AP1430">
        <v>265.24326291978502</v>
      </c>
      <c r="AQ1430">
        <v>267.69704163448802</v>
      </c>
      <c r="AR1430">
        <v>267.079621439645</v>
      </c>
      <c r="AS1430">
        <v>264.38168758128103</v>
      </c>
      <c r="AT1430">
        <v>264.95893567761499</v>
      </c>
      <c r="AU1430">
        <v>264.40859564628801</v>
      </c>
      <c r="AV1430">
        <v>269.57334287264899</v>
      </c>
      <c r="AW1430">
        <v>265.69207844225201</v>
      </c>
      <c r="AX1430">
        <v>266.71019393229398</v>
      </c>
      <c r="AY1430">
        <v>265.56443413165198</v>
      </c>
      <c r="AZ1430">
        <v>267.952265555476</v>
      </c>
      <c r="BA1430">
        <v>262.64352918977897</v>
      </c>
      <c r="BB1430">
        <v>265.199970927143</v>
      </c>
      <c r="BC1430">
        <v>268.37678427630902</v>
      </c>
      <c r="BD1430">
        <v>266.38198221489699</v>
      </c>
      <c r="BE1430">
        <v>264.01804948611601</v>
      </c>
      <c r="BF1430">
        <v>267.34048361434202</v>
      </c>
      <c r="BG1430">
        <v>262.26191986868099</v>
      </c>
      <c r="BH1430">
        <v>263.96740243881101</v>
      </c>
      <c r="BI1430">
        <v>270.00717577709702</v>
      </c>
      <c r="BJ1430">
        <v>264.81254911205099</v>
      </c>
      <c r="BK1430">
        <v>266.18181040398798</v>
      </c>
      <c r="BL1430">
        <v>268.48797489792202</v>
      </c>
      <c r="BM1430">
        <v>267.91592088308101</v>
      </c>
      <c r="BN1430">
        <v>263.62635073121402</v>
      </c>
      <c r="BO1430">
        <v>264.77393576973202</v>
      </c>
      <c r="BP1430">
        <v>265.38673182289102</v>
      </c>
      <c r="BQ1430">
        <v>266.43789122569098</v>
      </c>
      <c r="BR1430">
        <v>262.61767747797097</v>
      </c>
      <c r="BS1430">
        <v>261.93348447929401</v>
      </c>
      <c r="BT1430">
        <v>268.31467713933699</v>
      </c>
      <c r="BU1430">
        <v>266.44616355872898</v>
      </c>
      <c r="BV1430">
        <v>261.87102573912699</v>
      </c>
      <c r="BW1430">
        <v>266.72732446251598</v>
      </c>
      <c r="BX1430">
        <v>263.03607837071797</v>
      </c>
      <c r="BY1430">
        <v>266.77113582425602</v>
      </c>
      <c r="BZ1430">
        <v>262.34345742031297</v>
      </c>
      <c r="CA1430">
        <v>266.47754174994401</v>
      </c>
      <c r="CB1430">
        <v>264.14285734347902</v>
      </c>
      <c r="CC1430">
        <v>265.72898245343299</v>
      </c>
      <c r="CD1430">
        <v>267.506811278974</v>
      </c>
    </row>
    <row r="1431" spans="1:82" x14ac:dyDescent="0.25">
      <c r="A1431">
        <v>343.188792528352</v>
      </c>
      <c r="B1431">
        <v>267.38008656635202</v>
      </c>
      <c r="C1431">
        <v>270.12777820293798</v>
      </c>
      <c r="D1431">
        <v>267.28215560262498</v>
      </c>
      <c r="E1431">
        <v>266.45452226026401</v>
      </c>
      <c r="F1431">
        <v>267.16562018945899</v>
      </c>
      <c r="G1431">
        <v>269.12258797486197</v>
      </c>
      <c r="H1431">
        <v>263.43742839228702</v>
      </c>
      <c r="I1431">
        <v>264.42678513424698</v>
      </c>
      <c r="J1431">
        <v>266.63373225448203</v>
      </c>
      <c r="K1431">
        <v>267.84372299685299</v>
      </c>
      <c r="L1431">
        <v>265.62203381390299</v>
      </c>
      <c r="M1431">
        <v>263.47539161859999</v>
      </c>
      <c r="N1431">
        <v>264.81204869878002</v>
      </c>
      <c r="O1431">
        <v>268.28910786586499</v>
      </c>
      <c r="P1431">
        <v>265.47517091474401</v>
      </c>
      <c r="Q1431">
        <v>266.20662210062</v>
      </c>
      <c r="R1431">
        <v>264.04098239062802</v>
      </c>
      <c r="S1431">
        <v>264.065833941976</v>
      </c>
      <c r="T1431">
        <v>265.051862851235</v>
      </c>
      <c r="U1431">
        <v>263.19985304327201</v>
      </c>
      <c r="V1431">
        <v>263.64981275838602</v>
      </c>
      <c r="W1431">
        <v>261.59610610216299</v>
      </c>
      <c r="X1431">
        <v>264.60424160575297</v>
      </c>
      <c r="Y1431">
        <v>262.30974264542698</v>
      </c>
      <c r="Z1431">
        <v>263.297014814948</v>
      </c>
      <c r="AA1431">
        <v>264.47754700712102</v>
      </c>
      <c r="AB1431">
        <v>263.63674739343799</v>
      </c>
      <c r="AC1431">
        <v>261.66093382355501</v>
      </c>
      <c r="AD1431">
        <v>260.21626598591399</v>
      </c>
      <c r="AE1431">
        <v>267.71709099248102</v>
      </c>
      <c r="AF1431">
        <v>266.42279867544499</v>
      </c>
      <c r="AG1431">
        <v>264.74398296065999</v>
      </c>
      <c r="AH1431">
        <v>264.580915972512</v>
      </c>
      <c r="AI1431">
        <v>261.47525651469601</v>
      </c>
      <c r="AJ1431">
        <v>260.63664704921302</v>
      </c>
      <c r="AK1431">
        <v>264.06490120378197</v>
      </c>
      <c r="AL1431">
        <v>261.786347527987</v>
      </c>
      <c r="AM1431">
        <v>264.96663610117503</v>
      </c>
      <c r="AN1431">
        <v>265.48108269123901</v>
      </c>
      <c r="AO1431">
        <v>262.193066775033</v>
      </c>
      <c r="AP1431">
        <v>264.69747777798199</v>
      </c>
      <c r="AQ1431">
        <v>266.65687485443698</v>
      </c>
      <c r="AR1431">
        <v>264.413550591942</v>
      </c>
      <c r="AS1431">
        <v>264.26720745312002</v>
      </c>
      <c r="AT1431">
        <v>265.12129420319201</v>
      </c>
      <c r="AU1431">
        <v>264.51773448103597</v>
      </c>
      <c r="AV1431">
        <v>269.174025661401</v>
      </c>
      <c r="AW1431">
        <v>266.752036265019</v>
      </c>
      <c r="AX1431">
        <v>265.71696767251399</v>
      </c>
      <c r="AY1431">
        <v>267.94282745243999</v>
      </c>
      <c r="AZ1431">
        <v>267.301607934353</v>
      </c>
      <c r="BA1431">
        <v>264.47539968316198</v>
      </c>
      <c r="BB1431">
        <v>264.326681965879</v>
      </c>
      <c r="BC1431">
        <v>268.54215480647099</v>
      </c>
      <c r="BD1431">
        <v>266.85955026684798</v>
      </c>
      <c r="BE1431">
        <v>266.71835381130802</v>
      </c>
      <c r="BF1431">
        <v>265.32902933021501</v>
      </c>
      <c r="BG1431">
        <v>262.42332771835299</v>
      </c>
      <c r="BH1431">
        <v>266.56658860494002</v>
      </c>
      <c r="BI1431">
        <v>268.65496860045698</v>
      </c>
      <c r="BJ1431">
        <v>263.41917698944098</v>
      </c>
      <c r="BK1431">
        <v>264.22110898193102</v>
      </c>
      <c r="BL1431">
        <v>267.33148071253203</v>
      </c>
      <c r="BM1431">
        <v>267.99446799009399</v>
      </c>
      <c r="BN1431">
        <v>262.726161089257</v>
      </c>
      <c r="BO1431">
        <v>266.28248026588</v>
      </c>
      <c r="BP1431">
        <v>266.04649412891399</v>
      </c>
      <c r="BQ1431">
        <v>268.67184450303398</v>
      </c>
      <c r="BR1431">
        <v>262.83816301678399</v>
      </c>
      <c r="BS1431">
        <v>264.88740419644802</v>
      </c>
      <c r="BT1431">
        <v>268.65012631265603</v>
      </c>
      <c r="BU1431">
        <v>268.18893621631901</v>
      </c>
      <c r="BV1431">
        <v>261.995364933894</v>
      </c>
      <c r="BW1431">
        <v>267.09488262412799</v>
      </c>
      <c r="BX1431">
        <v>265.531586829567</v>
      </c>
      <c r="BY1431">
        <v>266.99549190653897</v>
      </c>
      <c r="BZ1431">
        <v>264.46965328224297</v>
      </c>
      <c r="CA1431">
        <v>268.59045591325599</v>
      </c>
      <c r="CB1431">
        <v>267.49194789919801</v>
      </c>
      <c r="CC1431">
        <v>265.81217306634102</v>
      </c>
      <c r="CD1431">
        <v>265.302093243446</v>
      </c>
    </row>
    <row r="1432" spans="1:82" x14ac:dyDescent="0.25">
      <c r="A1432">
        <v>343.42895263509001</v>
      </c>
      <c r="B1432">
        <v>267.29982296064998</v>
      </c>
      <c r="C1432">
        <v>272.27847779232002</v>
      </c>
      <c r="D1432">
        <v>268.126265490582</v>
      </c>
      <c r="E1432">
        <v>267.62418403055199</v>
      </c>
      <c r="F1432">
        <v>269.50657860666399</v>
      </c>
      <c r="G1432">
        <v>267.18310488437203</v>
      </c>
      <c r="H1432">
        <v>262.18850429337198</v>
      </c>
      <c r="I1432">
        <v>263.45825035084601</v>
      </c>
      <c r="J1432">
        <v>265.86209638395098</v>
      </c>
      <c r="K1432">
        <v>266.126315672896</v>
      </c>
      <c r="L1432">
        <v>266.52652413248097</v>
      </c>
      <c r="M1432">
        <v>265.85188295277698</v>
      </c>
      <c r="N1432">
        <v>264.37213075257199</v>
      </c>
      <c r="O1432">
        <v>267.176533781567</v>
      </c>
      <c r="P1432">
        <v>265.450695420957</v>
      </c>
      <c r="Q1432">
        <v>264.75630164224799</v>
      </c>
      <c r="R1432">
        <v>262.80411676477797</v>
      </c>
      <c r="S1432">
        <v>265.28474788530201</v>
      </c>
      <c r="T1432">
        <v>264.22836903953697</v>
      </c>
      <c r="U1432">
        <v>266.08451779597999</v>
      </c>
      <c r="V1432">
        <v>265.07643482344997</v>
      </c>
      <c r="W1432">
        <v>260.85553460892999</v>
      </c>
      <c r="X1432">
        <v>266.37114843158599</v>
      </c>
      <c r="Y1432">
        <v>263.45271601178302</v>
      </c>
      <c r="Z1432">
        <v>262.28518205457499</v>
      </c>
      <c r="AA1432">
        <v>263.23540024929099</v>
      </c>
      <c r="AB1432">
        <v>262.56854834276101</v>
      </c>
      <c r="AC1432">
        <v>263.34897075257101</v>
      </c>
      <c r="AD1432">
        <v>259.65900851292997</v>
      </c>
      <c r="AE1432">
        <v>266.723536250162</v>
      </c>
      <c r="AF1432">
        <v>265.84991907462302</v>
      </c>
      <c r="AG1432">
        <v>264.75792139239098</v>
      </c>
      <c r="AH1432">
        <v>263.01757207581898</v>
      </c>
      <c r="AI1432">
        <v>261.40960656537601</v>
      </c>
      <c r="AJ1432">
        <v>258.82227868691899</v>
      </c>
      <c r="AK1432">
        <v>266.15303607538698</v>
      </c>
      <c r="AL1432">
        <v>263.01617072207</v>
      </c>
      <c r="AM1432">
        <v>266.21254724164203</v>
      </c>
      <c r="AN1432">
        <v>264.72851586778501</v>
      </c>
      <c r="AO1432">
        <v>260.83326711079297</v>
      </c>
      <c r="AP1432">
        <v>266.607071609304</v>
      </c>
      <c r="AQ1432">
        <v>267.08069980467701</v>
      </c>
      <c r="AR1432">
        <v>266.54168998928498</v>
      </c>
      <c r="AS1432">
        <v>265.19532555682201</v>
      </c>
      <c r="AT1432">
        <v>265.47419427834899</v>
      </c>
      <c r="AU1432">
        <v>266.879457193012</v>
      </c>
      <c r="AV1432">
        <v>267.44497016572598</v>
      </c>
      <c r="AW1432">
        <v>264.61070497974299</v>
      </c>
      <c r="AX1432">
        <v>266.981164161072</v>
      </c>
      <c r="AY1432">
        <v>265.69174952768998</v>
      </c>
      <c r="AZ1432">
        <v>268.55600389297098</v>
      </c>
      <c r="BA1432">
        <v>265.64573445557801</v>
      </c>
      <c r="BB1432">
        <v>262.61619806623702</v>
      </c>
      <c r="BC1432">
        <v>265.70586934066802</v>
      </c>
      <c r="BD1432">
        <v>266.89402710970398</v>
      </c>
      <c r="BE1432">
        <v>269.250451840756</v>
      </c>
      <c r="BF1432">
        <v>265.84578605579497</v>
      </c>
      <c r="BG1432">
        <v>261.24141546522901</v>
      </c>
      <c r="BH1432">
        <v>266.99089073996402</v>
      </c>
      <c r="BI1432">
        <v>268.090587185549</v>
      </c>
      <c r="BJ1432">
        <v>266.60049904037197</v>
      </c>
      <c r="BK1432">
        <v>266.61689185556003</v>
      </c>
      <c r="BL1432">
        <v>266.16774198285498</v>
      </c>
      <c r="BM1432">
        <v>268.389031952094</v>
      </c>
      <c r="BN1432">
        <v>262.07383162088303</v>
      </c>
      <c r="BO1432">
        <v>267.51119212620301</v>
      </c>
      <c r="BP1432">
        <v>266.27897764285598</v>
      </c>
      <c r="BQ1432">
        <v>265.40649323402499</v>
      </c>
      <c r="BR1432">
        <v>262.69332588177798</v>
      </c>
      <c r="BS1432">
        <v>268.80024127683902</v>
      </c>
      <c r="BT1432">
        <v>266.90232540823098</v>
      </c>
      <c r="BU1432">
        <v>267.67666119885098</v>
      </c>
      <c r="BV1432">
        <v>264.45323116490403</v>
      </c>
      <c r="BW1432">
        <v>265.903046337842</v>
      </c>
      <c r="BX1432">
        <v>267.459469145909</v>
      </c>
      <c r="BY1432">
        <v>265.56084554274202</v>
      </c>
      <c r="BZ1432">
        <v>266.37694786260698</v>
      </c>
      <c r="CA1432">
        <v>267.00524893203999</v>
      </c>
      <c r="CB1432">
        <v>268.74304157124197</v>
      </c>
      <c r="CC1432">
        <v>267.40615655774701</v>
      </c>
      <c r="CD1432">
        <v>266.93684429974701</v>
      </c>
    </row>
    <row r="1433" spans="1:82" x14ac:dyDescent="0.25">
      <c r="A1433">
        <v>343.66911274182701</v>
      </c>
      <c r="B1433">
        <v>265.77317446065399</v>
      </c>
      <c r="C1433">
        <v>269.74488959189301</v>
      </c>
      <c r="D1433">
        <v>267.86333245609802</v>
      </c>
      <c r="E1433">
        <v>268.02514414562398</v>
      </c>
      <c r="F1433">
        <v>270.447299992007</v>
      </c>
      <c r="G1433">
        <v>265.67421762560298</v>
      </c>
      <c r="H1433">
        <v>262.07231176095502</v>
      </c>
      <c r="I1433">
        <v>264.44402974597699</v>
      </c>
      <c r="J1433">
        <v>265.14967941819299</v>
      </c>
      <c r="K1433">
        <v>266.49203675334098</v>
      </c>
      <c r="L1433">
        <v>267.683047853137</v>
      </c>
      <c r="M1433">
        <v>267.46931136831802</v>
      </c>
      <c r="N1433">
        <v>264.73588732441198</v>
      </c>
      <c r="O1433">
        <v>264.14966588321698</v>
      </c>
      <c r="P1433">
        <v>267.59537749775302</v>
      </c>
      <c r="Q1433">
        <v>266.65125079330699</v>
      </c>
      <c r="R1433">
        <v>262.47577895866903</v>
      </c>
      <c r="S1433">
        <v>267.407275361399</v>
      </c>
      <c r="T1433">
        <v>261.33825726285102</v>
      </c>
      <c r="U1433">
        <v>266.64085348056602</v>
      </c>
      <c r="V1433">
        <v>265.92383633060302</v>
      </c>
      <c r="W1433">
        <v>260.26703592324702</v>
      </c>
      <c r="X1433">
        <v>264.38052601540699</v>
      </c>
      <c r="Y1433">
        <v>264.09253770298602</v>
      </c>
      <c r="Z1433">
        <v>262.002507334499</v>
      </c>
      <c r="AA1433">
        <v>261.95752040310299</v>
      </c>
      <c r="AB1433">
        <v>262.541735421449</v>
      </c>
      <c r="AC1433">
        <v>262.59458290245601</v>
      </c>
      <c r="AD1433">
        <v>259.90464489265702</v>
      </c>
      <c r="AE1433">
        <v>266.37302563699001</v>
      </c>
      <c r="AF1433">
        <v>261.66039575915499</v>
      </c>
      <c r="AG1433">
        <v>264.54687892214002</v>
      </c>
      <c r="AH1433">
        <v>263.02462820743699</v>
      </c>
      <c r="AI1433">
        <v>261.169813548788</v>
      </c>
      <c r="AJ1433">
        <v>260.47880614394097</v>
      </c>
      <c r="AK1433">
        <v>265.85126881136199</v>
      </c>
      <c r="AL1433">
        <v>263.01975377906001</v>
      </c>
      <c r="AM1433">
        <v>265.324971530884</v>
      </c>
      <c r="AN1433">
        <v>264.63596531881899</v>
      </c>
      <c r="AO1433">
        <v>258.19434036872798</v>
      </c>
      <c r="AP1433">
        <v>268.332736180795</v>
      </c>
      <c r="AQ1433">
        <v>265.92070352271003</v>
      </c>
      <c r="AR1433">
        <v>267.29066013652499</v>
      </c>
      <c r="AS1433">
        <v>266.13790152076598</v>
      </c>
      <c r="AT1433">
        <v>262.84211751827701</v>
      </c>
      <c r="AU1433">
        <v>269.67789145743899</v>
      </c>
      <c r="AV1433">
        <v>266.80555109301002</v>
      </c>
      <c r="AW1433">
        <v>264.47599192413003</v>
      </c>
      <c r="AX1433">
        <v>266.09072017846898</v>
      </c>
      <c r="AY1433">
        <v>265.32762775268202</v>
      </c>
      <c r="AZ1433">
        <v>267.89495488485898</v>
      </c>
      <c r="BA1433">
        <v>265.97107816739901</v>
      </c>
      <c r="BB1433">
        <v>261.14882880769898</v>
      </c>
      <c r="BC1433">
        <v>265.059932240786</v>
      </c>
      <c r="BD1433">
        <v>265.49194566007702</v>
      </c>
      <c r="BE1433">
        <v>266.40505034735901</v>
      </c>
      <c r="BF1433">
        <v>266.20504706500901</v>
      </c>
      <c r="BG1433">
        <v>264.74293689944199</v>
      </c>
      <c r="BH1433">
        <v>265.55836151158098</v>
      </c>
      <c r="BI1433">
        <v>268.67481741902702</v>
      </c>
      <c r="BJ1433">
        <v>267.21307942009901</v>
      </c>
      <c r="BK1433">
        <v>269.53654512406098</v>
      </c>
      <c r="BL1433">
        <v>266.30322083994002</v>
      </c>
      <c r="BM1433">
        <v>267.28716660522201</v>
      </c>
      <c r="BN1433">
        <v>262.45182187685401</v>
      </c>
      <c r="BO1433">
        <v>269.27302054706303</v>
      </c>
      <c r="BP1433">
        <v>264.76567227058001</v>
      </c>
      <c r="BQ1433">
        <v>263.72528170710899</v>
      </c>
      <c r="BR1433">
        <v>262.00419247185198</v>
      </c>
      <c r="BS1433">
        <v>269.97168512809299</v>
      </c>
      <c r="BT1433">
        <v>267.534285117965</v>
      </c>
      <c r="BU1433">
        <v>265.84639665671199</v>
      </c>
      <c r="BV1433">
        <v>267.17953675503401</v>
      </c>
      <c r="BW1433">
        <v>264.21042922989398</v>
      </c>
      <c r="BX1433">
        <v>266.71567884488798</v>
      </c>
      <c r="BY1433">
        <v>268.256952934369</v>
      </c>
      <c r="BZ1433">
        <v>268.31644826848299</v>
      </c>
      <c r="CA1433">
        <v>263.39099795963398</v>
      </c>
      <c r="CB1433">
        <v>267.97443133303898</v>
      </c>
      <c r="CC1433">
        <v>266.31718865397897</v>
      </c>
      <c r="CD1433">
        <v>266.18103154483498</v>
      </c>
    </row>
    <row r="1434" spans="1:82" x14ac:dyDescent="0.25">
      <c r="A1434">
        <v>343.90927284856502</v>
      </c>
      <c r="B1434">
        <v>265.60584322654802</v>
      </c>
      <c r="C1434">
        <v>267.71982038012499</v>
      </c>
      <c r="D1434">
        <v>267.35450177498097</v>
      </c>
      <c r="E1434">
        <v>265.75304579614902</v>
      </c>
      <c r="F1434">
        <v>269.08218486490802</v>
      </c>
      <c r="G1434">
        <v>265.39093369112499</v>
      </c>
      <c r="H1434">
        <v>264.02592602728799</v>
      </c>
      <c r="I1434">
        <v>265.10013996597098</v>
      </c>
      <c r="J1434">
        <v>266.07141510261999</v>
      </c>
      <c r="K1434">
        <v>265.575709591345</v>
      </c>
      <c r="L1434">
        <v>268.42463631143897</v>
      </c>
      <c r="M1434">
        <v>266.39542949339199</v>
      </c>
      <c r="N1434">
        <v>263.74224569297797</v>
      </c>
      <c r="O1434">
        <v>263.088756709346</v>
      </c>
      <c r="P1434">
        <v>268.15930473392001</v>
      </c>
      <c r="Q1434">
        <v>266.42155305294699</v>
      </c>
      <c r="R1434">
        <v>263.77679163876098</v>
      </c>
      <c r="S1434">
        <v>266.10316168582</v>
      </c>
      <c r="T1434">
        <v>260.31968727046501</v>
      </c>
      <c r="U1434">
        <v>265.92240802042801</v>
      </c>
      <c r="V1434">
        <v>266.29032758870102</v>
      </c>
      <c r="W1434">
        <v>260.51464110836099</v>
      </c>
      <c r="X1434">
        <v>261.49147683598602</v>
      </c>
      <c r="Y1434">
        <v>262.23158382914102</v>
      </c>
      <c r="Z1434">
        <v>261.31774716420301</v>
      </c>
      <c r="AA1434">
        <v>259.82144663067601</v>
      </c>
      <c r="AB1434">
        <v>262.28930823637501</v>
      </c>
      <c r="AC1434">
        <v>262.61414073370798</v>
      </c>
      <c r="AD1434">
        <v>262.04538678980799</v>
      </c>
      <c r="AE1434">
        <v>265.76839303983098</v>
      </c>
      <c r="AF1434">
        <v>260.60173216981298</v>
      </c>
      <c r="AG1434">
        <v>263.81463432148797</v>
      </c>
      <c r="AH1434">
        <v>264.48186866880701</v>
      </c>
      <c r="AI1434">
        <v>259.557096048684</v>
      </c>
      <c r="AJ1434">
        <v>262.85376712347698</v>
      </c>
      <c r="AK1434">
        <v>265.82745145208202</v>
      </c>
      <c r="AL1434">
        <v>263.75865587435601</v>
      </c>
      <c r="AM1434">
        <v>265.06670688843798</v>
      </c>
      <c r="AN1434">
        <v>265.965942100973</v>
      </c>
      <c r="AO1434">
        <v>259.42656663282497</v>
      </c>
      <c r="AP1434">
        <v>268.86120089932001</v>
      </c>
      <c r="AQ1434">
        <v>264.87382986991702</v>
      </c>
      <c r="AR1434">
        <v>268.86807398196203</v>
      </c>
      <c r="AS1434">
        <v>265.117768577211</v>
      </c>
      <c r="AT1434">
        <v>263.10650133322298</v>
      </c>
      <c r="AU1434">
        <v>268.71619343196897</v>
      </c>
      <c r="AV1434">
        <v>265.047029387691</v>
      </c>
      <c r="AW1434">
        <v>265.50596869017198</v>
      </c>
      <c r="AX1434">
        <v>266.36027902321098</v>
      </c>
      <c r="AY1434">
        <v>265.63217773747999</v>
      </c>
      <c r="AZ1434">
        <v>264.83936417698197</v>
      </c>
      <c r="BA1434">
        <v>264.52411020953201</v>
      </c>
      <c r="BB1434">
        <v>261.08985071910303</v>
      </c>
      <c r="BC1434">
        <v>267.43935380646002</v>
      </c>
      <c r="BD1434">
        <v>266.12825950614803</v>
      </c>
      <c r="BE1434">
        <v>263.60802548909498</v>
      </c>
      <c r="BF1434">
        <v>265.53322622579702</v>
      </c>
      <c r="BG1434">
        <v>265.07969879349298</v>
      </c>
      <c r="BH1434">
        <v>265.68253939788099</v>
      </c>
      <c r="BI1434">
        <v>268.78887722385298</v>
      </c>
      <c r="BJ1434">
        <v>264.167325625231</v>
      </c>
      <c r="BK1434">
        <v>270.43143076696401</v>
      </c>
      <c r="BL1434">
        <v>268.23738324320402</v>
      </c>
      <c r="BM1434">
        <v>267.85098649658897</v>
      </c>
      <c r="BN1434">
        <v>266.19255102514899</v>
      </c>
      <c r="BO1434">
        <v>269.78794917434197</v>
      </c>
      <c r="BP1434">
        <v>264.94292312951802</v>
      </c>
      <c r="BQ1434">
        <v>265.27940720104499</v>
      </c>
      <c r="BR1434">
        <v>263.382682130776</v>
      </c>
      <c r="BS1434">
        <v>267.91553708961698</v>
      </c>
      <c r="BT1434">
        <v>266.59129130112098</v>
      </c>
      <c r="BU1434">
        <v>265.52062804098199</v>
      </c>
      <c r="BV1434">
        <v>267.65853987703002</v>
      </c>
      <c r="BW1434">
        <v>263.82197454734398</v>
      </c>
      <c r="BX1434">
        <v>265.96933882347503</v>
      </c>
      <c r="BY1434">
        <v>267.22279781078998</v>
      </c>
      <c r="BZ1434">
        <v>267.55315648251798</v>
      </c>
      <c r="CA1434">
        <v>262.39981964501698</v>
      </c>
      <c r="CB1434">
        <v>267.271964631071</v>
      </c>
      <c r="CC1434">
        <v>264.702229484491</v>
      </c>
      <c r="CD1434">
        <v>265.048685944098</v>
      </c>
    </row>
    <row r="1435" spans="1:82" x14ac:dyDescent="0.25">
      <c r="A1435">
        <v>344.14943295530298</v>
      </c>
      <c r="B1435">
        <v>266.07624488931799</v>
      </c>
      <c r="C1435">
        <v>268.06514945889103</v>
      </c>
      <c r="D1435">
        <v>267.3228988171</v>
      </c>
      <c r="E1435">
        <v>266.52342764556801</v>
      </c>
      <c r="F1435">
        <v>270.72553003076899</v>
      </c>
      <c r="G1435">
        <v>266.07104725127101</v>
      </c>
      <c r="H1435">
        <v>266.71615025519702</v>
      </c>
      <c r="I1435">
        <v>264.57600677224502</v>
      </c>
      <c r="J1435">
        <v>264.74402683855101</v>
      </c>
      <c r="K1435">
        <v>264.73810045284802</v>
      </c>
      <c r="L1435">
        <v>267.65096948360502</v>
      </c>
      <c r="M1435">
        <v>265.08966821889902</v>
      </c>
      <c r="N1435">
        <v>263.86921557390701</v>
      </c>
      <c r="O1435">
        <v>263.74524433583798</v>
      </c>
      <c r="P1435">
        <v>267.31065225018801</v>
      </c>
      <c r="Q1435">
        <v>266.720707611732</v>
      </c>
      <c r="R1435">
        <v>265.180343275891</v>
      </c>
      <c r="S1435">
        <v>265.063963798408</v>
      </c>
      <c r="T1435">
        <v>262.46906300671299</v>
      </c>
      <c r="U1435">
        <v>265.61248238920598</v>
      </c>
      <c r="V1435">
        <v>264.53850477860698</v>
      </c>
      <c r="W1435">
        <v>259.47857411486098</v>
      </c>
      <c r="X1435">
        <v>260.79929426695202</v>
      </c>
      <c r="Y1435">
        <v>259.38875232855401</v>
      </c>
      <c r="Z1435">
        <v>260.76745323412399</v>
      </c>
      <c r="AA1435">
        <v>261.442664245488</v>
      </c>
      <c r="AB1435">
        <v>263.72232732895998</v>
      </c>
      <c r="AC1435">
        <v>260.895138257469</v>
      </c>
      <c r="AD1435">
        <v>261.49246042738901</v>
      </c>
      <c r="AE1435">
        <v>265.99629386745102</v>
      </c>
      <c r="AF1435">
        <v>266.13858539922398</v>
      </c>
      <c r="AG1435">
        <v>263.130459810275</v>
      </c>
      <c r="AH1435">
        <v>264.54723724066599</v>
      </c>
      <c r="AI1435">
        <v>259.89646577225801</v>
      </c>
      <c r="AJ1435">
        <v>266.13568720840499</v>
      </c>
      <c r="AK1435">
        <v>267.07210249012599</v>
      </c>
      <c r="AL1435">
        <v>261.929771921721</v>
      </c>
      <c r="AM1435">
        <v>265.11883832564303</v>
      </c>
      <c r="AN1435">
        <v>267.35850342380201</v>
      </c>
      <c r="AO1435">
        <v>261.70615659347499</v>
      </c>
      <c r="AP1435">
        <v>267.41094450004198</v>
      </c>
      <c r="AQ1435">
        <v>266.10645721374101</v>
      </c>
      <c r="AR1435">
        <v>267.431771337226</v>
      </c>
      <c r="AS1435">
        <v>266.284092382398</v>
      </c>
      <c r="AT1435">
        <v>266.10743877785399</v>
      </c>
      <c r="AU1435">
        <v>268.49903302942101</v>
      </c>
      <c r="AV1435">
        <v>265.94014890858801</v>
      </c>
      <c r="AW1435">
        <v>266.50469822770901</v>
      </c>
      <c r="AX1435">
        <v>266.56540939862901</v>
      </c>
      <c r="AY1435">
        <v>266.06463414569799</v>
      </c>
      <c r="AZ1435">
        <v>262.670777037292</v>
      </c>
      <c r="BA1435">
        <v>264.94480220292502</v>
      </c>
      <c r="BB1435">
        <v>262.93854993220702</v>
      </c>
      <c r="BC1435">
        <v>268.93808065982802</v>
      </c>
      <c r="BD1435">
        <v>265.30360612074799</v>
      </c>
      <c r="BE1435">
        <v>261.99794414701199</v>
      </c>
      <c r="BF1435">
        <v>264.71428671505998</v>
      </c>
      <c r="BG1435">
        <v>264.865497764439</v>
      </c>
      <c r="BH1435">
        <v>264.926337790155</v>
      </c>
      <c r="BI1435">
        <v>267.449291312144</v>
      </c>
      <c r="BJ1435">
        <v>264.72708068844599</v>
      </c>
      <c r="BK1435">
        <v>268.53850793378899</v>
      </c>
      <c r="BL1435">
        <v>268.53182126193599</v>
      </c>
      <c r="BM1435">
        <v>269.14123716200203</v>
      </c>
      <c r="BN1435">
        <v>268.20091150428601</v>
      </c>
      <c r="BO1435">
        <v>267.46247392000299</v>
      </c>
      <c r="BP1435">
        <v>266.12238320584498</v>
      </c>
      <c r="BQ1435">
        <v>266.94743434854098</v>
      </c>
      <c r="BR1435">
        <v>265.30881783484602</v>
      </c>
      <c r="BS1435">
        <v>267.113774072029</v>
      </c>
      <c r="BT1435">
        <v>266.27377388465197</v>
      </c>
      <c r="BU1435">
        <v>269.66646802531301</v>
      </c>
      <c r="BV1435">
        <v>264.97765877445602</v>
      </c>
      <c r="BW1435">
        <v>262.08788590188402</v>
      </c>
      <c r="BX1435">
        <v>266.94152648930799</v>
      </c>
      <c r="BY1435">
        <v>264.541641826199</v>
      </c>
      <c r="BZ1435">
        <v>263.13557464797299</v>
      </c>
      <c r="CA1435">
        <v>263.139196714901</v>
      </c>
      <c r="CB1435">
        <v>266.75430701044098</v>
      </c>
      <c r="CC1435">
        <v>265.03331274623702</v>
      </c>
      <c r="CD1435">
        <v>264.053026120597</v>
      </c>
    </row>
    <row r="1436" spans="1:82" x14ac:dyDescent="0.25">
      <c r="A1436">
        <v>344.389593062041</v>
      </c>
      <c r="B1436">
        <v>266.08280188798</v>
      </c>
      <c r="C1436">
        <v>266.95834809621601</v>
      </c>
      <c r="D1436">
        <v>268.65965077352303</v>
      </c>
      <c r="E1436">
        <v>269.00361056736301</v>
      </c>
      <c r="F1436">
        <v>270.09889920119002</v>
      </c>
      <c r="G1436">
        <v>265.58038641393199</v>
      </c>
      <c r="H1436">
        <v>266.67728585757499</v>
      </c>
      <c r="I1436">
        <v>264.28296342219301</v>
      </c>
      <c r="J1436">
        <v>264.74662233475499</v>
      </c>
      <c r="K1436">
        <v>264.58233818308003</v>
      </c>
      <c r="L1436">
        <v>267.71919828696701</v>
      </c>
      <c r="M1436">
        <v>265.00223819019698</v>
      </c>
      <c r="N1436">
        <v>264.19798666531102</v>
      </c>
      <c r="O1436">
        <v>263.70428205629997</v>
      </c>
      <c r="P1436">
        <v>264.62844314852703</v>
      </c>
      <c r="Q1436">
        <v>264.91502990189599</v>
      </c>
      <c r="R1436">
        <v>268.63180398627202</v>
      </c>
      <c r="S1436">
        <v>266.86292310622702</v>
      </c>
      <c r="T1436">
        <v>262.97637388314098</v>
      </c>
      <c r="U1436">
        <v>264.87105863829203</v>
      </c>
      <c r="V1436">
        <v>262.195483369724</v>
      </c>
      <c r="W1436">
        <v>259.47952037343799</v>
      </c>
      <c r="X1436">
        <v>262.35717171661997</v>
      </c>
      <c r="Y1436">
        <v>260.92529480663097</v>
      </c>
      <c r="Z1436">
        <v>259.47740102175698</v>
      </c>
      <c r="AA1436">
        <v>262.82456788139399</v>
      </c>
      <c r="AB1436">
        <v>264.07572420414903</v>
      </c>
      <c r="AC1436">
        <v>259.89483628720302</v>
      </c>
      <c r="AD1436">
        <v>260.353034452587</v>
      </c>
      <c r="AE1436">
        <v>264.61436266890701</v>
      </c>
      <c r="AF1436">
        <v>268.95585944979899</v>
      </c>
      <c r="AG1436">
        <v>265.72058202941702</v>
      </c>
      <c r="AH1436">
        <v>263.33371633996899</v>
      </c>
      <c r="AI1436">
        <v>262.48560960247698</v>
      </c>
      <c r="AJ1436">
        <v>265.25689842223699</v>
      </c>
      <c r="AK1436">
        <v>265.22492489490003</v>
      </c>
      <c r="AL1436">
        <v>262.035708982198</v>
      </c>
      <c r="AM1436">
        <v>264.31907900183302</v>
      </c>
      <c r="AN1436">
        <v>269.07223236001801</v>
      </c>
      <c r="AO1436">
        <v>262.682267762116</v>
      </c>
      <c r="AP1436">
        <v>268.01894065026499</v>
      </c>
      <c r="AQ1436">
        <v>268.09126985167802</v>
      </c>
      <c r="AR1436">
        <v>266.84604347988397</v>
      </c>
      <c r="AS1436">
        <v>267.90279581468599</v>
      </c>
      <c r="AT1436">
        <v>267.32418459990203</v>
      </c>
      <c r="AU1436">
        <v>269.91521489541998</v>
      </c>
      <c r="AV1436">
        <v>267.87653044770201</v>
      </c>
      <c r="AW1436">
        <v>266.35788353898801</v>
      </c>
      <c r="AX1436">
        <v>263.79990644820799</v>
      </c>
      <c r="AY1436">
        <v>264.71148443742902</v>
      </c>
      <c r="AZ1436">
        <v>264.97804343682202</v>
      </c>
      <c r="BA1436">
        <v>265.84802251312902</v>
      </c>
      <c r="BB1436">
        <v>265.10365127035499</v>
      </c>
      <c r="BC1436">
        <v>270.48598742566998</v>
      </c>
      <c r="BD1436">
        <v>265.74550368106497</v>
      </c>
      <c r="BE1436">
        <v>262.81315554552702</v>
      </c>
      <c r="BF1436">
        <v>263.82840939615397</v>
      </c>
      <c r="BG1436">
        <v>267.05291229658201</v>
      </c>
      <c r="BH1436">
        <v>263.22442472532498</v>
      </c>
      <c r="BI1436">
        <v>265.283456251215</v>
      </c>
      <c r="BJ1436">
        <v>268.71332941299499</v>
      </c>
      <c r="BK1436">
        <v>267.204412095755</v>
      </c>
      <c r="BL1436">
        <v>267.26262240909699</v>
      </c>
      <c r="BM1436">
        <v>266.90045598920898</v>
      </c>
      <c r="BN1436">
        <v>267.682686756853</v>
      </c>
      <c r="BO1436">
        <v>263.217234173733</v>
      </c>
      <c r="BP1436">
        <v>266.35881893826502</v>
      </c>
      <c r="BQ1436">
        <v>267.64654833204401</v>
      </c>
      <c r="BR1436">
        <v>267.12940534325003</v>
      </c>
      <c r="BS1436">
        <v>268.85512070123599</v>
      </c>
      <c r="BT1436">
        <v>266.44403190080902</v>
      </c>
      <c r="BU1436">
        <v>268.72627302511103</v>
      </c>
      <c r="BV1436">
        <v>264.58480066424102</v>
      </c>
      <c r="BW1436">
        <v>261.44493684412998</v>
      </c>
      <c r="BX1436">
        <v>265.89675192716999</v>
      </c>
      <c r="BY1436">
        <v>265.240368570351</v>
      </c>
      <c r="BZ1436">
        <v>261.66689482146199</v>
      </c>
      <c r="CA1436">
        <v>265.30813728731101</v>
      </c>
      <c r="CB1436">
        <v>266.173722612885</v>
      </c>
      <c r="CC1436">
        <v>266.56130784655301</v>
      </c>
      <c r="CD1436">
        <v>263.68156838893799</v>
      </c>
    </row>
    <row r="1437" spans="1:82" x14ac:dyDescent="0.25">
      <c r="A1437">
        <v>344.62975316877902</v>
      </c>
      <c r="B1437">
        <v>264.71655471688302</v>
      </c>
      <c r="C1437">
        <v>266.88580695921002</v>
      </c>
      <c r="D1437">
        <v>266.45648943690702</v>
      </c>
      <c r="E1437">
        <v>267.27752515956598</v>
      </c>
      <c r="F1437">
        <v>270.01584368092699</v>
      </c>
      <c r="G1437">
        <v>265.947737853901</v>
      </c>
      <c r="H1437">
        <v>266.37537121584597</v>
      </c>
      <c r="I1437">
        <v>263.239747364339</v>
      </c>
      <c r="J1437">
        <v>265.81748321717401</v>
      </c>
      <c r="K1437">
        <v>263.959208489459</v>
      </c>
      <c r="L1437">
        <v>265.975491258749</v>
      </c>
      <c r="M1437">
        <v>264.36049890880503</v>
      </c>
      <c r="N1437">
        <v>265.77962136954699</v>
      </c>
      <c r="O1437">
        <v>262.82063563826301</v>
      </c>
      <c r="P1437">
        <v>263.27984208591897</v>
      </c>
      <c r="Q1437">
        <v>264.180824594878</v>
      </c>
      <c r="R1437">
        <v>269.791449656341</v>
      </c>
      <c r="S1437">
        <v>267.40554556947302</v>
      </c>
      <c r="T1437">
        <v>262.76334220509301</v>
      </c>
      <c r="U1437">
        <v>263.33446528506698</v>
      </c>
      <c r="V1437">
        <v>261.09402422745899</v>
      </c>
      <c r="W1437">
        <v>260.66894226709701</v>
      </c>
      <c r="X1437">
        <v>263.59338533109002</v>
      </c>
      <c r="Y1437">
        <v>264.191931335216</v>
      </c>
      <c r="Z1437">
        <v>259.69954285717898</v>
      </c>
      <c r="AA1437">
        <v>261.43406317049198</v>
      </c>
      <c r="AB1437">
        <v>262.36520696810499</v>
      </c>
      <c r="AC1437">
        <v>259.13709453744502</v>
      </c>
      <c r="AD1437">
        <v>260.60925356792802</v>
      </c>
      <c r="AE1437">
        <v>263.49375033960098</v>
      </c>
      <c r="AF1437">
        <v>267.18928572018399</v>
      </c>
      <c r="AG1437">
        <v>266.303281793076</v>
      </c>
      <c r="AH1437">
        <v>265.41247529919099</v>
      </c>
      <c r="AI1437">
        <v>261.413605741308</v>
      </c>
      <c r="AJ1437">
        <v>264.18692064899102</v>
      </c>
      <c r="AK1437">
        <v>265.70296449610902</v>
      </c>
      <c r="AL1437">
        <v>262.15296515780801</v>
      </c>
      <c r="AM1437">
        <v>264.57063005121802</v>
      </c>
      <c r="AN1437">
        <v>269.19804208055598</v>
      </c>
      <c r="AO1437">
        <v>262.60994929013202</v>
      </c>
      <c r="AP1437">
        <v>268.75826213632098</v>
      </c>
      <c r="AQ1437">
        <v>268.62709217798601</v>
      </c>
      <c r="AR1437">
        <v>264.14539203547599</v>
      </c>
      <c r="AS1437">
        <v>265.67542532539102</v>
      </c>
      <c r="AT1437">
        <v>266.62755243886102</v>
      </c>
      <c r="AU1437">
        <v>267.87879597018701</v>
      </c>
      <c r="AV1437">
        <v>267.18143929551599</v>
      </c>
      <c r="AW1437">
        <v>266.19445401350799</v>
      </c>
      <c r="AX1437">
        <v>263.12943729821001</v>
      </c>
      <c r="AY1437">
        <v>264.88363767454501</v>
      </c>
      <c r="AZ1437">
        <v>266.74378223624399</v>
      </c>
      <c r="BA1437">
        <v>267.74453929531899</v>
      </c>
      <c r="BB1437">
        <v>264.21191348660398</v>
      </c>
      <c r="BC1437">
        <v>267.22066758332699</v>
      </c>
      <c r="BD1437">
        <v>264.80341819790499</v>
      </c>
      <c r="BE1437">
        <v>264.35359398553999</v>
      </c>
      <c r="BF1437">
        <v>263.28924293049801</v>
      </c>
      <c r="BG1437">
        <v>268.10433566976297</v>
      </c>
      <c r="BH1437">
        <v>264.16977363374201</v>
      </c>
      <c r="BI1437">
        <v>265.39093413802499</v>
      </c>
      <c r="BJ1437">
        <v>269.51460959612501</v>
      </c>
      <c r="BK1437">
        <v>266.019633166343</v>
      </c>
      <c r="BL1437">
        <v>264.39659106602699</v>
      </c>
      <c r="BM1437">
        <v>266.52041977275502</v>
      </c>
      <c r="BN1437">
        <v>265.67424475227199</v>
      </c>
      <c r="BO1437">
        <v>261.27150524586102</v>
      </c>
      <c r="BP1437">
        <v>266.30755892759902</v>
      </c>
      <c r="BQ1437">
        <v>263.351231756505</v>
      </c>
      <c r="BR1437">
        <v>267.98800317521102</v>
      </c>
      <c r="BS1437">
        <v>267.00109695478801</v>
      </c>
      <c r="BT1437">
        <v>268.90484128266399</v>
      </c>
      <c r="BU1437">
        <v>265.931841839208</v>
      </c>
      <c r="BV1437">
        <v>266.73207650812799</v>
      </c>
      <c r="BW1437">
        <v>263.42266599220699</v>
      </c>
      <c r="BX1437">
        <v>266.23660315656502</v>
      </c>
      <c r="BY1437">
        <v>266.74318409468498</v>
      </c>
      <c r="BZ1437">
        <v>263.76605702543901</v>
      </c>
      <c r="CA1437">
        <v>265.140013762124</v>
      </c>
      <c r="CB1437">
        <v>266.01296673319598</v>
      </c>
      <c r="CC1437">
        <v>265.15630090836601</v>
      </c>
      <c r="CD1437">
        <v>263.70982543989697</v>
      </c>
    </row>
    <row r="1438" spans="1:82" x14ac:dyDescent="0.25">
      <c r="A1438">
        <v>344.86991327551698</v>
      </c>
      <c r="B1438">
        <v>266.48537888408202</v>
      </c>
      <c r="C1438">
        <v>264.09256687526101</v>
      </c>
      <c r="D1438">
        <v>264.31124022480702</v>
      </c>
      <c r="E1438">
        <v>265.12203211243298</v>
      </c>
      <c r="F1438">
        <v>268.34682671979999</v>
      </c>
      <c r="G1438">
        <v>264.27378633948399</v>
      </c>
      <c r="H1438">
        <v>266.642545209606</v>
      </c>
      <c r="I1438">
        <v>263.215196973584</v>
      </c>
      <c r="J1438">
        <v>266.264323741216</v>
      </c>
      <c r="K1438">
        <v>264.89275060259598</v>
      </c>
      <c r="L1438">
        <v>264.011792692477</v>
      </c>
      <c r="M1438">
        <v>264.49271074121998</v>
      </c>
      <c r="N1438">
        <v>266.52697986817401</v>
      </c>
      <c r="O1438">
        <v>264.52895575197601</v>
      </c>
      <c r="P1438">
        <v>262.88040354658699</v>
      </c>
      <c r="Q1438">
        <v>263.95045391510399</v>
      </c>
      <c r="R1438">
        <v>268.15065544226701</v>
      </c>
      <c r="S1438">
        <v>265.981327728292</v>
      </c>
      <c r="T1438">
        <v>263.108945535244</v>
      </c>
      <c r="U1438">
        <v>265.937380957534</v>
      </c>
      <c r="V1438">
        <v>263.15619416300598</v>
      </c>
      <c r="W1438">
        <v>261.71973431325898</v>
      </c>
      <c r="X1438">
        <v>264.33719585519299</v>
      </c>
      <c r="Y1438">
        <v>265.22778323517201</v>
      </c>
      <c r="Z1438">
        <v>261.29237610168201</v>
      </c>
      <c r="AA1438">
        <v>260.271104442705</v>
      </c>
      <c r="AB1438">
        <v>263.60984913462403</v>
      </c>
      <c r="AC1438">
        <v>260.02239637477197</v>
      </c>
      <c r="AD1438">
        <v>261.35881591859601</v>
      </c>
      <c r="AE1438">
        <v>263.48004158292099</v>
      </c>
      <c r="AF1438">
        <v>265.64697878457599</v>
      </c>
      <c r="AG1438">
        <v>266.36510105862499</v>
      </c>
      <c r="AH1438">
        <v>266.26856303587601</v>
      </c>
      <c r="AI1438">
        <v>262.053517687865</v>
      </c>
      <c r="AJ1438">
        <v>261.08385946597002</v>
      </c>
      <c r="AK1438">
        <v>266.78393487340901</v>
      </c>
      <c r="AL1438">
        <v>259.54301935351702</v>
      </c>
      <c r="AM1438">
        <v>263.05869205609901</v>
      </c>
      <c r="AN1438">
        <v>268.81786744947698</v>
      </c>
      <c r="AO1438">
        <v>264.15389531517599</v>
      </c>
      <c r="AP1438">
        <v>266.170353534242</v>
      </c>
      <c r="AQ1438">
        <v>269.893956978944</v>
      </c>
      <c r="AR1438">
        <v>263.07505896691202</v>
      </c>
      <c r="AS1438">
        <v>264.00875677985198</v>
      </c>
      <c r="AT1438">
        <v>266.75763941077201</v>
      </c>
      <c r="AU1438">
        <v>266.57214793356201</v>
      </c>
      <c r="AV1438">
        <v>265.82211660769002</v>
      </c>
      <c r="AW1438">
        <v>267.58780388206497</v>
      </c>
      <c r="AX1438">
        <v>263.35614575505298</v>
      </c>
      <c r="AY1438">
        <v>264.49963486272702</v>
      </c>
      <c r="AZ1438">
        <v>264.53612171219902</v>
      </c>
      <c r="BA1438">
        <v>266.10171337993597</v>
      </c>
      <c r="BB1438">
        <v>263.87511723647202</v>
      </c>
      <c r="BC1438">
        <v>265.04968978794602</v>
      </c>
      <c r="BD1438">
        <v>264.670430879055</v>
      </c>
      <c r="BE1438">
        <v>264.77931097696398</v>
      </c>
      <c r="BF1438">
        <v>262.40376194687701</v>
      </c>
      <c r="BG1438">
        <v>265.79618326521802</v>
      </c>
      <c r="BH1438">
        <v>266.41978113033798</v>
      </c>
      <c r="BI1438">
        <v>265.15256824084099</v>
      </c>
      <c r="BJ1438">
        <v>267.812262033156</v>
      </c>
      <c r="BK1438">
        <v>267.682435863347</v>
      </c>
      <c r="BL1438">
        <v>262.61960922765098</v>
      </c>
      <c r="BM1438">
        <v>266.11756734652698</v>
      </c>
      <c r="BN1438">
        <v>264.209682310441</v>
      </c>
      <c r="BO1438">
        <v>262.74675751614598</v>
      </c>
      <c r="BP1438">
        <v>265.79784614941599</v>
      </c>
      <c r="BQ1438">
        <v>262.082942645549</v>
      </c>
      <c r="BR1438">
        <v>267.30899569975702</v>
      </c>
      <c r="BS1438">
        <v>265.18477064023898</v>
      </c>
      <c r="BT1438">
        <v>266.85550212966098</v>
      </c>
      <c r="BU1438">
        <v>264.52374313678803</v>
      </c>
      <c r="BV1438">
        <v>265.90122256255103</v>
      </c>
      <c r="BW1438">
        <v>266.68476880212597</v>
      </c>
      <c r="BX1438">
        <v>264.44840124269598</v>
      </c>
      <c r="BY1438">
        <v>264.81068437206102</v>
      </c>
      <c r="BZ1438">
        <v>266.18111115239901</v>
      </c>
      <c r="CA1438">
        <v>263.607434492604</v>
      </c>
      <c r="CB1438">
        <v>266.04659345571099</v>
      </c>
      <c r="CC1438">
        <v>263.641122003058</v>
      </c>
      <c r="CD1438">
        <v>263.82309611191101</v>
      </c>
    </row>
    <row r="1439" spans="1:82" x14ac:dyDescent="0.25">
      <c r="A1439">
        <v>345.11007338225397</v>
      </c>
      <c r="B1439">
        <v>266.70347131949097</v>
      </c>
      <c r="C1439">
        <v>262.52027051476102</v>
      </c>
      <c r="D1439">
        <v>266.39262118212599</v>
      </c>
      <c r="E1439">
        <v>266.66010578641902</v>
      </c>
      <c r="F1439">
        <v>267.512544049182</v>
      </c>
      <c r="G1439">
        <v>264.19912893857401</v>
      </c>
      <c r="H1439">
        <v>265.61526091744599</v>
      </c>
      <c r="I1439">
        <v>265.05859112176302</v>
      </c>
      <c r="J1439">
        <v>266.34159704725499</v>
      </c>
      <c r="K1439">
        <v>267.84913673596901</v>
      </c>
      <c r="L1439">
        <v>261.02049534994597</v>
      </c>
      <c r="M1439">
        <v>266.10438973821601</v>
      </c>
      <c r="N1439">
        <v>265.33112905178501</v>
      </c>
      <c r="O1439">
        <v>263.37883506669601</v>
      </c>
      <c r="P1439">
        <v>262.86987427979398</v>
      </c>
      <c r="Q1439">
        <v>266.67331709581401</v>
      </c>
      <c r="R1439">
        <v>267.01641805203002</v>
      </c>
      <c r="S1439">
        <v>266.54915148958702</v>
      </c>
      <c r="T1439">
        <v>263.98679826266499</v>
      </c>
      <c r="U1439">
        <v>270.27918356283698</v>
      </c>
      <c r="V1439">
        <v>264.945178425346</v>
      </c>
      <c r="W1439">
        <v>261.78082788086402</v>
      </c>
      <c r="X1439">
        <v>263.79251822997298</v>
      </c>
      <c r="Y1439">
        <v>263.060754886273</v>
      </c>
      <c r="Z1439">
        <v>265.092790554543</v>
      </c>
      <c r="AA1439">
        <v>261.77605725889902</v>
      </c>
      <c r="AB1439">
        <v>265.70887482318</v>
      </c>
      <c r="AC1439">
        <v>262.25287862218102</v>
      </c>
      <c r="AD1439">
        <v>262.90578965778099</v>
      </c>
      <c r="AE1439">
        <v>265.56685430625402</v>
      </c>
      <c r="AF1439">
        <v>264.10920239031299</v>
      </c>
      <c r="AG1439">
        <v>264.05957317719202</v>
      </c>
      <c r="AH1439">
        <v>265.81143862316401</v>
      </c>
      <c r="AI1439">
        <v>264.24125112812101</v>
      </c>
      <c r="AJ1439">
        <v>257.97379579241101</v>
      </c>
      <c r="AK1439">
        <v>268.49921475065503</v>
      </c>
      <c r="AL1439">
        <v>260.74660404843598</v>
      </c>
      <c r="AM1439">
        <v>263.03402943329399</v>
      </c>
      <c r="AN1439">
        <v>268.62784398293002</v>
      </c>
      <c r="AO1439">
        <v>262.09182190917301</v>
      </c>
      <c r="AP1439">
        <v>264.83891517478298</v>
      </c>
      <c r="AQ1439">
        <v>265.83686188185601</v>
      </c>
      <c r="AR1439">
        <v>265.16976617223901</v>
      </c>
      <c r="AS1439">
        <v>261.59680367975398</v>
      </c>
      <c r="AT1439">
        <v>267.09793229165803</v>
      </c>
      <c r="AU1439">
        <v>267.21913372916202</v>
      </c>
      <c r="AV1439">
        <v>267.61729003612197</v>
      </c>
      <c r="AW1439">
        <v>265.97475494805201</v>
      </c>
      <c r="AX1439">
        <v>263.53866818620003</v>
      </c>
      <c r="AY1439">
        <v>265.60250533447203</v>
      </c>
      <c r="AZ1439">
        <v>262.56665068101199</v>
      </c>
      <c r="BA1439">
        <v>264.06668554616499</v>
      </c>
      <c r="BB1439">
        <v>265.43160786256902</v>
      </c>
      <c r="BC1439">
        <v>264.92757166853801</v>
      </c>
      <c r="BD1439">
        <v>264.012030009976</v>
      </c>
      <c r="BE1439">
        <v>265.85468081981099</v>
      </c>
      <c r="BF1439">
        <v>262.94015927086201</v>
      </c>
      <c r="BG1439">
        <v>263.726948345209</v>
      </c>
      <c r="BH1439">
        <v>268.96223608950299</v>
      </c>
      <c r="BI1439">
        <v>263.31885331741802</v>
      </c>
      <c r="BJ1439">
        <v>266.789745553003</v>
      </c>
      <c r="BK1439">
        <v>269.06331788262702</v>
      </c>
      <c r="BL1439">
        <v>261.77380218506499</v>
      </c>
      <c r="BM1439">
        <v>265.34346468238999</v>
      </c>
      <c r="BN1439">
        <v>268.47089117702399</v>
      </c>
      <c r="BO1439">
        <v>262.83119189571102</v>
      </c>
      <c r="BP1439">
        <v>264.99185008350997</v>
      </c>
      <c r="BQ1439">
        <v>263.44484812136301</v>
      </c>
      <c r="BR1439">
        <v>268.13845465294099</v>
      </c>
      <c r="BS1439">
        <v>263.02069670491397</v>
      </c>
      <c r="BT1439">
        <v>268.88610954884302</v>
      </c>
      <c r="BU1439">
        <v>266.42784857058501</v>
      </c>
      <c r="BV1439">
        <v>263.808048471652</v>
      </c>
      <c r="BW1439">
        <v>267.11241621703601</v>
      </c>
      <c r="BX1439">
        <v>261.50740797321799</v>
      </c>
      <c r="BY1439">
        <v>264.76969184102802</v>
      </c>
      <c r="BZ1439">
        <v>266.11462689579901</v>
      </c>
      <c r="CA1439">
        <v>263.36132960647399</v>
      </c>
      <c r="CB1439">
        <v>267.65906226143397</v>
      </c>
      <c r="CC1439">
        <v>262.18103308471501</v>
      </c>
      <c r="CD1439">
        <v>264.20534984010601</v>
      </c>
    </row>
    <row r="1440" spans="1:82" x14ac:dyDescent="0.25">
      <c r="A1440">
        <v>345.35023348899199</v>
      </c>
      <c r="B1440">
        <v>266.37764525851298</v>
      </c>
      <c r="C1440">
        <v>266.58169045991502</v>
      </c>
      <c r="D1440">
        <v>268.61521563003799</v>
      </c>
      <c r="E1440">
        <v>268.64315747491901</v>
      </c>
      <c r="F1440">
        <v>267.78706093091802</v>
      </c>
      <c r="G1440">
        <v>265.97972541092901</v>
      </c>
      <c r="H1440">
        <v>265.87558132709898</v>
      </c>
      <c r="I1440">
        <v>266.50504082595501</v>
      </c>
      <c r="J1440">
        <v>265.52690814086799</v>
      </c>
      <c r="K1440">
        <v>267.25168652565702</v>
      </c>
      <c r="L1440">
        <v>262.66698903117299</v>
      </c>
      <c r="M1440">
        <v>265.71823437444698</v>
      </c>
      <c r="N1440">
        <v>264.672567466293</v>
      </c>
      <c r="O1440">
        <v>264.44078625689201</v>
      </c>
      <c r="P1440">
        <v>260.65303409578399</v>
      </c>
      <c r="Q1440">
        <v>265.36889726498799</v>
      </c>
      <c r="R1440">
        <v>266.88354915177001</v>
      </c>
      <c r="S1440">
        <v>266.53131345090998</v>
      </c>
      <c r="T1440">
        <v>264.95304432676699</v>
      </c>
      <c r="U1440">
        <v>265.97148698285503</v>
      </c>
      <c r="V1440">
        <v>263.79376914796399</v>
      </c>
      <c r="W1440">
        <v>262.702458704077</v>
      </c>
      <c r="X1440">
        <v>263.64929287360002</v>
      </c>
      <c r="Y1440">
        <v>263.20848542264099</v>
      </c>
      <c r="Z1440">
        <v>264.39820385488002</v>
      </c>
      <c r="AA1440">
        <v>262.90217949044001</v>
      </c>
      <c r="AB1440">
        <v>265.54857951794799</v>
      </c>
      <c r="AC1440">
        <v>262.567782044811</v>
      </c>
      <c r="AD1440">
        <v>261.48804906019399</v>
      </c>
      <c r="AE1440">
        <v>266.13670725632198</v>
      </c>
      <c r="AF1440">
        <v>264.54499479699899</v>
      </c>
      <c r="AG1440">
        <v>264.306189022909</v>
      </c>
      <c r="AH1440">
        <v>264.89128660618798</v>
      </c>
      <c r="AI1440">
        <v>264.51867970850498</v>
      </c>
      <c r="AJ1440">
        <v>260.13460490412302</v>
      </c>
      <c r="AK1440">
        <v>266.61651272220598</v>
      </c>
      <c r="AL1440">
        <v>262.90280559533801</v>
      </c>
      <c r="AM1440">
        <v>262.95306207490802</v>
      </c>
      <c r="AN1440">
        <v>267.99383122207502</v>
      </c>
      <c r="AO1440">
        <v>260.46154725766598</v>
      </c>
      <c r="AP1440">
        <v>267.34880791408398</v>
      </c>
      <c r="AQ1440">
        <v>264.481262980542</v>
      </c>
      <c r="AR1440">
        <v>265.14949602261203</v>
      </c>
      <c r="AS1440">
        <v>259.42452116206698</v>
      </c>
      <c r="AT1440">
        <v>268.10779093646403</v>
      </c>
      <c r="AU1440">
        <v>264.95535424026502</v>
      </c>
      <c r="AV1440">
        <v>268.71840768832402</v>
      </c>
      <c r="AW1440">
        <v>264.84869949004099</v>
      </c>
      <c r="AX1440">
        <v>265.85351011231398</v>
      </c>
      <c r="AY1440">
        <v>265.90485425477101</v>
      </c>
      <c r="AZ1440">
        <v>263.25386658519398</v>
      </c>
      <c r="BA1440">
        <v>264.25546316236398</v>
      </c>
      <c r="BB1440">
        <v>266.59798572164101</v>
      </c>
      <c r="BC1440">
        <v>266.67596470072601</v>
      </c>
      <c r="BD1440">
        <v>265.41561478324502</v>
      </c>
      <c r="BE1440">
        <v>268.024220525538</v>
      </c>
      <c r="BF1440">
        <v>265.4069208711</v>
      </c>
      <c r="BG1440">
        <v>262.36692411640701</v>
      </c>
      <c r="BH1440">
        <v>268.93642281669901</v>
      </c>
      <c r="BI1440">
        <v>263.07010108935799</v>
      </c>
      <c r="BJ1440">
        <v>265.31467906588898</v>
      </c>
      <c r="BK1440">
        <v>264.28447600162298</v>
      </c>
      <c r="BL1440">
        <v>264.95424595121801</v>
      </c>
      <c r="BM1440">
        <v>264.20423368990998</v>
      </c>
      <c r="BN1440">
        <v>266.35102937906697</v>
      </c>
      <c r="BO1440">
        <v>263.64191415641602</v>
      </c>
      <c r="BP1440">
        <v>261.70747128949699</v>
      </c>
      <c r="BQ1440">
        <v>263.22928463337303</v>
      </c>
      <c r="BR1440">
        <v>267.30232536995197</v>
      </c>
      <c r="BS1440">
        <v>262.80482634515801</v>
      </c>
      <c r="BT1440">
        <v>267.85015673398601</v>
      </c>
      <c r="BU1440">
        <v>268.33749278523999</v>
      </c>
      <c r="BV1440">
        <v>266.038778330615</v>
      </c>
      <c r="BW1440">
        <v>266.91291684582501</v>
      </c>
      <c r="BX1440">
        <v>261.13331956238198</v>
      </c>
      <c r="BY1440">
        <v>265.36931291563002</v>
      </c>
      <c r="BZ1440">
        <v>266.249811225781</v>
      </c>
      <c r="CA1440">
        <v>262.88061949253301</v>
      </c>
      <c r="CB1440">
        <v>268.08761106708403</v>
      </c>
      <c r="CC1440">
        <v>264.30167022398598</v>
      </c>
      <c r="CD1440">
        <v>264.37263742393498</v>
      </c>
    </row>
    <row r="1441" spans="1:82" x14ac:dyDescent="0.25">
      <c r="A1441">
        <v>345.59039359573001</v>
      </c>
      <c r="B1441">
        <v>265.44645231437897</v>
      </c>
      <c r="C1441">
        <v>268.66635243198402</v>
      </c>
      <c r="D1441">
        <v>267.80755265379099</v>
      </c>
      <c r="E1441">
        <v>270.56251713377299</v>
      </c>
      <c r="F1441">
        <v>267.61881046598398</v>
      </c>
      <c r="G1441">
        <v>269.54128952127098</v>
      </c>
      <c r="H1441">
        <v>267.59980722842198</v>
      </c>
      <c r="I1441">
        <v>266.55171009324403</v>
      </c>
      <c r="J1441">
        <v>262.785034265967</v>
      </c>
      <c r="K1441">
        <v>265.16242055931298</v>
      </c>
      <c r="L1441">
        <v>262.41390568146898</v>
      </c>
      <c r="M1441">
        <v>265.93343779597399</v>
      </c>
      <c r="N1441">
        <v>263.59947406645603</v>
      </c>
      <c r="O1441">
        <v>266.10899979728998</v>
      </c>
      <c r="P1441">
        <v>260.013906454628</v>
      </c>
      <c r="Q1441">
        <v>264.16058539209001</v>
      </c>
      <c r="R1441">
        <v>268.41413468007198</v>
      </c>
      <c r="S1441">
        <v>264.93810535755603</v>
      </c>
      <c r="T1441">
        <v>266.66670634809202</v>
      </c>
      <c r="U1441">
        <v>262.879027806534</v>
      </c>
      <c r="V1441">
        <v>262.71861165643099</v>
      </c>
      <c r="W1441">
        <v>260.67584876452401</v>
      </c>
      <c r="X1441">
        <v>263.85618526072898</v>
      </c>
      <c r="Y1441">
        <v>265.66680025565398</v>
      </c>
      <c r="Z1441">
        <v>263.46347615216001</v>
      </c>
      <c r="AA1441">
        <v>266.247632414046</v>
      </c>
      <c r="AB1441">
        <v>265.15177370560502</v>
      </c>
      <c r="AC1441">
        <v>261.33758580134599</v>
      </c>
      <c r="AD1441">
        <v>260.533538375398</v>
      </c>
      <c r="AE1441">
        <v>264.60147121594702</v>
      </c>
      <c r="AF1441">
        <v>264.49193361310398</v>
      </c>
      <c r="AG1441">
        <v>265.91367437773903</v>
      </c>
      <c r="AH1441">
        <v>263.76333577134699</v>
      </c>
      <c r="AI1441">
        <v>266.714771555342</v>
      </c>
      <c r="AJ1441">
        <v>261.99944834493198</v>
      </c>
      <c r="AK1441">
        <v>266.19063990333802</v>
      </c>
      <c r="AL1441">
        <v>265.170651690895</v>
      </c>
      <c r="AM1441">
        <v>264.23511748487402</v>
      </c>
      <c r="AN1441">
        <v>267.59359967383398</v>
      </c>
      <c r="AO1441">
        <v>259.12766629934498</v>
      </c>
      <c r="AP1441">
        <v>267.39656456730302</v>
      </c>
      <c r="AQ1441">
        <v>263.60573043984402</v>
      </c>
      <c r="AR1441">
        <v>264.32034188845</v>
      </c>
      <c r="AS1441">
        <v>262.96728639229099</v>
      </c>
      <c r="AT1441">
        <v>266.46257217235899</v>
      </c>
      <c r="AU1441">
        <v>264.91453514688499</v>
      </c>
      <c r="AV1441">
        <v>265.548088342239</v>
      </c>
      <c r="AW1441">
        <v>264.197835024813</v>
      </c>
      <c r="AX1441">
        <v>263.94341003753499</v>
      </c>
      <c r="AY1441">
        <v>266.02490694941002</v>
      </c>
      <c r="AZ1441">
        <v>262.68482572124998</v>
      </c>
      <c r="BA1441">
        <v>265.43919518640001</v>
      </c>
      <c r="BB1441">
        <v>267.19633840954799</v>
      </c>
      <c r="BC1441">
        <v>268.606542544474</v>
      </c>
      <c r="BD1441">
        <v>265.86686858888902</v>
      </c>
      <c r="BE1441">
        <v>268.12234637889298</v>
      </c>
      <c r="BF1441">
        <v>270.38531979528602</v>
      </c>
      <c r="BG1441">
        <v>264.855180070551</v>
      </c>
      <c r="BH1441">
        <v>266.25220117387897</v>
      </c>
      <c r="BI1441">
        <v>266.71748399132002</v>
      </c>
      <c r="BJ1441">
        <v>266.054920790658</v>
      </c>
      <c r="BK1441">
        <v>264.19006223787699</v>
      </c>
      <c r="BL1441">
        <v>267.377836080218</v>
      </c>
      <c r="BM1441">
        <v>264.09828033287403</v>
      </c>
      <c r="BN1441">
        <v>263.124456235656</v>
      </c>
      <c r="BO1441">
        <v>263.63419133258702</v>
      </c>
      <c r="BP1441">
        <v>264.08543326614802</v>
      </c>
      <c r="BQ1441">
        <v>261.50043831449398</v>
      </c>
      <c r="BR1441">
        <v>265.06186039909699</v>
      </c>
      <c r="BS1441">
        <v>261.50028418626903</v>
      </c>
      <c r="BT1441">
        <v>267.65370799909198</v>
      </c>
      <c r="BU1441">
        <v>268.26159769580602</v>
      </c>
      <c r="BV1441">
        <v>264.566789172163</v>
      </c>
      <c r="BW1441">
        <v>264.37142917444402</v>
      </c>
      <c r="BX1441">
        <v>263.24162062684701</v>
      </c>
      <c r="BY1441">
        <v>262.62802176799698</v>
      </c>
      <c r="BZ1441">
        <v>265.57533002026298</v>
      </c>
      <c r="CA1441">
        <v>262.50289740457401</v>
      </c>
      <c r="CB1441">
        <v>269.261215991862</v>
      </c>
      <c r="CC1441">
        <v>268.15005419937199</v>
      </c>
      <c r="CD1441">
        <v>263.99042649985699</v>
      </c>
    </row>
    <row r="1442" spans="1:82" x14ac:dyDescent="0.25">
      <c r="A1442">
        <v>345.83055370246802</v>
      </c>
      <c r="B1442">
        <v>266.455128964658</v>
      </c>
      <c r="C1442">
        <v>270.1166348932</v>
      </c>
      <c r="D1442">
        <v>266.85250443346098</v>
      </c>
      <c r="E1442">
        <v>271.91764271664903</v>
      </c>
      <c r="F1442">
        <v>265.053861469033</v>
      </c>
      <c r="G1442">
        <v>268.16371143462101</v>
      </c>
      <c r="H1442">
        <v>269.216577192518</v>
      </c>
      <c r="I1442">
        <v>266.382614810684</v>
      </c>
      <c r="J1442">
        <v>262.29227218424001</v>
      </c>
      <c r="K1442">
        <v>265.90442912177701</v>
      </c>
      <c r="L1442">
        <v>261.59822406016298</v>
      </c>
      <c r="M1442">
        <v>266.80468453173802</v>
      </c>
      <c r="N1442">
        <v>263.574326896993</v>
      </c>
      <c r="O1442">
        <v>266.70582330165797</v>
      </c>
      <c r="P1442">
        <v>263.63333489084903</v>
      </c>
      <c r="Q1442">
        <v>265.04397609494299</v>
      </c>
      <c r="R1442">
        <v>265.37616350334702</v>
      </c>
      <c r="S1442">
        <v>263.99226880270402</v>
      </c>
      <c r="T1442">
        <v>268.25687185136098</v>
      </c>
      <c r="U1442">
        <v>261.08938941493602</v>
      </c>
      <c r="V1442">
        <v>261.333517706821</v>
      </c>
      <c r="W1442">
        <v>260.10389366261802</v>
      </c>
      <c r="X1442">
        <v>261.54559191815298</v>
      </c>
      <c r="Y1442">
        <v>264.41346814411497</v>
      </c>
      <c r="Z1442">
        <v>263.72704517131803</v>
      </c>
      <c r="AA1442">
        <v>265.02505691762298</v>
      </c>
      <c r="AB1442">
        <v>263.65697109383302</v>
      </c>
      <c r="AC1442">
        <v>259.41989929158501</v>
      </c>
      <c r="AD1442">
        <v>260.23515606753898</v>
      </c>
      <c r="AE1442">
        <v>262.76656853990801</v>
      </c>
      <c r="AF1442">
        <v>264.89132000317898</v>
      </c>
      <c r="AG1442">
        <v>268.33552800706701</v>
      </c>
      <c r="AH1442">
        <v>265.90498083699299</v>
      </c>
      <c r="AI1442">
        <v>266.12660985774102</v>
      </c>
      <c r="AJ1442">
        <v>261.33318830251301</v>
      </c>
      <c r="AK1442">
        <v>263.64169320071102</v>
      </c>
      <c r="AL1442">
        <v>264.31734260289602</v>
      </c>
      <c r="AM1442">
        <v>263.30838829172399</v>
      </c>
      <c r="AN1442">
        <v>264.04162616952402</v>
      </c>
      <c r="AO1442">
        <v>258.85779084970699</v>
      </c>
      <c r="AP1442">
        <v>266.527909947485</v>
      </c>
      <c r="AQ1442">
        <v>262.73763489833601</v>
      </c>
      <c r="AR1442">
        <v>262.43166840200701</v>
      </c>
      <c r="AS1442">
        <v>265.74538123231298</v>
      </c>
      <c r="AT1442">
        <v>263.69816607995602</v>
      </c>
      <c r="AU1442">
        <v>266.505013129698</v>
      </c>
      <c r="AV1442">
        <v>265.742932532662</v>
      </c>
      <c r="AW1442">
        <v>265.62403973348103</v>
      </c>
      <c r="AX1442">
        <v>262.483362474947</v>
      </c>
      <c r="AY1442">
        <v>265.14771790434702</v>
      </c>
      <c r="AZ1442">
        <v>265.42231358578499</v>
      </c>
      <c r="BA1442">
        <v>264.40807823898001</v>
      </c>
      <c r="BB1442">
        <v>266.72106219645701</v>
      </c>
      <c r="BC1442">
        <v>268.76713923961199</v>
      </c>
      <c r="BD1442">
        <v>264.45685395714003</v>
      </c>
      <c r="BE1442">
        <v>265.67870778021501</v>
      </c>
      <c r="BF1442">
        <v>268.79526635075001</v>
      </c>
      <c r="BG1442">
        <v>267.92971226788302</v>
      </c>
      <c r="BH1442">
        <v>265.965893885789</v>
      </c>
      <c r="BI1442">
        <v>268.716093701538</v>
      </c>
      <c r="BJ1442">
        <v>266.69322576264301</v>
      </c>
      <c r="BK1442">
        <v>266.82286444853997</v>
      </c>
      <c r="BL1442">
        <v>264.45622453582502</v>
      </c>
      <c r="BM1442">
        <v>264.378409996632</v>
      </c>
      <c r="BN1442">
        <v>265.50029270657399</v>
      </c>
      <c r="BO1442">
        <v>264.87781801910802</v>
      </c>
      <c r="BP1442">
        <v>265.59323110977903</v>
      </c>
      <c r="BQ1442">
        <v>262.64295076096801</v>
      </c>
      <c r="BR1442">
        <v>265.727882117805</v>
      </c>
      <c r="BS1442">
        <v>262.73232750903998</v>
      </c>
      <c r="BT1442">
        <v>267.503988377692</v>
      </c>
      <c r="BU1442">
        <v>265.43749613161901</v>
      </c>
      <c r="BV1442">
        <v>261.83616750859102</v>
      </c>
      <c r="BW1442">
        <v>264.16506592640201</v>
      </c>
      <c r="BX1442">
        <v>264.53457872611</v>
      </c>
      <c r="BY1442">
        <v>263.98500638551201</v>
      </c>
      <c r="BZ1442">
        <v>263.75151529883198</v>
      </c>
      <c r="CA1442">
        <v>263.46163966594997</v>
      </c>
      <c r="CB1442">
        <v>267.17285665673597</v>
      </c>
      <c r="CC1442">
        <v>269.41363232741099</v>
      </c>
      <c r="CD1442">
        <v>263.96970601731101</v>
      </c>
    </row>
    <row r="1443" spans="1:82" x14ac:dyDescent="0.25">
      <c r="A1443">
        <v>346.07071380920598</v>
      </c>
      <c r="B1443">
        <v>265.85798314163401</v>
      </c>
      <c r="C1443">
        <v>271.463223125882</v>
      </c>
      <c r="D1443">
        <v>268.05510476501399</v>
      </c>
      <c r="E1443">
        <v>268.817688171611</v>
      </c>
      <c r="F1443">
        <v>264.71329941234302</v>
      </c>
      <c r="G1443">
        <v>266.89221198027298</v>
      </c>
      <c r="H1443">
        <v>268.93248629729499</v>
      </c>
      <c r="I1443">
        <v>266.52901523699001</v>
      </c>
      <c r="J1443">
        <v>265.02458230546102</v>
      </c>
      <c r="K1443">
        <v>265.914934859634</v>
      </c>
      <c r="L1443">
        <v>263.44406906511199</v>
      </c>
      <c r="M1443">
        <v>263.261369766614</v>
      </c>
      <c r="N1443">
        <v>266.27801146959501</v>
      </c>
      <c r="O1443">
        <v>269.59755895671901</v>
      </c>
      <c r="P1443">
        <v>270.15312272610697</v>
      </c>
      <c r="Q1443">
        <v>265.20709987497997</v>
      </c>
      <c r="R1443">
        <v>262.56907644704103</v>
      </c>
      <c r="S1443">
        <v>269.00142150679102</v>
      </c>
      <c r="T1443">
        <v>265.00654559983701</v>
      </c>
      <c r="U1443">
        <v>262.70498638562901</v>
      </c>
      <c r="V1443">
        <v>262.627973408949</v>
      </c>
      <c r="W1443">
        <v>261.62745755030897</v>
      </c>
      <c r="X1443">
        <v>262.17758369978498</v>
      </c>
      <c r="Y1443">
        <v>262.91972674364899</v>
      </c>
      <c r="Z1443">
        <v>263.56438875643499</v>
      </c>
      <c r="AA1443">
        <v>261.86619130333497</v>
      </c>
      <c r="AB1443">
        <v>263.24398790857299</v>
      </c>
      <c r="AC1443">
        <v>258.31988364869801</v>
      </c>
      <c r="AD1443">
        <v>260.58124495155101</v>
      </c>
      <c r="AE1443">
        <v>261.13181899799702</v>
      </c>
      <c r="AF1443">
        <v>267.649249254616</v>
      </c>
      <c r="AG1443">
        <v>269.01975057789798</v>
      </c>
      <c r="AH1443">
        <v>264.05953808887898</v>
      </c>
      <c r="AI1443">
        <v>263.43383753510301</v>
      </c>
      <c r="AJ1443">
        <v>260.94982457073797</v>
      </c>
      <c r="AK1443">
        <v>263.124998374298</v>
      </c>
      <c r="AL1443">
        <v>261.42181972734801</v>
      </c>
      <c r="AM1443">
        <v>260.78394225807398</v>
      </c>
      <c r="AN1443">
        <v>263.70827085367199</v>
      </c>
      <c r="AO1443">
        <v>261.15772686167298</v>
      </c>
      <c r="AP1443">
        <v>266.04921890144601</v>
      </c>
      <c r="AQ1443">
        <v>262.48091933767898</v>
      </c>
      <c r="AR1443">
        <v>261.50681130490801</v>
      </c>
      <c r="AS1443">
        <v>266.30590732481397</v>
      </c>
      <c r="AT1443">
        <v>263.14429686570799</v>
      </c>
      <c r="AU1443">
        <v>267.38416165524097</v>
      </c>
      <c r="AV1443">
        <v>266.62283459417898</v>
      </c>
      <c r="AW1443">
        <v>266.31451986128502</v>
      </c>
      <c r="AX1443">
        <v>263.68042819968099</v>
      </c>
      <c r="AY1443">
        <v>264.546911918261</v>
      </c>
      <c r="AZ1443">
        <v>264.89536800068498</v>
      </c>
      <c r="BA1443">
        <v>263.00352470639899</v>
      </c>
      <c r="BB1443">
        <v>264.41383046544797</v>
      </c>
      <c r="BC1443">
        <v>264.782146498484</v>
      </c>
      <c r="BD1443">
        <v>267.33567900149598</v>
      </c>
      <c r="BE1443">
        <v>265.24970660227302</v>
      </c>
      <c r="BF1443">
        <v>266.52028387742598</v>
      </c>
      <c r="BG1443">
        <v>268.86707549787798</v>
      </c>
      <c r="BH1443">
        <v>263.89088887489498</v>
      </c>
      <c r="BI1443">
        <v>271.51436623468999</v>
      </c>
      <c r="BJ1443">
        <v>267.338138647471</v>
      </c>
      <c r="BK1443">
        <v>268.36955549746301</v>
      </c>
      <c r="BL1443">
        <v>262.949853860178</v>
      </c>
      <c r="BM1443">
        <v>263.77476943155199</v>
      </c>
      <c r="BN1443">
        <v>267.40513242993399</v>
      </c>
      <c r="BO1443">
        <v>261.62134396001602</v>
      </c>
      <c r="BP1443">
        <v>266.85752323521098</v>
      </c>
      <c r="BQ1443">
        <v>265.249914061514</v>
      </c>
      <c r="BR1443">
        <v>266.50464130415099</v>
      </c>
      <c r="BS1443">
        <v>265.00451036441098</v>
      </c>
      <c r="BT1443">
        <v>265.46393099105597</v>
      </c>
      <c r="BU1443">
        <v>262.08410451028197</v>
      </c>
      <c r="BV1443">
        <v>261.92815412403598</v>
      </c>
      <c r="BW1443">
        <v>265.21810955851799</v>
      </c>
      <c r="BX1443">
        <v>264.29357211339999</v>
      </c>
      <c r="BY1443">
        <v>267.76678588148502</v>
      </c>
      <c r="BZ1443">
        <v>265.11888563273197</v>
      </c>
      <c r="CA1443">
        <v>263.50221862301402</v>
      </c>
      <c r="CB1443">
        <v>265.12444289736999</v>
      </c>
      <c r="CC1443">
        <v>269.20078084483799</v>
      </c>
      <c r="CD1443">
        <v>266.69700420544899</v>
      </c>
    </row>
    <row r="1444" spans="1:82" x14ac:dyDescent="0.25">
      <c r="A1444">
        <v>346.31087391594298</v>
      </c>
      <c r="B1444">
        <v>265.65193045444897</v>
      </c>
      <c r="C1444">
        <v>267.95663939463401</v>
      </c>
      <c r="D1444">
        <v>268.91246263199099</v>
      </c>
      <c r="E1444">
        <v>265.47922136463399</v>
      </c>
      <c r="F1444">
        <v>268.15487631601201</v>
      </c>
      <c r="G1444">
        <v>266.89207770627701</v>
      </c>
      <c r="H1444">
        <v>267.437204458726</v>
      </c>
      <c r="I1444">
        <v>263.582366497198</v>
      </c>
      <c r="J1444">
        <v>264.91134488544901</v>
      </c>
      <c r="K1444">
        <v>265.38394876582799</v>
      </c>
      <c r="L1444">
        <v>263.590898517521</v>
      </c>
      <c r="M1444">
        <v>261.93225794012898</v>
      </c>
      <c r="N1444">
        <v>268.90263113895998</v>
      </c>
      <c r="O1444">
        <v>267.05475205842498</v>
      </c>
      <c r="P1444">
        <v>269.49812272728099</v>
      </c>
      <c r="Q1444">
        <v>263.19485710729901</v>
      </c>
      <c r="R1444">
        <v>266.97494546049597</v>
      </c>
      <c r="S1444">
        <v>272.08101655394398</v>
      </c>
      <c r="T1444">
        <v>265.36313390755703</v>
      </c>
      <c r="U1444">
        <v>263.52020485653702</v>
      </c>
      <c r="V1444">
        <v>263.72431903691199</v>
      </c>
      <c r="W1444">
        <v>263.77891651211002</v>
      </c>
      <c r="X1444">
        <v>266.53642916288601</v>
      </c>
      <c r="Y1444">
        <v>263.12504120547601</v>
      </c>
      <c r="Z1444">
        <v>263.870144764136</v>
      </c>
      <c r="AA1444">
        <v>262.66708884572398</v>
      </c>
      <c r="AB1444">
        <v>263.94871890116502</v>
      </c>
      <c r="AC1444">
        <v>259.74083830893397</v>
      </c>
      <c r="AD1444">
        <v>259.78859302999899</v>
      </c>
      <c r="AE1444">
        <v>262.58148291589202</v>
      </c>
      <c r="AF1444">
        <v>268.06376595328697</v>
      </c>
      <c r="AG1444">
        <v>267.678375564899</v>
      </c>
      <c r="AH1444">
        <v>261.88198401642097</v>
      </c>
      <c r="AI1444">
        <v>262.46759580565202</v>
      </c>
      <c r="AJ1444">
        <v>262.329509834394</v>
      </c>
      <c r="AK1444">
        <v>266.91311850232398</v>
      </c>
      <c r="AL1444">
        <v>261.59330613591601</v>
      </c>
      <c r="AM1444">
        <v>261.16858368212797</v>
      </c>
      <c r="AN1444">
        <v>262.56505001070002</v>
      </c>
      <c r="AO1444">
        <v>264.43179875950898</v>
      </c>
      <c r="AP1444">
        <v>264.84679397523098</v>
      </c>
      <c r="AQ1444">
        <v>264.56859865163801</v>
      </c>
      <c r="AR1444">
        <v>262.533725188137</v>
      </c>
      <c r="AS1444">
        <v>264.83245130603098</v>
      </c>
      <c r="AT1444">
        <v>262.33293557260902</v>
      </c>
      <c r="AU1444">
        <v>267.62481623518403</v>
      </c>
      <c r="AV1444">
        <v>264.60472144897801</v>
      </c>
      <c r="AW1444">
        <v>267.23003695335098</v>
      </c>
      <c r="AX1444">
        <v>266.80174308617597</v>
      </c>
      <c r="AY1444">
        <v>264.576800552316</v>
      </c>
      <c r="AZ1444">
        <v>264.74420191267501</v>
      </c>
      <c r="BA1444">
        <v>260.86971178632001</v>
      </c>
      <c r="BB1444">
        <v>264.54749274851298</v>
      </c>
      <c r="BC1444">
        <v>262.41242894931997</v>
      </c>
      <c r="BD1444">
        <v>268.02693873108501</v>
      </c>
      <c r="BE1444">
        <v>264.33077815112</v>
      </c>
      <c r="BF1444">
        <v>264.58893167385997</v>
      </c>
      <c r="BG1444">
        <v>268.15924724457699</v>
      </c>
      <c r="BH1444">
        <v>261.56739694880099</v>
      </c>
      <c r="BI1444">
        <v>269.09854214606901</v>
      </c>
      <c r="BJ1444">
        <v>266.018937248013</v>
      </c>
      <c r="BK1444">
        <v>268.15964877272899</v>
      </c>
      <c r="BL1444">
        <v>263.82765764485799</v>
      </c>
      <c r="BM1444">
        <v>262.54819419645401</v>
      </c>
      <c r="BN1444">
        <v>266.758964800591</v>
      </c>
      <c r="BO1444">
        <v>261.74221189288698</v>
      </c>
      <c r="BP1444">
        <v>268.32606614014202</v>
      </c>
      <c r="BQ1444">
        <v>265.45054212400902</v>
      </c>
      <c r="BR1444">
        <v>267.11503184970701</v>
      </c>
      <c r="BS1444">
        <v>264.15829470106098</v>
      </c>
      <c r="BT1444">
        <v>266.54695135812301</v>
      </c>
      <c r="BU1444">
        <v>263.31778328859798</v>
      </c>
      <c r="BV1444">
        <v>262.53265411596999</v>
      </c>
      <c r="BW1444">
        <v>266.58233414726698</v>
      </c>
      <c r="BX1444">
        <v>267.69231816179803</v>
      </c>
      <c r="BY1444">
        <v>267.32169077477403</v>
      </c>
      <c r="BZ1444">
        <v>266.018275875516</v>
      </c>
      <c r="CA1444">
        <v>263.68067080894599</v>
      </c>
      <c r="CB1444">
        <v>266.05925318825001</v>
      </c>
      <c r="CC1444">
        <v>265.81028454840998</v>
      </c>
      <c r="CD1444">
        <v>267.56628655112502</v>
      </c>
    </row>
    <row r="1445" spans="1:82" x14ac:dyDescent="0.25">
      <c r="A1445">
        <v>346.55103402268099</v>
      </c>
      <c r="B1445">
        <v>266.74270922926502</v>
      </c>
      <c r="C1445">
        <v>267.12877506154899</v>
      </c>
      <c r="D1445">
        <v>265.517647100967</v>
      </c>
      <c r="E1445">
        <v>265.09768588711597</v>
      </c>
      <c r="F1445">
        <v>271.47761022757101</v>
      </c>
      <c r="G1445">
        <v>267.09241724593102</v>
      </c>
      <c r="H1445">
        <v>265.86340715189601</v>
      </c>
      <c r="I1445">
        <v>263.58908363896501</v>
      </c>
      <c r="J1445">
        <v>266.62398744252999</v>
      </c>
      <c r="K1445">
        <v>265.41140455707301</v>
      </c>
      <c r="L1445">
        <v>264.37390180614898</v>
      </c>
      <c r="M1445">
        <v>264.25797187191102</v>
      </c>
      <c r="N1445">
        <v>269.97131062440502</v>
      </c>
      <c r="O1445">
        <v>263.966769880698</v>
      </c>
      <c r="P1445">
        <v>263.79074467123797</v>
      </c>
      <c r="Q1445">
        <v>262.46479283083198</v>
      </c>
      <c r="R1445">
        <v>266.68648987338099</v>
      </c>
      <c r="S1445">
        <v>271.83916021848398</v>
      </c>
      <c r="T1445">
        <v>270.18462375818501</v>
      </c>
      <c r="U1445">
        <v>262.98957512458702</v>
      </c>
      <c r="V1445">
        <v>265.20858462955903</v>
      </c>
      <c r="W1445">
        <v>263.08574347007198</v>
      </c>
      <c r="X1445">
        <v>265.99089257042198</v>
      </c>
      <c r="Y1445">
        <v>263.99027049642001</v>
      </c>
      <c r="Z1445">
        <v>266.12968044134402</v>
      </c>
      <c r="AA1445">
        <v>260.579177849774</v>
      </c>
      <c r="AB1445">
        <v>266.12789669466702</v>
      </c>
      <c r="AC1445">
        <v>261.44296592519697</v>
      </c>
      <c r="AD1445">
        <v>259.32047288948098</v>
      </c>
      <c r="AE1445">
        <v>264.32875717967801</v>
      </c>
      <c r="AF1445">
        <v>266.65327141596703</v>
      </c>
      <c r="AG1445">
        <v>264.93465694156299</v>
      </c>
      <c r="AH1445">
        <v>263.52543110927701</v>
      </c>
      <c r="AI1445">
        <v>262.24864805350097</v>
      </c>
      <c r="AJ1445">
        <v>263.77175516462302</v>
      </c>
      <c r="AK1445">
        <v>269.12031877934902</v>
      </c>
      <c r="AL1445">
        <v>262.73003664526698</v>
      </c>
      <c r="AM1445">
        <v>263.36468231920998</v>
      </c>
      <c r="AN1445">
        <v>263.05674278872402</v>
      </c>
      <c r="AO1445">
        <v>266.40587795805999</v>
      </c>
      <c r="AP1445">
        <v>264.05696966870403</v>
      </c>
      <c r="AQ1445">
        <v>267.78472925818897</v>
      </c>
      <c r="AR1445">
        <v>264.961917912356</v>
      </c>
      <c r="AS1445">
        <v>262.18838655480101</v>
      </c>
      <c r="AT1445">
        <v>263.16470461648601</v>
      </c>
      <c r="AU1445">
        <v>267.338613958743</v>
      </c>
      <c r="AV1445">
        <v>263.40144013346497</v>
      </c>
      <c r="AW1445">
        <v>265.64559745149</v>
      </c>
      <c r="AX1445">
        <v>267.62077789051801</v>
      </c>
      <c r="AY1445">
        <v>265.98861054450799</v>
      </c>
      <c r="AZ1445">
        <v>269.29691103300001</v>
      </c>
      <c r="BA1445">
        <v>261.66484097206597</v>
      </c>
      <c r="BB1445">
        <v>265.46601565306003</v>
      </c>
      <c r="BC1445">
        <v>264.058034243799</v>
      </c>
      <c r="BD1445">
        <v>265.79307154287</v>
      </c>
      <c r="BE1445">
        <v>262.68926317158702</v>
      </c>
      <c r="BF1445">
        <v>266.69880671193198</v>
      </c>
      <c r="BG1445">
        <v>268.66632530897601</v>
      </c>
      <c r="BH1445">
        <v>262.81704071441499</v>
      </c>
      <c r="BI1445">
        <v>263.743894978507</v>
      </c>
      <c r="BJ1445">
        <v>266.17227504407703</v>
      </c>
      <c r="BK1445">
        <v>267.100211290679</v>
      </c>
      <c r="BL1445">
        <v>264.36345350230403</v>
      </c>
      <c r="BM1445">
        <v>261.95245560579099</v>
      </c>
      <c r="BN1445">
        <v>267.63366237572001</v>
      </c>
      <c r="BO1445">
        <v>263.93177447367401</v>
      </c>
      <c r="BP1445">
        <v>265.88578081796402</v>
      </c>
      <c r="BQ1445">
        <v>267.20285445864403</v>
      </c>
      <c r="BR1445">
        <v>265.58409246152598</v>
      </c>
      <c r="BS1445">
        <v>263.48898610285499</v>
      </c>
      <c r="BT1445">
        <v>268.93344821147099</v>
      </c>
      <c r="BU1445">
        <v>266.77133433602501</v>
      </c>
      <c r="BV1445">
        <v>261.298021464138</v>
      </c>
      <c r="BW1445">
        <v>266.63216630609702</v>
      </c>
      <c r="BX1445">
        <v>269.06608742864103</v>
      </c>
      <c r="BY1445">
        <v>266.22048459233901</v>
      </c>
      <c r="BZ1445">
        <v>265.04642540420502</v>
      </c>
      <c r="CA1445">
        <v>264.43933387444099</v>
      </c>
      <c r="CB1445">
        <v>266.92202382481702</v>
      </c>
      <c r="CC1445">
        <v>262.03199753907199</v>
      </c>
      <c r="CD1445">
        <v>269.19435125929601</v>
      </c>
    </row>
    <row r="1446" spans="1:82" x14ac:dyDescent="0.25">
      <c r="A1446">
        <v>346.79119412941901</v>
      </c>
      <c r="B1446">
        <v>267.12214717464502</v>
      </c>
      <c r="C1446">
        <v>266.87746319171498</v>
      </c>
      <c r="D1446">
        <v>264.71093474577202</v>
      </c>
      <c r="E1446">
        <v>265.97639988030198</v>
      </c>
      <c r="F1446">
        <v>267.097455014584</v>
      </c>
      <c r="G1446">
        <v>268.074597503988</v>
      </c>
      <c r="H1446">
        <v>265.632164504797</v>
      </c>
      <c r="I1446">
        <v>266.56111616787598</v>
      </c>
      <c r="J1446">
        <v>267.48779605817799</v>
      </c>
      <c r="K1446">
        <v>266.86319077276801</v>
      </c>
      <c r="L1446">
        <v>263.97515899798702</v>
      </c>
      <c r="M1446">
        <v>263.45326418141798</v>
      </c>
      <c r="N1446">
        <v>267.75060467744697</v>
      </c>
      <c r="O1446">
        <v>264.14980044494303</v>
      </c>
      <c r="P1446">
        <v>263.08965827398202</v>
      </c>
      <c r="Q1446">
        <v>265.12990694996898</v>
      </c>
      <c r="R1446">
        <v>266.70281069621097</v>
      </c>
      <c r="S1446">
        <v>269.48956683149601</v>
      </c>
      <c r="T1446">
        <v>269.90004959212899</v>
      </c>
      <c r="U1446">
        <v>263.57920870826399</v>
      </c>
      <c r="V1446">
        <v>266.245055894757</v>
      </c>
      <c r="W1446">
        <v>260.31441984340699</v>
      </c>
      <c r="X1446">
        <v>262.85062651991598</v>
      </c>
      <c r="Y1446">
        <v>264.34986734316601</v>
      </c>
      <c r="Z1446">
        <v>262.57239589000301</v>
      </c>
      <c r="AA1446">
        <v>259.38677507436898</v>
      </c>
      <c r="AB1446">
        <v>267.44308904968102</v>
      </c>
      <c r="AC1446">
        <v>262.98822845544697</v>
      </c>
      <c r="AD1446">
        <v>259.50083065448001</v>
      </c>
      <c r="AE1446">
        <v>263.85684739906497</v>
      </c>
      <c r="AF1446">
        <v>263.758385127748</v>
      </c>
      <c r="AG1446">
        <v>263.128914974091</v>
      </c>
      <c r="AH1446">
        <v>265.14541317868401</v>
      </c>
      <c r="AI1446">
        <v>263.25456522570198</v>
      </c>
      <c r="AJ1446">
        <v>264.03312831018502</v>
      </c>
      <c r="AK1446">
        <v>266.49962114914001</v>
      </c>
      <c r="AL1446">
        <v>265.721153018579</v>
      </c>
      <c r="AM1446">
        <v>264.081098012128</v>
      </c>
      <c r="AN1446">
        <v>264.88706557693303</v>
      </c>
      <c r="AO1446">
        <v>266.61250586740499</v>
      </c>
      <c r="AP1446">
        <v>263.07878562416101</v>
      </c>
      <c r="AQ1446">
        <v>269.11457438559597</v>
      </c>
      <c r="AR1446">
        <v>266.56372150293998</v>
      </c>
      <c r="AS1446">
        <v>262.48201598136501</v>
      </c>
      <c r="AT1446">
        <v>264.54504876448402</v>
      </c>
      <c r="AU1446">
        <v>265.20564857964803</v>
      </c>
      <c r="AV1446">
        <v>264.20524949721403</v>
      </c>
      <c r="AW1446">
        <v>263.85583986108901</v>
      </c>
      <c r="AX1446">
        <v>265.61008574165498</v>
      </c>
      <c r="AY1446">
        <v>265.91498960070697</v>
      </c>
      <c r="AZ1446">
        <v>270.57198195857598</v>
      </c>
      <c r="BA1446">
        <v>266.30793586171302</v>
      </c>
      <c r="BB1446">
        <v>265.98834164365798</v>
      </c>
      <c r="BC1446">
        <v>264.11499727413099</v>
      </c>
      <c r="BD1446">
        <v>265.38038270327399</v>
      </c>
      <c r="BE1446">
        <v>264.722996270088</v>
      </c>
      <c r="BF1446">
        <v>268.83024404824999</v>
      </c>
      <c r="BG1446">
        <v>269.43220833871197</v>
      </c>
      <c r="BH1446">
        <v>265.59072492253301</v>
      </c>
      <c r="BI1446">
        <v>264.072982769958</v>
      </c>
      <c r="BJ1446">
        <v>265.809805768986</v>
      </c>
      <c r="BK1446">
        <v>266.83348214232899</v>
      </c>
      <c r="BL1446">
        <v>264.59069298077299</v>
      </c>
      <c r="BM1446">
        <v>261.35807954786202</v>
      </c>
      <c r="BN1446">
        <v>264.92857943141001</v>
      </c>
      <c r="BO1446">
        <v>264.63273276383501</v>
      </c>
      <c r="BP1446">
        <v>266.03736751348498</v>
      </c>
      <c r="BQ1446">
        <v>267.43692303269103</v>
      </c>
      <c r="BR1446">
        <v>265.02720844081398</v>
      </c>
      <c r="BS1446">
        <v>266.24831277815099</v>
      </c>
      <c r="BT1446">
        <v>271.02500543228001</v>
      </c>
      <c r="BU1446">
        <v>267.17178743638999</v>
      </c>
      <c r="BV1446">
        <v>259.70902933809498</v>
      </c>
      <c r="BW1446">
        <v>266.01247478581303</v>
      </c>
      <c r="BX1446">
        <v>266.98934932933599</v>
      </c>
      <c r="BY1446">
        <v>263.41556467564902</v>
      </c>
      <c r="BZ1446">
        <v>264.96450444611003</v>
      </c>
      <c r="CA1446">
        <v>264.18374703063301</v>
      </c>
      <c r="CB1446">
        <v>265.77968037291498</v>
      </c>
      <c r="CC1446">
        <v>260.14769984018898</v>
      </c>
      <c r="CD1446">
        <v>265.612343967632</v>
      </c>
    </row>
    <row r="1447" spans="1:82" x14ac:dyDescent="0.25">
      <c r="A1447">
        <v>347.03135423615697</v>
      </c>
      <c r="B1447">
        <v>265.96523931317802</v>
      </c>
      <c r="C1447">
        <v>267.65481514043699</v>
      </c>
      <c r="D1447">
        <v>265.26973076178598</v>
      </c>
      <c r="E1447">
        <v>267.05323845130403</v>
      </c>
      <c r="F1447">
        <v>264.00123531886697</v>
      </c>
      <c r="G1447">
        <v>268.33550472004703</v>
      </c>
      <c r="H1447">
        <v>266.64871899779001</v>
      </c>
      <c r="I1447">
        <v>266.36816209256199</v>
      </c>
      <c r="J1447">
        <v>268.80931375683701</v>
      </c>
      <c r="K1447">
        <v>265.98264636415598</v>
      </c>
      <c r="L1447">
        <v>262.08848597214802</v>
      </c>
      <c r="M1447">
        <v>259.20708948364</v>
      </c>
      <c r="N1447">
        <v>266.19513957601799</v>
      </c>
      <c r="O1447">
        <v>265.00166162818903</v>
      </c>
      <c r="P1447">
        <v>264.89205394362898</v>
      </c>
      <c r="Q1447">
        <v>266.48971206864798</v>
      </c>
      <c r="R1447">
        <v>264.97585821938998</v>
      </c>
      <c r="S1447">
        <v>269.31248425643997</v>
      </c>
      <c r="T1447">
        <v>265.77855232707299</v>
      </c>
      <c r="U1447">
        <v>264.072624985299</v>
      </c>
      <c r="V1447">
        <v>266.40238858444201</v>
      </c>
      <c r="W1447">
        <v>258.525678946011</v>
      </c>
      <c r="X1447">
        <v>263.30164423687802</v>
      </c>
      <c r="Y1447">
        <v>265.32636019463001</v>
      </c>
      <c r="Z1447">
        <v>260.33848385222598</v>
      </c>
      <c r="AA1447">
        <v>262.29890126432502</v>
      </c>
      <c r="AB1447">
        <v>268.58801025672301</v>
      </c>
      <c r="AC1447">
        <v>260.36302176932298</v>
      </c>
      <c r="AD1447">
        <v>263.12483552460998</v>
      </c>
      <c r="AE1447">
        <v>262.99280509498402</v>
      </c>
      <c r="AF1447">
        <v>262.92716244920001</v>
      </c>
      <c r="AG1447">
        <v>266.42551157214501</v>
      </c>
      <c r="AH1447">
        <v>262.21439559131801</v>
      </c>
      <c r="AI1447">
        <v>263.17901161679299</v>
      </c>
      <c r="AJ1447">
        <v>263.98711778112198</v>
      </c>
      <c r="AK1447">
        <v>267.47313321667701</v>
      </c>
      <c r="AL1447">
        <v>266.79550625893199</v>
      </c>
      <c r="AM1447">
        <v>263.33442837224499</v>
      </c>
      <c r="AN1447">
        <v>265.12370785601797</v>
      </c>
      <c r="AO1447">
        <v>270.145435422849</v>
      </c>
      <c r="AP1447">
        <v>262.81507065254499</v>
      </c>
      <c r="AQ1447">
        <v>268.55855845096602</v>
      </c>
      <c r="AR1447">
        <v>265.70121210454897</v>
      </c>
      <c r="AS1447">
        <v>264.61516275623802</v>
      </c>
      <c r="AT1447">
        <v>263.44778173295299</v>
      </c>
      <c r="AU1447">
        <v>264.05219474206399</v>
      </c>
      <c r="AV1447">
        <v>263.391078456667</v>
      </c>
      <c r="AW1447">
        <v>266.998313126092</v>
      </c>
      <c r="AX1447">
        <v>264.66955106645202</v>
      </c>
      <c r="AY1447">
        <v>264.88035080874999</v>
      </c>
      <c r="AZ1447">
        <v>265.659207221803</v>
      </c>
      <c r="BA1447">
        <v>267.55218211173298</v>
      </c>
      <c r="BB1447">
        <v>268.40896519447</v>
      </c>
      <c r="BC1447">
        <v>264.256909450347</v>
      </c>
      <c r="BD1447">
        <v>262.34800115546398</v>
      </c>
      <c r="BE1447">
        <v>264.82052527457699</v>
      </c>
      <c r="BF1447">
        <v>266.96301399868702</v>
      </c>
      <c r="BG1447">
        <v>265.92810367732898</v>
      </c>
      <c r="BH1447">
        <v>265.35895039240398</v>
      </c>
      <c r="BI1447">
        <v>264.050938950209</v>
      </c>
      <c r="BJ1447">
        <v>264.69942911621899</v>
      </c>
      <c r="BK1447">
        <v>265.304925647468</v>
      </c>
      <c r="BL1447">
        <v>263.66868121913302</v>
      </c>
      <c r="BM1447">
        <v>263.752437266676</v>
      </c>
      <c r="BN1447">
        <v>263.52836452804002</v>
      </c>
      <c r="BO1447">
        <v>265.56032196282598</v>
      </c>
      <c r="BP1447">
        <v>265.17880794102501</v>
      </c>
      <c r="BQ1447">
        <v>268.13825668494599</v>
      </c>
      <c r="BR1447">
        <v>263.53414681186899</v>
      </c>
      <c r="BS1447">
        <v>268.990611126884</v>
      </c>
      <c r="BT1447">
        <v>267.07755649498301</v>
      </c>
      <c r="BU1447">
        <v>264.32516586799301</v>
      </c>
      <c r="BV1447">
        <v>261.676384979472</v>
      </c>
      <c r="BW1447">
        <v>264.08369596675197</v>
      </c>
      <c r="BX1447">
        <v>266.29961518965001</v>
      </c>
      <c r="BY1447">
        <v>262.11677666194299</v>
      </c>
      <c r="BZ1447">
        <v>265.58855961769001</v>
      </c>
      <c r="CA1447">
        <v>265.12185516542399</v>
      </c>
      <c r="CB1447">
        <v>263.902927149562</v>
      </c>
      <c r="CC1447">
        <v>264.83129278268302</v>
      </c>
      <c r="CD1447">
        <v>261.42227961222602</v>
      </c>
    </row>
    <row r="1448" spans="1:82" x14ac:dyDescent="0.25">
      <c r="A1448">
        <v>347.27151434289499</v>
      </c>
      <c r="B1448">
        <v>267.23508699753501</v>
      </c>
      <c r="C1448">
        <v>266.51744655243101</v>
      </c>
      <c r="D1448">
        <v>264.40367428088098</v>
      </c>
      <c r="E1448">
        <v>266.709487167703</v>
      </c>
      <c r="F1448">
        <v>265.98682578825998</v>
      </c>
      <c r="G1448">
        <v>266.73413173779102</v>
      </c>
      <c r="H1448">
        <v>267.11933561424399</v>
      </c>
      <c r="I1448">
        <v>264.39935958212698</v>
      </c>
      <c r="J1448">
        <v>269.01153572612498</v>
      </c>
      <c r="K1448">
        <v>264.04353220320502</v>
      </c>
      <c r="L1448">
        <v>262.99357753571798</v>
      </c>
      <c r="M1448">
        <v>259.655330365233</v>
      </c>
      <c r="N1448">
        <v>265.54144145649002</v>
      </c>
      <c r="O1448">
        <v>266.35083143548798</v>
      </c>
      <c r="P1448">
        <v>265.36544330138099</v>
      </c>
      <c r="Q1448">
        <v>265.47771291083399</v>
      </c>
      <c r="R1448">
        <v>262.75577522443899</v>
      </c>
      <c r="S1448">
        <v>266.97480347854003</v>
      </c>
      <c r="T1448">
        <v>265.17064462673898</v>
      </c>
      <c r="U1448">
        <v>264.07711845823502</v>
      </c>
      <c r="V1448">
        <v>267.25244179387499</v>
      </c>
      <c r="W1448">
        <v>259.79019689472199</v>
      </c>
      <c r="X1448">
        <v>264.511311230209</v>
      </c>
      <c r="Y1448">
        <v>267.23448770625902</v>
      </c>
      <c r="Z1448">
        <v>260.096715505725</v>
      </c>
      <c r="AA1448">
        <v>263.84280449173002</v>
      </c>
      <c r="AB1448">
        <v>266.91715635246902</v>
      </c>
      <c r="AC1448">
        <v>262.50210406647602</v>
      </c>
      <c r="AD1448">
        <v>265.44645050483899</v>
      </c>
      <c r="AE1448">
        <v>262.64175738344198</v>
      </c>
      <c r="AF1448">
        <v>264.02954683625001</v>
      </c>
      <c r="AG1448">
        <v>264.40828868790402</v>
      </c>
      <c r="AH1448">
        <v>260.30338177828099</v>
      </c>
      <c r="AI1448">
        <v>260.85570171792801</v>
      </c>
      <c r="AJ1448">
        <v>262.25837485364201</v>
      </c>
      <c r="AK1448">
        <v>266.56000479230198</v>
      </c>
      <c r="AL1448">
        <v>265.88274750770199</v>
      </c>
      <c r="AM1448">
        <v>261.57753923849799</v>
      </c>
      <c r="AN1448">
        <v>266.03055012867497</v>
      </c>
      <c r="AO1448">
        <v>267.62556222311201</v>
      </c>
      <c r="AP1448">
        <v>264.37442321420502</v>
      </c>
      <c r="AQ1448">
        <v>267.619314842824</v>
      </c>
      <c r="AR1448">
        <v>266.29300868251897</v>
      </c>
      <c r="AS1448">
        <v>264.26412297052798</v>
      </c>
      <c r="AT1448">
        <v>264.84503980427797</v>
      </c>
      <c r="AU1448">
        <v>260.43536849818798</v>
      </c>
      <c r="AV1448">
        <v>263.55273664837398</v>
      </c>
      <c r="AW1448">
        <v>267.54143182266398</v>
      </c>
      <c r="AX1448">
        <v>267.09459996732699</v>
      </c>
      <c r="AY1448">
        <v>263.298948120239</v>
      </c>
      <c r="AZ1448">
        <v>261.99301774384003</v>
      </c>
      <c r="BA1448">
        <v>266.65688980874302</v>
      </c>
      <c r="BB1448">
        <v>268.31440600888999</v>
      </c>
      <c r="BC1448">
        <v>264.40735382911902</v>
      </c>
      <c r="BD1448">
        <v>261.76493424475098</v>
      </c>
      <c r="BE1448">
        <v>264.70372043026498</v>
      </c>
      <c r="BF1448">
        <v>264.30833910021897</v>
      </c>
      <c r="BG1448">
        <v>261.88077873350898</v>
      </c>
      <c r="BH1448">
        <v>266.40824530787597</v>
      </c>
      <c r="BI1448">
        <v>261.87412086047698</v>
      </c>
      <c r="BJ1448">
        <v>264.98421980208798</v>
      </c>
      <c r="BK1448">
        <v>266.64147057341899</v>
      </c>
      <c r="BL1448">
        <v>265.13749530933097</v>
      </c>
      <c r="BM1448">
        <v>266.57542025042699</v>
      </c>
      <c r="BN1448">
        <v>264.49283568927598</v>
      </c>
      <c r="BO1448">
        <v>264.63167573515</v>
      </c>
      <c r="BP1448">
        <v>263.10116238096703</v>
      </c>
      <c r="BQ1448">
        <v>269.01095995077901</v>
      </c>
      <c r="BR1448">
        <v>263.07646810941799</v>
      </c>
      <c r="BS1448">
        <v>268.59744473895302</v>
      </c>
      <c r="BT1448">
        <v>263.00143518156801</v>
      </c>
      <c r="BU1448">
        <v>263.42607323181801</v>
      </c>
      <c r="BV1448">
        <v>263.06866896757703</v>
      </c>
      <c r="BW1448">
        <v>264.735760574322</v>
      </c>
      <c r="BX1448">
        <v>264.59542582694002</v>
      </c>
      <c r="BY1448">
        <v>261.51185895199598</v>
      </c>
      <c r="BZ1448">
        <v>265.85267351262598</v>
      </c>
      <c r="CA1448">
        <v>264.597619045013</v>
      </c>
      <c r="CB1448">
        <v>262.17385977393502</v>
      </c>
      <c r="CC1448">
        <v>269.70712301788598</v>
      </c>
      <c r="CD1448">
        <v>262.09238446212402</v>
      </c>
    </row>
    <row r="1449" spans="1:82" x14ac:dyDescent="0.25">
      <c r="A1449">
        <v>347.51167444963301</v>
      </c>
      <c r="B1449">
        <v>271.43106326634398</v>
      </c>
      <c r="C1449">
        <v>266.024160994395</v>
      </c>
      <c r="D1449">
        <v>263.52254441550502</v>
      </c>
      <c r="E1449">
        <v>268.16853997964898</v>
      </c>
      <c r="F1449">
        <v>267.69819737713402</v>
      </c>
      <c r="G1449">
        <v>265.26382266063598</v>
      </c>
      <c r="H1449">
        <v>269.45168726861499</v>
      </c>
      <c r="I1449">
        <v>266.52130907395502</v>
      </c>
      <c r="J1449">
        <v>265.56712285133801</v>
      </c>
      <c r="K1449">
        <v>265.963360439106</v>
      </c>
      <c r="L1449">
        <v>265.06644935705498</v>
      </c>
      <c r="M1449">
        <v>265.31330113568799</v>
      </c>
      <c r="N1449">
        <v>264.27151808389999</v>
      </c>
      <c r="O1449">
        <v>265.31753126914498</v>
      </c>
      <c r="P1449">
        <v>266.26123636368902</v>
      </c>
      <c r="Q1449">
        <v>267.75255871258503</v>
      </c>
      <c r="R1449">
        <v>263.02735487205598</v>
      </c>
      <c r="S1449">
        <v>263.70598418385202</v>
      </c>
      <c r="T1449">
        <v>264.515157346835</v>
      </c>
      <c r="U1449">
        <v>261.77075328278698</v>
      </c>
      <c r="V1449">
        <v>266.98754413819</v>
      </c>
      <c r="W1449">
        <v>261.52476897395002</v>
      </c>
      <c r="X1449">
        <v>261.59329893381801</v>
      </c>
      <c r="Y1449">
        <v>269.25007793704299</v>
      </c>
      <c r="Z1449">
        <v>261.14862221232698</v>
      </c>
      <c r="AA1449">
        <v>260.970304329773</v>
      </c>
      <c r="AB1449">
        <v>263.46640438574099</v>
      </c>
      <c r="AC1449">
        <v>263.41941550015702</v>
      </c>
      <c r="AD1449">
        <v>263.36996705682702</v>
      </c>
      <c r="AE1449">
        <v>265.04574304244602</v>
      </c>
      <c r="AF1449">
        <v>263.40871666444002</v>
      </c>
      <c r="AG1449">
        <v>261.95078146819901</v>
      </c>
      <c r="AH1449">
        <v>262.45442833540301</v>
      </c>
      <c r="AI1449">
        <v>258.68305196201601</v>
      </c>
      <c r="AJ1449">
        <v>262.78604475100298</v>
      </c>
      <c r="AK1449">
        <v>262.39604119613301</v>
      </c>
      <c r="AL1449">
        <v>265.79798849310703</v>
      </c>
      <c r="AM1449">
        <v>261.16102042546902</v>
      </c>
      <c r="AN1449">
        <v>268.74629763463901</v>
      </c>
      <c r="AO1449">
        <v>264.82380339469597</v>
      </c>
      <c r="AP1449">
        <v>265.60775278075698</v>
      </c>
      <c r="AQ1449">
        <v>264.63940191511801</v>
      </c>
      <c r="AR1449">
        <v>266.06422292461502</v>
      </c>
      <c r="AS1449">
        <v>263.56368410216299</v>
      </c>
      <c r="AT1449">
        <v>264.82086064913398</v>
      </c>
      <c r="AU1449">
        <v>261.22911624774599</v>
      </c>
      <c r="AV1449">
        <v>262.083050019111</v>
      </c>
      <c r="AW1449">
        <v>266.58273657128899</v>
      </c>
      <c r="AX1449">
        <v>268.41478809819</v>
      </c>
      <c r="AY1449">
        <v>263.40459149024599</v>
      </c>
      <c r="AZ1449">
        <v>262.64661772763401</v>
      </c>
      <c r="BA1449">
        <v>268.53218334863101</v>
      </c>
      <c r="BB1449">
        <v>263.97367046119098</v>
      </c>
      <c r="BC1449">
        <v>265.39759321982001</v>
      </c>
      <c r="BD1449">
        <v>267.08629272311202</v>
      </c>
      <c r="BE1449">
        <v>263.87433238983903</v>
      </c>
      <c r="BF1449">
        <v>264.43190867401501</v>
      </c>
      <c r="BG1449">
        <v>265.52245144767801</v>
      </c>
      <c r="BH1449">
        <v>265.87164560727899</v>
      </c>
      <c r="BI1449">
        <v>263.93251296141301</v>
      </c>
      <c r="BJ1449">
        <v>265.67067820705103</v>
      </c>
      <c r="BK1449">
        <v>267.03851488099599</v>
      </c>
      <c r="BL1449">
        <v>264.26282238588902</v>
      </c>
      <c r="BM1449">
        <v>264.60260128414399</v>
      </c>
      <c r="BN1449">
        <v>265.12530766558302</v>
      </c>
      <c r="BO1449">
        <v>265.35374111262598</v>
      </c>
      <c r="BP1449">
        <v>263.85819403823399</v>
      </c>
      <c r="BQ1449">
        <v>269.16449176148097</v>
      </c>
      <c r="BR1449">
        <v>264.00194220668402</v>
      </c>
      <c r="BS1449">
        <v>268.432374701139</v>
      </c>
      <c r="BT1449">
        <v>261.77050500741097</v>
      </c>
      <c r="BU1449">
        <v>264.381404993751</v>
      </c>
      <c r="BV1449">
        <v>264.93079938324098</v>
      </c>
      <c r="BW1449">
        <v>266.71773037562701</v>
      </c>
      <c r="BX1449">
        <v>264.58021344345298</v>
      </c>
      <c r="BY1449">
        <v>262.313703843079</v>
      </c>
      <c r="BZ1449">
        <v>265.26737301457899</v>
      </c>
      <c r="CA1449">
        <v>264.492938532869</v>
      </c>
      <c r="CB1449">
        <v>263.75924745149598</v>
      </c>
      <c r="CC1449">
        <v>269.72330078279401</v>
      </c>
      <c r="CD1449">
        <v>264.36625452241901</v>
      </c>
    </row>
    <row r="1450" spans="1:82" x14ac:dyDescent="0.25">
      <c r="A1450">
        <v>347.75183455637</v>
      </c>
      <c r="B1450">
        <v>269.647613217985</v>
      </c>
      <c r="C1450">
        <v>264.09535946934301</v>
      </c>
      <c r="D1450">
        <v>263.89813413155201</v>
      </c>
      <c r="E1450">
        <v>267.63857744389099</v>
      </c>
      <c r="F1450">
        <v>268.13458458656402</v>
      </c>
      <c r="G1450">
        <v>266.091642122216</v>
      </c>
      <c r="H1450">
        <v>270.21879477435698</v>
      </c>
      <c r="I1450">
        <v>266.13831175152802</v>
      </c>
      <c r="J1450">
        <v>265.76225752119598</v>
      </c>
      <c r="K1450">
        <v>265.85334656697501</v>
      </c>
      <c r="L1450">
        <v>263.82627644174801</v>
      </c>
      <c r="M1450">
        <v>268.29873937364999</v>
      </c>
      <c r="N1450">
        <v>263.30435072631599</v>
      </c>
      <c r="O1450">
        <v>265.93386441457602</v>
      </c>
      <c r="P1450">
        <v>265.56196204857702</v>
      </c>
      <c r="Q1450">
        <v>268.03565446946197</v>
      </c>
      <c r="R1450">
        <v>263.34106634740601</v>
      </c>
      <c r="S1450">
        <v>264.10321210884001</v>
      </c>
      <c r="T1450">
        <v>262.46461921987498</v>
      </c>
      <c r="U1450">
        <v>260.67008573266901</v>
      </c>
      <c r="V1450">
        <v>265.46303693226798</v>
      </c>
      <c r="W1450">
        <v>261.51444755543599</v>
      </c>
      <c r="X1450">
        <v>261.05600770975002</v>
      </c>
      <c r="Y1450">
        <v>270.863579698678</v>
      </c>
      <c r="Z1450">
        <v>262.42447811039898</v>
      </c>
      <c r="AA1450">
        <v>259.98345177105898</v>
      </c>
      <c r="AB1450">
        <v>261.41327023344201</v>
      </c>
      <c r="AC1450">
        <v>261.09738232000399</v>
      </c>
      <c r="AD1450">
        <v>259.85506366154999</v>
      </c>
      <c r="AE1450">
        <v>265.96214578613802</v>
      </c>
      <c r="AF1450">
        <v>266.30198678701601</v>
      </c>
      <c r="AG1450">
        <v>260.78198905177402</v>
      </c>
      <c r="AH1450">
        <v>260.229246019919</v>
      </c>
      <c r="AI1450">
        <v>261.00887941984303</v>
      </c>
      <c r="AJ1450">
        <v>264.21947299284398</v>
      </c>
      <c r="AK1450">
        <v>262.59738243347402</v>
      </c>
      <c r="AL1450">
        <v>265.89188141441701</v>
      </c>
      <c r="AM1450">
        <v>261.35411289669901</v>
      </c>
      <c r="AN1450">
        <v>263.914341727352</v>
      </c>
      <c r="AO1450">
        <v>267.23475450744797</v>
      </c>
      <c r="AP1450">
        <v>264.10450968182499</v>
      </c>
      <c r="AQ1450">
        <v>263.47353821282201</v>
      </c>
      <c r="AR1450">
        <v>267.15732345175297</v>
      </c>
      <c r="AS1450">
        <v>264.38652135105002</v>
      </c>
      <c r="AT1450">
        <v>265.68209907694501</v>
      </c>
      <c r="AU1450">
        <v>264.83891653020498</v>
      </c>
      <c r="AV1450">
        <v>261.40810729757402</v>
      </c>
      <c r="AW1450">
        <v>265.15713969342602</v>
      </c>
      <c r="AX1450">
        <v>267.14116357441497</v>
      </c>
      <c r="AY1450">
        <v>264.97917431889903</v>
      </c>
      <c r="AZ1450">
        <v>263.053697604131</v>
      </c>
      <c r="BA1450">
        <v>267.42740599239801</v>
      </c>
      <c r="BB1450">
        <v>262.41170425243303</v>
      </c>
      <c r="BC1450">
        <v>264.334286053852</v>
      </c>
      <c r="BD1450">
        <v>268.93370100291497</v>
      </c>
      <c r="BE1450">
        <v>263.97486135124001</v>
      </c>
      <c r="BF1450">
        <v>266.366659457239</v>
      </c>
      <c r="BG1450">
        <v>267.73695388871602</v>
      </c>
      <c r="BH1450">
        <v>266.09735531370501</v>
      </c>
      <c r="BI1450">
        <v>265.802640813344</v>
      </c>
      <c r="BJ1450">
        <v>265.14330259842001</v>
      </c>
      <c r="BK1450">
        <v>265.28362859719198</v>
      </c>
      <c r="BL1450">
        <v>264.09290886768201</v>
      </c>
      <c r="BM1450">
        <v>263.55340537572198</v>
      </c>
      <c r="BN1450">
        <v>265.27626034407098</v>
      </c>
      <c r="BO1450">
        <v>265.828393861476</v>
      </c>
      <c r="BP1450">
        <v>264.41995029056898</v>
      </c>
      <c r="BQ1450">
        <v>265.43352000961499</v>
      </c>
      <c r="BR1450">
        <v>266.534661861583</v>
      </c>
      <c r="BS1450">
        <v>268.34341320146899</v>
      </c>
      <c r="BT1450">
        <v>263.17012464186001</v>
      </c>
      <c r="BU1450">
        <v>264.69423921044802</v>
      </c>
      <c r="BV1450">
        <v>263.77324285462203</v>
      </c>
      <c r="BW1450">
        <v>266.49479869889598</v>
      </c>
      <c r="BX1450">
        <v>266.49535691467997</v>
      </c>
      <c r="BY1450">
        <v>265.60092574197398</v>
      </c>
      <c r="BZ1450">
        <v>264.90882788749298</v>
      </c>
      <c r="CA1450">
        <v>263.54355208563499</v>
      </c>
      <c r="CB1450">
        <v>267.01852365834401</v>
      </c>
      <c r="CC1450">
        <v>266.15590137740901</v>
      </c>
      <c r="CD1450">
        <v>263.63435770356398</v>
      </c>
    </row>
    <row r="1451" spans="1:82" x14ac:dyDescent="0.25">
      <c r="A1451">
        <v>347.99199466310802</v>
      </c>
      <c r="B1451">
        <v>266.39547246244598</v>
      </c>
      <c r="C1451">
        <v>263.04144142693502</v>
      </c>
      <c r="D1451">
        <v>264.88948004355899</v>
      </c>
      <c r="E1451">
        <v>265.69943014504298</v>
      </c>
      <c r="F1451">
        <v>268.54755357935198</v>
      </c>
      <c r="G1451">
        <v>264.10659242676797</v>
      </c>
      <c r="H1451">
        <v>268.94695343783701</v>
      </c>
      <c r="I1451">
        <v>262.57696517079103</v>
      </c>
      <c r="J1451">
        <v>266.42893202752202</v>
      </c>
      <c r="K1451">
        <v>264.75940288831703</v>
      </c>
      <c r="L1451">
        <v>263.62081529389201</v>
      </c>
      <c r="M1451">
        <v>267.810333813699</v>
      </c>
      <c r="N1451">
        <v>264.18583696282701</v>
      </c>
      <c r="O1451">
        <v>264.93803699928401</v>
      </c>
      <c r="P1451">
        <v>264.30726148714302</v>
      </c>
      <c r="Q1451">
        <v>264.286003627485</v>
      </c>
      <c r="R1451">
        <v>265.381613003003</v>
      </c>
      <c r="S1451">
        <v>265.17914209161103</v>
      </c>
      <c r="T1451">
        <v>261.996742536868</v>
      </c>
      <c r="U1451">
        <v>258.93115560246503</v>
      </c>
      <c r="V1451">
        <v>263.69048501954802</v>
      </c>
      <c r="W1451">
        <v>258.75025340226603</v>
      </c>
      <c r="X1451">
        <v>262.95581840345801</v>
      </c>
      <c r="Y1451">
        <v>267.31865278558598</v>
      </c>
      <c r="Z1451">
        <v>265.11223399876201</v>
      </c>
      <c r="AA1451">
        <v>261.40329167858602</v>
      </c>
      <c r="AB1451">
        <v>260.56474804815298</v>
      </c>
      <c r="AC1451">
        <v>260.00221070232499</v>
      </c>
      <c r="AD1451">
        <v>261.72131913334698</v>
      </c>
      <c r="AE1451">
        <v>265.82843081397601</v>
      </c>
      <c r="AF1451">
        <v>270.29701424862998</v>
      </c>
      <c r="AG1451">
        <v>261.16225469859501</v>
      </c>
      <c r="AH1451">
        <v>257.02965375567697</v>
      </c>
      <c r="AI1451">
        <v>262.60538022030499</v>
      </c>
      <c r="AJ1451">
        <v>265.62565930395698</v>
      </c>
      <c r="AK1451">
        <v>263.75457445891698</v>
      </c>
      <c r="AL1451">
        <v>262.29672884819797</v>
      </c>
      <c r="AM1451">
        <v>262.26448423362399</v>
      </c>
      <c r="AN1451">
        <v>260.01358898099301</v>
      </c>
      <c r="AO1451">
        <v>266.143131586935</v>
      </c>
      <c r="AP1451">
        <v>264.051493932798</v>
      </c>
      <c r="AQ1451">
        <v>266.781168336505</v>
      </c>
      <c r="AR1451">
        <v>266.01227495424502</v>
      </c>
      <c r="AS1451">
        <v>268.18646017906201</v>
      </c>
      <c r="AT1451">
        <v>266.96413145522899</v>
      </c>
      <c r="AU1451">
        <v>267.37214739930198</v>
      </c>
      <c r="AV1451">
        <v>264.60365075329099</v>
      </c>
      <c r="AW1451">
        <v>264.07523254994697</v>
      </c>
      <c r="AX1451">
        <v>268.10205941259301</v>
      </c>
      <c r="AY1451">
        <v>266.51777575501501</v>
      </c>
      <c r="AZ1451">
        <v>265.87654858198101</v>
      </c>
      <c r="BA1451">
        <v>263.21919969275302</v>
      </c>
      <c r="BB1451">
        <v>261.56244336657301</v>
      </c>
      <c r="BC1451">
        <v>265.81589151571302</v>
      </c>
      <c r="BD1451">
        <v>267.203672850521</v>
      </c>
      <c r="BE1451">
        <v>266.03926345558602</v>
      </c>
      <c r="BF1451">
        <v>266.244190927506</v>
      </c>
      <c r="BG1451">
        <v>267.49055714132299</v>
      </c>
      <c r="BH1451">
        <v>266.00112668425902</v>
      </c>
      <c r="BI1451">
        <v>267.56810628129102</v>
      </c>
      <c r="BJ1451">
        <v>262.53438195549302</v>
      </c>
      <c r="BK1451">
        <v>265.00092687819398</v>
      </c>
      <c r="BL1451">
        <v>265.716621145734</v>
      </c>
      <c r="BM1451">
        <v>266.31154293232998</v>
      </c>
      <c r="BN1451">
        <v>263.12134347162998</v>
      </c>
      <c r="BO1451">
        <v>266.83786372928802</v>
      </c>
      <c r="BP1451">
        <v>265.07981474898901</v>
      </c>
      <c r="BQ1451">
        <v>263.04214531531801</v>
      </c>
      <c r="BR1451">
        <v>267.06690962481298</v>
      </c>
      <c r="BS1451">
        <v>266.016653746028</v>
      </c>
      <c r="BT1451">
        <v>264.94796865122902</v>
      </c>
      <c r="BU1451">
        <v>265.46952821788</v>
      </c>
      <c r="BV1451">
        <v>262.35882163180798</v>
      </c>
      <c r="BW1451">
        <v>265.30343375663699</v>
      </c>
      <c r="BX1451">
        <v>268.24098977851997</v>
      </c>
      <c r="BY1451">
        <v>266.12304281425997</v>
      </c>
      <c r="BZ1451">
        <v>264.74296516462198</v>
      </c>
      <c r="CA1451">
        <v>264.758875881976</v>
      </c>
      <c r="CB1451">
        <v>268.17364086763899</v>
      </c>
      <c r="CC1451">
        <v>263.63455495425501</v>
      </c>
      <c r="CD1451">
        <v>262.89214801009399</v>
      </c>
    </row>
    <row r="1452" spans="1:82" x14ac:dyDescent="0.25">
      <c r="A1452">
        <v>348.23215476984598</v>
      </c>
      <c r="B1452">
        <v>265.77470157620797</v>
      </c>
      <c r="C1452">
        <v>265.43881285335999</v>
      </c>
      <c r="D1452">
        <v>265.11065975319298</v>
      </c>
      <c r="E1452">
        <v>262.37850708762898</v>
      </c>
      <c r="F1452">
        <v>268.010136168131</v>
      </c>
      <c r="G1452">
        <v>263.802342284178</v>
      </c>
      <c r="H1452">
        <v>268.507913799498</v>
      </c>
      <c r="I1452">
        <v>262.08722557662497</v>
      </c>
      <c r="J1452">
        <v>266.71308015451399</v>
      </c>
      <c r="K1452">
        <v>264.64128210994397</v>
      </c>
      <c r="L1452">
        <v>265.48616569285099</v>
      </c>
      <c r="M1452">
        <v>267.45347657278103</v>
      </c>
      <c r="N1452">
        <v>266.88090707641101</v>
      </c>
      <c r="O1452">
        <v>262.85901934438903</v>
      </c>
      <c r="P1452">
        <v>263.94150372821798</v>
      </c>
      <c r="Q1452">
        <v>261.05827179756699</v>
      </c>
      <c r="R1452">
        <v>267.706393894055</v>
      </c>
      <c r="S1452">
        <v>265.76979765532201</v>
      </c>
      <c r="T1452">
        <v>262.24100522855599</v>
      </c>
      <c r="U1452">
        <v>259.94174406983399</v>
      </c>
      <c r="V1452">
        <v>264.825748885736</v>
      </c>
      <c r="W1452">
        <v>261.13745535130101</v>
      </c>
      <c r="X1452">
        <v>263.98958562458199</v>
      </c>
      <c r="Y1452">
        <v>265.689972909044</v>
      </c>
      <c r="Z1452">
        <v>264.56890321173302</v>
      </c>
      <c r="AA1452">
        <v>262.47779418669199</v>
      </c>
      <c r="AB1452">
        <v>263.221959981032</v>
      </c>
      <c r="AC1452">
        <v>259.68082183969699</v>
      </c>
      <c r="AD1452">
        <v>262.40832335241402</v>
      </c>
      <c r="AE1452">
        <v>264.10586260369797</v>
      </c>
      <c r="AF1452">
        <v>268.11147252858001</v>
      </c>
      <c r="AG1452">
        <v>261.48298505911902</v>
      </c>
      <c r="AH1452">
        <v>257.18460028362603</v>
      </c>
      <c r="AI1452">
        <v>263.08750039754</v>
      </c>
      <c r="AJ1452">
        <v>266.57782702884901</v>
      </c>
      <c r="AK1452">
        <v>263.78173592563599</v>
      </c>
      <c r="AL1452">
        <v>263.47119031072202</v>
      </c>
      <c r="AM1452">
        <v>259.92918598544901</v>
      </c>
      <c r="AN1452">
        <v>261.11804453680298</v>
      </c>
      <c r="AO1452">
        <v>262.72656950974601</v>
      </c>
      <c r="AP1452">
        <v>264.70163118457401</v>
      </c>
      <c r="AQ1452">
        <v>266.38333462008302</v>
      </c>
      <c r="AR1452">
        <v>265.50101479389201</v>
      </c>
      <c r="AS1452">
        <v>267.079595876989</v>
      </c>
      <c r="AT1452">
        <v>263.21795529450799</v>
      </c>
      <c r="AU1452">
        <v>266.28264347346999</v>
      </c>
      <c r="AV1452">
        <v>265.09828107237001</v>
      </c>
      <c r="AW1452">
        <v>264.673413094669</v>
      </c>
      <c r="AX1452">
        <v>264.10903549698298</v>
      </c>
      <c r="AY1452">
        <v>265.93748132077599</v>
      </c>
      <c r="AZ1452">
        <v>266.84295770994402</v>
      </c>
      <c r="BA1452">
        <v>264.131003812649</v>
      </c>
      <c r="BB1452">
        <v>262.75227965363098</v>
      </c>
      <c r="BC1452">
        <v>268.20071863132398</v>
      </c>
      <c r="BD1452">
        <v>265.25790116781099</v>
      </c>
      <c r="BE1452">
        <v>266.30667308009401</v>
      </c>
      <c r="BF1452">
        <v>266.83649727630598</v>
      </c>
      <c r="BG1452">
        <v>265.846594921085</v>
      </c>
      <c r="BH1452">
        <v>264.57407409474598</v>
      </c>
      <c r="BI1452">
        <v>265.70637212127599</v>
      </c>
      <c r="BJ1452">
        <v>263.05387748050498</v>
      </c>
      <c r="BK1452">
        <v>266.03503391552101</v>
      </c>
      <c r="BL1452">
        <v>265.65570853550099</v>
      </c>
      <c r="BM1452">
        <v>266.66871682035003</v>
      </c>
      <c r="BN1452">
        <v>261.19681347150203</v>
      </c>
      <c r="BO1452">
        <v>266.58924088858402</v>
      </c>
      <c r="BP1452">
        <v>262.95654831330597</v>
      </c>
      <c r="BQ1452">
        <v>263.79897756587502</v>
      </c>
      <c r="BR1452">
        <v>266.25790739024097</v>
      </c>
      <c r="BS1452">
        <v>266.10987593433202</v>
      </c>
      <c r="BT1452">
        <v>263.91530852022498</v>
      </c>
      <c r="BU1452">
        <v>266.03568703098</v>
      </c>
      <c r="BV1452">
        <v>263.81350421530198</v>
      </c>
      <c r="BW1452">
        <v>268.63720170079102</v>
      </c>
      <c r="BX1452">
        <v>265.972593538848</v>
      </c>
      <c r="BY1452">
        <v>264.81446844325399</v>
      </c>
      <c r="BZ1452">
        <v>264.30086220275399</v>
      </c>
      <c r="CA1452">
        <v>265.737509259977</v>
      </c>
      <c r="CB1452">
        <v>263.64257159072002</v>
      </c>
      <c r="CC1452">
        <v>264.42958936092998</v>
      </c>
      <c r="CD1452">
        <v>263.67241770793299</v>
      </c>
    </row>
    <row r="1453" spans="1:82" x14ac:dyDescent="0.25">
      <c r="A1453">
        <v>348.47231487658399</v>
      </c>
      <c r="B1453">
        <v>264.644880450985</v>
      </c>
      <c r="C1453">
        <v>265.11145386534901</v>
      </c>
      <c r="D1453">
        <v>265.57364296634199</v>
      </c>
      <c r="E1453">
        <v>261.476287067859</v>
      </c>
      <c r="F1453">
        <v>264.15211009634299</v>
      </c>
      <c r="G1453">
        <v>263.47536446849398</v>
      </c>
      <c r="H1453">
        <v>271.379611827134</v>
      </c>
      <c r="I1453">
        <v>264.87942036354798</v>
      </c>
      <c r="J1453">
        <v>267.12301036977999</v>
      </c>
      <c r="K1453">
        <v>266.98840811884997</v>
      </c>
      <c r="L1453">
        <v>265.84465271575999</v>
      </c>
      <c r="M1453">
        <v>268.09540857746299</v>
      </c>
      <c r="N1453">
        <v>267.26240847192201</v>
      </c>
      <c r="O1453">
        <v>264.82174802162598</v>
      </c>
      <c r="P1453">
        <v>263.88052967260899</v>
      </c>
      <c r="Q1453">
        <v>261.92797837397399</v>
      </c>
      <c r="R1453">
        <v>270.236045025176</v>
      </c>
      <c r="S1453">
        <v>264.66383386863799</v>
      </c>
      <c r="T1453">
        <v>263.176850622345</v>
      </c>
      <c r="U1453">
        <v>263.23152752558701</v>
      </c>
      <c r="V1453">
        <v>262.50007398070102</v>
      </c>
      <c r="W1453">
        <v>266.50477808559202</v>
      </c>
      <c r="X1453">
        <v>265.67085178301897</v>
      </c>
      <c r="Y1453">
        <v>265.87465081613101</v>
      </c>
      <c r="Z1453">
        <v>263.55562900914401</v>
      </c>
      <c r="AA1453">
        <v>262.08640756344698</v>
      </c>
      <c r="AB1453">
        <v>266.08317804561398</v>
      </c>
      <c r="AC1453">
        <v>260.77701179159197</v>
      </c>
      <c r="AD1453">
        <v>262.26346976053799</v>
      </c>
      <c r="AE1453">
        <v>262.42602676637199</v>
      </c>
      <c r="AF1453">
        <v>269.692844080231</v>
      </c>
      <c r="AG1453">
        <v>260.84506536807402</v>
      </c>
      <c r="AH1453">
        <v>258.38155576628299</v>
      </c>
      <c r="AI1453">
        <v>264.01712091369001</v>
      </c>
      <c r="AJ1453">
        <v>263.39159262834499</v>
      </c>
      <c r="AK1453">
        <v>262.05755570165297</v>
      </c>
      <c r="AL1453">
        <v>266.50498444569899</v>
      </c>
      <c r="AM1453">
        <v>257.40224217714598</v>
      </c>
      <c r="AN1453">
        <v>264.626643114167</v>
      </c>
      <c r="AO1453">
        <v>261.30128214348099</v>
      </c>
      <c r="AP1453">
        <v>264.31165457631101</v>
      </c>
      <c r="AQ1453">
        <v>265.76442799639801</v>
      </c>
      <c r="AR1453">
        <v>266.359189115064</v>
      </c>
      <c r="AS1453">
        <v>264.78680347844301</v>
      </c>
      <c r="AT1453">
        <v>260.63032876029598</v>
      </c>
      <c r="AU1453">
        <v>264.62663595971298</v>
      </c>
      <c r="AV1453">
        <v>265.63416564283102</v>
      </c>
      <c r="AW1453">
        <v>266.607202266066</v>
      </c>
      <c r="AX1453">
        <v>261.99156661568099</v>
      </c>
      <c r="AY1453">
        <v>266.64460649893198</v>
      </c>
      <c r="AZ1453">
        <v>266.61376864354901</v>
      </c>
      <c r="BA1453">
        <v>265.63228693520199</v>
      </c>
      <c r="BB1453">
        <v>266.55913893882098</v>
      </c>
      <c r="BC1453">
        <v>267.88876540141302</v>
      </c>
      <c r="BD1453">
        <v>263.22996761258202</v>
      </c>
      <c r="BE1453">
        <v>264.622033583605</v>
      </c>
      <c r="BF1453">
        <v>268.20284193674303</v>
      </c>
      <c r="BG1453">
        <v>268.90731906109301</v>
      </c>
      <c r="BH1453">
        <v>262.81219464821902</v>
      </c>
      <c r="BI1453">
        <v>264.969834211364</v>
      </c>
      <c r="BJ1453">
        <v>265.54582312250898</v>
      </c>
      <c r="BK1453">
        <v>264.19764852052799</v>
      </c>
      <c r="BL1453">
        <v>264.892873867947</v>
      </c>
      <c r="BM1453">
        <v>265.75815167282701</v>
      </c>
      <c r="BN1453">
        <v>260.54862057352199</v>
      </c>
      <c r="BO1453">
        <v>263.63295739443498</v>
      </c>
      <c r="BP1453">
        <v>263.33083123222002</v>
      </c>
      <c r="BQ1453">
        <v>263.528762900831</v>
      </c>
      <c r="BR1453">
        <v>265.187631872373</v>
      </c>
      <c r="BS1453">
        <v>267.62210882184797</v>
      </c>
      <c r="BT1453">
        <v>265.557467310964</v>
      </c>
      <c r="BU1453">
        <v>266.07985978416201</v>
      </c>
      <c r="BV1453">
        <v>265.08750704374802</v>
      </c>
      <c r="BW1453">
        <v>274.18342930850298</v>
      </c>
      <c r="BX1453">
        <v>267.75208528816199</v>
      </c>
      <c r="BY1453">
        <v>265.12072587448</v>
      </c>
      <c r="BZ1453">
        <v>262.55400941225298</v>
      </c>
      <c r="CA1453">
        <v>266.25543667393299</v>
      </c>
      <c r="CB1453">
        <v>260.527566087644</v>
      </c>
      <c r="CC1453">
        <v>267.21422679106598</v>
      </c>
      <c r="CD1453">
        <v>264.06958431246397</v>
      </c>
    </row>
    <row r="1454" spans="1:82" x14ac:dyDescent="0.25">
      <c r="A1454">
        <v>348.71247498332201</v>
      </c>
      <c r="B1454">
        <v>260.785398431923</v>
      </c>
      <c r="C1454">
        <v>265.47689092223601</v>
      </c>
      <c r="D1454">
        <v>266.02923232372399</v>
      </c>
      <c r="E1454">
        <v>264.16439611959601</v>
      </c>
      <c r="F1454">
        <v>264.18925829321398</v>
      </c>
      <c r="G1454">
        <v>264.12096587481</v>
      </c>
      <c r="H1454">
        <v>272.33182303018498</v>
      </c>
      <c r="I1454">
        <v>267.51208861123001</v>
      </c>
      <c r="J1454">
        <v>266.04047283278499</v>
      </c>
      <c r="K1454">
        <v>269.93614958807802</v>
      </c>
      <c r="L1454">
        <v>266.11808716861498</v>
      </c>
      <c r="M1454">
        <v>268.96019796786999</v>
      </c>
      <c r="N1454">
        <v>266.16647201359098</v>
      </c>
      <c r="O1454">
        <v>266.297968105824</v>
      </c>
      <c r="P1454">
        <v>265.256361839985</v>
      </c>
      <c r="Q1454">
        <v>265.13156673634899</v>
      </c>
      <c r="R1454">
        <v>268.995802093093</v>
      </c>
      <c r="S1454">
        <v>265.27907750851301</v>
      </c>
      <c r="T1454">
        <v>266.96229660479798</v>
      </c>
      <c r="U1454">
        <v>264.328895662219</v>
      </c>
      <c r="V1454">
        <v>260.058250013041</v>
      </c>
      <c r="W1454">
        <v>264.893589571826</v>
      </c>
      <c r="X1454">
        <v>265.01750726013103</v>
      </c>
      <c r="Y1454">
        <v>264.78480110033502</v>
      </c>
      <c r="Z1454">
        <v>265.19454407975502</v>
      </c>
      <c r="AA1454">
        <v>261.15946571382801</v>
      </c>
      <c r="AB1454">
        <v>264.22001906071301</v>
      </c>
      <c r="AC1454">
        <v>260.29360333549198</v>
      </c>
      <c r="AD1454">
        <v>261.77941292373401</v>
      </c>
      <c r="AE1454">
        <v>261.69220091794</v>
      </c>
      <c r="AF1454">
        <v>269.93564690010697</v>
      </c>
      <c r="AG1454">
        <v>262.48345552423001</v>
      </c>
      <c r="AH1454">
        <v>259.807941398004</v>
      </c>
      <c r="AI1454">
        <v>263.31911482924801</v>
      </c>
      <c r="AJ1454">
        <v>264.06804958050498</v>
      </c>
      <c r="AK1454">
        <v>261.88005658613503</v>
      </c>
      <c r="AL1454">
        <v>266.29972655180802</v>
      </c>
      <c r="AM1454">
        <v>257.61954241182201</v>
      </c>
      <c r="AN1454">
        <v>262.74310800723202</v>
      </c>
      <c r="AO1454">
        <v>263.41872662196101</v>
      </c>
      <c r="AP1454">
        <v>264.272727244821</v>
      </c>
      <c r="AQ1454">
        <v>268.82111020435502</v>
      </c>
      <c r="AR1454">
        <v>265.72354535028597</v>
      </c>
      <c r="AS1454">
        <v>266.10150364652299</v>
      </c>
      <c r="AT1454">
        <v>262.64288363208499</v>
      </c>
      <c r="AU1454">
        <v>266.66236610124201</v>
      </c>
      <c r="AV1454">
        <v>270.74414967857501</v>
      </c>
      <c r="AW1454">
        <v>265.75969893935201</v>
      </c>
      <c r="AX1454">
        <v>263.36249975736098</v>
      </c>
      <c r="AY1454">
        <v>266.61446053306599</v>
      </c>
      <c r="AZ1454">
        <v>267.91762516671298</v>
      </c>
      <c r="BA1454">
        <v>265.57906006025001</v>
      </c>
      <c r="BB1454">
        <v>267.67870237727101</v>
      </c>
      <c r="BC1454">
        <v>268.07148006844199</v>
      </c>
      <c r="BD1454">
        <v>264.92817042071101</v>
      </c>
      <c r="BE1454">
        <v>266.66884217401099</v>
      </c>
      <c r="BF1454">
        <v>270.534197631354</v>
      </c>
      <c r="BG1454">
        <v>270.37747478086101</v>
      </c>
      <c r="BH1454">
        <v>261.81836407277802</v>
      </c>
      <c r="BI1454">
        <v>265.97546209169201</v>
      </c>
      <c r="BJ1454">
        <v>265.69237150350301</v>
      </c>
      <c r="BK1454">
        <v>262.398401945925</v>
      </c>
      <c r="BL1454">
        <v>264.02083224396603</v>
      </c>
      <c r="BM1454">
        <v>268.29485624502598</v>
      </c>
      <c r="BN1454">
        <v>264.94064142161398</v>
      </c>
      <c r="BO1454">
        <v>263.94803125694602</v>
      </c>
      <c r="BP1454">
        <v>265.52670194259099</v>
      </c>
      <c r="BQ1454">
        <v>263.43774788701597</v>
      </c>
      <c r="BR1454">
        <v>263.867100664828</v>
      </c>
      <c r="BS1454">
        <v>266.00489273861302</v>
      </c>
      <c r="BT1454">
        <v>265.68364493419199</v>
      </c>
      <c r="BU1454">
        <v>264.26581895871198</v>
      </c>
      <c r="BV1454">
        <v>263.30816955399303</v>
      </c>
      <c r="BW1454">
        <v>271.21316041031798</v>
      </c>
      <c r="BX1454">
        <v>270.85930266124802</v>
      </c>
      <c r="BY1454">
        <v>264.29144383999198</v>
      </c>
      <c r="BZ1454">
        <v>261.94056859462103</v>
      </c>
      <c r="CA1454">
        <v>266.97330042146001</v>
      </c>
      <c r="CB1454">
        <v>264.55860382664201</v>
      </c>
      <c r="CC1454">
        <v>269.29155334203898</v>
      </c>
      <c r="CD1454">
        <v>264.50886212748998</v>
      </c>
    </row>
    <row r="1455" spans="1:82" x14ac:dyDescent="0.25">
      <c r="A1455">
        <v>348.95263509006003</v>
      </c>
      <c r="B1455">
        <v>264.29014123203001</v>
      </c>
      <c r="C1455">
        <v>263.10534937823599</v>
      </c>
      <c r="D1455">
        <v>264.97201276470003</v>
      </c>
      <c r="E1455">
        <v>266.22891503661901</v>
      </c>
      <c r="F1455">
        <v>267.06342053876699</v>
      </c>
      <c r="G1455">
        <v>264.45010152660001</v>
      </c>
      <c r="H1455">
        <v>270.28314632129502</v>
      </c>
      <c r="I1455">
        <v>266.872774304264</v>
      </c>
      <c r="J1455">
        <v>263.857264321522</v>
      </c>
      <c r="K1455">
        <v>270.43674022396999</v>
      </c>
      <c r="L1455">
        <v>266.21339514493599</v>
      </c>
      <c r="M1455">
        <v>266.98961824059597</v>
      </c>
      <c r="N1455">
        <v>264.617784488003</v>
      </c>
      <c r="O1455">
        <v>266.46890984651799</v>
      </c>
      <c r="P1455">
        <v>265.156506340769</v>
      </c>
      <c r="Q1455">
        <v>266.51980270449002</v>
      </c>
      <c r="R1455">
        <v>266.61513761298897</v>
      </c>
      <c r="S1455">
        <v>265.24603628775901</v>
      </c>
      <c r="T1455">
        <v>269.26235232020701</v>
      </c>
      <c r="U1455">
        <v>265.62574318853802</v>
      </c>
      <c r="V1455">
        <v>261.424188379844</v>
      </c>
      <c r="W1455">
        <v>262.712292918581</v>
      </c>
      <c r="X1455">
        <v>261.45555033517797</v>
      </c>
      <c r="Y1455">
        <v>264.53999018761198</v>
      </c>
      <c r="Z1455">
        <v>268.05156997539802</v>
      </c>
      <c r="AA1455">
        <v>261.17227589180402</v>
      </c>
      <c r="AB1455">
        <v>263.93205553409501</v>
      </c>
      <c r="AC1455">
        <v>260.02686413697899</v>
      </c>
      <c r="AD1455">
        <v>262.346500263716</v>
      </c>
      <c r="AE1455">
        <v>263.78909375604098</v>
      </c>
      <c r="AF1455">
        <v>267.32990965616898</v>
      </c>
      <c r="AG1455">
        <v>264.14887091740599</v>
      </c>
      <c r="AH1455">
        <v>264.032326428033</v>
      </c>
      <c r="AI1455">
        <v>261.43542056506499</v>
      </c>
      <c r="AJ1455">
        <v>262.98100166823502</v>
      </c>
      <c r="AK1455">
        <v>264.40874290890099</v>
      </c>
      <c r="AL1455">
        <v>264.92949473582001</v>
      </c>
      <c r="AM1455">
        <v>259.93078895593902</v>
      </c>
      <c r="AN1455">
        <v>262.55579395827698</v>
      </c>
      <c r="AO1455">
        <v>265.726885575697</v>
      </c>
      <c r="AP1455">
        <v>266.81330818415103</v>
      </c>
      <c r="AQ1455">
        <v>269.18886595387801</v>
      </c>
      <c r="AR1455">
        <v>265.49121134423501</v>
      </c>
      <c r="AS1455">
        <v>266.96208028358302</v>
      </c>
      <c r="AT1455">
        <v>261.99620647939997</v>
      </c>
      <c r="AU1455">
        <v>264.99695726351098</v>
      </c>
      <c r="AV1455">
        <v>274.11124041596503</v>
      </c>
      <c r="AW1455">
        <v>264.54184999278601</v>
      </c>
      <c r="AX1455">
        <v>265.63021402463499</v>
      </c>
      <c r="AY1455">
        <v>265.27933505889399</v>
      </c>
      <c r="AZ1455">
        <v>267.30295099288202</v>
      </c>
      <c r="BA1455">
        <v>265.68638366238702</v>
      </c>
      <c r="BB1455">
        <v>264.35917329117399</v>
      </c>
      <c r="BC1455">
        <v>268.90913913755099</v>
      </c>
      <c r="BD1455">
        <v>265.75102645086599</v>
      </c>
      <c r="BE1455">
        <v>267.39286778333502</v>
      </c>
      <c r="BF1455">
        <v>268.75394341417302</v>
      </c>
      <c r="BG1455">
        <v>267.14652974099999</v>
      </c>
      <c r="BH1455">
        <v>263.40130845604199</v>
      </c>
      <c r="BI1455">
        <v>268.271897532254</v>
      </c>
      <c r="BJ1455">
        <v>263.799337166746</v>
      </c>
      <c r="BK1455">
        <v>263.48699548027798</v>
      </c>
      <c r="BL1455">
        <v>263.12361875266299</v>
      </c>
      <c r="BM1455">
        <v>266.702639231094</v>
      </c>
      <c r="BN1455">
        <v>269.25403791837601</v>
      </c>
      <c r="BO1455">
        <v>265.13225313945799</v>
      </c>
      <c r="BP1455">
        <v>265.37058631803501</v>
      </c>
      <c r="BQ1455">
        <v>265.64673726489599</v>
      </c>
      <c r="BR1455">
        <v>264.99881834122601</v>
      </c>
      <c r="BS1455">
        <v>265.25195650945301</v>
      </c>
      <c r="BT1455">
        <v>262.89408883582598</v>
      </c>
      <c r="BU1455">
        <v>262.66369913477001</v>
      </c>
      <c r="BV1455">
        <v>263.15142219338401</v>
      </c>
      <c r="BW1455">
        <v>265.19044391989001</v>
      </c>
      <c r="BX1455">
        <v>267.221691279531</v>
      </c>
      <c r="BY1455">
        <v>264.29509973677102</v>
      </c>
      <c r="BZ1455">
        <v>262.62291986855899</v>
      </c>
      <c r="CA1455">
        <v>266.46226847811101</v>
      </c>
      <c r="CB1455">
        <v>266.81625231995201</v>
      </c>
      <c r="CC1455">
        <v>269.70217776487198</v>
      </c>
      <c r="CD1455">
        <v>266.37575675335398</v>
      </c>
    </row>
    <row r="1456" spans="1:82" x14ac:dyDescent="0.25">
      <c r="A1456">
        <v>349.19279519679702</v>
      </c>
      <c r="B1456">
        <v>264.866528443974</v>
      </c>
      <c r="C1456">
        <v>264.11114488031399</v>
      </c>
      <c r="D1456">
        <v>264.92605071491801</v>
      </c>
      <c r="E1456">
        <v>267.71182779721101</v>
      </c>
      <c r="F1456">
        <v>268.42122218117402</v>
      </c>
      <c r="G1456">
        <v>263.31310812022002</v>
      </c>
      <c r="H1456">
        <v>269.99714900400699</v>
      </c>
      <c r="I1456">
        <v>265.49939660323099</v>
      </c>
      <c r="J1456">
        <v>265.21975521394</v>
      </c>
      <c r="K1456">
        <v>271.7708020824</v>
      </c>
      <c r="L1456">
        <v>264.19488054757699</v>
      </c>
      <c r="M1456">
        <v>265.612813935926</v>
      </c>
      <c r="N1456">
        <v>264.454966199149</v>
      </c>
      <c r="O1456">
        <v>267.57517462980297</v>
      </c>
      <c r="P1456">
        <v>266.49266848591998</v>
      </c>
      <c r="Q1456">
        <v>265.765284806007</v>
      </c>
      <c r="R1456">
        <v>265.47202640860399</v>
      </c>
      <c r="S1456">
        <v>264.76497884421099</v>
      </c>
      <c r="T1456">
        <v>265.40025111914798</v>
      </c>
      <c r="U1456">
        <v>265.34548900143398</v>
      </c>
      <c r="V1456">
        <v>262.99311553177199</v>
      </c>
      <c r="W1456">
        <v>263.18068853810399</v>
      </c>
      <c r="X1456">
        <v>259.32382038339102</v>
      </c>
      <c r="Y1456">
        <v>264.185664594701</v>
      </c>
      <c r="Z1456">
        <v>268.22395695830102</v>
      </c>
      <c r="AA1456">
        <v>263.87666524619601</v>
      </c>
      <c r="AB1456">
        <v>265.23336877133602</v>
      </c>
      <c r="AC1456">
        <v>263.31197221589798</v>
      </c>
      <c r="AD1456">
        <v>262.08409044652802</v>
      </c>
      <c r="AE1456">
        <v>264.66393173700601</v>
      </c>
      <c r="AF1456">
        <v>261.54777942824597</v>
      </c>
      <c r="AG1456">
        <v>266.88303089935198</v>
      </c>
      <c r="AH1456">
        <v>265.53965302968402</v>
      </c>
      <c r="AI1456">
        <v>259.28011933727498</v>
      </c>
      <c r="AJ1456">
        <v>262.010548479107</v>
      </c>
      <c r="AK1456">
        <v>263.42242781380997</v>
      </c>
      <c r="AL1456">
        <v>263.21786154020799</v>
      </c>
      <c r="AM1456">
        <v>263.67451224524598</v>
      </c>
      <c r="AN1456">
        <v>262.14261815159398</v>
      </c>
      <c r="AO1456">
        <v>266.26948991196701</v>
      </c>
      <c r="AP1456">
        <v>269.48369660288898</v>
      </c>
      <c r="AQ1456">
        <v>268.81355568404001</v>
      </c>
      <c r="AR1456">
        <v>265.15821168433098</v>
      </c>
      <c r="AS1456">
        <v>268.81021027616998</v>
      </c>
      <c r="AT1456">
        <v>263.327286845098</v>
      </c>
      <c r="AU1456">
        <v>263.779265913112</v>
      </c>
      <c r="AV1456">
        <v>271.09436550776599</v>
      </c>
      <c r="AW1456">
        <v>262.34710114269097</v>
      </c>
      <c r="AX1456">
        <v>265.10597616332302</v>
      </c>
      <c r="AY1456">
        <v>263.94248787534798</v>
      </c>
      <c r="AZ1456">
        <v>266.68471613977601</v>
      </c>
      <c r="BA1456">
        <v>266.74294936967499</v>
      </c>
      <c r="BB1456">
        <v>261.29414887340198</v>
      </c>
      <c r="BC1456">
        <v>270.41101395443502</v>
      </c>
      <c r="BD1456">
        <v>265.81048983481901</v>
      </c>
      <c r="BE1456">
        <v>267.80461017464398</v>
      </c>
      <c r="BF1456">
        <v>265.19715227277999</v>
      </c>
      <c r="BG1456">
        <v>264.17652116271398</v>
      </c>
      <c r="BH1456">
        <v>264.89103648978102</v>
      </c>
      <c r="BI1456">
        <v>268.39762116160898</v>
      </c>
      <c r="BJ1456">
        <v>263.88642158007502</v>
      </c>
      <c r="BK1456">
        <v>263.9547862897</v>
      </c>
      <c r="BL1456">
        <v>264.50324989100301</v>
      </c>
      <c r="BM1456">
        <v>264.03213907758902</v>
      </c>
      <c r="BN1456">
        <v>267.80716743502597</v>
      </c>
      <c r="BO1456">
        <v>264.61361307441803</v>
      </c>
      <c r="BP1456">
        <v>263.50347310511398</v>
      </c>
      <c r="BQ1456">
        <v>265.89350628534498</v>
      </c>
      <c r="BR1456">
        <v>266.49810211866998</v>
      </c>
      <c r="BS1456">
        <v>264.27185763368902</v>
      </c>
      <c r="BT1456">
        <v>264.57446869252601</v>
      </c>
      <c r="BU1456">
        <v>259.80219863254803</v>
      </c>
      <c r="BV1456">
        <v>266.14556470279302</v>
      </c>
      <c r="BW1456">
        <v>264.48951230800901</v>
      </c>
      <c r="BX1456">
        <v>264.47241275868799</v>
      </c>
      <c r="BY1456">
        <v>264.14796373740802</v>
      </c>
      <c r="BZ1456">
        <v>267.540851371428</v>
      </c>
      <c r="CA1456">
        <v>266.08008994787298</v>
      </c>
      <c r="CB1456">
        <v>265.40011109046401</v>
      </c>
      <c r="CC1456">
        <v>268.49092794417101</v>
      </c>
      <c r="CD1456">
        <v>267.57086203713999</v>
      </c>
    </row>
    <row r="1457" spans="1:82" x14ac:dyDescent="0.25">
      <c r="A1457">
        <v>349.43295530353498</v>
      </c>
      <c r="B1457">
        <v>265.067322713772</v>
      </c>
      <c r="C1457">
        <v>267.195223650071</v>
      </c>
      <c r="D1457">
        <v>267.20130554477498</v>
      </c>
      <c r="E1457">
        <v>265.98270856620599</v>
      </c>
      <c r="F1457">
        <v>268.71161396413498</v>
      </c>
      <c r="G1457">
        <v>265.08170448186598</v>
      </c>
      <c r="H1457">
        <v>269.067354435124</v>
      </c>
      <c r="I1457">
        <v>265.60776024684498</v>
      </c>
      <c r="J1457">
        <v>267.50241897220701</v>
      </c>
      <c r="K1457">
        <v>268.08666930540602</v>
      </c>
      <c r="L1457">
        <v>263.01349465202998</v>
      </c>
      <c r="M1457">
        <v>267.69202326651902</v>
      </c>
      <c r="N1457">
        <v>265.077197489497</v>
      </c>
      <c r="O1457">
        <v>265.305492338953</v>
      </c>
      <c r="P1457">
        <v>267.25877201453</v>
      </c>
      <c r="Q1457">
        <v>266.29446014800402</v>
      </c>
      <c r="R1457">
        <v>264.86932327174202</v>
      </c>
      <c r="S1457">
        <v>266.84426973659203</v>
      </c>
      <c r="T1457">
        <v>261.32247877738399</v>
      </c>
      <c r="U1457">
        <v>264.030831614818</v>
      </c>
      <c r="V1457">
        <v>262.93373655538699</v>
      </c>
      <c r="W1457">
        <v>265.01426513657799</v>
      </c>
      <c r="X1457">
        <v>259.05556732903301</v>
      </c>
      <c r="Y1457">
        <v>265.24804023410599</v>
      </c>
      <c r="Z1457">
        <v>265.55196232908997</v>
      </c>
      <c r="AA1457">
        <v>266.35183639327198</v>
      </c>
      <c r="AB1457">
        <v>266.253855602172</v>
      </c>
      <c r="AC1457">
        <v>264.501272797578</v>
      </c>
      <c r="AD1457">
        <v>259.574093122595</v>
      </c>
      <c r="AE1457">
        <v>264.30745384781801</v>
      </c>
      <c r="AF1457">
        <v>260.15110657609102</v>
      </c>
      <c r="AG1457">
        <v>267.59551310248401</v>
      </c>
      <c r="AH1457">
        <v>264.462913631508</v>
      </c>
      <c r="AI1457">
        <v>260.119046467479</v>
      </c>
      <c r="AJ1457">
        <v>262.22594247827402</v>
      </c>
      <c r="AK1457">
        <v>262.59356144874999</v>
      </c>
      <c r="AL1457">
        <v>263.61538941913</v>
      </c>
      <c r="AM1457">
        <v>264.37708453243903</v>
      </c>
      <c r="AN1457">
        <v>262.05490111010801</v>
      </c>
      <c r="AO1457">
        <v>265.11105623643499</v>
      </c>
      <c r="AP1457">
        <v>272.94521265684699</v>
      </c>
      <c r="AQ1457">
        <v>267.14809477166301</v>
      </c>
      <c r="AR1457">
        <v>268.09586174493802</v>
      </c>
      <c r="AS1457">
        <v>268.82885540005799</v>
      </c>
      <c r="AT1457">
        <v>266.15107967899701</v>
      </c>
      <c r="AU1457">
        <v>264.03974916871999</v>
      </c>
      <c r="AV1457">
        <v>267.195554575502</v>
      </c>
      <c r="AW1457">
        <v>263.62564481686098</v>
      </c>
      <c r="AX1457">
        <v>263.01534294153902</v>
      </c>
      <c r="AY1457">
        <v>264.20675935412601</v>
      </c>
      <c r="AZ1457">
        <v>266.64894715093499</v>
      </c>
      <c r="BA1457">
        <v>265.95186270640102</v>
      </c>
      <c r="BB1457">
        <v>261.71047678128201</v>
      </c>
      <c r="BC1457">
        <v>267.88604910271403</v>
      </c>
      <c r="BD1457">
        <v>265.80657284198003</v>
      </c>
      <c r="BE1457">
        <v>266.90524448253598</v>
      </c>
      <c r="BF1457">
        <v>264.81726734090699</v>
      </c>
      <c r="BG1457">
        <v>264.45481480659998</v>
      </c>
      <c r="BH1457">
        <v>267.40484235514703</v>
      </c>
      <c r="BI1457">
        <v>266.58504061872702</v>
      </c>
      <c r="BJ1457">
        <v>264.51910992925701</v>
      </c>
      <c r="BK1457">
        <v>264.39902486417702</v>
      </c>
      <c r="BL1457">
        <v>264.84660026215101</v>
      </c>
      <c r="BM1457">
        <v>262.78586950678402</v>
      </c>
      <c r="BN1457">
        <v>266.62121304592199</v>
      </c>
      <c r="BO1457">
        <v>264.83844665453398</v>
      </c>
      <c r="BP1457">
        <v>264.59183941145699</v>
      </c>
      <c r="BQ1457">
        <v>264.056404579728</v>
      </c>
      <c r="BR1457">
        <v>265.50280553535498</v>
      </c>
      <c r="BS1457">
        <v>264.91126517375602</v>
      </c>
      <c r="BT1457">
        <v>265.59164224869102</v>
      </c>
      <c r="BU1457">
        <v>259.11833703441101</v>
      </c>
      <c r="BV1457">
        <v>267.67314689109099</v>
      </c>
      <c r="BW1457">
        <v>267.14672063630701</v>
      </c>
      <c r="BX1457">
        <v>263.87719193520599</v>
      </c>
      <c r="BY1457">
        <v>266.40357284351302</v>
      </c>
      <c r="BZ1457">
        <v>271.17079711784601</v>
      </c>
      <c r="CA1457">
        <v>267.50967874222101</v>
      </c>
      <c r="CB1457">
        <v>265.690044631624</v>
      </c>
      <c r="CC1457">
        <v>265.45368864114999</v>
      </c>
      <c r="CD1457">
        <v>265.21148527547399</v>
      </c>
    </row>
    <row r="1458" spans="1:82" x14ac:dyDescent="0.25">
      <c r="A1458">
        <v>349.673115410273</v>
      </c>
      <c r="B1458">
        <v>264.32563905867698</v>
      </c>
      <c r="C1458">
        <v>265.11053978444801</v>
      </c>
      <c r="D1458">
        <v>269.390560022464</v>
      </c>
      <c r="E1458">
        <v>263.36542836435302</v>
      </c>
      <c r="F1458">
        <v>265.58077758223999</v>
      </c>
      <c r="G1458">
        <v>264.774972762814</v>
      </c>
      <c r="H1458">
        <v>268.18916711818702</v>
      </c>
      <c r="I1458">
        <v>268.180188562436</v>
      </c>
      <c r="J1458">
        <v>268.054643642298</v>
      </c>
      <c r="K1458">
        <v>263.91056748721701</v>
      </c>
      <c r="L1458">
        <v>263.09861512698302</v>
      </c>
      <c r="M1458">
        <v>268.36485718908102</v>
      </c>
      <c r="N1458">
        <v>263.85833958598698</v>
      </c>
      <c r="O1458">
        <v>262.59444300093099</v>
      </c>
      <c r="P1458">
        <v>267.50247799906401</v>
      </c>
      <c r="Q1458">
        <v>263.96794160618498</v>
      </c>
      <c r="R1458">
        <v>265.52131216241298</v>
      </c>
      <c r="S1458">
        <v>265.36880034450502</v>
      </c>
      <c r="T1458">
        <v>263.57403628860698</v>
      </c>
      <c r="U1458">
        <v>262.39117823754901</v>
      </c>
      <c r="V1458">
        <v>263.17592403263399</v>
      </c>
      <c r="W1458">
        <v>266.67216054515899</v>
      </c>
      <c r="X1458">
        <v>258.75826307560402</v>
      </c>
      <c r="Y1458">
        <v>265.31521251081699</v>
      </c>
      <c r="Z1458">
        <v>265.747775249901</v>
      </c>
      <c r="AA1458">
        <v>264.94882260280701</v>
      </c>
      <c r="AB1458">
        <v>265.2709219962</v>
      </c>
      <c r="AC1458">
        <v>262.48644414832597</v>
      </c>
      <c r="AD1458">
        <v>258.53028926826198</v>
      </c>
      <c r="AE1458">
        <v>264.89624395389598</v>
      </c>
      <c r="AF1458">
        <v>264.28312563088298</v>
      </c>
      <c r="AG1458">
        <v>266.64753078580202</v>
      </c>
      <c r="AH1458">
        <v>264.73298897434898</v>
      </c>
      <c r="AI1458">
        <v>261.79088337137603</v>
      </c>
      <c r="AJ1458">
        <v>262.85098127920901</v>
      </c>
      <c r="AK1458">
        <v>262.82868904688399</v>
      </c>
      <c r="AL1458">
        <v>264.84887876463102</v>
      </c>
      <c r="AM1458">
        <v>264.825166299405</v>
      </c>
      <c r="AN1458">
        <v>261.97163263563903</v>
      </c>
      <c r="AO1458">
        <v>263.90675036598901</v>
      </c>
      <c r="AP1458">
        <v>271.04004877003598</v>
      </c>
      <c r="AQ1458">
        <v>266.45791235095697</v>
      </c>
      <c r="AR1458">
        <v>269.82420848148098</v>
      </c>
      <c r="AS1458">
        <v>267.74975034078</v>
      </c>
      <c r="AT1458">
        <v>269.40540282952497</v>
      </c>
      <c r="AU1458">
        <v>261.99280561163698</v>
      </c>
      <c r="AV1458">
        <v>263.16950364273902</v>
      </c>
      <c r="AW1458">
        <v>267.03156898384998</v>
      </c>
      <c r="AX1458">
        <v>264.53669379750602</v>
      </c>
      <c r="AY1458">
        <v>266.14404538828001</v>
      </c>
      <c r="AZ1458">
        <v>267.47179649394297</v>
      </c>
      <c r="BA1458">
        <v>263.63054639216</v>
      </c>
      <c r="BB1458">
        <v>263.87138208201299</v>
      </c>
      <c r="BC1458">
        <v>265.75981435532702</v>
      </c>
      <c r="BD1458">
        <v>264.73917899492102</v>
      </c>
      <c r="BE1458">
        <v>266.98049853933298</v>
      </c>
      <c r="BF1458">
        <v>267.27674448214401</v>
      </c>
      <c r="BG1458">
        <v>264.79518349540803</v>
      </c>
      <c r="BH1458">
        <v>266.74106571547998</v>
      </c>
      <c r="BI1458">
        <v>266.46396764404199</v>
      </c>
      <c r="BJ1458">
        <v>267.18085697143698</v>
      </c>
      <c r="BK1458">
        <v>264.270696485732</v>
      </c>
      <c r="BL1458">
        <v>264.97917712909998</v>
      </c>
      <c r="BM1458">
        <v>266.59312543403797</v>
      </c>
      <c r="BN1458">
        <v>266.57532487211898</v>
      </c>
      <c r="BO1458">
        <v>262.803300542741</v>
      </c>
      <c r="BP1458">
        <v>266.64858671093998</v>
      </c>
      <c r="BQ1458">
        <v>262.89340574724099</v>
      </c>
      <c r="BR1458">
        <v>264.56087413036198</v>
      </c>
      <c r="BS1458">
        <v>266.46705705305197</v>
      </c>
      <c r="BT1458">
        <v>262.831059565023</v>
      </c>
      <c r="BU1458">
        <v>261.49697832363199</v>
      </c>
      <c r="BV1458">
        <v>266.02213355689202</v>
      </c>
      <c r="BW1458">
        <v>266.39107741400301</v>
      </c>
      <c r="BX1458">
        <v>265.06586687340302</v>
      </c>
      <c r="BY1458">
        <v>265.04112516910101</v>
      </c>
      <c r="BZ1458">
        <v>270.56771185578702</v>
      </c>
      <c r="CA1458">
        <v>264.97543943321398</v>
      </c>
      <c r="CB1458">
        <v>263.90697219825699</v>
      </c>
      <c r="CC1458">
        <v>263.50463823508397</v>
      </c>
      <c r="CD1458">
        <v>264.61662982846599</v>
      </c>
    </row>
    <row r="1459" spans="1:82" x14ac:dyDescent="0.25">
      <c r="A1459">
        <v>349.91327551701102</v>
      </c>
      <c r="B1459">
        <v>265.72997153721201</v>
      </c>
      <c r="C1459">
        <v>267.58672934214502</v>
      </c>
      <c r="D1459">
        <v>267.62335630606498</v>
      </c>
      <c r="E1459">
        <v>263.55737400686297</v>
      </c>
      <c r="F1459">
        <v>266.60062149786398</v>
      </c>
      <c r="G1459">
        <v>266.09124665345098</v>
      </c>
      <c r="H1459">
        <v>268.18840608035202</v>
      </c>
      <c r="I1459">
        <v>269.02733119984799</v>
      </c>
      <c r="J1459">
        <v>267.557754104597</v>
      </c>
      <c r="K1459">
        <v>264.37895775994701</v>
      </c>
      <c r="L1459">
        <v>262.20337938766102</v>
      </c>
      <c r="M1459">
        <v>269.03572419510698</v>
      </c>
      <c r="N1459">
        <v>261.77153005554698</v>
      </c>
      <c r="O1459">
        <v>262.504624350288</v>
      </c>
      <c r="P1459">
        <v>267.790592460185</v>
      </c>
      <c r="Q1459">
        <v>266.69888388580898</v>
      </c>
      <c r="R1459">
        <v>268.89780000113501</v>
      </c>
      <c r="S1459">
        <v>264.69858273782501</v>
      </c>
      <c r="T1459">
        <v>264.61753827354801</v>
      </c>
      <c r="U1459">
        <v>260.78143441084302</v>
      </c>
      <c r="V1459">
        <v>264.364001519059</v>
      </c>
      <c r="W1459">
        <v>266.99243201719202</v>
      </c>
      <c r="X1459">
        <v>261.03755287576001</v>
      </c>
      <c r="Y1459">
        <v>264.680247608277</v>
      </c>
      <c r="Z1459">
        <v>266.29814177091299</v>
      </c>
      <c r="AA1459">
        <v>262.39578072572198</v>
      </c>
      <c r="AB1459">
        <v>265.58135682356101</v>
      </c>
      <c r="AC1459">
        <v>260.25061853258001</v>
      </c>
      <c r="AD1459">
        <v>258.78199160787801</v>
      </c>
      <c r="AE1459">
        <v>266.58498582933902</v>
      </c>
      <c r="AF1459">
        <v>265.43824509734202</v>
      </c>
      <c r="AG1459">
        <v>266.80065573132902</v>
      </c>
      <c r="AH1459">
        <v>262.48266456112498</v>
      </c>
      <c r="AI1459">
        <v>260.05983921492799</v>
      </c>
      <c r="AJ1459">
        <v>264.82239815745999</v>
      </c>
      <c r="AK1459">
        <v>262.62199030650498</v>
      </c>
      <c r="AL1459">
        <v>261.52707606967999</v>
      </c>
      <c r="AM1459">
        <v>265.642967257794</v>
      </c>
      <c r="AN1459">
        <v>266.68719571135898</v>
      </c>
      <c r="AO1459">
        <v>264.19306262935498</v>
      </c>
      <c r="AP1459">
        <v>267.53783687986697</v>
      </c>
      <c r="AQ1459">
        <v>267.94361591504702</v>
      </c>
      <c r="AR1459">
        <v>268.397972550193</v>
      </c>
      <c r="AS1459">
        <v>265.27877023005101</v>
      </c>
      <c r="AT1459">
        <v>269.35310938822897</v>
      </c>
      <c r="AU1459">
        <v>260.49062957762402</v>
      </c>
      <c r="AV1459">
        <v>261.21101845898698</v>
      </c>
      <c r="AW1459">
        <v>265.009800946854</v>
      </c>
      <c r="AX1459">
        <v>262.99997759923701</v>
      </c>
      <c r="AY1459">
        <v>268.38012031478701</v>
      </c>
      <c r="AZ1459">
        <v>269.65335189648903</v>
      </c>
      <c r="BA1459">
        <v>263.55399441706697</v>
      </c>
      <c r="BB1459">
        <v>266.79044195501302</v>
      </c>
      <c r="BC1459">
        <v>262.39429072552798</v>
      </c>
      <c r="BD1459">
        <v>265.41157593509001</v>
      </c>
      <c r="BE1459">
        <v>271.649029578122</v>
      </c>
      <c r="BF1459">
        <v>266.94619415599902</v>
      </c>
      <c r="BG1459">
        <v>266.00220869879399</v>
      </c>
      <c r="BH1459">
        <v>264.01397074337598</v>
      </c>
      <c r="BI1459">
        <v>266.39083103652399</v>
      </c>
      <c r="BJ1459">
        <v>266.37550936739501</v>
      </c>
      <c r="BK1459">
        <v>261.23933382450798</v>
      </c>
      <c r="BL1459">
        <v>266.23914737124699</v>
      </c>
      <c r="BM1459">
        <v>265.673870984617</v>
      </c>
      <c r="BN1459">
        <v>263.40726275802399</v>
      </c>
      <c r="BO1459">
        <v>261.230490260301</v>
      </c>
      <c r="BP1459">
        <v>265.27518524208301</v>
      </c>
      <c r="BQ1459">
        <v>263.63672640030001</v>
      </c>
      <c r="BR1459">
        <v>266.122173238774</v>
      </c>
      <c r="BS1459">
        <v>265.75324583917399</v>
      </c>
      <c r="BT1459">
        <v>263.11994171847903</v>
      </c>
      <c r="BU1459">
        <v>264.21569994566403</v>
      </c>
      <c r="BV1459">
        <v>263.53636428259102</v>
      </c>
      <c r="BW1459">
        <v>265.23789435386499</v>
      </c>
      <c r="BX1459">
        <v>269.214468410216</v>
      </c>
      <c r="BY1459">
        <v>266.179268654493</v>
      </c>
      <c r="BZ1459">
        <v>269.076315010776</v>
      </c>
      <c r="CA1459">
        <v>259.51755650654098</v>
      </c>
      <c r="CB1459">
        <v>264.22640178454998</v>
      </c>
      <c r="CC1459">
        <v>264.19294180584399</v>
      </c>
      <c r="CD1459">
        <v>265.29471303448503</v>
      </c>
    </row>
    <row r="1460" spans="1:82" x14ac:dyDescent="0.25">
      <c r="A1460">
        <v>350.15343562374898</v>
      </c>
      <c r="B1460">
        <v>267.50484010541902</v>
      </c>
      <c r="C1460">
        <v>267.03492499065902</v>
      </c>
      <c r="D1460">
        <v>265.094688382779</v>
      </c>
      <c r="E1460">
        <v>266.32502297511297</v>
      </c>
      <c r="F1460">
        <v>264.3009761079</v>
      </c>
      <c r="G1460">
        <v>267.98263140175999</v>
      </c>
      <c r="H1460">
        <v>266.87849926658799</v>
      </c>
      <c r="I1460">
        <v>267.75894423454798</v>
      </c>
      <c r="J1460">
        <v>266.24741745419902</v>
      </c>
      <c r="K1460">
        <v>266.045540956335</v>
      </c>
      <c r="L1460">
        <v>262.021836036021</v>
      </c>
      <c r="M1460">
        <v>265.93195712693</v>
      </c>
      <c r="N1460">
        <v>264.43224756864902</v>
      </c>
      <c r="O1460">
        <v>264.721082548509</v>
      </c>
      <c r="P1460">
        <v>270.34036559242298</v>
      </c>
      <c r="Q1460">
        <v>267.64317351546799</v>
      </c>
      <c r="R1460">
        <v>266.68072495394102</v>
      </c>
      <c r="S1460">
        <v>266.61575507741998</v>
      </c>
      <c r="T1460">
        <v>263.39213846907398</v>
      </c>
      <c r="U1460">
        <v>262.681330460656</v>
      </c>
      <c r="V1460">
        <v>264.93152283671702</v>
      </c>
      <c r="W1460">
        <v>265.49983858536302</v>
      </c>
      <c r="X1460">
        <v>260.845788444584</v>
      </c>
      <c r="Y1460">
        <v>266.60268600581099</v>
      </c>
      <c r="Z1460">
        <v>266.57816743740602</v>
      </c>
      <c r="AA1460">
        <v>261.62404417559497</v>
      </c>
      <c r="AB1460">
        <v>266.36848479742599</v>
      </c>
      <c r="AC1460">
        <v>259.97195035223399</v>
      </c>
      <c r="AD1460">
        <v>261.05855251422099</v>
      </c>
      <c r="AE1460">
        <v>267.82353268161199</v>
      </c>
      <c r="AF1460">
        <v>266.35711271216599</v>
      </c>
      <c r="AG1460">
        <v>264.53619607839198</v>
      </c>
      <c r="AH1460">
        <v>262.63811736441301</v>
      </c>
      <c r="AI1460">
        <v>260.26891597703502</v>
      </c>
      <c r="AJ1460">
        <v>265.01833801270101</v>
      </c>
      <c r="AK1460">
        <v>262.06258436725</v>
      </c>
      <c r="AL1460">
        <v>262.254357701473</v>
      </c>
      <c r="AM1460">
        <v>267.68305274945101</v>
      </c>
      <c r="AN1460">
        <v>268.73957106682599</v>
      </c>
      <c r="AO1460">
        <v>266.205791260311</v>
      </c>
      <c r="AP1460">
        <v>265.16806940335999</v>
      </c>
      <c r="AQ1460">
        <v>267.80510256662598</v>
      </c>
      <c r="AR1460">
        <v>265.12976915192002</v>
      </c>
      <c r="AS1460">
        <v>265.33040802903298</v>
      </c>
      <c r="AT1460">
        <v>268.28668705049</v>
      </c>
      <c r="AU1460">
        <v>263.59016477123498</v>
      </c>
      <c r="AV1460">
        <v>260.68946931524499</v>
      </c>
      <c r="AW1460">
        <v>265.88182337621498</v>
      </c>
      <c r="AX1460">
        <v>261.84885071030902</v>
      </c>
      <c r="AY1460">
        <v>270.93501542167502</v>
      </c>
      <c r="AZ1460">
        <v>272.97518665614803</v>
      </c>
      <c r="BA1460">
        <v>265.69500083133101</v>
      </c>
      <c r="BB1460">
        <v>267.00223083942399</v>
      </c>
      <c r="BC1460">
        <v>262.22166490585801</v>
      </c>
      <c r="BD1460">
        <v>266.42759920236199</v>
      </c>
      <c r="BE1460">
        <v>268.10589825664903</v>
      </c>
      <c r="BF1460">
        <v>268.16743796475299</v>
      </c>
      <c r="BG1460">
        <v>267.15987255275502</v>
      </c>
      <c r="BH1460">
        <v>261.76587483208999</v>
      </c>
      <c r="BI1460">
        <v>266.76492946219901</v>
      </c>
      <c r="BJ1460">
        <v>266.42471930751998</v>
      </c>
      <c r="BK1460">
        <v>260.71662180430002</v>
      </c>
      <c r="BL1460">
        <v>264.10836725263999</v>
      </c>
      <c r="BM1460">
        <v>263.74916826294901</v>
      </c>
      <c r="BN1460">
        <v>261.24557556449798</v>
      </c>
      <c r="BO1460">
        <v>261.64362015511603</v>
      </c>
      <c r="BP1460">
        <v>265.30479390875098</v>
      </c>
      <c r="BQ1460">
        <v>266.23172469272902</v>
      </c>
      <c r="BR1460">
        <v>268.57094729985897</v>
      </c>
      <c r="BS1460">
        <v>269.81949777697997</v>
      </c>
      <c r="BT1460">
        <v>266.64186322930499</v>
      </c>
      <c r="BU1460">
        <v>264.71106024989803</v>
      </c>
      <c r="BV1460">
        <v>265.91959505933301</v>
      </c>
      <c r="BW1460">
        <v>267.40443332869302</v>
      </c>
      <c r="BX1460">
        <v>269.97500914539398</v>
      </c>
      <c r="BY1460">
        <v>267.50796053647099</v>
      </c>
      <c r="BZ1460">
        <v>267.434279475903</v>
      </c>
      <c r="CA1460">
        <v>258.74033020471899</v>
      </c>
      <c r="CB1460">
        <v>265.65770911358698</v>
      </c>
      <c r="CC1460">
        <v>263.605770471178</v>
      </c>
      <c r="CD1460">
        <v>268.11772520053802</v>
      </c>
    </row>
    <row r="1461" spans="1:82" x14ac:dyDescent="0.25">
      <c r="A1461">
        <v>350.39359573048699</v>
      </c>
      <c r="B1461">
        <v>266.65301084246897</v>
      </c>
      <c r="C1461">
        <v>264.10263372376102</v>
      </c>
      <c r="D1461">
        <v>262.94458132912001</v>
      </c>
      <c r="E1461">
        <v>265.20602628592297</v>
      </c>
      <c r="F1461">
        <v>263.671687924325</v>
      </c>
      <c r="G1461">
        <v>266.73853061530099</v>
      </c>
      <c r="H1461">
        <v>265.672243548361</v>
      </c>
      <c r="I1461">
        <v>265.89854014350198</v>
      </c>
      <c r="J1461">
        <v>265.39782178729899</v>
      </c>
      <c r="K1461">
        <v>265.98780087266698</v>
      </c>
      <c r="L1461">
        <v>262.50206986164602</v>
      </c>
      <c r="M1461">
        <v>262.38425411850602</v>
      </c>
      <c r="N1461">
        <v>266.52528071844802</v>
      </c>
      <c r="O1461">
        <v>266.641963771772</v>
      </c>
      <c r="P1461">
        <v>268.27095519145598</v>
      </c>
      <c r="Q1461">
        <v>266.69468751102698</v>
      </c>
      <c r="R1461">
        <v>265.23321851771198</v>
      </c>
      <c r="S1461">
        <v>268.81278751621198</v>
      </c>
      <c r="T1461">
        <v>263.68341530724001</v>
      </c>
      <c r="U1461">
        <v>264.94376069283601</v>
      </c>
      <c r="V1461">
        <v>263.652300485517</v>
      </c>
      <c r="W1461">
        <v>266.472679765176</v>
      </c>
      <c r="X1461">
        <v>260.56875981274601</v>
      </c>
      <c r="Y1461">
        <v>264.401819951395</v>
      </c>
      <c r="Z1461">
        <v>262.29530134429803</v>
      </c>
      <c r="AA1461">
        <v>261.57771285724402</v>
      </c>
      <c r="AB1461">
        <v>267.70367910573799</v>
      </c>
      <c r="AC1461">
        <v>257.77151800936798</v>
      </c>
      <c r="AD1461">
        <v>261.24703824408903</v>
      </c>
      <c r="AE1461">
        <v>268.083008710662</v>
      </c>
      <c r="AF1461">
        <v>266.10506424647099</v>
      </c>
      <c r="AG1461">
        <v>265.52520475733502</v>
      </c>
      <c r="AH1461">
        <v>265.24703324639103</v>
      </c>
      <c r="AI1461">
        <v>262.23558391392402</v>
      </c>
      <c r="AJ1461">
        <v>264.70807439965199</v>
      </c>
      <c r="AK1461">
        <v>259.74698433903001</v>
      </c>
      <c r="AL1461">
        <v>263.29316876809202</v>
      </c>
      <c r="AM1461">
        <v>266.16605528117998</v>
      </c>
      <c r="AN1461">
        <v>268.17699531225998</v>
      </c>
      <c r="AO1461">
        <v>261.71263421157101</v>
      </c>
      <c r="AP1461">
        <v>266.30237499512901</v>
      </c>
      <c r="AQ1461">
        <v>263.38054038726602</v>
      </c>
      <c r="AR1461">
        <v>262.96963928940397</v>
      </c>
      <c r="AS1461">
        <v>263.67234016409498</v>
      </c>
      <c r="AT1461">
        <v>268.32634665840698</v>
      </c>
      <c r="AU1461">
        <v>267.05436940485299</v>
      </c>
      <c r="AV1461">
        <v>260.49915602558798</v>
      </c>
      <c r="AW1461">
        <v>266.264386189341</v>
      </c>
      <c r="AX1461">
        <v>263.01653716777702</v>
      </c>
      <c r="AY1461">
        <v>268.60643346403401</v>
      </c>
      <c r="AZ1461">
        <v>271.125891049931</v>
      </c>
      <c r="BA1461">
        <v>267.64939600577497</v>
      </c>
      <c r="BB1461">
        <v>266.27258744161003</v>
      </c>
      <c r="BC1461">
        <v>266.54233000884801</v>
      </c>
      <c r="BD1461">
        <v>267.43943140555598</v>
      </c>
      <c r="BE1461">
        <v>265.017234050198</v>
      </c>
      <c r="BF1461">
        <v>269.48954673126798</v>
      </c>
      <c r="BG1461">
        <v>266.71731410020499</v>
      </c>
      <c r="BH1461">
        <v>263.568358763643</v>
      </c>
      <c r="BI1461">
        <v>267.48990762546703</v>
      </c>
      <c r="BJ1461">
        <v>265.19567125050997</v>
      </c>
      <c r="BK1461">
        <v>262.20277199780099</v>
      </c>
      <c r="BL1461">
        <v>265.898267671356</v>
      </c>
      <c r="BM1461">
        <v>262.84748309653497</v>
      </c>
      <c r="BN1461">
        <v>261.77049256357901</v>
      </c>
      <c r="BO1461">
        <v>262.16692934818298</v>
      </c>
      <c r="BP1461">
        <v>266.433631422129</v>
      </c>
      <c r="BQ1461">
        <v>267.05392901111497</v>
      </c>
      <c r="BR1461">
        <v>266.16939252446201</v>
      </c>
      <c r="BS1461">
        <v>271.05279644059402</v>
      </c>
      <c r="BT1461">
        <v>268.02844999703802</v>
      </c>
      <c r="BU1461">
        <v>265.35934686348202</v>
      </c>
      <c r="BV1461">
        <v>265.828943546007</v>
      </c>
      <c r="BW1461">
        <v>264.650587155518</v>
      </c>
      <c r="BX1461">
        <v>266.465426585714</v>
      </c>
      <c r="BY1461">
        <v>265.08712585984</v>
      </c>
      <c r="BZ1461">
        <v>268.21308569757099</v>
      </c>
      <c r="CA1461">
        <v>260.05039653446499</v>
      </c>
      <c r="CB1461">
        <v>266.56986308541002</v>
      </c>
      <c r="CC1461">
        <v>264.22988025631201</v>
      </c>
      <c r="CD1461">
        <v>268.32479970749301</v>
      </c>
    </row>
    <row r="1462" spans="1:82" x14ac:dyDescent="0.25">
      <c r="A1462">
        <v>350.63375583722399</v>
      </c>
      <c r="B1462">
        <v>265.73189624658698</v>
      </c>
      <c r="C1462">
        <v>264.64560331070402</v>
      </c>
      <c r="D1462">
        <v>261.41997215875199</v>
      </c>
      <c r="E1462">
        <v>264.73881799911902</v>
      </c>
      <c r="F1462">
        <v>266.435856113368</v>
      </c>
      <c r="G1462">
        <v>267.31432284107001</v>
      </c>
      <c r="H1462">
        <v>267.27852276189901</v>
      </c>
      <c r="I1462">
        <v>267.42968558609903</v>
      </c>
      <c r="J1462">
        <v>266.25747698235602</v>
      </c>
      <c r="K1462">
        <v>263.97980157454703</v>
      </c>
      <c r="L1462">
        <v>262.87610338732202</v>
      </c>
      <c r="M1462">
        <v>263.94514527281899</v>
      </c>
      <c r="N1462">
        <v>268.32544291034998</v>
      </c>
      <c r="O1462">
        <v>265.69995337076602</v>
      </c>
      <c r="P1462">
        <v>265.21577630885503</v>
      </c>
      <c r="Q1462">
        <v>267.38592048370799</v>
      </c>
      <c r="R1462">
        <v>266.59141791220202</v>
      </c>
      <c r="S1462">
        <v>270.54426626997201</v>
      </c>
      <c r="T1462">
        <v>266.48904895130198</v>
      </c>
      <c r="U1462">
        <v>265.137286111636</v>
      </c>
      <c r="V1462">
        <v>262.68683636624303</v>
      </c>
      <c r="W1462">
        <v>267.14334100231599</v>
      </c>
      <c r="X1462">
        <v>260.94071861006603</v>
      </c>
      <c r="Y1462">
        <v>262.69322338877998</v>
      </c>
      <c r="Z1462">
        <v>261.44443645760799</v>
      </c>
      <c r="AA1462">
        <v>264.117059669296</v>
      </c>
      <c r="AB1462">
        <v>264.97471274855502</v>
      </c>
      <c r="AC1462">
        <v>258.856377529334</v>
      </c>
      <c r="AD1462">
        <v>261.264415008725</v>
      </c>
      <c r="AE1462">
        <v>265.043334257987</v>
      </c>
      <c r="AF1462">
        <v>261.86669642165498</v>
      </c>
      <c r="AG1462">
        <v>265.78138435851099</v>
      </c>
      <c r="AH1462">
        <v>265.38027102539797</v>
      </c>
      <c r="AI1462">
        <v>265.06653581611602</v>
      </c>
      <c r="AJ1462">
        <v>263.17893027299499</v>
      </c>
      <c r="AK1462">
        <v>259.08000931147802</v>
      </c>
      <c r="AL1462">
        <v>262.31396154330798</v>
      </c>
      <c r="AM1462">
        <v>266.063887829122</v>
      </c>
      <c r="AN1462">
        <v>266.95479217832502</v>
      </c>
      <c r="AO1462">
        <v>257.67791103542902</v>
      </c>
      <c r="AP1462">
        <v>267.61970360740798</v>
      </c>
      <c r="AQ1462">
        <v>262.724547156678</v>
      </c>
      <c r="AR1462">
        <v>265.27087718052297</v>
      </c>
      <c r="AS1462">
        <v>262.506185305592</v>
      </c>
      <c r="AT1462">
        <v>266.210021209285</v>
      </c>
      <c r="AU1462">
        <v>262.56490587148699</v>
      </c>
      <c r="AV1462">
        <v>263.26465826018301</v>
      </c>
      <c r="AW1462">
        <v>265.576620952474</v>
      </c>
      <c r="AX1462">
        <v>265.44796439499299</v>
      </c>
      <c r="AY1462">
        <v>267.400643464643</v>
      </c>
      <c r="AZ1462">
        <v>268.344158003671</v>
      </c>
      <c r="BA1462">
        <v>267.74690084722101</v>
      </c>
      <c r="BB1462">
        <v>265.26234294595599</v>
      </c>
      <c r="BC1462">
        <v>267.35131601805699</v>
      </c>
      <c r="BD1462">
        <v>265.73034213031599</v>
      </c>
      <c r="BE1462">
        <v>267.20779569241301</v>
      </c>
      <c r="BF1462">
        <v>268.04559493271302</v>
      </c>
      <c r="BG1462">
        <v>263.26799843794799</v>
      </c>
      <c r="BH1462">
        <v>265.27414607067902</v>
      </c>
      <c r="BI1462">
        <v>263.97294612753399</v>
      </c>
      <c r="BJ1462">
        <v>262.02489352088003</v>
      </c>
      <c r="BK1462">
        <v>265.255648057119</v>
      </c>
      <c r="BL1462">
        <v>266.18695811808499</v>
      </c>
      <c r="BM1462">
        <v>265.01785959697099</v>
      </c>
      <c r="BN1462">
        <v>263.807519927101</v>
      </c>
      <c r="BO1462">
        <v>264.44039729350601</v>
      </c>
      <c r="BP1462">
        <v>267.83995627706599</v>
      </c>
      <c r="BQ1462">
        <v>264.80538678491899</v>
      </c>
      <c r="BR1462">
        <v>265.019776520383</v>
      </c>
      <c r="BS1462">
        <v>267.64156368980002</v>
      </c>
      <c r="BT1462">
        <v>268.98571107036599</v>
      </c>
      <c r="BU1462">
        <v>266.47084543067399</v>
      </c>
      <c r="BV1462">
        <v>263.10974906851101</v>
      </c>
      <c r="BW1462">
        <v>267.49330208680101</v>
      </c>
      <c r="BX1462">
        <v>263.49631701511203</v>
      </c>
      <c r="BY1462">
        <v>264.168270221444</v>
      </c>
      <c r="BZ1462">
        <v>266.86368996596002</v>
      </c>
      <c r="CA1462">
        <v>261.92651405971998</v>
      </c>
      <c r="CB1462">
        <v>264.555106262214</v>
      </c>
      <c r="CC1462">
        <v>264.77676984134399</v>
      </c>
      <c r="CD1462">
        <v>264.79069989076498</v>
      </c>
    </row>
    <row r="1463" spans="1:82" x14ac:dyDescent="0.25">
      <c r="A1463">
        <v>350.873915943962</v>
      </c>
      <c r="B1463">
        <v>266.71173376502099</v>
      </c>
      <c r="C1463">
        <v>268.26493109327902</v>
      </c>
      <c r="D1463">
        <v>262.46046431335299</v>
      </c>
      <c r="E1463">
        <v>263.98463230456701</v>
      </c>
      <c r="F1463">
        <v>266.13507769948598</v>
      </c>
      <c r="G1463">
        <v>267.46853860080898</v>
      </c>
      <c r="H1463">
        <v>266.73092757473802</v>
      </c>
      <c r="I1463">
        <v>268.20074474232803</v>
      </c>
      <c r="J1463">
        <v>266.23763468503302</v>
      </c>
      <c r="K1463">
        <v>263.40302777013602</v>
      </c>
      <c r="L1463">
        <v>264.48904041117402</v>
      </c>
      <c r="M1463">
        <v>263.56023583159998</v>
      </c>
      <c r="N1463">
        <v>269.636145769824</v>
      </c>
      <c r="O1463">
        <v>267.05532181067503</v>
      </c>
      <c r="P1463">
        <v>265.493197972828</v>
      </c>
      <c r="Q1463">
        <v>267.09978436383602</v>
      </c>
      <c r="R1463">
        <v>267.35383272444801</v>
      </c>
      <c r="S1463">
        <v>269.97905736528298</v>
      </c>
      <c r="T1463">
        <v>263.68752780765601</v>
      </c>
      <c r="U1463">
        <v>265.37828100378999</v>
      </c>
      <c r="V1463">
        <v>263.84352934776899</v>
      </c>
      <c r="W1463">
        <v>265.82301942556501</v>
      </c>
      <c r="X1463">
        <v>262.46263939797399</v>
      </c>
      <c r="Y1463">
        <v>264.886410338735</v>
      </c>
      <c r="Z1463">
        <v>264.50337969010201</v>
      </c>
      <c r="AA1463">
        <v>266.488274937347</v>
      </c>
      <c r="AB1463">
        <v>264.13784729900101</v>
      </c>
      <c r="AC1463">
        <v>260.69499345851602</v>
      </c>
      <c r="AD1463">
        <v>260.04279050366699</v>
      </c>
      <c r="AE1463">
        <v>264.77576569803801</v>
      </c>
      <c r="AF1463">
        <v>262.58495447467902</v>
      </c>
      <c r="AG1463">
        <v>266.02524855619299</v>
      </c>
      <c r="AH1463">
        <v>263.79614696814599</v>
      </c>
      <c r="AI1463">
        <v>263.336036276345</v>
      </c>
      <c r="AJ1463">
        <v>261.02915790110802</v>
      </c>
      <c r="AK1463">
        <v>259.755113192929</v>
      </c>
      <c r="AL1463">
        <v>261.10770543676301</v>
      </c>
      <c r="AM1463">
        <v>268.20231112806198</v>
      </c>
      <c r="AN1463">
        <v>264.44287350024098</v>
      </c>
      <c r="AO1463">
        <v>258.650311075562</v>
      </c>
      <c r="AP1463">
        <v>266.30017848683502</v>
      </c>
      <c r="AQ1463">
        <v>263.88638882657898</v>
      </c>
      <c r="AR1463">
        <v>265.285056741132</v>
      </c>
      <c r="AS1463">
        <v>265.09315353774298</v>
      </c>
      <c r="AT1463">
        <v>262.59940874877901</v>
      </c>
      <c r="AU1463">
        <v>263.47859868657002</v>
      </c>
      <c r="AV1463">
        <v>265.42994719523801</v>
      </c>
      <c r="AW1463">
        <v>267.37393412863202</v>
      </c>
      <c r="AX1463">
        <v>266.73251680307499</v>
      </c>
      <c r="AY1463">
        <v>266.47727728869199</v>
      </c>
      <c r="AZ1463">
        <v>268.661988057749</v>
      </c>
      <c r="BA1463">
        <v>265.16913070687599</v>
      </c>
      <c r="BB1463">
        <v>268.35105435876301</v>
      </c>
      <c r="BC1463">
        <v>267.26695394251402</v>
      </c>
      <c r="BD1463">
        <v>266.83761285946099</v>
      </c>
      <c r="BE1463">
        <v>269.04893290200198</v>
      </c>
      <c r="BF1463">
        <v>265.34279634863299</v>
      </c>
      <c r="BG1463">
        <v>262.82036059825901</v>
      </c>
      <c r="BH1463">
        <v>266.77392369360501</v>
      </c>
      <c r="BI1463">
        <v>265.02800085558903</v>
      </c>
      <c r="BJ1463">
        <v>264.91385407346502</v>
      </c>
      <c r="BK1463">
        <v>266.99884896624002</v>
      </c>
      <c r="BL1463">
        <v>262.94919348788699</v>
      </c>
      <c r="BM1463">
        <v>267.73402416901399</v>
      </c>
      <c r="BN1463">
        <v>264.75948106944998</v>
      </c>
      <c r="BO1463">
        <v>263.528421693204</v>
      </c>
      <c r="BP1463">
        <v>266.94133978436997</v>
      </c>
      <c r="BQ1463">
        <v>265.17800031711897</v>
      </c>
      <c r="BR1463">
        <v>266.31815213088697</v>
      </c>
      <c r="BS1463">
        <v>265.559017912125</v>
      </c>
      <c r="BT1463">
        <v>268.80852248167201</v>
      </c>
      <c r="BU1463">
        <v>264.763281288229</v>
      </c>
      <c r="BV1463">
        <v>261.32943472216903</v>
      </c>
      <c r="BW1463">
        <v>268.018328813859</v>
      </c>
      <c r="BX1463">
        <v>262.27876864841198</v>
      </c>
      <c r="BY1463">
        <v>264.26089038471702</v>
      </c>
      <c r="BZ1463">
        <v>267.86312428998701</v>
      </c>
      <c r="CA1463">
        <v>264.75270928707198</v>
      </c>
      <c r="CB1463">
        <v>261.76583692046501</v>
      </c>
      <c r="CC1463">
        <v>263.21475522698898</v>
      </c>
      <c r="CD1463">
        <v>264.86589422764501</v>
      </c>
    </row>
    <row r="1464" spans="1:82" x14ac:dyDescent="0.25">
      <c r="A1464">
        <v>351.11407605070002</v>
      </c>
      <c r="B1464">
        <v>269.10192103578498</v>
      </c>
      <c r="C1464">
        <v>270.20409208550802</v>
      </c>
      <c r="D1464">
        <v>266.51744785531503</v>
      </c>
      <c r="E1464">
        <v>264.606947424618</v>
      </c>
      <c r="F1464">
        <v>267.77167883875302</v>
      </c>
      <c r="G1464">
        <v>264.89089884992302</v>
      </c>
      <c r="H1464">
        <v>266.24458950512297</v>
      </c>
      <c r="I1464">
        <v>265.010567381876</v>
      </c>
      <c r="J1464">
        <v>266.69832397014898</v>
      </c>
      <c r="K1464">
        <v>265.73037803845301</v>
      </c>
      <c r="L1464">
        <v>266.49338963448599</v>
      </c>
      <c r="M1464">
        <v>262.55986252079902</v>
      </c>
      <c r="N1464">
        <v>268.77380924764702</v>
      </c>
      <c r="O1464">
        <v>266.20106139407699</v>
      </c>
      <c r="P1464">
        <v>268.57582523940403</v>
      </c>
      <c r="Q1464">
        <v>265.80315833991301</v>
      </c>
      <c r="R1464">
        <v>269.17308323473497</v>
      </c>
      <c r="S1464">
        <v>267.95032730941602</v>
      </c>
      <c r="T1464">
        <v>261.51474238875198</v>
      </c>
      <c r="U1464">
        <v>268.64936985546098</v>
      </c>
      <c r="V1464">
        <v>264.32278875908702</v>
      </c>
      <c r="W1464">
        <v>264.13538529309898</v>
      </c>
      <c r="X1464">
        <v>262.04459087715497</v>
      </c>
      <c r="Y1464">
        <v>265.42317106336702</v>
      </c>
      <c r="Z1464">
        <v>262.34540651662201</v>
      </c>
      <c r="AA1464">
        <v>265.23267357442398</v>
      </c>
      <c r="AB1464">
        <v>265.24106755193498</v>
      </c>
      <c r="AC1464">
        <v>263.54522155039399</v>
      </c>
      <c r="AD1464">
        <v>257.92046495375502</v>
      </c>
      <c r="AE1464">
        <v>262.87953168052002</v>
      </c>
      <c r="AF1464">
        <v>264.25579756725</v>
      </c>
      <c r="AG1464">
        <v>265.72261075827402</v>
      </c>
      <c r="AH1464">
        <v>261.98877288759201</v>
      </c>
      <c r="AI1464">
        <v>260.34347339080199</v>
      </c>
      <c r="AJ1464">
        <v>263.00447170405602</v>
      </c>
      <c r="AK1464">
        <v>260.33255973196901</v>
      </c>
      <c r="AL1464">
        <v>262.02597884387598</v>
      </c>
      <c r="AM1464">
        <v>268.97196629656599</v>
      </c>
      <c r="AN1464">
        <v>264.335177293735</v>
      </c>
      <c r="AO1464">
        <v>259.64334492090097</v>
      </c>
      <c r="AP1464">
        <v>266.84649927764002</v>
      </c>
      <c r="AQ1464">
        <v>266.67792040764999</v>
      </c>
      <c r="AR1464">
        <v>263.319857381014</v>
      </c>
      <c r="AS1464">
        <v>267.023171018163</v>
      </c>
      <c r="AT1464">
        <v>262.42981581057501</v>
      </c>
      <c r="AU1464">
        <v>266.89093496260398</v>
      </c>
      <c r="AV1464">
        <v>266.92981106983302</v>
      </c>
      <c r="AW1464">
        <v>268.535102276847</v>
      </c>
      <c r="AX1464">
        <v>270.47345951640301</v>
      </c>
      <c r="AY1464">
        <v>264.68475040376001</v>
      </c>
      <c r="AZ1464">
        <v>265.15507802719799</v>
      </c>
      <c r="BA1464">
        <v>264.870375017112</v>
      </c>
      <c r="BB1464">
        <v>268.83333471373498</v>
      </c>
      <c r="BC1464">
        <v>266.48529123788802</v>
      </c>
      <c r="BD1464">
        <v>266.12103909589001</v>
      </c>
      <c r="BE1464">
        <v>267.48603194533501</v>
      </c>
      <c r="BF1464">
        <v>263.270894076606</v>
      </c>
      <c r="BG1464">
        <v>263.73805331955299</v>
      </c>
      <c r="BH1464">
        <v>266.16706386939597</v>
      </c>
      <c r="BI1464">
        <v>266.85963339428298</v>
      </c>
      <c r="BJ1464">
        <v>266.92442485167101</v>
      </c>
      <c r="BK1464">
        <v>267.99966467316898</v>
      </c>
      <c r="BL1464">
        <v>262.706372602881</v>
      </c>
      <c r="BM1464">
        <v>268.22340384272502</v>
      </c>
      <c r="BN1464">
        <v>265.06577579440602</v>
      </c>
      <c r="BO1464">
        <v>261.09411374025501</v>
      </c>
      <c r="BP1464">
        <v>265.70707537382702</v>
      </c>
      <c r="BQ1464">
        <v>266.98033309214401</v>
      </c>
      <c r="BR1464">
        <v>266.66878698742499</v>
      </c>
      <c r="BS1464">
        <v>265.48987506509798</v>
      </c>
      <c r="BT1464">
        <v>265.62873269484299</v>
      </c>
      <c r="BU1464">
        <v>267.12899385705703</v>
      </c>
      <c r="BV1464">
        <v>262.55595921618999</v>
      </c>
      <c r="BW1464">
        <v>267.85268547683199</v>
      </c>
      <c r="BX1464">
        <v>261.76439921035501</v>
      </c>
      <c r="BY1464">
        <v>265.62926292610598</v>
      </c>
      <c r="BZ1464">
        <v>265.58129778919402</v>
      </c>
      <c r="CA1464">
        <v>263.39159847702399</v>
      </c>
      <c r="CB1464">
        <v>262.22459470029497</v>
      </c>
      <c r="CC1464">
        <v>263.80822598701201</v>
      </c>
      <c r="CD1464">
        <v>265.831103088242</v>
      </c>
    </row>
    <row r="1465" spans="1:82" x14ac:dyDescent="0.25">
      <c r="A1465">
        <v>351.35423615743798</v>
      </c>
      <c r="B1465">
        <v>269.14838709286897</v>
      </c>
      <c r="C1465">
        <v>265.27065716911102</v>
      </c>
      <c r="D1465">
        <v>267.02990376853</v>
      </c>
      <c r="E1465">
        <v>267.03617578348297</v>
      </c>
      <c r="F1465">
        <v>269.07590659355901</v>
      </c>
      <c r="G1465">
        <v>261.84452550124399</v>
      </c>
      <c r="H1465">
        <v>267.10954263360998</v>
      </c>
      <c r="I1465">
        <v>265.92164999025601</v>
      </c>
      <c r="J1465">
        <v>268.92216873964099</v>
      </c>
      <c r="K1465">
        <v>268.47212136629997</v>
      </c>
      <c r="L1465">
        <v>265.90156467850301</v>
      </c>
      <c r="M1465">
        <v>263.57970784971201</v>
      </c>
      <c r="N1465">
        <v>266.13511945434402</v>
      </c>
      <c r="O1465">
        <v>262.94134132571497</v>
      </c>
      <c r="P1465">
        <v>269.507560562263</v>
      </c>
      <c r="Q1465">
        <v>265.89655746679898</v>
      </c>
      <c r="R1465">
        <v>268.28514422372899</v>
      </c>
      <c r="S1465">
        <v>266.63802724161502</v>
      </c>
      <c r="T1465">
        <v>261.44233827413802</v>
      </c>
      <c r="U1465">
        <v>266.557130520626</v>
      </c>
      <c r="V1465">
        <v>264.06585317627503</v>
      </c>
      <c r="W1465">
        <v>265.05100279335198</v>
      </c>
      <c r="X1465">
        <v>262.02645776903103</v>
      </c>
      <c r="Y1465">
        <v>263.70467631723199</v>
      </c>
      <c r="Z1465">
        <v>258.950345156673</v>
      </c>
      <c r="AA1465">
        <v>263.65157053662199</v>
      </c>
      <c r="AB1465">
        <v>264.815182034023</v>
      </c>
      <c r="AC1465">
        <v>262.75933558001202</v>
      </c>
      <c r="AD1465">
        <v>258.563219498796</v>
      </c>
      <c r="AE1465">
        <v>260.99831546871502</v>
      </c>
      <c r="AF1465">
        <v>263.75667835131298</v>
      </c>
      <c r="AG1465">
        <v>267.05078090606099</v>
      </c>
      <c r="AH1465">
        <v>263.16996090553403</v>
      </c>
      <c r="AI1465">
        <v>258.80613870236999</v>
      </c>
      <c r="AJ1465">
        <v>264.38716675164198</v>
      </c>
      <c r="AK1465">
        <v>260.49967874813802</v>
      </c>
      <c r="AL1465">
        <v>261.76382717844001</v>
      </c>
      <c r="AM1465">
        <v>267.41753667334399</v>
      </c>
      <c r="AN1465">
        <v>264.23772614059601</v>
      </c>
      <c r="AO1465">
        <v>261.29224154310998</v>
      </c>
      <c r="AP1465">
        <v>267.50815255208698</v>
      </c>
      <c r="AQ1465">
        <v>268.58990646064501</v>
      </c>
      <c r="AR1465">
        <v>262.42359238952702</v>
      </c>
      <c r="AS1465">
        <v>267.29890580492298</v>
      </c>
      <c r="AT1465">
        <v>265.37650379131202</v>
      </c>
      <c r="AU1465">
        <v>267.23256810530103</v>
      </c>
      <c r="AV1465">
        <v>263.37036941874698</v>
      </c>
      <c r="AW1465">
        <v>266.86917263202997</v>
      </c>
      <c r="AX1465">
        <v>270.76095479768099</v>
      </c>
      <c r="AY1465">
        <v>265.71694654887102</v>
      </c>
      <c r="AZ1465">
        <v>261.93274827000101</v>
      </c>
      <c r="BA1465">
        <v>266.196357449907</v>
      </c>
      <c r="BB1465">
        <v>265.83714526625897</v>
      </c>
      <c r="BC1465">
        <v>263.79723326110201</v>
      </c>
      <c r="BD1465">
        <v>265.85484469729101</v>
      </c>
      <c r="BE1465">
        <v>268.07129026333803</v>
      </c>
      <c r="BF1465">
        <v>264.696646278483</v>
      </c>
      <c r="BG1465">
        <v>264.47814744931202</v>
      </c>
      <c r="BH1465">
        <v>266.42326635459898</v>
      </c>
      <c r="BI1465">
        <v>263.01340891501201</v>
      </c>
      <c r="BJ1465">
        <v>264.231035465665</v>
      </c>
      <c r="BK1465">
        <v>269.102578561619</v>
      </c>
      <c r="BL1465">
        <v>261.13746121181703</v>
      </c>
      <c r="BM1465">
        <v>265.37581232196402</v>
      </c>
      <c r="BN1465">
        <v>262.89542032292297</v>
      </c>
      <c r="BO1465">
        <v>260.99005191249103</v>
      </c>
      <c r="BP1465">
        <v>267.73063956462101</v>
      </c>
      <c r="BQ1465">
        <v>268.32980847624299</v>
      </c>
      <c r="BR1465">
        <v>266.19963387035301</v>
      </c>
      <c r="BS1465">
        <v>264.79356748253201</v>
      </c>
      <c r="BT1465">
        <v>262.33952649453499</v>
      </c>
      <c r="BU1465">
        <v>268.23511772147702</v>
      </c>
      <c r="BV1465">
        <v>265.966802953757</v>
      </c>
      <c r="BW1465">
        <v>270.08045070054999</v>
      </c>
      <c r="BX1465">
        <v>261.64976859030298</v>
      </c>
      <c r="BY1465">
        <v>265.52429469352802</v>
      </c>
      <c r="BZ1465">
        <v>263.03717324085801</v>
      </c>
      <c r="CA1465">
        <v>260.94364218692101</v>
      </c>
      <c r="CB1465">
        <v>264.56572823679898</v>
      </c>
      <c r="CC1465">
        <v>265.365495241715</v>
      </c>
      <c r="CD1465">
        <v>265.21086915267603</v>
      </c>
    </row>
    <row r="1466" spans="1:82" x14ac:dyDescent="0.25">
      <c r="A1466">
        <v>351.594396264176</v>
      </c>
      <c r="B1466">
        <v>265.84111993901899</v>
      </c>
      <c r="C1466">
        <v>262.29688768965201</v>
      </c>
      <c r="D1466">
        <v>267.63341905333499</v>
      </c>
      <c r="E1466">
        <v>268.468046538029</v>
      </c>
      <c r="F1466">
        <v>267.86407392287703</v>
      </c>
      <c r="G1466">
        <v>264.40520033943898</v>
      </c>
      <c r="H1466">
        <v>267.93826487273401</v>
      </c>
      <c r="I1466">
        <v>268.55394999479603</v>
      </c>
      <c r="J1466">
        <v>267.53827499945697</v>
      </c>
      <c r="K1466">
        <v>268.83012442386899</v>
      </c>
      <c r="L1466">
        <v>262.53788009244403</v>
      </c>
      <c r="M1466">
        <v>268.45482623667499</v>
      </c>
      <c r="N1466">
        <v>264.109102532328</v>
      </c>
      <c r="O1466">
        <v>261.18456464900402</v>
      </c>
      <c r="P1466">
        <v>268.54409154764699</v>
      </c>
      <c r="Q1466">
        <v>268.06709971870703</v>
      </c>
      <c r="R1466">
        <v>267.80443442542497</v>
      </c>
      <c r="S1466">
        <v>268.32041711577102</v>
      </c>
      <c r="T1466">
        <v>260.11315671246098</v>
      </c>
      <c r="U1466">
        <v>265.117640823535</v>
      </c>
      <c r="V1466">
        <v>264.13664193186099</v>
      </c>
      <c r="W1466">
        <v>263.62017464504902</v>
      </c>
      <c r="X1466">
        <v>263.74562831264097</v>
      </c>
      <c r="Y1466">
        <v>260.523660846246</v>
      </c>
      <c r="Z1466">
        <v>259.08357463715203</v>
      </c>
      <c r="AA1466">
        <v>263.48986901245598</v>
      </c>
      <c r="AB1466">
        <v>262.09529505205302</v>
      </c>
      <c r="AC1466">
        <v>259.69744496824802</v>
      </c>
      <c r="AD1466">
        <v>262.086885105882</v>
      </c>
      <c r="AE1466">
        <v>262.77027205575098</v>
      </c>
      <c r="AF1466">
        <v>263.66866715185898</v>
      </c>
      <c r="AG1466">
        <v>268.618268327664</v>
      </c>
      <c r="AH1466">
        <v>265.03163160322703</v>
      </c>
      <c r="AI1466">
        <v>255.54658191902601</v>
      </c>
      <c r="AJ1466">
        <v>263.11228688031298</v>
      </c>
      <c r="AK1466">
        <v>261.13916447214302</v>
      </c>
      <c r="AL1466">
        <v>259.900647190055</v>
      </c>
      <c r="AM1466">
        <v>264.38732193201201</v>
      </c>
      <c r="AN1466">
        <v>265.57532998920601</v>
      </c>
      <c r="AO1466">
        <v>263.19229855968399</v>
      </c>
      <c r="AP1466">
        <v>269.079377567942</v>
      </c>
      <c r="AQ1466">
        <v>265.61879447107702</v>
      </c>
      <c r="AR1466">
        <v>264.735381596271</v>
      </c>
      <c r="AS1466">
        <v>267.57513926336998</v>
      </c>
      <c r="AT1466">
        <v>264.43344812957997</v>
      </c>
      <c r="AU1466">
        <v>264.31225941243099</v>
      </c>
      <c r="AV1466">
        <v>261.539883479286</v>
      </c>
      <c r="AW1466">
        <v>265.72523444816301</v>
      </c>
      <c r="AX1466">
        <v>268.347919096167</v>
      </c>
      <c r="AY1466">
        <v>267.620645811396</v>
      </c>
      <c r="AZ1466">
        <v>262.325165008981</v>
      </c>
      <c r="BA1466">
        <v>265.75545243485197</v>
      </c>
      <c r="BB1466">
        <v>263.16219925119998</v>
      </c>
      <c r="BC1466">
        <v>262.92873433120297</v>
      </c>
      <c r="BD1466">
        <v>268.516008317493</v>
      </c>
      <c r="BE1466">
        <v>269.80111148682101</v>
      </c>
      <c r="BF1466">
        <v>263.708061078181</v>
      </c>
      <c r="BG1466">
        <v>263.36316848424002</v>
      </c>
      <c r="BH1466">
        <v>265.38754350590699</v>
      </c>
      <c r="BI1466">
        <v>262.36216484116801</v>
      </c>
      <c r="BJ1466">
        <v>263.71306500161398</v>
      </c>
      <c r="BK1466">
        <v>265.98755319331002</v>
      </c>
      <c r="BL1466">
        <v>260.87192132832001</v>
      </c>
      <c r="BM1466">
        <v>262.645161235437</v>
      </c>
      <c r="BN1466">
        <v>260.79260586152901</v>
      </c>
      <c r="BO1466">
        <v>261.80709688275101</v>
      </c>
      <c r="BP1466">
        <v>268.32930647204302</v>
      </c>
      <c r="BQ1466">
        <v>266.35327488022199</v>
      </c>
      <c r="BR1466">
        <v>265.27990528063498</v>
      </c>
      <c r="BS1466">
        <v>261.59439296079597</v>
      </c>
      <c r="BT1466">
        <v>260.02196152073702</v>
      </c>
      <c r="BU1466">
        <v>267.88137662226001</v>
      </c>
      <c r="BV1466">
        <v>268.46020715304599</v>
      </c>
      <c r="BW1466">
        <v>268.986783860137</v>
      </c>
      <c r="BX1466">
        <v>265.31848856852201</v>
      </c>
      <c r="BY1466">
        <v>265.05856510267398</v>
      </c>
      <c r="BZ1466">
        <v>263.830734327296</v>
      </c>
      <c r="CA1466">
        <v>263.71710612924801</v>
      </c>
      <c r="CB1466">
        <v>263.59098129992299</v>
      </c>
      <c r="CC1466">
        <v>265.72058893132902</v>
      </c>
      <c r="CD1466">
        <v>264.37457888369698</v>
      </c>
    </row>
    <row r="1467" spans="1:82" x14ac:dyDescent="0.25">
      <c r="A1467">
        <v>351.83455637091299</v>
      </c>
      <c r="B1467">
        <v>263.50853681598898</v>
      </c>
      <c r="C1467">
        <v>264.313463440296</v>
      </c>
      <c r="D1467">
        <v>269.13004175235699</v>
      </c>
      <c r="E1467">
        <v>267.63594494991202</v>
      </c>
      <c r="F1467">
        <v>268.75412883860997</v>
      </c>
      <c r="G1467">
        <v>267.88018961791499</v>
      </c>
      <c r="H1467">
        <v>267.05499591569099</v>
      </c>
      <c r="I1467">
        <v>267.47071972720198</v>
      </c>
      <c r="J1467">
        <v>267.71599206100598</v>
      </c>
      <c r="K1467">
        <v>267.32455289741199</v>
      </c>
      <c r="L1467">
        <v>262.62296142006198</v>
      </c>
      <c r="M1467">
        <v>269.95824586435799</v>
      </c>
      <c r="N1467">
        <v>265.38191988523499</v>
      </c>
      <c r="O1467">
        <v>263.97758989914797</v>
      </c>
      <c r="P1467">
        <v>269.12761042847802</v>
      </c>
      <c r="Q1467">
        <v>269.18942055475799</v>
      </c>
      <c r="R1467">
        <v>266.15877629568001</v>
      </c>
      <c r="S1467">
        <v>269.10036714112601</v>
      </c>
      <c r="T1467">
        <v>261.47261352373101</v>
      </c>
      <c r="U1467">
        <v>264.28795144468501</v>
      </c>
      <c r="V1467">
        <v>266.16555591090997</v>
      </c>
      <c r="W1467">
        <v>264.625298233232</v>
      </c>
      <c r="X1467">
        <v>263.93626411918899</v>
      </c>
      <c r="Y1467">
        <v>259.81415716301302</v>
      </c>
      <c r="Z1467">
        <v>259.581524670725</v>
      </c>
      <c r="AA1467">
        <v>265.45675875369</v>
      </c>
      <c r="AB1467">
        <v>263.481063877179</v>
      </c>
      <c r="AC1467">
        <v>260.89280201278598</v>
      </c>
      <c r="AD1467">
        <v>262.66906323574699</v>
      </c>
      <c r="AE1467">
        <v>269.10216090393902</v>
      </c>
      <c r="AF1467">
        <v>266.308346968009</v>
      </c>
      <c r="AG1467">
        <v>266.35719900506302</v>
      </c>
      <c r="AH1467">
        <v>265.34296682773402</v>
      </c>
      <c r="AI1467">
        <v>259.36795336966901</v>
      </c>
      <c r="AJ1467">
        <v>259.72541747093601</v>
      </c>
      <c r="AK1467">
        <v>262.90929589752102</v>
      </c>
      <c r="AL1467">
        <v>258.32577931956598</v>
      </c>
      <c r="AM1467">
        <v>264.38126299204299</v>
      </c>
      <c r="AN1467">
        <v>265.40201977847499</v>
      </c>
      <c r="AO1467">
        <v>263.07900560571102</v>
      </c>
      <c r="AP1467">
        <v>270.36010854525802</v>
      </c>
      <c r="AQ1467">
        <v>263.08132098117301</v>
      </c>
      <c r="AR1467">
        <v>267.81640546172099</v>
      </c>
      <c r="AS1467">
        <v>266.06651096448502</v>
      </c>
      <c r="AT1467">
        <v>263.81161032333398</v>
      </c>
      <c r="AU1467">
        <v>266.20153378970599</v>
      </c>
      <c r="AV1467">
        <v>264.21193819881597</v>
      </c>
      <c r="AW1467">
        <v>266.99382983608899</v>
      </c>
      <c r="AX1467">
        <v>268.30569939615202</v>
      </c>
      <c r="AY1467">
        <v>269.69358313395901</v>
      </c>
      <c r="AZ1467">
        <v>263.08232812066501</v>
      </c>
      <c r="BA1467">
        <v>264.82359023746</v>
      </c>
      <c r="BB1467">
        <v>262.13645109065197</v>
      </c>
      <c r="BC1467">
        <v>266.201243138167</v>
      </c>
      <c r="BD1467">
        <v>266.376625181713</v>
      </c>
      <c r="BE1467">
        <v>267.877741168603</v>
      </c>
      <c r="BF1467">
        <v>262.95546150363299</v>
      </c>
      <c r="BG1467">
        <v>261.91637779844399</v>
      </c>
      <c r="BH1467">
        <v>265.504640524884</v>
      </c>
      <c r="BI1467">
        <v>265.588792691408</v>
      </c>
      <c r="BJ1467">
        <v>265.76775603457099</v>
      </c>
      <c r="BK1467">
        <v>264.29304863193198</v>
      </c>
      <c r="BL1467">
        <v>266.63257837346401</v>
      </c>
      <c r="BM1467">
        <v>265.69530539451802</v>
      </c>
      <c r="BN1467">
        <v>263.46350893452399</v>
      </c>
      <c r="BO1467">
        <v>263.673411437722</v>
      </c>
      <c r="BP1467">
        <v>266.21316666577701</v>
      </c>
      <c r="BQ1467">
        <v>264.29567649253698</v>
      </c>
      <c r="BR1467">
        <v>263.12840725206797</v>
      </c>
      <c r="BS1467">
        <v>261.19956980588597</v>
      </c>
      <c r="BT1467">
        <v>263.15030936018599</v>
      </c>
      <c r="BU1467">
        <v>266.79318010555198</v>
      </c>
      <c r="BV1467">
        <v>269.00619165183798</v>
      </c>
      <c r="BW1467">
        <v>265.49235144991297</v>
      </c>
      <c r="BX1467">
        <v>261.860563308476</v>
      </c>
      <c r="BY1467">
        <v>264.26054765865001</v>
      </c>
      <c r="BZ1467">
        <v>263.39124999088801</v>
      </c>
      <c r="CA1467">
        <v>265.356872045523</v>
      </c>
      <c r="CB1467">
        <v>262.11476530829299</v>
      </c>
      <c r="CC1467">
        <v>265.720827002367</v>
      </c>
      <c r="CD1467">
        <v>263.11374436003598</v>
      </c>
    </row>
    <row r="1468" spans="1:82" x14ac:dyDescent="0.25">
      <c r="A1468">
        <v>352.07471647765101</v>
      </c>
      <c r="B1468">
        <v>265.72459650237602</v>
      </c>
      <c r="C1468">
        <v>263.139462436381</v>
      </c>
      <c r="D1468">
        <v>268.61430619434702</v>
      </c>
      <c r="E1468">
        <v>267.62279996003599</v>
      </c>
      <c r="F1468">
        <v>267.31748315657097</v>
      </c>
      <c r="G1468">
        <v>269.27763213525498</v>
      </c>
      <c r="H1468">
        <v>267.154008374216</v>
      </c>
      <c r="I1468">
        <v>267.33546509513002</v>
      </c>
      <c r="J1468">
        <v>267.34225984635799</v>
      </c>
      <c r="K1468">
        <v>267.47092468032599</v>
      </c>
      <c r="L1468">
        <v>262.650292976689</v>
      </c>
      <c r="M1468">
        <v>268.02550506222502</v>
      </c>
      <c r="N1468">
        <v>264.97263501720101</v>
      </c>
      <c r="O1468">
        <v>267.29311128701698</v>
      </c>
      <c r="P1468">
        <v>268.018500297125</v>
      </c>
      <c r="Q1468">
        <v>269.534108879732</v>
      </c>
      <c r="R1468">
        <v>265.50888079932002</v>
      </c>
      <c r="S1468">
        <v>268.21324935232298</v>
      </c>
      <c r="T1468">
        <v>265.27107110115998</v>
      </c>
      <c r="U1468">
        <v>263.869920096545</v>
      </c>
      <c r="V1468">
        <v>269.576704908853</v>
      </c>
      <c r="W1468">
        <v>266.54692533133698</v>
      </c>
      <c r="X1468">
        <v>265.03700913278402</v>
      </c>
      <c r="Y1468">
        <v>260.93271202201203</v>
      </c>
      <c r="Z1468">
        <v>262.79134960827702</v>
      </c>
      <c r="AA1468">
        <v>266.36465618984801</v>
      </c>
      <c r="AB1468">
        <v>264.43265740269197</v>
      </c>
      <c r="AC1468">
        <v>262.02673264607802</v>
      </c>
      <c r="AD1468">
        <v>260.44591662040301</v>
      </c>
      <c r="AE1468">
        <v>270.085559778652</v>
      </c>
      <c r="AF1468">
        <v>267.31608680939502</v>
      </c>
      <c r="AG1468">
        <v>263.74037877955101</v>
      </c>
      <c r="AH1468">
        <v>266.90284994504498</v>
      </c>
      <c r="AI1468">
        <v>263.75088277050497</v>
      </c>
      <c r="AJ1468">
        <v>260.551087404339</v>
      </c>
      <c r="AK1468">
        <v>261.28444456145701</v>
      </c>
      <c r="AL1468">
        <v>257.84586415622499</v>
      </c>
      <c r="AM1468">
        <v>266.101353641451</v>
      </c>
      <c r="AN1468">
        <v>263.79870151889202</v>
      </c>
      <c r="AO1468">
        <v>262.728596607746</v>
      </c>
      <c r="AP1468">
        <v>268.29692818368898</v>
      </c>
      <c r="AQ1468">
        <v>262.96462397248399</v>
      </c>
      <c r="AR1468">
        <v>264.964914966366</v>
      </c>
      <c r="AS1468">
        <v>264.653854376521</v>
      </c>
      <c r="AT1468">
        <v>268.21594159415798</v>
      </c>
      <c r="AU1468">
        <v>263.17257867599602</v>
      </c>
      <c r="AV1468">
        <v>265.86662465781598</v>
      </c>
      <c r="AW1468">
        <v>266.79328552366502</v>
      </c>
      <c r="AX1468">
        <v>268.691883540417</v>
      </c>
      <c r="AY1468">
        <v>270.149912250309</v>
      </c>
      <c r="AZ1468">
        <v>262.55935584372099</v>
      </c>
      <c r="BA1468">
        <v>265.03153787652599</v>
      </c>
      <c r="BB1468">
        <v>261.06366002268999</v>
      </c>
      <c r="BC1468">
        <v>267.88414787019201</v>
      </c>
      <c r="BD1468">
        <v>264.03660527111703</v>
      </c>
      <c r="BE1468">
        <v>263.77753445376197</v>
      </c>
      <c r="BF1468">
        <v>262.21009080587203</v>
      </c>
      <c r="BG1468">
        <v>262.30992398639199</v>
      </c>
      <c r="BH1468">
        <v>266.21075714888298</v>
      </c>
      <c r="BI1468">
        <v>266.26020453892897</v>
      </c>
      <c r="BJ1468">
        <v>266.41441652085399</v>
      </c>
      <c r="BK1468">
        <v>265.39339083633598</v>
      </c>
      <c r="BL1468">
        <v>267.306997553082</v>
      </c>
      <c r="BM1468">
        <v>267.68585571866299</v>
      </c>
      <c r="BN1468">
        <v>267.44252581625</v>
      </c>
      <c r="BO1468">
        <v>264.443114105576</v>
      </c>
      <c r="BP1468">
        <v>264.56011341086298</v>
      </c>
      <c r="BQ1468">
        <v>266.60204175466498</v>
      </c>
      <c r="BR1468">
        <v>262.44260185534301</v>
      </c>
      <c r="BS1468">
        <v>265.24581957538601</v>
      </c>
      <c r="BT1468">
        <v>265.59439226650801</v>
      </c>
      <c r="BU1468">
        <v>266.01048539511999</v>
      </c>
      <c r="BV1468">
        <v>267.537161250807</v>
      </c>
      <c r="BW1468">
        <v>262.96233476949902</v>
      </c>
      <c r="BX1468">
        <v>259.67863465792601</v>
      </c>
      <c r="BY1468">
        <v>264.073494320934</v>
      </c>
      <c r="BZ1468">
        <v>264.69727300142603</v>
      </c>
      <c r="CA1468">
        <v>266.76360334703998</v>
      </c>
      <c r="CB1468">
        <v>261.499284865547</v>
      </c>
      <c r="CC1468">
        <v>266.62579306277098</v>
      </c>
      <c r="CD1468">
        <v>260.23116397307899</v>
      </c>
    </row>
    <row r="1469" spans="1:82" x14ac:dyDescent="0.25">
      <c r="A1469">
        <v>352.31487658438903</v>
      </c>
      <c r="B1469">
        <v>265.28466117359199</v>
      </c>
      <c r="C1469">
        <v>264.50172755981799</v>
      </c>
      <c r="D1469">
        <v>268.43729537371701</v>
      </c>
      <c r="E1469">
        <v>266.97811007450298</v>
      </c>
      <c r="F1469">
        <v>265.66302949629198</v>
      </c>
      <c r="G1469">
        <v>265.12738528185201</v>
      </c>
      <c r="H1469">
        <v>267.40043979844501</v>
      </c>
      <c r="I1469">
        <v>264.84043885478701</v>
      </c>
      <c r="J1469">
        <v>265.897539120511</v>
      </c>
      <c r="K1469">
        <v>267.60800031021199</v>
      </c>
      <c r="L1469">
        <v>266.01718505990902</v>
      </c>
      <c r="M1469">
        <v>265.54831442218102</v>
      </c>
      <c r="N1469">
        <v>266.22398093211598</v>
      </c>
      <c r="O1469">
        <v>267.992617089318</v>
      </c>
      <c r="P1469">
        <v>264.60735136461199</v>
      </c>
      <c r="Q1469">
        <v>268.63195346968701</v>
      </c>
      <c r="R1469">
        <v>267.69399539689402</v>
      </c>
      <c r="S1469">
        <v>267.31538563210199</v>
      </c>
      <c r="T1469">
        <v>265.42909047780898</v>
      </c>
      <c r="U1469">
        <v>265.53870152262903</v>
      </c>
      <c r="V1469">
        <v>269.07544180606101</v>
      </c>
      <c r="W1469">
        <v>266.552530424255</v>
      </c>
      <c r="X1469">
        <v>263.49957256152999</v>
      </c>
      <c r="Y1469">
        <v>258.77109603960798</v>
      </c>
      <c r="Z1469">
        <v>264.15364871841501</v>
      </c>
      <c r="AA1469">
        <v>266.12115865883197</v>
      </c>
      <c r="AB1469">
        <v>264.16510174604099</v>
      </c>
      <c r="AC1469">
        <v>262.61755601921698</v>
      </c>
      <c r="AD1469">
        <v>258.67353599817199</v>
      </c>
      <c r="AE1469">
        <v>265.24088070793999</v>
      </c>
      <c r="AF1469">
        <v>265.17399554426697</v>
      </c>
      <c r="AG1469">
        <v>267.08771972129898</v>
      </c>
      <c r="AH1469">
        <v>264.632928718823</v>
      </c>
      <c r="AI1469">
        <v>264.23450215128599</v>
      </c>
      <c r="AJ1469">
        <v>261.76836295898897</v>
      </c>
      <c r="AK1469">
        <v>258.03083525753902</v>
      </c>
      <c r="AL1469">
        <v>258.99793833713301</v>
      </c>
      <c r="AM1469">
        <v>265.17452582328002</v>
      </c>
      <c r="AN1469">
        <v>261.54478739636897</v>
      </c>
      <c r="AO1469">
        <v>262.18104114128698</v>
      </c>
      <c r="AP1469">
        <v>265.97792074457402</v>
      </c>
      <c r="AQ1469">
        <v>262.49448393753897</v>
      </c>
      <c r="AR1469">
        <v>263.587936968924</v>
      </c>
      <c r="AS1469">
        <v>264.62526559059199</v>
      </c>
      <c r="AT1469">
        <v>268.27288544610298</v>
      </c>
      <c r="AU1469">
        <v>263.36272489435697</v>
      </c>
      <c r="AV1469">
        <v>264.66004978331102</v>
      </c>
      <c r="AW1469">
        <v>265.01057664360798</v>
      </c>
      <c r="AX1469">
        <v>264.80866879529998</v>
      </c>
      <c r="AY1469">
        <v>266.86560187318702</v>
      </c>
      <c r="AZ1469">
        <v>262.47097382461698</v>
      </c>
      <c r="BA1469">
        <v>267.11186080135099</v>
      </c>
      <c r="BB1469">
        <v>261.12079262339103</v>
      </c>
      <c r="BC1469">
        <v>266.78996078086499</v>
      </c>
      <c r="BD1469">
        <v>263.918888134469</v>
      </c>
      <c r="BE1469">
        <v>260.77473135919399</v>
      </c>
      <c r="BF1469">
        <v>262.68623344304302</v>
      </c>
      <c r="BG1469">
        <v>262.18619050802698</v>
      </c>
      <c r="BH1469">
        <v>266.40271300683202</v>
      </c>
      <c r="BI1469">
        <v>266.63993004321702</v>
      </c>
      <c r="BJ1469">
        <v>267.43246682949899</v>
      </c>
      <c r="BK1469">
        <v>266.19267374783999</v>
      </c>
      <c r="BL1469">
        <v>263.61467631152902</v>
      </c>
      <c r="BM1469">
        <v>265.61423723686602</v>
      </c>
      <c r="BN1469">
        <v>267.84047382768</v>
      </c>
      <c r="BO1469">
        <v>264.47100963622597</v>
      </c>
      <c r="BP1469">
        <v>263.94539275035601</v>
      </c>
      <c r="BQ1469">
        <v>268.07442759378398</v>
      </c>
      <c r="BR1469">
        <v>263.87763645929101</v>
      </c>
      <c r="BS1469">
        <v>266.81564192918501</v>
      </c>
      <c r="BT1469">
        <v>264.059552838331</v>
      </c>
      <c r="BU1469">
        <v>264.73816164959999</v>
      </c>
      <c r="BV1469">
        <v>265.34668857820901</v>
      </c>
      <c r="BW1469">
        <v>262.33334595374998</v>
      </c>
      <c r="BX1469">
        <v>263.32197974837101</v>
      </c>
      <c r="BY1469">
        <v>267.66497117097401</v>
      </c>
      <c r="BZ1469">
        <v>265.40403820340299</v>
      </c>
      <c r="CA1469">
        <v>268.25267107209498</v>
      </c>
      <c r="CB1469">
        <v>263.97159824926598</v>
      </c>
      <c r="CC1469">
        <v>265.271116537159</v>
      </c>
      <c r="CD1469">
        <v>260.90649505313201</v>
      </c>
    </row>
    <row r="1470" spans="1:82" x14ac:dyDescent="0.25">
      <c r="A1470">
        <v>352.55503669112699</v>
      </c>
      <c r="B1470">
        <v>265.93002006580502</v>
      </c>
      <c r="C1470">
        <v>265.71526704608601</v>
      </c>
      <c r="D1470">
        <v>269.04743007723999</v>
      </c>
      <c r="E1470">
        <v>264.545527969082</v>
      </c>
      <c r="F1470">
        <v>268.55660748162501</v>
      </c>
      <c r="G1470">
        <v>263.53498708033999</v>
      </c>
      <c r="H1470">
        <v>268.65640033603898</v>
      </c>
      <c r="I1470">
        <v>262.85239062439098</v>
      </c>
      <c r="J1470">
        <v>264.79286183838298</v>
      </c>
      <c r="K1470">
        <v>264.36417792973998</v>
      </c>
      <c r="L1470">
        <v>264.59727117279101</v>
      </c>
      <c r="M1470">
        <v>263.71435639901</v>
      </c>
      <c r="N1470">
        <v>266.80897801160899</v>
      </c>
      <c r="O1470">
        <v>268.473657939899</v>
      </c>
      <c r="P1470">
        <v>265.98013240206001</v>
      </c>
      <c r="Q1470">
        <v>267.69996221666202</v>
      </c>
      <c r="R1470">
        <v>266.57406116577698</v>
      </c>
      <c r="S1470">
        <v>263.94419673712702</v>
      </c>
      <c r="T1470">
        <v>262.42027245172801</v>
      </c>
      <c r="U1470">
        <v>265.60984466289199</v>
      </c>
      <c r="V1470">
        <v>267.53497624438398</v>
      </c>
      <c r="W1470">
        <v>264.07300226261202</v>
      </c>
      <c r="X1470">
        <v>259.51239742955897</v>
      </c>
      <c r="Y1470">
        <v>259.05598747923602</v>
      </c>
      <c r="Z1470">
        <v>263.51095961101998</v>
      </c>
      <c r="AA1470">
        <v>261.69095676386502</v>
      </c>
      <c r="AB1470">
        <v>264.61591951460599</v>
      </c>
      <c r="AC1470">
        <v>263.54264020972198</v>
      </c>
      <c r="AD1470">
        <v>257.95855110260999</v>
      </c>
      <c r="AE1470">
        <v>264.30951039380602</v>
      </c>
      <c r="AF1470">
        <v>260.73096114149303</v>
      </c>
      <c r="AG1470">
        <v>265.48600101102897</v>
      </c>
      <c r="AH1470">
        <v>260.68738807163902</v>
      </c>
      <c r="AI1470">
        <v>264.90139794938199</v>
      </c>
      <c r="AJ1470">
        <v>263.33319916481599</v>
      </c>
      <c r="AK1470">
        <v>260.84047278743901</v>
      </c>
      <c r="AL1470">
        <v>264.25312077370398</v>
      </c>
      <c r="AM1470">
        <v>264.17553139214499</v>
      </c>
      <c r="AN1470">
        <v>262.321488791913</v>
      </c>
      <c r="AO1470">
        <v>260.421573203403</v>
      </c>
      <c r="AP1470">
        <v>264.97507200755001</v>
      </c>
      <c r="AQ1470">
        <v>264.382334876198</v>
      </c>
      <c r="AR1470">
        <v>264.233870004761</v>
      </c>
      <c r="AS1470">
        <v>264.08466566019001</v>
      </c>
      <c r="AT1470">
        <v>266.76715506681501</v>
      </c>
      <c r="AU1470">
        <v>266.70366104454001</v>
      </c>
      <c r="AV1470">
        <v>264.71217701910899</v>
      </c>
      <c r="AW1470">
        <v>265.98097139798398</v>
      </c>
      <c r="AX1470">
        <v>260.94319514263498</v>
      </c>
      <c r="AY1470">
        <v>264.685278832834</v>
      </c>
      <c r="AZ1470">
        <v>264.15859051103399</v>
      </c>
      <c r="BA1470">
        <v>267.02052543877397</v>
      </c>
      <c r="BB1470">
        <v>262.12863343035201</v>
      </c>
      <c r="BC1470">
        <v>267.561879864807</v>
      </c>
      <c r="BD1470">
        <v>266.33217631336203</v>
      </c>
      <c r="BE1470">
        <v>261.36336547716201</v>
      </c>
      <c r="BF1470">
        <v>265.58753581039099</v>
      </c>
      <c r="BG1470">
        <v>262.52687922005299</v>
      </c>
      <c r="BH1470">
        <v>267.73312784326902</v>
      </c>
      <c r="BI1470">
        <v>266.97762109017901</v>
      </c>
      <c r="BJ1470">
        <v>266.41580368695401</v>
      </c>
      <c r="BK1470">
        <v>267.10602525337498</v>
      </c>
      <c r="BL1470">
        <v>264.29855923878802</v>
      </c>
      <c r="BM1470">
        <v>263.234428503581</v>
      </c>
      <c r="BN1470">
        <v>266.08457466940098</v>
      </c>
      <c r="BO1470">
        <v>262.73733237214702</v>
      </c>
      <c r="BP1470">
        <v>264.79636590693201</v>
      </c>
      <c r="BQ1470">
        <v>265.52836625595597</v>
      </c>
      <c r="BR1470">
        <v>264.03659360703398</v>
      </c>
      <c r="BS1470">
        <v>267.28609527252399</v>
      </c>
      <c r="BT1470">
        <v>264.93417414912602</v>
      </c>
      <c r="BU1470">
        <v>263.66097282691197</v>
      </c>
      <c r="BV1470">
        <v>266.15708715128602</v>
      </c>
      <c r="BW1470">
        <v>263.81802748491401</v>
      </c>
      <c r="BX1470">
        <v>267.07930612035699</v>
      </c>
      <c r="BY1470">
        <v>268.08020007851098</v>
      </c>
      <c r="BZ1470">
        <v>268.84720363574701</v>
      </c>
      <c r="CA1470">
        <v>264.483412841264</v>
      </c>
      <c r="CB1470">
        <v>266.00305875500601</v>
      </c>
      <c r="CC1470">
        <v>259.17336552447898</v>
      </c>
      <c r="CD1470">
        <v>263.49330819095297</v>
      </c>
    </row>
    <row r="1471" spans="1:82" x14ac:dyDescent="0.25">
      <c r="A1471">
        <v>352.795196797865</v>
      </c>
      <c r="B1471">
        <v>266.386497761481</v>
      </c>
      <c r="C1471">
        <v>264.18438911657501</v>
      </c>
      <c r="D1471">
        <v>270.34036910803599</v>
      </c>
      <c r="E1471">
        <v>264.96056353581798</v>
      </c>
      <c r="F1471">
        <v>268.32096256263202</v>
      </c>
      <c r="G1471">
        <v>264.817940727051</v>
      </c>
      <c r="H1471">
        <v>270.34120538778899</v>
      </c>
      <c r="I1471">
        <v>263.87763191256897</v>
      </c>
      <c r="J1471">
        <v>264.19794737171202</v>
      </c>
      <c r="K1471">
        <v>263.655183016308</v>
      </c>
      <c r="L1471">
        <v>262.68262507318002</v>
      </c>
      <c r="M1471">
        <v>264.17445794629998</v>
      </c>
      <c r="N1471">
        <v>265.98221830013301</v>
      </c>
      <c r="O1471">
        <v>270.42848662990502</v>
      </c>
      <c r="P1471">
        <v>268.98892949606602</v>
      </c>
      <c r="Q1471">
        <v>264.82566887218297</v>
      </c>
      <c r="R1471">
        <v>262.95195377617802</v>
      </c>
      <c r="S1471">
        <v>263.63676893330398</v>
      </c>
      <c r="T1471">
        <v>263.110589332752</v>
      </c>
      <c r="U1471">
        <v>264.68193833925301</v>
      </c>
      <c r="V1471">
        <v>268.86249130283801</v>
      </c>
      <c r="W1471">
        <v>261.52458187232298</v>
      </c>
      <c r="X1471">
        <v>259.02349891854197</v>
      </c>
      <c r="Y1471">
        <v>261.44642626673698</v>
      </c>
      <c r="Z1471">
        <v>264.589282326459</v>
      </c>
      <c r="AA1471">
        <v>258.98551119972302</v>
      </c>
      <c r="AB1471">
        <v>263.796454439858</v>
      </c>
      <c r="AC1471">
        <v>260.34086450929902</v>
      </c>
      <c r="AD1471">
        <v>259.05706548529702</v>
      </c>
      <c r="AE1471">
        <v>264.29276562359098</v>
      </c>
      <c r="AF1471">
        <v>259.562613162459</v>
      </c>
      <c r="AG1471">
        <v>263.17510302920999</v>
      </c>
      <c r="AH1471">
        <v>260.51471771358399</v>
      </c>
      <c r="AI1471">
        <v>263.81476735180598</v>
      </c>
      <c r="AJ1471">
        <v>262.40211462468102</v>
      </c>
      <c r="AK1471">
        <v>264.79993906964899</v>
      </c>
      <c r="AL1471">
        <v>267.30953630959198</v>
      </c>
      <c r="AM1471">
        <v>262.12940388594302</v>
      </c>
      <c r="AN1471">
        <v>263.46019540983798</v>
      </c>
      <c r="AO1471">
        <v>259.29950611993002</v>
      </c>
      <c r="AP1471">
        <v>263.34502406937997</v>
      </c>
      <c r="AQ1471">
        <v>266.00466920858997</v>
      </c>
      <c r="AR1471">
        <v>265.89562101280802</v>
      </c>
      <c r="AS1471">
        <v>264.77060397705202</v>
      </c>
      <c r="AT1471">
        <v>267.27328583449798</v>
      </c>
      <c r="AU1471">
        <v>266.09899250346803</v>
      </c>
      <c r="AV1471">
        <v>267.64721716938902</v>
      </c>
      <c r="AW1471">
        <v>267.98036163420102</v>
      </c>
      <c r="AX1471">
        <v>262.67032581259502</v>
      </c>
      <c r="AY1471">
        <v>264.14305927323699</v>
      </c>
      <c r="AZ1471">
        <v>268.337338486021</v>
      </c>
      <c r="BA1471">
        <v>264.54129046596398</v>
      </c>
      <c r="BB1471">
        <v>264.37016611745003</v>
      </c>
      <c r="BC1471">
        <v>266.43649822742702</v>
      </c>
      <c r="BD1471">
        <v>268.43105993748202</v>
      </c>
      <c r="BE1471">
        <v>265.47579202641299</v>
      </c>
      <c r="BF1471">
        <v>264.78748690379302</v>
      </c>
      <c r="BG1471">
        <v>264.47880985884399</v>
      </c>
      <c r="BH1471">
        <v>268.98025708326003</v>
      </c>
      <c r="BI1471">
        <v>265.498403221091</v>
      </c>
      <c r="BJ1471">
        <v>266.53677624771097</v>
      </c>
      <c r="BK1471">
        <v>265.04598155575798</v>
      </c>
      <c r="BL1471">
        <v>264.90746033516803</v>
      </c>
      <c r="BM1471">
        <v>263.33916551160399</v>
      </c>
      <c r="BN1471">
        <v>268.04478968027797</v>
      </c>
      <c r="BO1471">
        <v>261.092519594566</v>
      </c>
      <c r="BP1471">
        <v>266.22201809479202</v>
      </c>
      <c r="BQ1471">
        <v>267.02926473809299</v>
      </c>
      <c r="BR1471">
        <v>264.24063193643798</v>
      </c>
      <c r="BS1471">
        <v>264.19385736438198</v>
      </c>
      <c r="BT1471">
        <v>265.313383309215</v>
      </c>
      <c r="BU1471">
        <v>263.830657470728</v>
      </c>
      <c r="BV1471">
        <v>268.00821264521102</v>
      </c>
      <c r="BW1471">
        <v>265.54399282821498</v>
      </c>
      <c r="BX1471">
        <v>265.62736874978998</v>
      </c>
      <c r="BY1471">
        <v>266.85595764711701</v>
      </c>
      <c r="BZ1471">
        <v>269.85729631566198</v>
      </c>
      <c r="CA1471">
        <v>263.96813266866002</v>
      </c>
      <c r="CB1471">
        <v>264.694960410688</v>
      </c>
      <c r="CC1471">
        <v>259.46666251582798</v>
      </c>
      <c r="CD1471">
        <v>265.35961924714002</v>
      </c>
    </row>
    <row r="1472" spans="1:82" x14ac:dyDescent="0.25">
      <c r="A1472">
        <v>353.03535690460302</v>
      </c>
      <c r="B1472">
        <v>264.52948128922702</v>
      </c>
      <c r="C1472">
        <v>265.21159721593199</v>
      </c>
      <c r="D1472">
        <v>268.46845608629297</v>
      </c>
      <c r="E1472">
        <v>265.49696656769203</v>
      </c>
      <c r="F1472">
        <v>265.58151495444997</v>
      </c>
      <c r="G1472">
        <v>266.37134075416299</v>
      </c>
      <c r="H1472">
        <v>268.95578643168398</v>
      </c>
      <c r="I1472">
        <v>263.76047033621501</v>
      </c>
      <c r="J1472">
        <v>264.88659523448302</v>
      </c>
      <c r="K1472">
        <v>265.80401046719601</v>
      </c>
      <c r="L1472">
        <v>262.90903363644901</v>
      </c>
      <c r="M1472">
        <v>265.70077186061098</v>
      </c>
      <c r="N1472">
        <v>266.32993193322898</v>
      </c>
      <c r="O1472">
        <v>269.98388813644902</v>
      </c>
      <c r="P1472">
        <v>266.73070751111698</v>
      </c>
      <c r="Q1472">
        <v>262.836929073737</v>
      </c>
      <c r="R1472">
        <v>262.245271412634</v>
      </c>
      <c r="S1472">
        <v>261.92371947956798</v>
      </c>
      <c r="T1472">
        <v>267.073882048276</v>
      </c>
      <c r="U1472">
        <v>264.07852999969799</v>
      </c>
      <c r="V1472">
        <v>268.38834528679001</v>
      </c>
      <c r="W1472">
        <v>261.990309495406</v>
      </c>
      <c r="X1472">
        <v>261.22825029728398</v>
      </c>
      <c r="Y1472">
        <v>262.89295531473402</v>
      </c>
      <c r="Z1472">
        <v>266.02003555218897</v>
      </c>
      <c r="AA1472">
        <v>259.70905854516701</v>
      </c>
      <c r="AB1472">
        <v>262.95819150358301</v>
      </c>
      <c r="AC1472">
        <v>258.693665643033</v>
      </c>
      <c r="AD1472">
        <v>261.12575322389301</v>
      </c>
      <c r="AE1472">
        <v>261.28879193028803</v>
      </c>
      <c r="AF1472">
        <v>262.4700772681</v>
      </c>
      <c r="AG1472">
        <v>263.379885634917</v>
      </c>
      <c r="AH1472">
        <v>261.343618640204</v>
      </c>
      <c r="AI1472">
        <v>262.33223425585402</v>
      </c>
      <c r="AJ1472">
        <v>260.856396282199</v>
      </c>
      <c r="AK1472">
        <v>262.694862541416</v>
      </c>
      <c r="AL1472">
        <v>265.81143046099101</v>
      </c>
      <c r="AM1472">
        <v>263.01542378700998</v>
      </c>
      <c r="AN1472">
        <v>263.44653299358998</v>
      </c>
      <c r="AO1472">
        <v>259.52419266381997</v>
      </c>
      <c r="AP1472">
        <v>262.17825954123703</v>
      </c>
      <c r="AQ1472">
        <v>263.73838788101301</v>
      </c>
      <c r="AR1472">
        <v>266.59969348875802</v>
      </c>
      <c r="AS1472">
        <v>267.41421757020998</v>
      </c>
      <c r="AT1472">
        <v>266.99458569383199</v>
      </c>
      <c r="AU1472">
        <v>266.71339028856102</v>
      </c>
      <c r="AV1472">
        <v>268.17988834050698</v>
      </c>
      <c r="AW1472">
        <v>270.400453875783</v>
      </c>
      <c r="AX1472">
        <v>266.75160647051098</v>
      </c>
      <c r="AY1472">
        <v>264.20909967911399</v>
      </c>
      <c r="AZ1472">
        <v>268.25792231378301</v>
      </c>
      <c r="BA1472">
        <v>265.918012083571</v>
      </c>
      <c r="BB1472">
        <v>263.32732765102497</v>
      </c>
      <c r="BC1472">
        <v>265.944917652458</v>
      </c>
      <c r="BD1472">
        <v>265.90558303230301</v>
      </c>
      <c r="BE1472">
        <v>266.64355924553701</v>
      </c>
      <c r="BF1472">
        <v>266.78423336135501</v>
      </c>
      <c r="BG1472">
        <v>263.52630884318899</v>
      </c>
      <c r="BH1472">
        <v>270.04845150963803</v>
      </c>
      <c r="BI1472">
        <v>266.48833375778901</v>
      </c>
      <c r="BJ1472">
        <v>265.72013047300601</v>
      </c>
      <c r="BK1472">
        <v>263.19969640818601</v>
      </c>
      <c r="BL1472">
        <v>266.570144698322</v>
      </c>
      <c r="BM1472">
        <v>265.46879181777501</v>
      </c>
      <c r="BN1472">
        <v>267.10938850431802</v>
      </c>
      <c r="BO1472">
        <v>261.581488558871</v>
      </c>
      <c r="BP1472">
        <v>267.79696678667398</v>
      </c>
      <c r="BQ1472">
        <v>265.05536942386101</v>
      </c>
      <c r="BR1472">
        <v>265.45693821090703</v>
      </c>
      <c r="BS1472">
        <v>262.05535738359703</v>
      </c>
      <c r="BT1472">
        <v>264.70393702344802</v>
      </c>
      <c r="BU1472">
        <v>262.39443147474202</v>
      </c>
      <c r="BV1472">
        <v>267.80741104366899</v>
      </c>
      <c r="BW1472">
        <v>263.229265243307</v>
      </c>
      <c r="BX1472">
        <v>263.68424445010203</v>
      </c>
      <c r="BY1472">
        <v>264.93101771445703</v>
      </c>
      <c r="BZ1472">
        <v>265.86594204954099</v>
      </c>
      <c r="CA1472">
        <v>267.635976049791</v>
      </c>
      <c r="CB1472">
        <v>265.54244589704399</v>
      </c>
      <c r="CC1472">
        <v>262.26320248516902</v>
      </c>
      <c r="CD1472">
        <v>267.855451592598</v>
      </c>
    </row>
    <row r="1473" spans="1:82" x14ac:dyDescent="0.25">
      <c r="A1473">
        <v>353.27551701134001</v>
      </c>
      <c r="B1473">
        <v>261.84924954184902</v>
      </c>
      <c r="C1473">
        <v>264.774277678543</v>
      </c>
      <c r="D1473">
        <v>270.39745451708802</v>
      </c>
      <c r="E1473">
        <v>261.71183141756001</v>
      </c>
      <c r="F1473">
        <v>264.90881513624998</v>
      </c>
      <c r="G1473">
        <v>265.65366768132498</v>
      </c>
      <c r="H1473">
        <v>270.11156731196297</v>
      </c>
      <c r="I1473">
        <v>260.663157603635</v>
      </c>
      <c r="J1473">
        <v>268.03761284153597</v>
      </c>
      <c r="K1473">
        <v>267.969429384828</v>
      </c>
      <c r="L1473">
        <v>265.22370189219703</v>
      </c>
      <c r="M1473">
        <v>264.78165719651201</v>
      </c>
      <c r="N1473">
        <v>266.50733832897703</v>
      </c>
      <c r="O1473">
        <v>266.773171291381</v>
      </c>
      <c r="P1473">
        <v>262.40828320710301</v>
      </c>
      <c r="Q1473">
        <v>264.47117103482498</v>
      </c>
      <c r="R1473">
        <v>265.33587174891397</v>
      </c>
      <c r="S1473">
        <v>260.16802424962401</v>
      </c>
      <c r="T1473">
        <v>266.489808190529</v>
      </c>
      <c r="U1473">
        <v>265.623938310467</v>
      </c>
      <c r="V1473">
        <v>265.98225064192798</v>
      </c>
      <c r="W1473">
        <v>259.502678432663</v>
      </c>
      <c r="X1473">
        <v>262.87471051175697</v>
      </c>
      <c r="Y1473">
        <v>261.18188247877498</v>
      </c>
      <c r="Z1473">
        <v>265.90423960769903</v>
      </c>
      <c r="AA1473">
        <v>261.80488084105099</v>
      </c>
      <c r="AB1473">
        <v>262.165160872917</v>
      </c>
      <c r="AC1473">
        <v>259.55169983253199</v>
      </c>
      <c r="AD1473">
        <v>262.80337595541101</v>
      </c>
      <c r="AE1473">
        <v>260.495862113219</v>
      </c>
      <c r="AF1473">
        <v>263.68866403449499</v>
      </c>
      <c r="AG1473">
        <v>267.36134312907899</v>
      </c>
      <c r="AH1473">
        <v>262.31253326821798</v>
      </c>
      <c r="AI1473">
        <v>264.75784191338101</v>
      </c>
      <c r="AJ1473">
        <v>262.28186247267797</v>
      </c>
      <c r="AK1473">
        <v>264.15924774551303</v>
      </c>
      <c r="AL1473">
        <v>262.42376346851501</v>
      </c>
      <c r="AM1473">
        <v>264.18977892362898</v>
      </c>
      <c r="AN1473">
        <v>261.54392450791403</v>
      </c>
      <c r="AO1473">
        <v>263.145186287576</v>
      </c>
      <c r="AP1473">
        <v>263.55872884624603</v>
      </c>
      <c r="AQ1473">
        <v>263.30866638893502</v>
      </c>
      <c r="AR1473">
        <v>263.33954844443099</v>
      </c>
      <c r="AS1473">
        <v>267.72428840305798</v>
      </c>
      <c r="AT1473">
        <v>267.13322807462299</v>
      </c>
      <c r="AU1473">
        <v>262.40534531360299</v>
      </c>
      <c r="AV1473">
        <v>267.76429668556898</v>
      </c>
      <c r="AW1473">
        <v>269.53762068441398</v>
      </c>
      <c r="AX1473">
        <v>267.53873774900802</v>
      </c>
      <c r="AY1473">
        <v>266.82931740494797</v>
      </c>
      <c r="AZ1473">
        <v>269.28966787754302</v>
      </c>
      <c r="BA1473">
        <v>268.74213092570801</v>
      </c>
      <c r="BB1473">
        <v>262.44787984878599</v>
      </c>
      <c r="BC1473">
        <v>267.27966544404097</v>
      </c>
      <c r="BD1473">
        <v>263.42511289228202</v>
      </c>
      <c r="BE1473">
        <v>265.39525344370003</v>
      </c>
      <c r="BF1473">
        <v>267.46779343840399</v>
      </c>
      <c r="BG1473">
        <v>264.65244052873101</v>
      </c>
      <c r="BH1473">
        <v>269.38321203586599</v>
      </c>
      <c r="BI1473">
        <v>268.32336050057802</v>
      </c>
      <c r="BJ1473">
        <v>267.00380211533201</v>
      </c>
      <c r="BK1473">
        <v>267.79559144665097</v>
      </c>
      <c r="BL1473">
        <v>266.97728577583399</v>
      </c>
      <c r="BM1473">
        <v>266.52538517324001</v>
      </c>
      <c r="BN1473">
        <v>266.03991831185698</v>
      </c>
      <c r="BO1473">
        <v>264.79845914243401</v>
      </c>
      <c r="BP1473">
        <v>269.30464271895602</v>
      </c>
      <c r="BQ1473">
        <v>262.62455609379401</v>
      </c>
      <c r="BR1473">
        <v>265.305526031726</v>
      </c>
      <c r="BS1473">
        <v>263.28389880555801</v>
      </c>
      <c r="BT1473">
        <v>265.52612774525198</v>
      </c>
      <c r="BU1473">
        <v>261.674501819076</v>
      </c>
      <c r="BV1473">
        <v>267.816879601918</v>
      </c>
      <c r="BW1473">
        <v>260.804979080208</v>
      </c>
      <c r="BX1473">
        <v>261.697331741884</v>
      </c>
      <c r="BY1473">
        <v>262.05756178544402</v>
      </c>
      <c r="BZ1473">
        <v>263.87517573655998</v>
      </c>
      <c r="CA1473">
        <v>268.77249205602999</v>
      </c>
      <c r="CB1473">
        <v>266.92588418192798</v>
      </c>
      <c r="CC1473">
        <v>259.40875137256597</v>
      </c>
      <c r="CD1473">
        <v>269.28469163543502</v>
      </c>
    </row>
    <row r="1474" spans="1:82" x14ac:dyDescent="0.25">
      <c r="A1474">
        <v>353.51567711807797</v>
      </c>
      <c r="B1474">
        <v>262.32861450116798</v>
      </c>
      <c r="C1474">
        <v>263.967913208293</v>
      </c>
      <c r="D1474">
        <v>271.58069620675599</v>
      </c>
      <c r="E1474">
        <v>261.66637625799802</v>
      </c>
      <c r="F1474">
        <v>264.94317878648599</v>
      </c>
      <c r="G1474">
        <v>262.90799073955401</v>
      </c>
      <c r="H1474">
        <v>269.61173816202302</v>
      </c>
      <c r="I1474">
        <v>262.20068564785799</v>
      </c>
      <c r="J1474">
        <v>267.98775600942599</v>
      </c>
      <c r="K1474">
        <v>266.62656278174597</v>
      </c>
      <c r="L1474">
        <v>266.738062680491</v>
      </c>
      <c r="M1474">
        <v>266.41338668114798</v>
      </c>
      <c r="N1474">
        <v>264.78162576377298</v>
      </c>
      <c r="O1474">
        <v>268.25134767016698</v>
      </c>
      <c r="P1474">
        <v>263.19068734926702</v>
      </c>
      <c r="Q1474">
        <v>265.88140580504802</v>
      </c>
      <c r="R1474">
        <v>267.84702855970602</v>
      </c>
      <c r="S1474">
        <v>261.47485656231601</v>
      </c>
      <c r="T1474">
        <v>263.82363788360902</v>
      </c>
      <c r="U1474">
        <v>267.22854353619198</v>
      </c>
      <c r="V1474">
        <v>264.41506417673799</v>
      </c>
      <c r="W1474">
        <v>256.93628015204303</v>
      </c>
      <c r="X1474">
        <v>263.662410472185</v>
      </c>
      <c r="Y1474">
        <v>262.28856921519002</v>
      </c>
      <c r="Z1474">
        <v>264.95985498668398</v>
      </c>
      <c r="AA1474">
        <v>260.38761200807602</v>
      </c>
      <c r="AB1474">
        <v>264.45949579772002</v>
      </c>
      <c r="AC1474">
        <v>259.09355432346098</v>
      </c>
      <c r="AD1474">
        <v>262.99843952095699</v>
      </c>
      <c r="AE1474">
        <v>262.26078417553202</v>
      </c>
      <c r="AF1474">
        <v>262.65457239619002</v>
      </c>
      <c r="AG1474">
        <v>268.67334830493797</v>
      </c>
      <c r="AH1474">
        <v>262.95029207912501</v>
      </c>
      <c r="AI1474">
        <v>264.87419274127399</v>
      </c>
      <c r="AJ1474">
        <v>263.09670908130602</v>
      </c>
      <c r="AK1474">
        <v>268.03961788099002</v>
      </c>
      <c r="AL1474">
        <v>261.70131121142498</v>
      </c>
      <c r="AM1474">
        <v>262.199530742896</v>
      </c>
      <c r="AN1474">
        <v>263.26246853215298</v>
      </c>
      <c r="AO1474">
        <v>265.78248135405602</v>
      </c>
      <c r="AP1474">
        <v>266.39447511226302</v>
      </c>
      <c r="AQ1474">
        <v>267.48973919871798</v>
      </c>
      <c r="AR1474">
        <v>262.950509062241</v>
      </c>
      <c r="AS1474">
        <v>266.39242749530302</v>
      </c>
      <c r="AT1474">
        <v>265.56641910499701</v>
      </c>
      <c r="AU1474">
        <v>264.992687928257</v>
      </c>
      <c r="AV1474">
        <v>268.87317594273702</v>
      </c>
      <c r="AW1474">
        <v>266.045578612508</v>
      </c>
      <c r="AX1474">
        <v>267.71707588885602</v>
      </c>
      <c r="AY1474">
        <v>265.18823086942598</v>
      </c>
      <c r="AZ1474">
        <v>269.34875391035303</v>
      </c>
      <c r="BA1474">
        <v>264.50307724282601</v>
      </c>
      <c r="BB1474">
        <v>266.76273754950199</v>
      </c>
      <c r="BC1474">
        <v>270.32990765711401</v>
      </c>
      <c r="BD1474">
        <v>262.853503200305</v>
      </c>
      <c r="BE1474">
        <v>263.772789472856</v>
      </c>
      <c r="BF1474">
        <v>268.15978059768503</v>
      </c>
      <c r="BG1474">
        <v>265.28006583156002</v>
      </c>
      <c r="BH1474">
        <v>264.36009417333401</v>
      </c>
      <c r="BI1474">
        <v>268.09528872893497</v>
      </c>
      <c r="BJ1474">
        <v>267.16986387651201</v>
      </c>
      <c r="BK1474">
        <v>268.18006093729599</v>
      </c>
      <c r="BL1474">
        <v>268.38760171811998</v>
      </c>
      <c r="BM1474">
        <v>264.59769515027898</v>
      </c>
      <c r="BN1474">
        <v>267.91437522228898</v>
      </c>
      <c r="BO1474">
        <v>264.98076864321399</v>
      </c>
      <c r="BP1474">
        <v>270.04714820255498</v>
      </c>
      <c r="BQ1474">
        <v>263.74663015397999</v>
      </c>
      <c r="BR1474">
        <v>265.43736981822099</v>
      </c>
      <c r="BS1474">
        <v>263.46350466946097</v>
      </c>
      <c r="BT1474">
        <v>263.236223479545</v>
      </c>
      <c r="BU1474">
        <v>265.54305148019301</v>
      </c>
      <c r="BV1474">
        <v>265.29895460619298</v>
      </c>
      <c r="BW1474">
        <v>266.224422317326</v>
      </c>
      <c r="BX1474">
        <v>264.326268735018</v>
      </c>
      <c r="BY1474">
        <v>263.512597583417</v>
      </c>
      <c r="BZ1474">
        <v>263.88420819623298</v>
      </c>
      <c r="CA1474">
        <v>268.03221244102599</v>
      </c>
      <c r="CB1474">
        <v>266.9724797394</v>
      </c>
      <c r="CC1474">
        <v>257.924991423893</v>
      </c>
      <c r="CD1474">
        <v>267.93846571174703</v>
      </c>
    </row>
    <row r="1475" spans="1:82" x14ac:dyDescent="0.25">
      <c r="A1475">
        <v>353.75583722481599</v>
      </c>
      <c r="B1475">
        <v>266.504115218984</v>
      </c>
      <c r="C1475">
        <v>265.31473140318502</v>
      </c>
      <c r="D1475">
        <v>266.85604378931401</v>
      </c>
      <c r="E1475">
        <v>262.98860773244598</v>
      </c>
      <c r="F1475">
        <v>264.68323011449502</v>
      </c>
      <c r="G1475">
        <v>262.124556839908</v>
      </c>
      <c r="H1475">
        <v>268.50289102283102</v>
      </c>
      <c r="I1475">
        <v>264.17263067030899</v>
      </c>
      <c r="J1475">
        <v>268.93474228834202</v>
      </c>
      <c r="K1475">
        <v>264.36027068019098</v>
      </c>
      <c r="L1475">
        <v>265.75408504116501</v>
      </c>
      <c r="M1475">
        <v>266.41109578493803</v>
      </c>
      <c r="N1475">
        <v>265.24916397151298</v>
      </c>
      <c r="O1475">
        <v>268.303735952446</v>
      </c>
      <c r="P1475">
        <v>264.07821641658398</v>
      </c>
      <c r="Q1475">
        <v>265.79543009261897</v>
      </c>
      <c r="R1475">
        <v>267.07612285405997</v>
      </c>
      <c r="S1475">
        <v>261.15627814474198</v>
      </c>
      <c r="T1475">
        <v>261.66765228415602</v>
      </c>
      <c r="U1475">
        <v>266.75670624070699</v>
      </c>
      <c r="V1475">
        <v>263.84209851743401</v>
      </c>
      <c r="W1475">
        <v>259.43161804263502</v>
      </c>
      <c r="X1475">
        <v>265.21689297116802</v>
      </c>
      <c r="Y1475">
        <v>263.00719112778802</v>
      </c>
      <c r="Z1475">
        <v>264.70975260292801</v>
      </c>
      <c r="AA1475">
        <v>261.04112929983199</v>
      </c>
      <c r="AB1475">
        <v>264.235465144768</v>
      </c>
      <c r="AC1475">
        <v>256.81257431272701</v>
      </c>
      <c r="AD1475">
        <v>261.94130533474402</v>
      </c>
      <c r="AE1475">
        <v>264.91071985650802</v>
      </c>
      <c r="AF1475">
        <v>263.31446047614099</v>
      </c>
      <c r="AG1475">
        <v>266.10821586773602</v>
      </c>
      <c r="AH1475">
        <v>260.18009528234597</v>
      </c>
      <c r="AI1475">
        <v>264.96463704399798</v>
      </c>
      <c r="AJ1475">
        <v>263.52145241020798</v>
      </c>
      <c r="AK1475">
        <v>268.55632962624298</v>
      </c>
      <c r="AL1475">
        <v>262.98956981726002</v>
      </c>
      <c r="AM1475">
        <v>263.24097355880099</v>
      </c>
      <c r="AN1475">
        <v>267.095360645369</v>
      </c>
      <c r="AO1475">
        <v>263.83604799501398</v>
      </c>
      <c r="AP1475">
        <v>268.80758185493198</v>
      </c>
      <c r="AQ1475">
        <v>269.17254552418598</v>
      </c>
      <c r="AR1475">
        <v>261.93613259916299</v>
      </c>
      <c r="AS1475">
        <v>264.233019572351</v>
      </c>
      <c r="AT1475">
        <v>266.13147308931798</v>
      </c>
      <c r="AU1475">
        <v>268.97998534927001</v>
      </c>
      <c r="AV1475">
        <v>269.84170439602298</v>
      </c>
      <c r="AW1475">
        <v>263.21908686354197</v>
      </c>
      <c r="AX1475">
        <v>268.49721732879402</v>
      </c>
      <c r="AY1475">
        <v>264.26765606823398</v>
      </c>
      <c r="AZ1475">
        <v>265.40612352033202</v>
      </c>
      <c r="BA1475">
        <v>261.89955981262898</v>
      </c>
      <c r="BB1475">
        <v>267.17692677126001</v>
      </c>
      <c r="BC1475">
        <v>269.038675900687</v>
      </c>
      <c r="BD1475">
        <v>264.670176043347</v>
      </c>
      <c r="BE1475">
        <v>263.31542874126598</v>
      </c>
      <c r="BF1475">
        <v>268.84893270048798</v>
      </c>
      <c r="BG1475">
        <v>264.53972358738503</v>
      </c>
      <c r="BH1475">
        <v>260.988277817587</v>
      </c>
      <c r="BI1475">
        <v>268.00458729620601</v>
      </c>
      <c r="BJ1475">
        <v>262.56269256335298</v>
      </c>
      <c r="BK1475">
        <v>268.26335787869402</v>
      </c>
      <c r="BL1475">
        <v>268.346761448807</v>
      </c>
      <c r="BM1475">
        <v>262.95562252624097</v>
      </c>
      <c r="BN1475">
        <v>267.45031570029101</v>
      </c>
      <c r="BO1475">
        <v>265.62195002272398</v>
      </c>
      <c r="BP1475">
        <v>268.97223128415698</v>
      </c>
      <c r="BQ1475">
        <v>267.66169375410402</v>
      </c>
      <c r="BR1475">
        <v>262.79371163479698</v>
      </c>
      <c r="BS1475">
        <v>263.08309937150898</v>
      </c>
      <c r="BT1475">
        <v>262.47736902593402</v>
      </c>
      <c r="BU1475">
        <v>267.53133705099202</v>
      </c>
      <c r="BV1475">
        <v>263.846327875442</v>
      </c>
      <c r="BW1475">
        <v>266.58373382034199</v>
      </c>
      <c r="BX1475">
        <v>266.46724312267099</v>
      </c>
      <c r="BY1475">
        <v>264.85192068751599</v>
      </c>
      <c r="BZ1475">
        <v>264.03206600916502</v>
      </c>
      <c r="CA1475">
        <v>266.77479174306598</v>
      </c>
      <c r="CB1475">
        <v>267.52011920244502</v>
      </c>
      <c r="CC1475">
        <v>260.10890715355202</v>
      </c>
      <c r="CD1475">
        <v>267.08036973754798</v>
      </c>
    </row>
    <row r="1476" spans="1:82" x14ac:dyDescent="0.25">
      <c r="A1476">
        <v>353.99599733155401</v>
      </c>
      <c r="B1476">
        <v>266.30471956621199</v>
      </c>
      <c r="C1476">
        <v>269.07671909725701</v>
      </c>
      <c r="D1476">
        <v>263.28642319237002</v>
      </c>
      <c r="E1476">
        <v>264.386733732702</v>
      </c>
      <c r="F1476">
        <v>265.42420892105599</v>
      </c>
      <c r="G1476">
        <v>265.10432308660501</v>
      </c>
      <c r="H1476">
        <v>268.30133972935698</v>
      </c>
      <c r="I1476">
        <v>261.69731059867598</v>
      </c>
      <c r="J1476">
        <v>271.64921918252298</v>
      </c>
      <c r="K1476">
        <v>264.891008240784</v>
      </c>
      <c r="L1476">
        <v>264.78827757957902</v>
      </c>
      <c r="M1476">
        <v>266.13638041301101</v>
      </c>
      <c r="N1476">
        <v>266.92445351874602</v>
      </c>
      <c r="O1476">
        <v>266.734289233921</v>
      </c>
      <c r="P1476">
        <v>263.45906926461299</v>
      </c>
      <c r="Q1476">
        <v>264.24503760581001</v>
      </c>
      <c r="R1476">
        <v>265.77581806987899</v>
      </c>
      <c r="S1476">
        <v>264.34556934636498</v>
      </c>
      <c r="T1476">
        <v>261.56647882936898</v>
      </c>
      <c r="U1476">
        <v>263.08796241818197</v>
      </c>
      <c r="V1476">
        <v>264.62661745968302</v>
      </c>
      <c r="W1476">
        <v>262.66625001551603</v>
      </c>
      <c r="X1476">
        <v>267.70032420662602</v>
      </c>
      <c r="Y1476">
        <v>262.94780773599001</v>
      </c>
      <c r="Z1476">
        <v>265.09829707577398</v>
      </c>
      <c r="AA1476">
        <v>262.23313142548398</v>
      </c>
      <c r="AB1476">
        <v>263.30633025067999</v>
      </c>
      <c r="AC1476">
        <v>256.88031746109499</v>
      </c>
      <c r="AD1476">
        <v>261.55318740687397</v>
      </c>
      <c r="AE1476">
        <v>264.63198002645498</v>
      </c>
      <c r="AF1476">
        <v>264.31619309229001</v>
      </c>
      <c r="AG1476">
        <v>265.202948615879</v>
      </c>
      <c r="AH1476">
        <v>257.80539177993001</v>
      </c>
      <c r="AI1476">
        <v>260.83460667173</v>
      </c>
      <c r="AJ1476">
        <v>263.674441358519</v>
      </c>
      <c r="AK1476">
        <v>265.66268351519602</v>
      </c>
      <c r="AL1476">
        <v>265.53152084010901</v>
      </c>
      <c r="AM1476">
        <v>265.194534471118</v>
      </c>
      <c r="AN1476">
        <v>265.64523350082101</v>
      </c>
      <c r="AO1476">
        <v>262.719263175484</v>
      </c>
      <c r="AP1476">
        <v>266.48676154756299</v>
      </c>
      <c r="AQ1476">
        <v>267.34269393174299</v>
      </c>
      <c r="AR1476">
        <v>263.394688210906</v>
      </c>
      <c r="AS1476">
        <v>266.56938873733998</v>
      </c>
      <c r="AT1476">
        <v>265.060584754167</v>
      </c>
      <c r="AU1476">
        <v>270.91890655582398</v>
      </c>
      <c r="AV1476">
        <v>268.77168075914699</v>
      </c>
      <c r="AW1476">
        <v>263.33560681199498</v>
      </c>
      <c r="AX1476">
        <v>269.562134795048</v>
      </c>
      <c r="AY1476">
        <v>265.67064426546602</v>
      </c>
      <c r="AZ1476">
        <v>264.45532344712501</v>
      </c>
      <c r="BA1476">
        <v>262.79034040868203</v>
      </c>
      <c r="BB1476">
        <v>266.79727377853499</v>
      </c>
      <c r="BC1476">
        <v>267.45802433108599</v>
      </c>
      <c r="BD1476">
        <v>264.384184208438</v>
      </c>
      <c r="BE1476">
        <v>265.313088409324</v>
      </c>
      <c r="BF1476">
        <v>266.20754207601402</v>
      </c>
      <c r="BG1476">
        <v>262.03138194385599</v>
      </c>
      <c r="BH1476">
        <v>263.265003148397</v>
      </c>
      <c r="BI1476">
        <v>265.20904327941099</v>
      </c>
      <c r="BJ1476">
        <v>264.17306034209901</v>
      </c>
      <c r="BK1476">
        <v>268.60849026872398</v>
      </c>
      <c r="BL1476">
        <v>267.747044065777</v>
      </c>
      <c r="BM1476">
        <v>264.69684084938399</v>
      </c>
      <c r="BN1476">
        <v>266.01603276205498</v>
      </c>
      <c r="BO1476">
        <v>263.00084355463002</v>
      </c>
      <c r="BP1476">
        <v>270.37019968751002</v>
      </c>
      <c r="BQ1476">
        <v>268.37630786950098</v>
      </c>
      <c r="BR1476">
        <v>263.08450638721098</v>
      </c>
      <c r="BS1476">
        <v>262.51272815005399</v>
      </c>
      <c r="BT1476">
        <v>263.37035642687601</v>
      </c>
      <c r="BU1476">
        <v>265.50870989855099</v>
      </c>
      <c r="BV1476">
        <v>264.60656552880801</v>
      </c>
      <c r="BW1476">
        <v>263.84058071164702</v>
      </c>
      <c r="BX1476">
        <v>264.50826242809899</v>
      </c>
      <c r="BY1476">
        <v>265.67843809019303</v>
      </c>
      <c r="BZ1476">
        <v>262.275514902547</v>
      </c>
      <c r="CA1476">
        <v>265.430949356984</v>
      </c>
      <c r="CB1476">
        <v>268.01523706610698</v>
      </c>
      <c r="CC1476">
        <v>262.71455732911699</v>
      </c>
      <c r="CD1476">
        <v>267.15647856423402</v>
      </c>
    </row>
    <row r="1477" spans="1:82" x14ac:dyDescent="0.25">
      <c r="A1477">
        <v>354.23615743829203</v>
      </c>
      <c r="B1477">
        <v>264.72015933362502</v>
      </c>
      <c r="C1477">
        <v>270.71544936909697</v>
      </c>
      <c r="D1477">
        <v>260.81006419676902</v>
      </c>
      <c r="E1477">
        <v>265.89770433785702</v>
      </c>
      <c r="F1477">
        <v>265.94965804374101</v>
      </c>
      <c r="G1477">
        <v>267.810468612053</v>
      </c>
      <c r="H1477">
        <v>268.48519506110802</v>
      </c>
      <c r="I1477">
        <v>261.97422096940301</v>
      </c>
      <c r="J1477">
        <v>272.34749247743099</v>
      </c>
      <c r="K1477">
        <v>263.86990068230898</v>
      </c>
      <c r="L1477">
        <v>267.25577835413998</v>
      </c>
      <c r="M1477">
        <v>268.575134682998</v>
      </c>
      <c r="N1477">
        <v>269.21873497292597</v>
      </c>
      <c r="O1477">
        <v>266.77733241480001</v>
      </c>
      <c r="P1477">
        <v>266.14364269786</v>
      </c>
      <c r="Q1477">
        <v>263.30923628236701</v>
      </c>
      <c r="R1477">
        <v>265.39419613923701</v>
      </c>
      <c r="S1477">
        <v>266.39737897742202</v>
      </c>
      <c r="T1477">
        <v>263.37384288936801</v>
      </c>
      <c r="U1477">
        <v>261.474028617307</v>
      </c>
      <c r="V1477">
        <v>265.26135798828199</v>
      </c>
      <c r="W1477">
        <v>263.778801624945</v>
      </c>
      <c r="X1477">
        <v>267.01250317748998</v>
      </c>
      <c r="Y1477">
        <v>262.90768633229999</v>
      </c>
      <c r="Z1477">
        <v>262.23114658244299</v>
      </c>
      <c r="AA1477">
        <v>263.41192318805298</v>
      </c>
      <c r="AB1477">
        <v>262.89019759694497</v>
      </c>
      <c r="AC1477">
        <v>258.33534220042498</v>
      </c>
      <c r="AD1477">
        <v>263.44551946230303</v>
      </c>
      <c r="AE1477">
        <v>261.985391521873</v>
      </c>
      <c r="AF1477">
        <v>264.51408278679099</v>
      </c>
      <c r="AG1477">
        <v>267.808210095128</v>
      </c>
      <c r="AH1477">
        <v>259.58201458890301</v>
      </c>
      <c r="AI1477">
        <v>261.84384374458301</v>
      </c>
      <c r="AJ1477">
        <v>264.56541232873201</v>
      </c>
      <c r="AK1477">
        <v>264.26223846540103</v>
      </c>
      <c r="AL1477">
        <v>262.92497031025999</v>
      </c>
      <c r="AM1477">
        <v>266.280191429333</v>
      </c>
      <c r="AN1477">
        <v>265.20579852737802</v>
      </c>
      <c r="AO1477">
        <v>262.15131986570202</v>
      </c>
      <c r="AP1477">
        <v>264.97246105566398</v>
      </c>
      <c r="AQ1477">
        <v>268.45764096399103</v>
      </c>
      <c r="AR1477">
        <v>265.20532687180099</v>
      </c>
      <c r="AS1477">
        <v>268.03173876288599</v>
      </c>
      <c r="AT1477">
        <v>266.803141175137</v>
      </c>
      <c r="AU1477">
        <v>269.86977099713198</v>
      </c>
      <c r="AV1477">
        <v>265.59422259914902</v>
      </c>
      <c r="AW1477">
        <v>267.854347495615</v>
      </c>
      <c r="AX1477">
        <v>267.514152922091</v>
      </c>
      <c r="AY1477">
        <v>264.04035065971499</v>
      </c>
      <c r="AZ1477">
        <v>268.29573442790399</v>
      </c>
      <c r="BA1477">
        <v>264.04553467264202</v>
      </c>
      <c r="BB1477">
        <v>266.36819102765497</v>
      </c>
      <c r="BC1477">
        <v>265.695466612019</v>
      </c>
      <c r="BD1477">
        <v>264.87973586603499</v>
      </c>
      <c r="BE1477">
        <v>265.883779118983</v>
      </c>
      <c r="BF1477">
        <v>261.88757084173</v>
      </c>
      <c r="BG1477">
        <v>262.45549461277602</v>
      </c>
      <c r="BH1477">
        <v>263.82171566989001</v>
      </c>
      <c r="BI1477">
        <v>263.94325914910598</v>
      </c>
      <c r="BJ1477">
        <v>264.10948255948603</v>
      </c>
      <c r="BK1477">
        <v>269.26760665433397</v>
      </c>
      <c r="BL1477">
        <v>269.038976837782</v>
      </c>
      <c r="BM1477">
        <v>267.61948128179</v>
      </c>
      <c r="BN1477">
        <v>264.23970371671402</v>
      </c>
      <c r="BO1477">
        <v>261.11824930126602</v>
      </c>
      <c r="BP1477">
        <v>266.451209689726</v>
      </c>
      <c r="BQ1477">
        <v>267.22231860903702</v>
      </c>
      <c r="BR1477">
        <v>263.58614560951099</v>
      </c>
      <c r="BS1477">
        <v>266.36488204651801</v>
      </c>
      <c r="BT1477">
        <v>264.29601773109499</v>
      </c>
      <c r="BU1477">
        <v>263.96191625834501</v>
      </c>
      <c r="BV1477">
        <v>264.47130041544398</v>
      </c>
      <c r="BW1477">
        <v>263.96085095219098</v>
      </c>
      <c r="BX1477">
        <v>264.47822759813999</v>
      </c>
      <c r="BY1477">
        <v>264.21921430001299</v>
      </c>
      <c r="BZ1477">
        <v>264.27954298612201</v>
      </c>
      <c r="CA1477">
        <v>266.06225989516901</v>
      </c>
      <c r="CB1477">
        <v>265.32893504401102</v>
      </c>
      <c r="CC1477">
        <v>266.90469885916502</v>
      </c>
      <c r="CD1477">
        <v>268.42473962496399</v>
      </c>
    </row>
    <row r="1478" spans="1:82" x14ac:dyDescent="0.25">
      <c r="A1478">
        <v>354.47631754502999</v>
      </c>
      <c r="B1478">
        <v>264.05934079564298</v>
      </c>
      <c r="C1478">
        <v>265.86667789095299</v>
      </c>
      <c r="D1478">
        <v>260.34899563436102</v>
      </c>
      <c r="E1478">
        <v>266.591234139981</v>
      </c>
      <c r="F1478">
        <v>263.838508290351</v>
      </c>
      <c r="G1478">
        <v>266.94345730772898</v>
      </c>
      <c r="H1478">
        <v>267.70165784555002</v>
      </c>
      <c r="I1478">
        <v>264.90157506479801</v>
      </c>
      <c r="J1478">
        <v>272.85709598343402</v>
      </c>
      <c r="K1478">
        <v>262.06928017222498</v>
      </c>
      <c r="L1478">
        <v>264.603668613114</v>
      </c>
      <c r="M1478">
        <v>267.21165558624898</v>
      </c>
      <c r="N1478">
        <v>268.710982330391</v>
      </c>
      <c r="O1478">
        <v>266.87071661438802</v>
      </c>
      <c r="P1478">
        <v>264.98649756043801</v>
      </c>
      <c r="Q1478">
        <v>264.99255146887202</v>
      </c>
      <c r="R1478">
        <v>264.87338112839399</v>
      </c>
      <c r="S1478">
        <v>266.16488757220901</v>
      </c>
      <c r="T1478">
        <v>263.62933111844097</v>
      </c>
      <c r="U1478">
        <v>262.05652487280503</v>
      </c>
      <c r="V1478">
        <v>263.30593191287198</v>
      </c>
      <c r="W1478">
        <v>262.88146189362101</v>
      </c>
      <c r="X1478">
        <v>264.676836095917</v>
      </c>
      <c r="Y1478">
        <v>264.80338273905699</v>
      </c>
      <c r="Z1478">
        <v>259.609005478352</v>
      </c>
      <c r="AA1478">
        <v>262.39556102831102</v>
      </c>
      <c r="AB1478">
        <v>263.19145987488997</v>
      </c>
      <c r="AC1478">
        <v>260.30709920049901</v>
      </c>
      <c r="AD1478">
        <v>263.52875529478399</v>
      </c>
      <c r="AE1478">
        <v>265.32228515439601</v>
      </c>
      <c r="AF1478">
        <v>263.73902305665399</v>
      </c>
      <c r="AG1478">
        <v>266.33183087098098</v>
      </c>
      <c r="AH1478">
        <v>262.53344846707398</v>
      </c>
      <c r="AI1478">
        <v>265.42922756173402</v>
      </c>
      <c r="AJ1478">
        <v>264.65937559499997</v>
      </c>
      <c r="AK1478">
        <v>262.89883440976098</v>
      </c>
      <c r="AL1478">
        <v>262.493221395082</v>
      </c>
      <c r="AM1478">
        <v>264.07263952468099</v>
      </c>
      <c r="AN1478">
        <v>265.41036811502897</v>
      </c>
      <c r="AO1478">
        <v>262.65267704448797</v>
      </c>
      <c r="AP1478">
        <v>263.13063708838098</v>
      </c>
      <c r="AQ1478">
        <v>265.273004992707</v>
      </c>
      <c r="AR1478">
        <v>261.11899129749202</v>
      </c>
      <c r="AS1478">
        <v>263.88411452239097</v>
      </c>
      <c r="AT1478">
        <v>270.29210663759</v>
      </c>
      <c r="AU1478">
        <v>267.74365200868101</v>
      </c>
      <c r="AV1478">
        <v>263.111856192799</v>
      </c>
      <c r="AW1478">
        <v>268.188964642153</v>
      </c>
      <c r="AX1478">
        <v>263.81405585312001</v>
      </c>
      <c r="AY1478">
        <v>264.66965703519099</v>
      </c>
      <c r="AZ1478">
        <v>270.007987931164</v>
      </c>
      <c r="BA1478">
        <v>266.4346237016</v>
      </c>
      <c r="BB1478">
        <v>264.61082156491898</v>
      </c>
      <c r="BC1478">
        <v>265.27401148015099</v>
      </c>
      <c r="BD1478">
        <v>265.536457937732</v>
      </c>
      <c r="BE1478">
        <v>267.20357012580502</v>
      </c>
      <c r="BF1478">
        <v>263.63810976686301</v>
      </c>
      <c r="BG1478">
        <v>263.22748435274099</v>
      </c>
      <c r="BH1478">
        <v>262.89104059844601</v>
      </c>
      <c r="BI1478">
        <v>264.73602634609</v>
      </c>
      <c r="BJ1478">
        <v>262.97706233184402</v>
      </c>
      <c r="BK1478">
        <v>267.66659451760199</v>
      </c>
      <c r="BL1478">
        <v>269.13366772417902</v>
      </c>
      <c r="BM1478">
        <v>267.40083025138898</v>
      </c>
      <c r="BN1478">
        <v>263.45477045273498</v>
      </c>
      <c r="BO1478">
        <v>261.306770124249</v>
      </c>
      <c r="BP1478">
        <v>263.94490194989498</v>
      </c>
      <c r="BQ1478">
        <v>268.391869090277</v>
      </c>
      <c r="BR1478">
        <v>264.69761037043298</v>
      </c>
      <c r="BS1478">
        <v>267.98679029699503</v>
      </c>
      <c r="BT1478">
        <v>263.70450269983297</v>
      </c>
      <c r="BU1478">
        <v>263.76876645189901</v>
      </c>
      <c r="BV1478">
        <v>263.737349344834</v>
      </c>
      <c r="BW1478">
        <v>264.32271093463999</v>
      </c>
      <c r="BX1478">
        <v>263.32449633418298</v>
      </c>
      <c r="BY1478">
        <v>263.40016205741199</v>
      </c>
      <c r="BZ1478">
        <v>265.74876471864098</v>
      </c>
      <c r="CA1478">
        <v>266.427746837124</v>
      </c>
      <c r="CB1478">
        <v>263.92741575125501</v>
      </c>
      <c r="CC1478">
        <v>269.80697121688502</v>
      </c>
      <c r="CD1478">
        <v>269.66791865936102</v>
      </c>
    </row>
    <row r="1479" spans="1:82" x14ac:dyDescent="0.25">
      <c r="A1479">
        <v>354.71647765176698</v>
      </c>
      <c r="B1479">
        <v>265.71557236962099</v>
      </c>
      <c r="C1479">
        <v>263.43483388547997</v>
      </c>
      <c r="D1479">
        <v>264.724961546305</v>
      </c>
      <c r="E1479">
        <v>266.14115181120502</v>
      </c>
      <c r="F1479">
        <v>263.85072105859399</v>
      </c>
      <c r="G1479">
        <v>267.95221483025</v>
      </c>
      <c r="H1479">
        <v>268.17581415133702</v>
      </c>
      <c r="I1479">
        <v>265.83976917851902</v>
      </c>
      <c r="J1479">
        <v>270.67327165426701</v>
      </c>
      <c r="K1479">
        <v>262.27951869043801</v>
      </c>
      <c r="L1479">
        <v>260.73060616268901</v>
      </c>
      <c r="M1479">
        <v>265.83317264656603</v>
      </c>
      <c r="N1479">
        <v>268.93535112292898</v>
      </c>
      <c r="O1479">
        <v>268.15835394163503</v>
      </c>
      <c r="P1479">
        <v>265.36288468528602</v>
      </c>
      <c r="Q1479">
        <v>264.29832168279</v>
      </c>
      <c r="R1479">
        <v>265.34472339364203</v>
      </c>
      <c r="S1479">
        <v>265.09567780731402</v>
      </c>
      <c r="T1479">
        <v>265.52589617224697</v>
      </c>
      <c r="U1479">
        <v>261.64028668684102</v>
      </c>
      <c r="V1479">
        <v>262.594402671772</v>
      </c>
      <c r="W1479">
        <v>260.31509066061801</v>
      </c>
      <c r="X1479">
        <v>263.05118946018899</v>
      </c>
      <c r="Y1479">
        <v>267.22452041262102</v>
      </c>
      <c r="Z1479">
        <v>260.69926037196899</v>
      </c>
      <c r="AA1479">
        <v>261.18743424266802</v>
      </c>
      <c r="AB1479">
        <v>262.79067540614801</v>
      </c>
      <c r="AC1479">
        <v>261.43523556320099</v>
      </c>
      <c r="AD1479">
        <v>260.53381317899198</v>
      </c>
      <c r="AE1479">
        <v>263.62403383350102</v>
      </c>
      <c r="AF1479">
        <v>261.254460952773</v>
      </c>
      <c r="AG1479">
        <v>264.83891854023602</v>
      </c>
      <c r="AH1479">
        <v>263.134107527872</v>
      </c>
      <c r="AI1479">
        <v>266.75471148612201</v>
      </c>
      <c r="AJ1479">
        <v>262.847898900362</v>
      </c>
      <c r="AK1479">
        <v>262.02131930304199</v>
      </c>
      <c r="AL1479">
        <v>263.01823769226098</v>
      </c>
      <c r="AM1479">
        <v>260.35755959470703</v>
      </c>
      <c r="AN1479">
        <v>265.90133124122502</v>
      </c>
      <c r="AO1479">
        <v>261.21566996318302</v>
      </c>
      <c r="AP1479">
        <v>261.94402605752202</v>
      </c>
      <c r="AQ1479">
        <v>263.32542812378398</v>
      </c>
      <c r="AR1479">
        <v>262.21550799087697</v>
      </c>
      <c r="AS1479">
        <v>260.970131741778</v>
      </c>
      <c r="AT1479">
        <v>266.83870249468799</v>
      </c>
      <c r="AU1479">
        <v>268.50753238469201</v>
      </c>
      <c r="AV1479">
        <v>266.52595651306802</v>
      </c>
      <c r="AW1479">
        <v>264.62203681812701</v>
      </c>
      <c r="AX1479">
        <v>263.869597489331</v>
      </c>
      <c r="AY1479">
        <v>266.62365686380701</v>
      </c>
      <c r="AZ1479">
        <v>269.68353703777598</v>
      </c>
      <c r="BA1479">
        <v>267.65598580504297</v>
      </c>
      <c r="BB1479">
        <v>263.15911135214498</v>
      </c>
      <c r="BC1479">
        <v>266.57081060459097</v>
      </c>
      <c r="BD1479">
        <v>263.37096123706402</v>
      </c>
      <c r="BE1479">
        <v>266.07043283197498</v>
      </c>
      <c r="BF1479">
        <v>267.308681862225</v>
      </c>
      <c r="BG1479">
        <v>264.417756245482</v>
      </c>
      <c r="BH1479">
        <v>261.75146272795899</v>
      </c>
      <c r="BI1479">
        <v>263.13495103071898</v>
      </c>
      <c r="BJ1479">
        <v>265.89668252399002</v>
      </c>
      <c r="BK1479">
        <v>263.44848643325997</v>
      </c>
      <c r="BL1479">
        <v>266.09580495550301</v>
      </c>
      <c r="BM1479">
        <v>267.004677254949</v>
      </c>
      <c r="BN1479">
        <v>260.755286156507</v>
      </c>
      <c r="BO1479">
        <v>261.51944093441898</v>
      </c>
      <c r="BP1479">
        <v>265.541892862579</v>
      </c>
      <c r="BQ1479">
        <v>267.904649927653</v>
      </c>
      <c r="BR1479">
        <v>267.24930066238198</v>
      </c>
      <c r="BS1479">
        <v>267.40511107878001</v>
      </c>
      <c r="BT1479">
        <v>263.21478933161302</v>
      </c>
      <c r="BU1479">
        <v>264.24122944345498</v>
      </c>
      <c r="BV1479">
        <v>264.477729445367</v>
      </c>
      <c r="BW1479">
        <v>262.75050342646699</v>
      </c>
      <c r="BX1479">
        <v>261.58883277612398</v>
      </c>
      <c r="BY1479">
        <v>260.53235345069498</v>
      </c>
      <c r="BZ1479">
        <v>263.93277261778798</v>
      </c>
      <c r="CA1479">
        <v>264.90222159372001</v>
      </c>
      <c r="CB1479">
        <v>265.09006142452</v>
      </c>
      <c r="CC1479">
        <v>268.02719684101299</v>
      </c>
      <c r="CD1479">
        <v>266.25629401964898</v>
      </c>
    </row>
    <row r="1480" spans="1:82" x14ac:dyDescent="0.25">
      <c r="A1480">
        <v>354.956637758505</v>
      </c>
      <c r="B1480">
        <v>267.28528046000798</v>
      </c>
      <c r="C1480">
        <v>264.08413702468999</v>
      </c>
      <c r="D1480">
        <v>266.57315652935</v>
      </c>
      <c r="E1480">
        <v>265.66502324211098</v>
      </c>
      <c r="F1480">
        <v>264.58879879214999</v>
      </c>
      <c r="G1480">
        <v>267.20048420915202</v>
      </c>
      <c r="H1480">
        <v>267.78128392518602</v>
      </c>
      <c r="I1480">
        <v>263.66586923787702</v>
      </c>
      <c r="J1480">
        <v>265.84396532959602</v>
      </c>
      <c r="K1480">
        <v>266.39140448208099</v>
      </c>
      <c r="L1480">
        <v>265.14728268879099</v>
      </c>
      <c r="M1480">
        <v>264.83980546773802</v>
      </c>
      <c r="N1480">
        <v>264.001564394372</v>
      </c>
      <c r="O1480">
        <v>267.07741279997998</v>
      </c>
      <c r="P1480">
        <v>268.28715825075699</v>
      </c>
      <c r="Q1480">
        <v>264.25550616149002</v>
      </c>
      <c r="R1480">
        <v>265.17994477043999</v>
      </c>
      <c r="S1480">
        <v>265.51802892463598</v>
      </c>
      <c r="T1480">
        <v>265.97097528902299</v>
      </c>
      <c r="U1480">
        <v>261.96523295297197</v>
      </c>
      <c r="V1480">
        <v>259.83565198495</v>
      </c>
      <c r="W1480">
        <v>259.53349214548803</v>
      </c>
      <c r="X1480">
        <v>265.635203439279</v>
      </c>
      <c r="Y1480">
        <v>266.665195278417</v>
      </c>
      <c r="Z1480">
        <v>264.61409682668199</v>
      </c>
      <c r="AA1480">
        <v>263.01842154664502</v>
      </c>
      <c r="AB1480">
        <v>264.84959137237598</v>
      </c>
      <c r="AC1480">
        <v>260.32420063762902</v>
      </c>
      <c r="AD1480">
        <v>260.03216873735897</v>
      </c>
      <c r="AE1480">
        <v>259.29947974169198</v>
      </c>
      <c r="AF1480">
        <v>261.36387919926</v>
      </c>
      <c r="AG1480">
        <v>262.39748915654002</v>
      </c>
      <c r="AH1480">
        <v>261.86457640385902</v>
      </c>
      <c r="AI1480">
        <v>265.16814150958299</v>
      </c>
      <c r="AJ1480">
        <v>260.82598754694601</v>
      </c>
      <c r="AK1480">
        <v>263.49778915386202</v>
      </c>
      <c r="AL1480">
        <v>265.84783142458099</v>
      </c>
      <c r="AM1480">
        <v>261.430526754933</v>
      </c>
      <c r="AN1480">
        <v>265.12530973168998</v>
      </c>
      <c r="AO1480">
        <v>262.48560343726899</v>
      </c>
      <c r="AP1480">
        <v>263.75413071550503</v>
      </c>
      <c r="AQ1480">
        <v>264.34350728143801</v>
      </c>
      <c r="AR1480">
        <v>262.58020487525903</v>
      </c>
      <c r="AS1480">
        <v>262.74541417846302</v>
      </c>
      <c r="AT1480">
        <v>265.55898004436</v>
      </c>
      <c r="AU1480">
        <v>266.93026221130202</v>
      </c>
      <c r="AV1480">
        <v>268.07310898900198</v>
      </c>
      <c r="AW1480">
        <v>263.12413894029697</v>
      </c>
      <c r="AX1480">
        <v>264.572584791243</v>
      </c>
      <c r="AY1480">
        <v>264.09752821671702</v>
      </c>
      <c r="AZ1480">
        <v>269.47145983863697</v>
      </c>
      <c r="BA1480">
        <v>265.59174918407501</v>
      </c>
      <c r="BB1480">
        <v>266.18202106093599</v>
      </c>
      <c r="BC1480">
        <v>267.52838396432099</v>
      </c>
      <c r="BD1480">
        <v>263.662117493511</v>
      </c>
      <c r="BE1480">
        <v>265.716280809625</v>
      </c>
      <c r="BF1480">
        <v>265.58911623018599</v>
      </c>
      <c r="BG1480">
        <v>265.309893796967</v>
      </c>
      <c r="BH1480">
        <v>262.54310512758798</v>
      </c>
      <c r="BI1480">
        <v>264.05331487810503</v>
      </c>
      <c r="BJ1480">
        <v>266.32950049439103</v>
      </c>
      <c r="BK1480">
        <v>263.50501579116599</v>
      </c>
      <c r="BL1480">
        <v>262.40047731869299</v>
      </c>
      <c r="BM1480">
        <v>266.65297799645998</v>
      </c>
      <c r="BN1480">
        <v>262.203344197121</v>
      </c>
      <c r="BO1480">
        <v>262.55381881365997</v>
      </c>
      <c r="BP1480">
        <v>265.79641940819101</v>
      </c>
      <c r="BQ1480">
        <v>264.37831491341001</v>
      </c>
      <c r="BR1480">
        <v>264.19109282759899</v>
      </c>
      <c r="BS1480">
        <v>263.93126951488802</v>
      </c>
      <c r="BT1480">
        <v>263.06648116176802</v>
      </c>
      <c r="BU1480">
        <v>261.23680837546101</v>
      </c>
      <c r="BV1480">
        <v>264.05165962815101</v>
      </c>
      <c r="BW1480">
        <v>264.32261929655999</v>
      </c>
      <c r="BX1480">
        <v>262.94244339746001</v>
      </c>
      <c r="BY1480">
        <v>261.60509500339703</v>
      </c>
      <c r="BZ1480">
        <v>263.090596465261</v>
      </c>
      <c r="CA1480">
        <v>262.17941884459799</v>
      </c>
      <c r="CB1480">
        <v>264.66980881486302</v>
      </c>
      <c r="CC1480">
        <v>265.268534726295</v>
      </c>
      <c r="CD1480">
        <v>266.06026836491202</v>
      </c>
    </row>
    <row r="1481" spans="1:82" x14ac:dyDescent="0.25">
      <c r="A1481">
        <v>355.19679786524301</v>
      </c>
      <c r="B1481">
        <v>266.61906338134702</v>
      </c>
      <c r="C1481">
        <v>264.75711766315601</v>
      </c>
      <c r="D1481">
        <v>266.00892769094997</v>
      </c>
      <c r="E1481">
        <v>267.090656975125</v>
      </c>
      <c r="F1481">
        <v>264.05946823196501</v>
      </c>
      <c r="G1481">
        <v>268.67888953883499</v>
      </c>
      <c r="H1481">
        <v>266.23928661371002</v>
      </c>
      <c r="I1481">
        <v>262.86120188526598</v>
      </c>
      <c r="J1481">
        <v>264.89755693646998</v>
      </c>
      <c r="K1481">
        <v>269.35874513922499</v>
      </c>
      <c r="L1481">
        <v>265.93443840363398</v>
      </c>
      <c r="M1481">
        <v>264.57377245080301</v>
      </c>
      <c r="N1481">
        <v>260.48787411371899</v>
      </c>
      <c r="O1481">
        <v>265.88203757072802</v>
      </c>
      <c r="P1481">
        <v>268.34981869976798</v>
      </c>
      <c r="Q1481">
        <v>264.78803745062498</v>
      </c>
      <c r="R1481">
        <v>263.561702744858</v>
      </c>
      <c r="S1481">
        <v>266.13178235951301</v>
      </c>
      <c r="T1481">
        <v>267.50653186583901</v>
      </c>
      <c r="U1481">
        <v>260.17945238798501</v>
      </c>
      <c r="V1481">
        <v>259.799770960714</v>
      </c>
      <c r="W1481">
        <v>261.144813730669</v>
      </c>
      <c r="X1481">
        <v>266.40943857725699</v>
      </c>
      <c r="Y1481">
        <v>265.78993501813</v>
      </c>
      <c r="Z1481">
        <v>265.346152309432</v>
      </c>
      <c r="AA1481">
        <v>264.85534354920401</v>
      </c>
      <c r="AB1481">
        <v>267.142182943134</v>
      </c>
      <c r="AC1481">
        <v>258.67666275047202</v>
      </c>
      <c r="AD1481">
        <v>261.296965862538</v>
      </c>
      <c r="AE1481">
        <v>260.585610719773</v>
      </c>
      <c r="AF1481">
        <v>265.51519170528297</v>
      </c>
      <c r="AG1481">
        <v>260.626521053315</v>
      </c>
      <c r="AH1481">
        <v>263.44388047326203</v>
      </c>
      <c r="AI1481">
        <v>262.667944162129</v>
      </c>
      <c r="AJ1481">
        <v>263.40428262436598</v>
      </c>
      <c r="AK1481">
        <v>265.53146288561197</v>
      </c>
      <c r="AL1481">
        <v>267.54158500577103</v>
      </c>
      <c r="AM1481">
        <v>261.30164961328501</v>
      </c>
      <c r="AN1481">
        <v>264.31550614643101</v>
      </c>
      <c r="AO1481">
        <v>260.78176673326499</v>
      </c>
      <c r="AP1481">
        <v>267.507142786678</v>
      </c>
      <c r="AQ1481">
        <v>266.71842666266298</v>
      </c>
      <c r="AR1481">
        <v>263.53325488223197</v>
      </c>
      <c r="AS1481">
        <v>264.44859034655599</v>
      </c>
      <c r="AT1481">
        <v>265.274171656634</v>
      </c>
      <c r="AU1481">
        <v>268.97602162064402</v>
      </c>
      <c r="AV1481">
        <v>266.52548659021301</v>
      </c>
      <c r="AW1481">
        <v>263.08174469803299</v>
      </c>
      <c r="AX1481">
        <v>264.80096029528102</v>
      </c>
      <c r="AY1481">
        <v>263.87073704447999</v>
      </c>
      <c r="AZ1481">
        <v>269.18374925372501</v>
      </c>
      <c r="BA1481">
        <v>262.13481924735498</v>
      </c>
      <c r="BB1481">
        <v>268.56169894600202</v>
      </c>
      <c r="BC1481">
        <v>266.26369338392402</v>
      </c>
      <c r="BD1481">
        <v>264.09667951326799</v>
      </c>
      <c r="BE1481">
        <v>267.06573354108599</v>
      </c>
      <c r="BF1481">
        <v>263.056174242645</v>
      </c>
      <c r="BG1481">
        <v>266.47418109978901</v>
      </c>
      <c r="BH1481">
        <v>261.63400683473401</v>
      </c>
      <c r="BI1481">
        <v>266.43618869196803</v>
      </c>
      <c r="BJ1481">
        <v>266.25350038234598</v>
      </c>
      <c r="BK1481">
        <v>262.49064877350497</v>
      </c>
      <c r="BL1481">
        <v>263.25579107100799</v>
      </c>
      <c r="BM1481">
        <v>265.337081430333</v>
      </c>
      <c r="BN1481">
        <v>264.25501505583401</v>
      </c>
      <c r="BO1481">
        <v>263.63480908676303</v>
      </c>
      <c r="BP1481">
        <v>265.10025457358199</v>
      </c>
      <c r="BQ1481">
        <v>263.07927864170699</v>
      </c>
      <c r="BR1481">
        <v>263.21153122101299</v>
      </c>
      <c r="BS1481">
        <v>262.86753415979399</v>
      </c>
      <c r="BT1481">
        <v>262.636566801274</v>
      </c>
      <c r="BU1481">
        <v>257.09937184192898</v>
      </c>
      <c r="BV1481">
        <v>262.21558035745898</v>
      </c>
      <c r="BW1481">
        <v>261.989355833042</v>
      </c>
      <c r="BX1481">
        <v>262.30053672349698</v>
      </c>
      <c r="BY1481">
        <v>268.76167005283901</v>
      </c>
      <c r="BZ1481">
        <v>264.16771398594602</v>
      </c>
      <c r="CA1481">
        <v>260.64154841120501</v>
      </c>
      <c r="CB1481">
        <v>266.42319083865499</v>
      </c>
      <c r="CC1481">
        <v>262.92784918515702</v>
      </c>
      <c r="CD1481">
        <v>268.91634693443399</v>
      </c>
    </row>
    <row r="1482" spans="1:82" x14ac:dyDescent="0.25">
      <c r="A1482">
        <v>355.43695797198097</v>
      </c>
      <c r="B1482">
        <v>265.38294123466198</v>
      </c>
      <c r="C1482">
        <v>267.54737163707603</v>
      </c>
      <c r="D1482">
        <v>265.105371256561</v>
      </c>
      <c r="E1482">
        <v>268.197595691451</v>
      </c>
      <c r="F1482">
        <v>266.15027701099098</v>
      </c>
      <c r="G1482">
        <v>268.84472055335902</v>
      </c>
      <c r="H1482">
        <v>266.49723683017498</v>
      </c>
      <c r="I1482">
        <v>266.569058044879</v>
      </c>
      <c r="J1482">
        <v>262.74353131939102</v>
      </c>
      <c r="K1482">
        <v>264.88306663401198</v>
      </c>
      <c r="L1482">
        <v>263.359786643772</v>
      </c>
      <c r="M1482">
        <v>266.47755474262698</v>
      </c>
      <c r="N1482">
        <v>264.03613197164901</v>
      </c>
      <c r="O1482">
        <v>263.90041497652999</v>
      </c>
      <c r="P1482">
        <v>266.75197478449599</v>
      </c>
      <c r="Q1482">
        <v>263.55997496195801</v>
      </c>
      <c r="R1482">
        <v>265.36340119150498</v>
      </c>
      <c r="S1482">
        <v>269.79500785519599</v>
      </c>
      <c r="T1482">
        <v>266.68733441246002</v>
      </c>
      <c r="U1482">
        <v>261.68273331391998</v>
      </c>
      <c r="V1482">
        <v>262.35159986171402</v>
      </c>
      <c r="W1482">
        <v>260.21064485135997</v>
      </c>
      <c r="X1482">
        <v>263.86298029358602</v>
      </c>
      <c r="Y1482">
        <v>262.62668944010102</v>
      </c>
      <c r="Z1482">
        <v>264.09423917649599</v>
      </c>
      <c r="AA1482">
        <v>264.80316974171097</v>
      </c>
      <c r="AB1482">
        <v>265.26882797633198</v>
      </c>
      <c r="AC1482">
        <v>257.30396248644797</v>
      </c>
      <c r="AD1482">
        <v>260.47805651563601</v>
      </c>
      <c r="AE1482">
        <v>265.00805114015998</v>
      </c>
      <c r="AF1482">
        <v>268.82083191612497</v>
      </c>
      <c r="AG1482">
        <v>264.36930890664098</v>
      </c>
      <c r="AH1482">
        <v>264.65399442998802</v>
      </c>
      <c r="AI1482">
        <v>262.31517343085801</v>
      </c>
      <c r="AJ1482">
        <v>263.15804055699601</v>
      </c>
      <c r="AK1482">
        <v>263.39195376070103</v>
      </c>
      <c r="AL1482">
        <v>265.58495735946201</v>
      </c>
      <c r="AM1482">
        <v>261.19403912259003</v>
      </c>
      <c r="AN1482">
        <v>264.51694080688901</v>
      </c>
      <c r="AO1482">
        <v>259.67117611164201</v>
      </c>
      <c r="AP1482">
        <v>266.25720102316802</v>
      </c>
      <c r="AQ1482">
        <v>268.15149096412102</v>
      </c>
      <c r="AR1482">
        <v>266.771817086596</v>
      </c>
      <c r="AS1482">
        <v>266.75313244289202</v>
      </c>
      <c r="AT1482">
        <v>262.93790897815302</v>
      </c>
      <c r="AU1482">
        <v>267.96644387594898</v>
      </c>
      <c r="AV1482">
        <v>266.46049189384098</v>
      </c>
      <c r="AW1482">
        <v>261.54335237702998</v>
      </c>
      <c r="AX1482">
        <v>263.005103578655</v>
      </c>
      <c r="AY1482">
        <v>263.92094707438798</v>
      </c>
      <c r="AZ1482">
        <v>268.391260663563</v>
      </c>
      <c r="BA1482">
        <v>263.77113498770098</v>
      </c>
      <c r="BB1482">
        <v>267.77208628171098</v>
      </c>
      <c r="BC1482">
        <v>262.89498840455502</v>
      </c>
      <c r="BD1482">
        <v>269.055599808708</v>
      </c>
      <c r="BE1482">
        <v>263.23067484555702</v>
      </c>
      <c r="BF1482">
        <v>265.469456282095</v>
      </c>
      <c r="BG1482">
        <v>267.04257624402402</v>
      </c>
      <c r="BH1482">
        <v>264.12207941709897</v>
      </c>
      <c r="BI1482">
        <v>266.30684033186498</v>
      </c>
      <c r="BJ1482">
        <v>266.14863313951798</v>
      </c>
      <c r="BK1482">
        <v>265.891793613159</v>
      </c>
      <c r="BL1482">
        <v>266.91223553579403</v>
      </c>
      <c r="BM1482">
        <v>267.37853672853902</v>
      </c>
      <c r="BN1482">
        <v>264.079265028012</v>
      </c>
      <c r="BO1482">
        <v>264.39226999289002</v>
      </c>
      <c r="BP1482">
        <v>266.929799250543</v>
      </c>
      <c r="BQ1482">
        <v>264.34634910178499</v>
      </c>
      <c r="BR1482">
        <v>263.97467394531702</v>
      </c>
      <c r="BS1482">
        <v>265.29028964800398</v>
      </c>
      <c r="BT1482">
        <v>264.15257479980198</v>
      </c>
      <c r="BU1482">
        <v>260.659781522868</v>
      </c>
      <c r="BV1482">
        <v>262.41157149471502</v>
      </c>
      <c r="BW1482">
        <v>260.864850663651</v>
      </c>
      <c r="BX1482">
        <v>262.55928468922002</v>
      </c>
      <c r="BY1482">
        <v>266.99827193465399</v>
      </c>
      <c r="BZ1482">
        <v>264.53361667373002</v>
      </c>
      <c r="CA1482">
        <v>265.42548474966202</v>
      </c>
      <c r="CB1482">
        <v>268.21013808912198</v>
      </c>
      <c r="CC1482">
        <v>265.12519740122599</v>
      </c>
      <c r="CD1482">
        <v>266.58725413559102</v>
      </c>
    </row>
    <row r="1483" spans="1:82" x14ac:dyDescent="0.25">
      <c r="A1483">
        <v>355.67711807871899</v>
      </c>
      <c r="B1483">
        <v>265.67812906881198</v>
      </c>
      <c r="C1483">
        <v>269.56161609367001</v>
      </c>
      <c r="D1483">
        <v>262.58698325864702</v>
      </c>
      <c r="E1483">
        <v>267.62050974058599</v>
      </c>
      <c r="F1483">
        <v>269.21910555756602</v>
      </c>
      <c r="G1483">
        <v>266.90433033108297</v>
      </c>
      <c r="H1483">
        <v>268.68550414488999</v>
      </c>
      <c r="I1483">
        <v>269.20954231466601</v>
      </c>
      <c r="J1483">
        <v>263.43669252874298</v>
      </c>
      <c r="K1483">
        <v>263.81393461064903</v>
      </c>
      <c r="L1483">
        <v>264.08185611509703</v>
      </c>
      <c r="M1483">
        <v>265.26124286906298</v>
      </c>
      <c r="N1483">
        <v>267.25519560267099</v>
      </c>
      <c r="O1483">
        <v>264.89337422574698</v>
      </c>
      <c r="P1483">
        <v>264.11235875883699</v>
      </c>
      <c r="Q1483">
        <v>263.64653506003401</v>
      </c>
      <c r="R1483">
        <v>270.77497448286198</v>
      </c>
      <c r="S1483">
        <v>266.27907410239499</v>
      </c>
      <c r="T1483">
        <v>262.89736121464603</v>
      </c>
      <c r="U1483">
        <v>261.648532285812</v>
      </c>
      <c r="V1483">
        <v>261.35325222955299</v>
      </c>
      <c r="W1483">
        <v>258.686498156249</v>
      </c>
      <c r="X1483">
        <v>262.17656458624901</v>
      </c>
      <c r="Y1483">
        <v>260.09823319591101</v>
      </c>
      <c r="Z1483">
        <v>263.31212862545198</v>
      </c>
      <c r="AA1483">
        <v>260.166391600596</v>
      </c>
      <c r="AB1483">
        <v>261.68684258864698</v>
      </c>
      <c r="AC1483">
        <v>256.71621134286301</v>
      </c>
      <c r="AD1483">
        <v>258.54589199614998</v>
      </c>
      <c r="AE1483">
        <v>266.959642074371</v>
      </c>
      <c r="AF1483">
        <v>265.45642250196602</v>
      </c>
      <c r="AG1483">
        <v>265.52069260581698</v>
      </c>
      <c r="AH1483">
        <v>264.97629599594899</v>
      </c>
      <c r="AI1483">
        <v>260.92652587884902</v>
      </c>
      <c r="AJ1483">
        <v>261.45676963754698</v>
      </c>
      <c r="AK1483">
        <v>262.74599967359802</v>
      </c>
      <c r="AL1483">
        <v>263.27809149770297</v>
      </c>
      <c r="AM1483">
        <v>266.12497198766903</v>
      </c>
      <c r="AN1483">
        <v>265.39174697811302</v>
      </c>
      <c r="AO1483">
        <v>262.50048513359098</v>
      </c>
      <c r="AP1483">
        <v>264.02576750747801</v>
      </c>
      <c r="AQ1483">
        <v>264.63786374846597</v>
      </c>
      <c r="AR1483">
        <v>267.50988047747802</v>
      </c>
      <c r="AS1483">
        <v>267.48643732679398</v>
      </c>
      <c r="AT1483">
        <v>261.62146103549202</v>
      </c>
      <c r="AU1483">
        <v>264.560008161675</v>
      </c>
      <c r="AV1483">
        <v>265.81447489464199</v>
      </c>
      <c r="AW1483">
        <v>259.12443260582398</v>
      </c>
      <c r="AX1483">
        <v>263.264137600818</v>
      </c>
      <c r="AY1483">
        <v>264.62753853093801</v>
      </c>
      <c r="AZ1483">
        <v>267.23224793163399</v>
      </c>
      <c r="BA1483">
        <v>267.54299704762002</v>
      </c>
      <c r="BB1483">
        <v>267.13284397861702</v>
      </c>
      <c r="BC1483">
        <v>264.73856683972099</v>
      </c>
      <c r="BD1483">
        <v>270.150693769572</v>
      </c>
      <c r="BE1483">
        <v>261.14738231026701</v>
      </c>
      <c r="BF1483">
        <v>269.22478442708399</v>
      </c>
      <c r="BG1483">
        <v>265.20177618194998</v>
      </c>
      <c r="BH1483">
        <v>265.27137447187903</v>
      </c>
      <c r="BI1483">
        <v>263.80276780840398</v>
      </c>
      <c r="BJ1483">
        <v>266.82445939313499</v>
      </c>
      <c r="BK1483">
        <v>268.52359333951102</v>
      </c>
      <c r="BL1483">
        <v>267.52238612049399</v>
      </c>
      <c r="BM1483">
        <v>264.05486259412203</v>
      </c>
      <c r="BN1483">
        <v>264.62145716235898</v>
      </c>
      <c r="BO1483">
        <v>262.15579046211002</v>
      </c>
      <c r="BP1483">
        <v>265.59020871774999</v>
      </c>
      <c r="BQ1483">
        <v>264.36819461168699</v>
      </c>
      <c r="BR1483">
        <v>262.01983516631799</v>
      </c>
      <c r="BS1483">
        <v>268.66694735999198</v>
      </c>
      <c r="BT1483">
        <v>264.44209530347001</v>
      </c>
      <c r="BU1483">
        <v>267.27402138714598</v>
      </c>
      <c r="BV1483">
        <v>261.49529851846899</v>
      </c>
      <c r="BW1483">
        <v>264.88495955598802</v>
      </c>
      <c r="BX1483">
        <v>265.72113628515802</v>
      </c>
      <c r="BY1483">
        <v>263.56673526679498</v>
      </c>
      <c r="BZ1483">
        <v>265.18399845411301</v>
      </c>
      <c r="CA1483">
        <v>265.46147895378101</v>
      </c>
      <c r="CB1483">
        <v>264.90797142094902</v>
      </c>
      <c r="CC1483">
        <v>269.62504350459102</v>
      </c>
      <c r="CD1483">
        <v>265.49653031765502</v>
      </c>
    </row>
    <row r="1484" spans="1:82" x14ac:dyDescent="0.25">
      <c r="A1484">
        <v>355.91727818545598</v>
      </c>
      <c r="B1484">
        <v>267.76345585387298</v>
      </c>
      <c r="C1484">
        <v>269.94597921051002</v>
      </c>
      <c r="D1484">
        <v>261.01468979263899</v>
      </c>
      <c r="E1484">
        <v>266.87278651061598</v>
      </c>
      <c r="F1484">
        <v>267.49260966721698</v>
      </c>
      <c r="G1484">
        <v>263.792755017969</v>
      </c>
      <c r="H1484">
        <v>265.04227705632798</v>
      </c>
      <c r="I1484">
        <v>269.21811222923998</v>
      </c>
      <c r="J1484">
        <v>263.81530978544203</v>
      </c>
      <c r="K1484">
        <v>266.92328426674101</v>
      </c>
      <c r="L1484">
        <v>264.10282279387599</v>
      </c>
      <c r="M1484">
        <v>265.08071877392302</v>
      </c>
      <c r="N1484">
        <v>268.10665040169101</v>
      </c>
      <c r="O1484">
        <v>264.47812656084699</v>
      </c>
      <c r="P1484">
        <v>265.19508891044899</v>
      </c>
      <c r="Q1484">
        <v>265.666846026445</v>
      </c>
      <c r="R1484">
        <v>271.11058208238398</v>
      </c>
      <c r="S1484">
        <v>264.08812505792599</v>
      </c>
      <c r="T1484">
        <v>262.08929942218998</v>
      </c>
      <c r="U1484">
        <v>260.76374946120399</v>
      </c>
      <c r="V1484">
        <v>262.17979196842498</v>
      </c>
      <c r="W1484">
        <v>261.10689419947403</v>
      </c>
      <c r="X1484">
        <v>265.19477532573802</v>
      </c>
      <c r="Y1484">
        <v>261.272313108285</v>
      </c>
      <c r="Z1484">
        <v>264.27643537709798</v>
      </c>
      <c r="AA1484">
        <v>259.59831232613101</v>
      </c>
      <c r="AB1484">
        <v>264.83748574099701</v>
      </c>
      <c r="AC1484">
        <v>257.74375670782302</v>
      </c>
      <c r="AD1484">
        <v>259.60539341103299</v>
      </c>
      <c r="AE1484">
        <v>267.08768532729101</v>
      </c>
      <c r="AF1484">
        <v>263.20820283316999</v>
      </c>
      <c r="AG1484">
        <v>263.93506835962</v>
      </c>
      <c r="AH1484">
        <v>263.899557860914</v>
      </c>
      <c r="AI1484">
        <v>261.05917842050297</v>
      </c>
      <c r="AJ1484">
        <v>262.40674192424802</v>
      </c>
      <c r="AK1484">
        <v>262.73782564359698</v>
      </c>
      <c r="AL1484">
        <v>261.77937959930898</v>
      </c>
      <c r="AM1484">
        <v>268.97611078572402</v>
      </c>
      <c r="AN1484">
        <v>267.01923181487803</v>
      </c>
      <c r="AO1484">
        <v>263.88793022581302</v>
      </c>
      <c r="AP1484">
        <v>265.43732910976001</v>
      </c>
      <c r="AQ1484">
        <v>261.74848508009802</v>
      </c>
      <c r="AR1484">
        <v>266.75042291586101</v>
      </c>
      <c r="AS1484">
        <v>267.17574459078202</v>
      </c>
      <c r="AT1484">
        <v>265.93242399227199</v>
      </c>
      <c r="AU1484">
        <v>262.858457042255</v>
      </c>
      <c r="AV1484">
        <v>264.91983121356299</v>
      </c>
      <c r="AW1484">
        <v>261.764673160212</v>
      </c>
      <c r="AX1484">
        <v>261.87957550715203</v>
      </c>
      <c r="AY1484">
        <v>266.160589010357</v>
      </c>
      <c r="AZ1484">
        <v>266.73007469281498</v>
      </c>
      <c r="BA1484">
        <v>269.51562288474003</v>
      </c>
      <c r="BB1484">
        <v>266.70703824216599</v>
      </c>
      <c r="BC1484">
        <v>264.06385621984703</v>
      </c>
      <c r="BD1484">
        <v>267.15003888144003</v>
      </c>
      <c r="BE1484">
        <v>264.69453230719103</v>
      </c>
      <c r="BF1484">
        <v>267.155867106725</v>
      </c>
      <c r="BG1484">
        <v>262.90303678564902</v>
      </c>
      <c r="BH1484">
        <v>264.92161457216798</v>
      </c>
      <c r="BI1484">
        <v>261.15979266843902</v>
      </c>
      <c r="BJ1484">
        <v>266.22006336595899</v>
      </c>
      <c r="BK1484">
        <v>270.27148500477898</v>
      </c>
      <c r="BL1484">
        <v>263.93307061914697</v>
      </c>
      <c r="BM1484">
        <v>264.59542946975699</v>
      </c>
      <c r="BN1484">
        <v>265.98343112424499</v>
      </c>
      <c r="BO1484">
        <v>263.59248690503898</v>
      </c>
      <c r="BP1484">
        <v>264.45007485485002</v>
      </c>
      <c r="BQ1484">
        <v>264.172424599534</v>
      </c>
      <c r="BR1484">
        <v>263.21238068252899</v>
      </c>
      <c r="BS1484">
        <v>268.02448243907401</v>
      </c>
      <c r="BT1484">
        <v>264.23508118685498</v>
      </c>
      <c r="BU1484">
        <v>268.422139339512</v>
      </c>
      <c r="BV1484">
        <v>262.813419654195</v>
      </c>
      <c r="BW1484">
        <v>263.98147100433101</v>
      </c>
      <c r="BX1484">
        <v>265.99237907913499</v>
      </c>
      <c r="BY1484">
        <v>264.71125401868602</v>
      </c>
      <c r="BZ1484">
        <v>266.79320802306398</v>
      </c>
      <c r="CA1484">
        <v>263.36510033862601</v>
      </c>
      <c r="CB1484">
        <v>262.936773937054</v>
      </c>
      <c r="CC1484">
        <v>267.49227924955801</v>
      </c>
      <c r="CD1484">
        <v>262.56517705951501</v>
      </c>
    </row>
    <row r="1485" spans="1:82" x14ac:dyDescent="0.25">
      <c r="A1485">
        <v>356.157438292194</v>
      </c>
      <c r="B1485">
        <v>267.932294993168</v>
      </c>
      <c r="C1485">
        <v>269.07827857384899</v>
      </c>
      <c r="D1485">
        <v>261.94996091342398</v>
      </c>
      <c r="E1485">
        <v>264.16138697646102</v>
      </c>
      <c r="F1485">
        <v>266.41647729138299</v>
      </c>
      <c r="G1485">
        <v>264.91188449064998</v>
      </c>
      <c r="H1485">
        <v>265.60820854072699</v>
      </c>
      <c r="I1485">
        <v>267.97942583502402</v>
      </c>
      <c r="J1485">
        <v>263.25166553420701</v>
      </c>
      <c r="K1485">
        <v>269.71884743414603</v>
      </c>
      <c r="L1485">
        <v>264.778108522173</v>
      </c>
      <c r="M1485">
        <v>269.13315512853598</v>
      </c>
      <c r="N1485">
        <v>266.65494377928701</v>
      </c>
      <c r="O1485">
        <v>266.41133935250701</v>
      </c>
      <c r="P1485">
        <v>268.08776481129502</v>
      </c>
      <c r="Q1485">
        <v>267.09340550875697</v>
      </c>
      <c r="R1485">
        <v>265.95275007978199</v>
      </c>
      <c r="S1485">
        <v>265.51516421580101</v>
      </c>
      <c r="T1485">
        <v>261.62811805362998</v>
      </c>
      <c r="U1485">
        <v>259.78201688245002</v>
      </c>
      <c r="V1485">
        <v>264.381489907049</v>
      </c>
      <c r="W1485">
        <v>262.17412527998499</v>
      </c>
      <c r="X1485">
        <v>266.10465425474803</v>
      </c>
      <c r="Y1485">
        <v>260.04848118949701</v>
      </c>
      <c r="Z1485">
        <v>262.41256960922698</v>
      </c>
      <c r="AA1485">
        <v>262.197746528918</v>
      </c>
      <c r="AB1485">
        <v>266.01391303954802</v>
      </c>
      <c r="AC1485">
        <v>261.52007996144903</v>
      </c>
      <c r="AD1485">
        <v>261.66222038057401</v>
      </c>
      <c r="AE1485">
        <v>265.342080928982</v>
      </c>
      <c r="AF1485">
        <v>263.64057529944898</v>
      </c>
      <c r="AG1485">
        <v>260.18092228383301</v>
      </c>
      <c r="AH1485">
        <v>263.23716928748399</v>
      </c>
      <c r="AI1485">
        <v>261.62025523270103</v>
      </c>
      <c r="AJ1485">
        <v>263.04362943445398</v>
      </c>
      <c r="AK1485">
        <v>261.25956675095603</v>
      </c>
      <c r="AL1485">
        <v>262.02615606867698</v>
      </c>
      <c r="AM1485">
        <v>266.05405608700198</v>
      </c>
      <c r="AN1485">
        <v>265.12287223840798</v>
      </c>
      <c r="AO1485">
        <v>263.565915684684</v>
      </c>
      <c r="AP1485">
        <v>266.42330678648</v>
      </c>
      <c r="AQ1485">
        <v>261.00728578182702</v>
      </c>
      <c r="AR1485">
        <v>265.177500489659</v>
      </c>
      <c r="AS1485">
        <v>265.69025883242699</v>
      </c>
      <c r="AT1485">
        <v>268.78418257664401</v>
      </c>
      <c r="AU1485">
        <v>263.45381135887999</v>
      </c>
      <c r="AV1485">
        <v>265.391378270281</v>
      </c>
      <c r="AW1485">
        <v>266.332246032672</v>
      </c>
      <c r="AX1485">
        <v>260.222440771658</v>
      </c>
      <c r="AY1485">
        <v>265.76287668874801</v>
      </c>
      <c r="AZ1485">
        <v>266.461260059778</v>
      </c>
      <c r="BA1485">
        <v>269.90133485295399</v>
      </c>
      <c r="BB1485">
        <v>265.24475214680899</v>
      </c>
      <c r="BC1485">
        <v>261.92137156830398</v>
      </c>
      <c r="BD1485">
        <v>264.83344645504201</v>
      </c>
      <c r="BE1485">
        <v>266.23522021021301</v>
      </c>
      <c r="BF1485">
        <v>263.78885578476297</v>
      </c>
      <c r="BG1485">
        <v>265.57750790828402</v>
      </c>
      <c r="BH1485">
        <v>265.69821496093999</v>
      </c>
      <c r="BI1485">
        <v>263.14672413055501</v>
      </c>
      <c r="BJ1485">
        <v>265.83186925680297</v>
      </c>
      <c r="BK1485">
        <v>267.23744657205799</v>
      </c>
      <c r="BL1485">
        <v>265.547361831432</v>
      </c>
      <c r="BM1485">
        <v>268.467897224968</v>
      </c>
      <c r="BN1485">
        <v>265.477038754342</v>
      </c>
      <c r="BO1485">
        <v>267.30795513736302</v>
      </c>
      <c r="BP1485">
        <v>263.72838125849597</v>
      </c>
      <c r="BQ1485">
        <v>266.79907780362498</v>
      </c>
      <c r="BR1485">
        <v>266.67154653227601</v>
      </c>
      <c r="BS1485">
        <v>264.07337471461898</v>
      </c>
      <c r="BT1485">
        <v>263.22517051714198</v>
      </c>
      <c r="BU1485">
        <v>262.802421164105</v>
      </c>
      <c r="BV1485">
        <v>264.41428375326097</v>
      </c>
      <c r="BW1485">
        <v>263.60525375573798</v>
      </c>
      <c r="BX1485">
        <v>265.33855415718602</v>
      </c>
      <c r="BY1485">
        <v>262.70679827699001</v>
      </c>
      <c r="BZ1485">
        <v>263.43007568721401</v>
      </c>
      <c r="CA1485">
        <v>266.35407437790798</v>
      </c>
      <c r="CB1485">
        <v>263.95757859003999</v>
      </c>
      <c r="CC1485">
        <v>264.957587968854</v>
      </c>
      <c r="CD1485">
        <v>260.59486614855598</v>
      </c>
    </row>
    <row r="1486" spans="1:82" x14ac:dyDescent="0.25">
      <c r="A1486">
        <v>356.39759839893202</v>
      </c>
      <c r="B1486">
        <v>264.489379052407</v>
      </c>
      <c r="C1486">
        <v>269.01886063971102</v>
      </c>
      <c r="D1486">
        <v>265.20912291800198</v>
      </c>
      <c r="E1486">
        <v>263.03803867566103</v>
      </c>
      <c r="F1486">
        <v>266.35139236522201</v>
      </c>
      <c r="G1486">
        <v>266.63144109682202</v>
      </c>
      <c r="H1486">
        <v>266.028117685452</v>
      </c>
      <c r="I1486">
        <v>266.77206957961499</v>
      </c>
      <c r="J1486">
        <v>266.61416582380502</v>
      </c>
      <c r="K1486">
        <v>267.31365823265298</v>
      </c>
      <c r="L1486">
        <v>265.352718481316</v>
      </c>
      <c r="M1486">
        <v>266.35592077205899</v>
      </c>
      <c r="N1486">
        <v>263.35680100033699</v>
      </c>
      <c r="O1486">
        <v>267.70994403047899</v>
      </c>
      <c r="P1486">
        <v>270.68634075413797</v>
      </c>
      <c r="Q1486">
        <v>266.489393529957</v>
      </c>
      <c r="R1486">
        <v>265.45917719887598</v>
      </c>
      <c r="S1486">
        <v>266.513364409122</v>
      </c>
      <c r="T1486">
        <v>264.57871008699902</v>
      </c>
      <c r="U1486">
        <v>261.115886087832</v>
      </c>
      <c r="V1486">
        <v>266.168618339646</v>
      </c>
      <c r="W1486">
        <v>260.727356380591</v>
      </c>
      <c r="X1486">
        <v>264.37433070304598</v>
      </c>
      <c r="Y1486">
        <v>256.63238370800599</v>
      </c>
      <c r="Z1486">
        <v>264.29271224235902</v>
      </c>
      <c r="AA1486">
        <v>261.92280981318203</v>
      </c>
      <c r="AB1486">
        <v>264.66530265092899</v>
      </c>
      <c r="AC1486">
        <v>263.66207092592299</v>
      </c>
      <c r="AD1486">
        <v>260.86891252736899</v>
      </c>
      <c r="AE1486">
        <v>264.99309086065398</v>
      </c>
      <c r="AF1486">
        <v>264.45961203649603</v>
      </c>
      <c r="AG1486">
        <v>257.726533090391</v>
      </c>
      <c r="AH1486">
        <v>265.019725963219</v>
      </c>
      <c r="AI1486">
        <v>262.42948688143298</v>
      </c>
      <c r="AJ1486">
        <v>263.55560875841502</v>
      </c>
      <c r="AK1486">
        <v>263.42716164021601</v>
      </c>
      <c r="AL1486">
        <v>263.75178991293501</v>
      </c>
      <c r="AM1486">
        <v>263.91405850787601</v>
      </c>
      <c r="AN1486">
        <v>265.14118784572798</v>
      </c>
      <c r="AO1486">
        <v>262.329541534474</v>
      </c>
      <c r="AP1486">
        <v>264.732350190707</v>
      </c>
      <c r="AQ1486">
        <v>262.14665117461698</v>
      </c>
      <c r="AR1486">
        <v>267.77237182400899</v>
      </c>
      <c r="AS1486">
        <v>264.04460614603897</v>
      </c>
      <c r="AT1486">
        <v>267.061158482927</v>
      </c>
      <c r="AU1486">
        <v>267.152374505203</v>
      </c>
      <c r="AV1486">
        <v>266.806465081407</v>
      </c>
      <c r="AW1486">
        <v>265.10247395394401</v>
      </c>
      <c r="AX1486">
        <v>263.046897812748</v>
      </c>
      <c r="AY1486">
        <v>262.71107468545603</v>
      </c>
      <c r="AZ1486">
        <v>265.67847985282299</v>
      </c>
      <c r="BA1486">
        <v>267.84876521042997</v>
      </c>
      <c r="BB1486">
        <v>266.03680999301503</v>
      </c>
      <c r="BC1486">
        <v>262.41019024856098</v>
      </c>
      <c r="BD1486">
        <v>264.18571681178798</v>
      </c>
      <c r="BE1486">
        <v>264.86679177976799</v>
      </c>
      <c r="BF1486">
        <v>265.084586023866</v>
      </c>
      <c r="BG1486">
        <v>266.129870050779</v>
      </c>
      <c r="BH1486">
        <v>266.24627670238601</v>
      </c>
      <c r="BI1486">
        <v>266.67772786916601</v>
      </c>
      <c r="BJ1486">
        <v>266.17477577027199</v>
      </c>
      <c r="BK1486">
        <v>263.40416095491901</v>
      </c>
      <c r="BL1486">
        <v>267.383523896935</v>
      </c>
      <c r="BM1486">
        <v>268.65981798550803</v>
      </c>
      <c r="BN1486">
        <v>263.16316494394601</v>
      </c>
      <c r="BO1486">
        <v>268.81025505419302</v>
      </c>
      <c r="BP1486">
        <v>262.58573667150301</v>
      </c>
      <c r="BQ1486">
        <v>267.125069339839</v>
      </c>
      <c r="BR1486">
        <v>265.821336939302</v>
      </c>
      <c r="BS1486">
        <v>266.07616486214499</v>
      </c>
      <c r="BT1486">
        <v>261.87927309554902</v>
      </c>
      <c r="BU1486">
        <v>264.59728227556599</v>
      </c>
      <c r="BV1486">
        <v>265.45296721826998</v>
      </c>
      <c r="BW1486">
        <v>267.91809945295199</v>
      </c>
      <c r="BX1486">
        <v>266.74719146254603</v>
      </c>
      <c r="BY1486">
        <v>261.67107193638202</v>
      </c>
      <c r="BZ1486">
        <v>262.09711716570501</v>
      </c>
      <c r="CA1486">
        <v>267.41437674606499</v>
      </c>
      <c r="CB1486">
        <v>263.88347522672899</v>
      </c>
      <c r="CC1486">
        <v>265.01741822030499</v>
      </c>
      <c r="CD1486">
        <v>262.19416887682598</v>
      </c>
    </row>
    <row r="1487" spans="1:82" x14ac:dyDescent="0.25">
      <c r="A1487">
        <v>356.63775850566998</v>
      </c>
      <c r="B1487">
        <v>266.461825639609</v>
      </c>
      <c r="C1487">
        <v>267.77600692725298</v>
      </c>
      <c r="D1487">
        <v>265.832545984815</v>
      </c>
      <c r="E1487">
        <v>264.20895816860701</v>
      </c>
      <c r="F1487">
        <v>265.36055873846902</v>
      </c>
      <c r="G1487">
        <v>264.85021208549699</v>
      </c>
      <c r="H1487">
        <v>265.185355262126</v>
      </c>
      <c r="I1487">
        <v>268.61985185183198</v>
      </c>
      <c r="J1487">
        <v>266.20895286503099</v>
      </c>
      <c r="K1487">
        <v>264.35949879880002</v>
      </c>
      <c r="L1487">
        <v>264.364829311037</v>
      </c>
      <c r="M1487">
        <v>262.63900448225297</v>
      </c>
      <c r="N1487">
        <v>263.478971604631</v>
      </c>
      <c r="O1487">
        <v>268.03668345393402</v>
      </c>
      <c r="P1487">
        <v>270.28011074998801</v>
      </c>
      <c r="Q1487">
        <v>263.32491167587801</v>
      </c>
      <c r="R1487">
        <v>267.22037942652997</v>
      </c>
      <c r="S1487">
        <v>264.981474226942</v>
      </c>
      <c r="T1487">
        <v>266.23718941668199</v>
      </c>
      <c r="U1487">
        <v>261.758630772049</v>
      </c>
      <c r="V1487">
        <v>268.545106851649</v>
      </c>
      <c r="W1487">
        <v>258.45946438968298</v>
      </c>
      <c r="X1487">
        <v>267.964414377244</v>
      </c>
      <c r="Y1487">
        <v>259.62669392833698</v>
      </c>
      <c r="Z1487">
        <v>265.39728101345003</v>
      </c>
      <c r="AA1487">
        <v>262.081384820712</v>
      </c>
      <c r="AB1487">
        <v>262.54197324484198</v>
      </c>
      <c r="AC1487">
        <v>263.338921721519</v>
      </c>
      <c r="AD1487">
        <v>258.50707858432901</v>
      </c>
      <c r="AE1487">
        <v>264.31914786783398</v>
      </c>
      <c r="AF1487">
        <v>264.19739166531002</v>
      </c>
      <c r="AG1487">
        <v>259.07913579618099</v>
      </c>
      <c r="AH1487">
        <v>264.67716540765099</v>
      </c>
      <c r="AI1487">
        <v>262.55136284676797</v>
      </c>
      <c r="AJ1487">
        <v>263.06343494541898</v>
      </c>
      <c r="AK1487">
        <v>264.127119353458</v>
      </c>
      <c r="AL1487">
        <v>264.34338531780901</v>
      </c>
      <c r="AM1487">
        <v>262.186853781639</v>
      </c>
      <c r="AN1487">
        <v>268.17629750271402</v>
      </c>
      <c r="AO1487">
        <v>263.30752505870299</v>
      </c>
      <c r="AP1487">
        <v>266.23382016491098</v>
      </c>
      <c r="AQ1487">
        <v>265.08902056751799</v>
      </c>
      <c r="AR1487">
        <v>268.48679267692199</v>
      </c>
      <c r="AS1487">
        <v>263.07052639681302</v>
      </c>
      <c r="AT1487">
        <v>268.04123442220498</v>
      </c>
      <c r="AU1487">
        <v>269.77760952191301</v>
      </c>
      <c r="AV1487">
        <v>267.57544087995097</v>
      </c>
      <c r="AW1487">
        <v>261.78800930991002</v>
      </c>
      <c r="AX1487">
        <v>266.740333627165</v>
      </c>
      <c r="AY1487">
        <v>264.83766295397697</v>
      </c>
      <c r="AZ1487">
        <v>264.32727439530902</v>
      </c>
      <c r="BA1487">
        <v>266.018537013225</v>
      </c>
      <c r="BB1487">
        <v>269.28604562434202</v>
      </c>
      <c r="BC1487">
        <v>265.69135240360202</v>
      </c>
      <c r="BD1487">
        <v>263.45965171756302</v>
      </c>
      <c r="BE1487">
        <v>264.694261511636</v>
      </c>
      <c r="BF1487">
        <v>266.07025167671299</v>
      </c>
      <c r="BG1487">
        <v>266.57550315649502</v>
      </c>
      <c r="BH1487">
        <v>266.47031575126402</v>
      </c>
      <c r="BI1487">
        <v>264.67440568547698</v>
      </c>
      <c r="BJ1487">
        <v>265.53833374762303</v>
      </c>
      <c r="BK1487">
        <v>262.62137868546398</v>
      </c>
      <c r="BL1487">
        <v>267.63492694463503</v>
      </c>
      <c r="BM1487">
        <v>267.048063500598</v>
      </c>
      <c r="BN1487">
        <v>261.58535094182298</v>
      </c>
      <c r="BO1487">
        <v>268.17574637415498</v>
      </c>
      <c r="BP1487">
        <v>264.10314427503499</v>
      </c>
      <c r="BQ1487">
        <v>268.08191027326399</v>
      </c>
      <c r="BR1487">
        <v>264.04200349892199</v>
      </c>
      <c r="BS1487">
        <v>268.22660409898401</v>
      </c>
      <c r="BT1487">
        <v>264.00110229984301</v>
      </c>
      <c r="BU1487">
        <v>268.95202784185199</v>
      </c>
      <c r="BV1487">
        <v>266.50611848199497</v>
      </c>
      <c r="BW1487">
        <v>267.35635408364601</v>
      </c>
      <c r="BX1487">
        <v>266.842386032337</v>
      </c>
      <c r="BY1487">
        <v>262.93064278690099</v>
      </c>
      <c r="BZ1487">
        <v>263.48775061845498</v>
      </c>
      <c r="CA1487">
        <v>265.18065679452502</v>
      </c>
      <c r="CB1487">
        <v>264.68414341163498</v>
      </c>
      <c r="CC1487">
        <v>267.24196307683002</v>
      </c>
      <c r="CD1487">
        <v>263.99854121648099</v>
      </c>
    </row>
    <row r="1488" spans="1:82" x14ac:dyDescent="0.25">
      <c r="A1488">
        <v>356.877918612408</v>
      </c>
      <c r="B1488">
        <v>265.82280022448299</v>
      </c>
      <c r="C1488">
        <v>264.39710750401099</v>
      </c>
      <c r="D1488">
        <v>264.49511569344298</v>
      </c>
      <c r="E1488">
        <v>266.617169877994</v>
      </c>
      <c r="F1488">
        <v>266.38714744039601</v>
      </c>
      <c r="G1488">
        <v>263.07034664444501</v>
      </c>
      <c r="H1488">
        <v>267.71329178018698</v>
      </c>
      <c r="I1488">
        <v>267.87163173398</v>
      </c>
      <c r="J1488">
        <v>266.45488648317399</v>
      </c>
      <c r="K1488">
        <v>264.56873602655702</v>
      </c>
      <c r="L1488">
        <v>264.46024452583299</v>
      </c>
      <c r="M1488">
        <v>262.98956624175702</v>
      </c>
      <c r="N1488">
        <v>264.85038209539101</v>
      </c>
      <c r="O1488">
        <v>266.23118056016301</v>
      </c>
      <c r="P1488">
        <v>268.65434240187102</v>
      </c>
      <c r="Q1488">
        <v>260.651557463453</v>
      </c>
      <c r="R1488">
        <v>267.63405981630598</v>
      </c>
      <c r="S1488">
        <v>263.367516783746</v>
      </c>
      <c r="T1488">
        <v>269.80322417905199</v>
      </c>
      <c r="U1488">
        <v>262.89471548137902</v>
      </c>
      <c r="V1488">
        <v>265.45431430983302</v>
      </c>
      <c r="W1488">
        <v>261.535535973967</v>
      </c>
      <c r="X1488">
        <v>271.832500829916</v>
      </c>
      <c r="Y1488">
        <v>263.06702321847303</v>
      </c>
      <c r="Z1488">
        <v>263.01809191484801</v>
      </c>
      <c r="AA1488">
        <v>264.82979704991197</v>
      </c>
      <c r="AB1488">
        <v>264.50768829191998</v>
      </c>
      <c r="AC1488">
        <v>262.33834969151502</v>
      </c>
      <c r="AD1488">
        <v>258.920155996728</v>
      </c>
      <c r="AE1488">
        <v>261.81131406887403</v>
      </c>
      <c r="AF1488">
        <v>264.18436639628402</v>
      </c>
      <c r="AG1488">
        <v>262.98889274739798</v>
      </c>
      <c r="AH1488">
        <v>264.793383952721</v>
      </c>
      <c r="AI1488">
        <v>261.96745528978403</v>
      </c>
      <c r="AJ1488">
        <v>261.544421764699</v>
      </c>
      <c r="AK1488">
        <v>266.35800051823901</v>
      </c>
      <c r="AL1488">
        <v>262.81872648425502</v>
      </c>
      <c r="AM1488">
        <v>261.97990529166998</v>
      </c>
      <c r="AN1488">
        <v>265.47338730866801</v>
      </c>
      <c r="AO1488">
        <v>261.91048661420302</v>
      </c>
      <c r="AP1488">
        <v>265.46498669588101</v>
      </c>
      <c r="AQ1488">
        <v>266.111310864676</v>
      </c>
      <c r="AR1488">
        <v>265.743004560705</v>
      </c>
      <c r="AS1488">
        <v>262.32601061091901</v>
      </c>
      <c r="AT1488">
        <v>271.58813419564899</v>
      </c>
      <c r="AU1488">
        <v>267.18269452632398</v>
      </c>
      <c r="AV1488">
        <v>269.81071106444699</v>
      </c>
      <c r="AW1488">
        <v>262.109481459981</v>
      </c>
      <c r="AX1488">
        <v>268.48661079147797</v>
      </c>
      <c r="AY1488">
        <v>266.478760006279</v>
      </c>
      <c r="AZ1488">
        <v>263.66484888095403</v>
      </c>
      <c r="BA1488">
        <v>264.15152028361803</v>
      </c>
      <c r="BB1488">
        <v>266.479707736661</v>
      </c>
      <c r="BC1488">
        <v>267.72524748031799</v>
      </c>
      <c r="BD1488">
        <v>261.66188616685503</v>
      </c>
      <c r="BE1488">
        <v>261.892994553525</v>
      </c>
      <c r="BF1488">
        <v>264.49837616539997</v>
      </c>
      <c r="BG1488">
        <v>264.922694663936</v>
      </c>
      <c r="BH1488">
        <v>263.81617471764901</v>
      </c>
      <c r="BI1488">
        <v>264.74411228967301</v>
      </c>
      <c r="BJ1488">
        <v>265.73400897165999</v>
      </c>
      <c r="BK1488">
        <v>264.98030910010903</v>
      </c>
      <c r="BL1488">
        <v>267.27503208269502</v>
      </c>
      <c r="BM1488">
        <v>263.47704275093798</v>
      </c>
      <c r="BN1488">
        <v>262.21103256510003</v>
      </c>
      <c r="BO1488">
        <v>264.60303942069902</v>
      </c>
      <c r="BP1488">
        <v>263.640809897042</v>
      </c>
      <c r="BQ1488">
        <v>265.92706224193103</v>
      </c>
      <c r="BR1488">
        <v>264.55175483317697</v>
      </c>
      <c r="BS1488">
        <v>264.05509088285999</v>
      </c>
      <c r="BT1488">
        <v>263.87169972102498</v>
      </c>
      <c r="BU1488">
        <v>267.633147281265</v>
      </c>
      <c r="BV1488">
        <v>267.36407437957098</v>
      </c>
      <c r="BW1488">
        <v>265.64737509322902</v>
      </c>
      <c r="BX1488">
        <v>264.30115754293797</v>
      </c>
      <c r="BY1488">
        <v>263.96163581896298</v>
      </c>
      <c r="BZ1488">
        <v>266.04133004236797</v>
      </c>
      <c r="CA1488">
        <v>264.561679827521</v>
      </c>
      <c r="CB1488">
        <v>266.99075092582302</v>
      </c>
      <c r="CC1488">
        <v>263.48965416376097</v>
      </c>
      <c r="CD1488">
        <v>266.62016597881302</v>
      </c>
    </row>
    <row r="1489" spans="1:82" x14ac:dyDescent="0.25">
      <c r="A1489">
        <v>357.11807871914601</v>
      </c>
      <c r="B1489">
        <v>263.132376770973</v>
      </c>
      <c r="C1489">
        <v>265.20572240247202</v>
      </c>
      <c r="D1489">
        <v>264.21870793500102</v>
      </c>
      <c r="E1489">
        <v>264.171423027603</v>
      </c>
      <c r="F1489">
        <v>267.28687803489299</v>
      </c>
      <c r="G1489">
        <v>264.09901494069197</v>
      </c>
      <c r="H1489">
        <v>269.43256303729498</v>
      </c>
      <c r="I1489">
        <v>267.52369868007497</v>
      </c>
      <c r="J1489">
        <v>266.14603898791898</v>
      </c>
      <c r="K1489">
        <v>263.97302537108402</v>
      </c>
      <c r="L1489">
        <v>262.71626004581799</v>
      </c>
      <c r="M1489">
        <v>263.413970611114</v>
      </c>
      <c r="N1489">
        <v>266.97132534027099</v>
      </c>
      <c r="O1489">
        <v>265.887201981602</v>
      </c>
      <c r="P1489">
        <v>266.98034510295503</v>
      </c>
      <c r="Q1489">
        <v>258.14390211300702</v>
      </c>
      <c r="R1489">
        <v>265.438764799475</v>
      </c>
      <c r="S1489">
        <v>262.75979975234401</v>
      </c>
      <c r="T1489">
        <v>270.90738479436902</v>
      </c>
      <c r="U1489">
        <v>262.20919562747599</v>
      </c>
      <c r="V1489">
        <v>264.65190065922098</v>
      </c>
      <c r="W1489">
        <v>264.13574924903003</v>
      </c>
      <c r="X1489">
        <v>268.26693152576598</v>
      </c>
      <c r="Y1489">
        <v>263.92460005396902</v>
      </c>
      <c r="Z1489">
        <v>263.38991690976201</v>
      </c>
      <c r="AA1489">
        <v>262.37772150938099</v>
      </c>
      <c r="AB1489">
        <v>264.548958183899</v>
      </c>
      <c r="AC1489">
        <v>261.38669849007101</v>
      </c>
      <c r="AD1489">
        <v>261.63839659898201</v>
      </c>
      <c r="AE1489">
        <v>262.491544380427</v>
      </c>
      <c r="AF1489">
        <v>265.23710718946199</v>
      </c>
      <c r="AG1489">
        <v>265.89221762420198</v>
      </c>
      <c r="AH1489">
        <v>266.30533447302003</v>
      </c>
      <c r="AI1489">
        <v>265.09179558119803</v>
      </c>
      <c r="AJ1489">
        <v>262.433194230808</v>
      </c>
      <c r="AK1489">
        <v>266.41826381162201</v>
      </c>
      <c r="AL1489">
        <v>260.20398883437798</v>
      </c>
      <c r="AM1489">
        <v>264.191205299834</v>
      </c>
      <c r="AN1489">
        <v>264.08023833354798</v>
      </c>
      <c r="AO1489">
        <v>261.26318051214599</v>
      </c>
      <c r="AP1489">
        <v>264.43504062372602</v>
      </c>
      <c r="AQ1489">
        <v>266.72230621853799</v>
      </c>
      <c r="AR1489">
        <v>267.63553195588298</v>
      </c>
      <c r="AS1489">
        <v>264.45446052710201</v>
      </c>
      <c r="AT1489">
        <v>268.49732379821501</v>
      </c>
      <c r="AU1489">
        <v>266.53694912881099</v>
      </c>
      <c r="AV1489">
        <v>266.183542331024</v>
      </c>
      <c r="AW1489">
        <v>265.07871600808602</v>
      </c>
      <c r="AX1489">
        <v>268.13914043823002</v>
      </c>
      <c r="AY1489">
        <v>266.82467280639798</v>
      </c>
      <c r="AZ1489">
        <v>266.541076877889</v>
      </c>
      <c r="BA1489">
        <v>263.42230724835503</v>
      </c>
      <c r="BB1489">
        <v>266.028806012899</v>
      </c>
      <c r="BC1489">
        <v>264.75844704331502</v>
      </c>
      <c r="BD1489">
        <v>264.33310145413901</v>
      </c>
      <c r="BE1489">
        <v>262.25356476137898</v>
      </c>
      <c r="BF1489">
        <v>268.22901936827498</v>
      </c>
      <c r="BG1489">
        <v>265.31868636219798</v>
      </c>
      <c r="BH1489">
        <v>262.980577556242</v>
      </c>
      <c r="BI1489">
        <v>266.10353589232301</v>
      </c>
      <c r="BJ1489">
        <v>266.14708904036399</v>
      </c>
      <c r="BK1489">
        <v>262.15256272170302</v>
      </c>
      <c r="BL1489">
        <v>268.96426435420801</v>
      </c>
      <c r="BM1489">
        <v>262.589945924527</v>
      </c>
      <c r="BN1489">
        <v>265.66573690672402</v>
      </c>
      <c r="BO1489">
        <v>266.03060073907301</v>
      </c>
      <c r="BP1489">
        <v>266.06473118077298</v>
      </c>
      <c r="BQ1489">
        <v>267.00354720924599</v>
      </c>
      <c r="BR1489">
        <v>264.42057097687501</v>
      </c>
      <c r="BS1489">
        <v>263.06335395393899</v>
      </c>
      <c r="BT1489">
        <v>263.69999773467902</v>
      </c>
      <c r="BU1489">
        <v>264.35018709780599</v>
      </c>
      <c r="BV1489">
        <v>266.16865601425798</v>
      </c>
      <c r="BW1489">
        <v>266.42720847877399</v>
      </c>
      <c r="BX1489">
        <v>262.19944303936501</v>
      </c>
      <c r="BY1489">
        <v>265.858978605446</v>
      </c>
      <c r="BZ1489">
        <v>266.48689157552099</v>
      </c>
      <c r="CA1489">
        <v>264.25613586484701</v>
      </c>
      <c r="CB1489">
        <v>267.48590325541397</v>
      </c>
      <c r="CC1489">
        <v>261.01698117180803</v>
      </c>
      <c r="CD1489">
        <v>264.20125289406002</v>
      </c>
    </row>
    <row r="1490" spans="1:82" x14ac:dyDescent="0.25">
      <c r="A1490">
        <v>357.35823882588301</v>
      </c>
      <c r="B1490">
        <v>263.12680087950201</v>
      </c>
      <c r="C1490">
        <v>267.08122285800698</v>
      </c>
      <c r="D1490">
        <v>264.46721543893801</v>
      </c>
      <c r="E1490">
        <v>260.72337787403302</v>
      </c>
      <c r="F1490">
        <v>265.82626731124202</v>
      </c>
      <c r="G1490">
        <v>264.78316795823702</v>
      </c>
      <c r="H1490">
        <v>265.590861635289</v>
      </c>
      <c r="I1490">
        <v>265.94578367242298</v>
      </c>
      <c r="J1490">
        <v>266.87965081009401</v>
      </c>
      <c r="K1490">
        <v>262.14501125551499</v>
      </c>
      <c r="L1490">
        <v>265.89505031966002</v>
      </c>
      <c r="M1490">
        <v>265.68763150322201</v>
      </c>
      <c r="N1490">
        <v>268.937126241101</v>
      </c>
      <c r="O1490">
        <v>265.02975294047798</v>
      </c>
      <c r="P1490">
        <v>267.42847005365599</v>
      </c>
      <c r="Q1490">
        <v>258.81073555645202</v>
      </c>
      <c r="R1490">
        <v>262.30241116222999</v>
      </c>
      <c r="S1490">
        <v>262.28135256003299</v>
      </c>
      <c r="T1490">
        <v>267.76976344632402</v>
      </c>
      <c r="U1490">
        <v>261.424721699207</v>
      </c>
      <c r="V1490">
        <v>265.40158824329899</v>
      </c>
      <c r="W1490">
        <v>262.31714650070597</v>
      </c>
      <c r="X1490">
        <v>262.01128076889898</v>
      </c>
      <c r="Y1490">
        <v>261.42979161950802</v>
      </c>
      <c r="Z1490">
        <v>266.017360658646</v>
      </c>
      <c r="AA1490">
        <v>261.16026660556201</v>
      </c>
      <c r="AB1490">
        <v>263.75901144545998</v>
      </c>
      <c r="AC1490">
        <v>261.381901918192</v>
      </c>
      <c r="AD1490">
        <v>262.79293073430301</v>
      </c>
      <c r="AE1490">
        <v>261.917678568675</v>
      </c>
      <c r="AF1490">
        <v>266.33704231120299</v>
      </c>
      <c r="AG1490">
        <v>266.66221105382601</v>
      </c>
      <c r="AH1490">
        <v>264.27695732003502</v>
      </c>
      <c r="AI1490">
        <v>264.46283515954002</v>
      </c>
      <c r="AJ1490">
        <v>261.29309181529902</v>
      </c>
      <c r="AK1490">
        <v>264.09375302942999</v>
      </c>
      <c r="AL1490">
        <v>261.549979500201</v>
      </c>
      <c r="AM1490">
        <v>264.31908295980298</v>
      </c>
      <c r="AN1490">
        <v>264.63541426857898</v>
      </c>
      <c r="AO1490">
        <v>264.67174996327901</v>
      </c>
      <c r="AP1490">
        <v>263.36281142057902</v>
      </c>
      <c r="AQ1490">
        <v>268.69037743330301</v>
      </c>
      <c r="AR1490">
        <v>269.83022461344098</v>
      </c>
      <c r="AS1490">
        <v>265.07553922269801</v>
      </c>
      <c r="AT1490">
        <v>266.06245015202802</v>
      </c>
      <c r="AU1490">
        <v>265.68452970674298</v>
      </c>
      <c r="AV1490">
        <v>263.81809138613897</v>
      </c>
      <c r="AW1490">
        <v>263.65553390901698</v>
      </c>
      <c r="AX1490">
        <v>265.49914276912398</v>
      </c>
      <c r="AY1490">
        <v>264.10426849706698</v>
      </c>
      <c r="AZ1490">
        <v>268.07117129281102</v>
      </c>
      <c r="BA1490">
        <v>264.27617601103498</v>
      </c>
      <c r="BB1490">
        <v>265.09974163456599</v>
      </c>
      <c r="BC1490">
        <v>263.12922006257799</v>
      </c>
      <c r="BD1490">
        <v>266.33798376951597</v>
      </c>
      <c r="BE1490">
        <v>265.96056481216198</v>
      </c>
      <c r="BF1490">
        <v>270.13279589029599</v>
      </c>
      <c r="BG1490">
        <v>264.80133438799601</v>
      </c>
      <c r="BH1490">
        <v>264.80937458383602</v>
      </c>
      <c r="BI1490">
        <v>265.10239864138799</v>
      </c>
      <c r="BJ1490">
        <v>263.00789532919401</v>
      </c>
      <c r="BK1490">
        <v>260.184684057722</v>
      </c>
      <c r="BL1490">
        <v>270.00100492416402</v>
      </c>
      <c r="BM1490">
        <v>264.70434598108898</v>
      </c>
      <c r="BN1490">
        <v>265.930375782944</v>
      </c>
      <c r="BO1490">
        <v>262.93627372246198</v>
      </c>
      <c r="BP1490">
        <v>265.64522723856402</v>
      </c>
      <c r="BQ1490">
        <v>268.89685608322901</v>
      </c>
      <c r="BR1490">
        <v>263.63169024512899</v>
      </c>
      <c r="BS1490">
        <v>265.854203580356</v>
      </c>
      <c r="BT1490">
        <v>266.92500389842002</v>
      </c>
      <c r="BU1490">
        <v>261.69374035672701</v>
      </c>
      <c r="BV1490">
        <v>265.25749250606401</v>
      </c>
      <c r="BW1490">
        <v>267.17013355871802</v>
      </c>
      <c r="BX1490">
        <v>261.31812391632798</v>
      </c>
      <c r="BY1490">
        <v>264.07912754828197</v>
      </c>
      <c r="BZ1490">
        <v>268.20865093412903</v>
      </c>
      <c r="CA1490">
        <v>263.31483715583698</v>
      </c>
      <c r="CB1490">
        <v>265.67765601907701</v>
      </c>
      <c r="CC1490">
        <v>262.36870107004597</v>
      </c>
      <c r="CD1490">
        <v>263.85505842935902</v>
      </c>
    </row>
    <row r="1491" spans="1:82" x14ac:dyDescent="0.25">
      <c r="A1491">
        <v>357.59839893262102</v>
      </c>
      <c r="B1491">
        <v>262.58483282224802</v>
      </c>
      <c r="C1491">
        <v>264.567452857999</v>
      </c>
      <c r="D1491">
        <v>262.492226364651</v>
      </c>
      <c r="E1491">
        <v>262.72974517620997</v>
      </c>
      <c r="F1491">
        <v>264.27223621646499</v>
      </c>
      <c r="G1491">
        <v>262.645119121096</v>
      </c>
      <c r="H1491">
        <v>263.479191519697</v>
      </c>
      <c r="I1491">
        <v>266.31597208016802</v>
      </c>
      <c r="J1491">
        <v>266.904680515427</v>
      </c>
      <c r="K1491">
        <v>261.18321695503198</v>
      </c>
      <c r="L1491">
        <v>269.34417417610899</v>
      </c>
      <c r="M1491">
        <v>265.317618819963</v>
      </c>
      <c r="N1491">
        <v>265.75288151999598</v>
      </c>
      <c r="O1491">
        <v>264.286254795209</v>
      </c>
      <c r="P1491">
        <v>265.84898776539302</v>
      </c>
      <c r="Q1491">
        <v>261.92555303436302</v>
      </c>
      <c r="R1491">
        <v>263.32067831922598</v>
      </c>
      <c r="S1491">
        <v>262.990163884276</v>
      </c>
      <c r="T1491">
        <v>264.02897829631002</v>
      </c>
      <c r="U1491">
        <v>261.92569953594699</v>
      </c>
      <c r="V1491">
        <v>261.700268522371</v>
      </c>
      <c r="W1491">
        <v>260.46866221921601</v>
      </c>
      <c r="X1491">
        <v>258.78909373399102</v>
      </c>
      <c r="Y1491">
        <v>259.97911429551999</v>
      </c>
      <c r="Z1491">
        <v>269.660122588467</v>
      </c>
      <c r="AA1491">
        <v>263.463500883238</v>
      </c>
      <c r="AB1491">
        <v>261.98237500481201</v>
      </c>
      <c r="AC1491">
        <v>260.89624072204901</v>
      </c>
      <c r="AD1491">
        <v>262.937728544979</v>
      </c>
      <c r="AE1491">
        <v>263.26237430364603</v>
      </c>
      <c r="AF1491">
        <v>267.82760145767298</v>
      </c>
      <c r="AG1491">
        <v>268.37085947712399</v>
      </c>
      <c r="AH1491">
        <v>262.02386105786002</v>
      </c>
      <c r="AI1491">
        <v>261.37519873632698</v>
      </c>
      <c r="AJ1491">
        <v>259.92720923027599</v>
      </c>
      <c r="AK1491">
        <v>260.68752213012698</v>
      </c>
      <c r="AL1491">
        <v>261.78493983153299</v>
      </c>
      <c r="AM1491">
        <v>262.30232806903098</v>
      </c>
      <c r="AN1491">
        <v>265.22718524729601</v>
      </c>
      <c r="AO1491">
        <v>263.583387014116</v>
      </c>
      <c r="AP1491">
        <v>262.83489446771</v>
      </c>
      <c r="AQ1491">
        <v>269.33202647363203</v>
      </c>
      <c r="AR1491">
        <v>267.396816608319</v>
      </c>
      <c r="AS1491">
        <v>266.72451260199</v>
      </c>
      <c r="AT1491">
        <v>263.61973691129799</v>
      </c>
      <c r="AU1491">
        <v>264.72044241988698</v>
      </c>
      <c r="AV1491">
        <v>263.892459429643</v>
      </c>
      <c r="AW1491">
        <v>262.14531179942998</v>
      </c>
      <c r="AX1491">
        <v>267.93824075546399</v>
      </c>
      <c r="AY1491">
        <v>260.58344490067401</v>
      </c>
      <c r="AZ1491">
        <v>267.968698564769</v>
      </c>
      <c r="BA1491">
        <v>264.63396137600699</v>
      </c>
      <c r="BB1491">
        <v>262.81661384816499</v>
      </c>
      <c r="BC1491">
        <v>262.49011741422697</v>
      </c>
      <c r="BD1491">
        <v>266.27204678088202</v>
      </c>
      <c r="BE1491">
        <v>266.25290691879201</v>
      </c>
      <c r="BF1491">
        <v>269.611031130821</v>
      </c>
      <c r="BG1491">
        <v>264.71437275214402</v>
      </c>
      <c r="BH1491">
        <v>263.86220624203202</v>
      </c>
      <c r="BI1491">
        <v>262.82400899934402</v>
      </c>
      <c r="BJ1491">
        <v>262.46007780872299</v>
      </c>
      <c r="BK1491">
        <v>264.257516607583</v>
      </c>
      <c r="BL1491">
        <v>271.17668307180003</v>
      </c>
      <c r="BM1491">
        <v>266.91300583354899</v>
      </c>
      <c r="BN1491">
        <v>262.40016341635697</v>
      </c>
      <c r="BO1491">
        <v>262.12941559979799</v>
      </c>
      <c r="BP1491">
        <v>265.49533186879</v>
      </c>
      <c r="BQ1491">
        <v>268.06377178662098</v>
      </c>
      <c r="BR1491">
        <v>263.78949110316597</v>
      </c>
      <c r="BS1491">
        <v>264.78426771619002</v>
      </c>
      <c r="BT1491">
        <v>266.54532059140303</v>
      </c>
      <c r="BU1491">
        <v>264.137871163081</v>
      </c>
      <c r="BV1491">
        <v>264.91638315677602</v>
      </c>
      <c r="BW1491">
        <v>264.54411593041198</v>
      </c>
      <c r="BX1491">
        <v>264.781273923014</v>
      </c>
      <c r="BY1491">
        <v>264.29654952675099</v>
      </c>
      <c r="BZ1491">
        <v>268.63328301294098</v>
      </c>
      <c r="CA1491">
        <v>263.34019086204302</v>
      </c>
      <c r="CB1491">
        <v>265.63567770467398</v>
      </c>
      <c r="CC1491">
        <v>263.95851216353401</v>
      </c>
      <c r="CD1491">
        <v>262.46305210670499</v>
      </c>
    </row>
    <row r="1492" spans="1:82" x14ac:dyDescent="0.25">
      <c r="A1492">
        <v>357.83855903935898</v>
      </c>
      <c r="B1492">
        <v>261.43091661535198</v>
      </c>
      <c r="C1492">
        <v>263.54102991566299</v>
      </c>
      <c r="D1492">
        <v>266.59866024819001</v>
      </c>
      <c r="E1492">
        <v>265.10143447044601</v>
      </c>
      <c r="F1492">
        <v>264.50907664500801</v>
      </c>
      <c r="G1492">
        <v>263.35232978955401</v>
      </c>
      <c r="H1492">
        <v>264.82748020326102</v>
      </c>
      <c r="I1492">
        <v>266.82988610746997</v>
      </c>
      <c r="J1492">
        <v>266.17588654554299</v>
      </c>
      <c r="K1492">
        <v>262.38901746056598</v>
      </c>
      <c r="L1492">
        <v>268.20519061067802</v>
      </c>
      <c r="M1492">
        <v>266.97459309831203</v>
      </c>
      <c r="N1492">
        <v>265.892459253136</v>
      </c>
      <c r="O1492">
        <v>266.46181812554499</v>
      </c>
      <c r="P1492">
        <v>264.89108850702098</v>
      </c>
      <c r="Q1492">
        <v>263.22180696405599</v>
      </c>
      <c r="R1492">
        <v>262.50113880506501</v>
      </c>
      <c r="S1492">
        <v>265.24104167681003</v>
      </c>
      <c r="T1492">
        <v>262.24446656273699</v>
      </c>
      <c r="U1492">
        <v>264.551593128859</v>
      </c>
      <c r="V1492">
        <v>260.27056718453002</v>
      </c>
      <c r="W1492">
        <v>259.26558996723298</v>
      </c>
      <c r="X1492">
        <v>258.60795702266302</v>
      </c>
      <c r="Y1492">
        <v>263.41835920284501</v>
      </c>
      <c r="Z1492">
        <v>269.59094626329602</v>
      </c>
      <c r="AA1492">
        <v>263.85689300856399</v>
      </c>
      <c r="AB1492">
        <v>260.59104647642999</v>
      </c>
      <c r="AC1492">
        <v>261.63579694132301</v>
      </c>
      <c r="AD1492">
        <v>260.50953632973398</v>
      </c>
      <c r="AE1492">
        <v>265.23759361916001</v>
      </c>
      <c r="AF1492">
        <v>266.71914037014602</v>
      </c>
      <c r="AG1492">
        <v>268.65902410058698</v>
      </c>
      <c r="AH1492">
        <v>264.34376319006799</v>
      </c>
      <c r="AI1492">
        <v>259.51158407488401</v>
      </c>
      <c r="AJ1492">
        <v>259.69808098443298</v>
      </c>
      <c r="AK1492">
        <v>262.71482367801298</v>
      </c>
      <c r="AL1492">
        <v>261.63148415688102</v>
      </c>
      <c r="AM1492">
        <v>261.3611819921</v>
      </c>
      <c r="AN1492">
        <v>266.06389547444297</v>
      </c>
      <c r="AO1492">
        <v>260.51608706351902</v>
      </c>
      <c r="AP1492">
        <v>263.22722840920397</v>
      </c>
      <c r="AQ1492">
        <v>269.28833612345198</v>
      </c>
      <c r="AR1492">
        <v>263.81806364533497</v>
      </c>
      <c r="AS1492">
        <v>266.02242976406399</v>
      </c>
      <c r="AT1492">
        <v>261.34698103470402</v>
      </c>
      <c r="AU1492">
        <v>263.09614400790798</v>
      </c>
      <c r="AV1492">
        <v>265.365903657633</v>
      </c>
      <c r="AW1492">
        <v>262.98147895201799</v>
      </c>
      <c r="AX1492">
        <v>270.16764138965198</v>
      </c>
      <c r="AY1492">
        <v>261.213937945758</v>
      </c>
      <c r="AZ1492">
        <v>265.79536259370298</v>
      </c>
      <c r="BA1492">
        <v>264.17433185002199</v>
      </c>
      <c r="BB1492">
        <v>265.73894510768599</v>
      </c>
      <c r="BC1492">
        <v>266.586704480386</v>
      </c>
      <c r="BD1492">
        <v>265.56337107008397</v>
      </c>
      <c r="BE1492">
        <v>265.07029817943697</v>
      </c>
      <c r="BF1492">
        <v>267.89031274159498</v>
      </c>
      <c r="BG1492">
        <v>267.24003940373302</v>
      </c>
      <c r="BH1492">
        <v>266.34812062660001</v>
      </c>
      <c r="BI1492">
        <v>262.93417131414498</v>
      </c>
      <c r="BJ1492">
        <v>262.68508984393202</v>
      </c>
      <c r="BK1492">
        <v>266.86073256786</v>
      </c>
      <c r="BL1492">
        <v>268.26834968840001</v>
      </c>
      <c r="BM1492">
        <v>269.72776107380702</v>
      </c>
      <c r="BN1492">
        <v>262.66751512018402</v>
      </c>
      <c r="BO1492">
        <v>263.12724305215499</v>
      </c>
      <c r="BP1492">
        <v>266.12186440512102</v>
      </c>
      <c r="BQ1492">
        <v>267.752064444084</v>
      </c>
      <c r="BR1492">
        <v>263.72035136933198</v>
      </c>
      <c r="BS1492">
        <v>263.80006905064101</v>
      </c>
      <c r="BT1492">
        <v>264.46627547837301</v>
      </c>
      <c r="BU1492">
        <v>264.74203049655301</v>
      </c>
      <c r="BV1492">
        <v>265.64254822684597</v>
      </c>
      <c r="BW1492">
        <v>260.96793750860002</v>
      </c>
      <c r="BX1492">
        <v>266.679691652055</v>
      </c>
      <c r="BY1492">
        <v>266.58725370068998</v>
      </c>
      <c r="BZ1492">
        <v>266.49072149866498</v>
      </c>
      <c r="CA1492">
        <v>262.06238506495703</v>
      </c>
      <c r="CB1492">
        <v>263.88061361098602</v>
      </c>
      <c r="CC1492">
        <v>263.54978409089</v>
      </c>
      <c r="CD1492">
        <v>263.14212050670898</v>
      </c>
    </row>
    <row r="1493" spans="1:82" x14ac:dyDescent="0.25">
      <c r="A1493">
        <v>358.078719146097</v>
      </c>
      <c r="B1493">
        <v>262.655113982888</v>
      </c>
      <c r="C1493">
        <v>262.382472160379</v>
      </c>
      <c r="D1493">
        <v>267.087693203274</v>
      </c>
      <c r="E1493">
        <v>266.10599745648199</v>
      </c>
      <c r="F1493">
        <v>263.81413868639601</v>
      </c>
      <c r="G1493">
        <v>266.37700805094403</v>
      </c>
      <c r="H1493">
        <v>265.66117094505603</v>
      </c>
      <c r="I1493">
        <v>265.137252778841</v>
      </c>
      <c r="J1493">
        <v>266.18974428885798</v>
      </c>
      <c r="K1493">
        <v>262.053313651542</v>
      </c>
      <c r="L1493">
        <v>265.51533375103298</v>
      </c>
      <c r="M1493">
        <v>264.76330313635901</v>
      </c>
      <c r="N1493">
        <v>265.057905950627</v>
      </c>
      <c r="O1493">
        <v>268.141593102922</v>
      </c>
      <c r="P1493">
        <v>264.34870415444499</v>
      </c>
      <c r="Q1493">
        <v>265.43546740094303</v>
      </c>
      <c r="R1493">
        <v>263.54151955979199</v>
      </c>
      <c r="S1493">
        <v>268.20276474619902</v>
      </c>
      <c r="T1493">
        <v>263.28494280371501</v>
      </c>
      <c r="U1493">
        <v>265.65186718302999</v>
      </c>
      <c r="V1493">
        <v>265.45009845595098</v>
      </c>
      <c r="W1493">
        <v>263.01495153162199</v>
      </c>
      <c r="X1493">
        <v>259.24769868310898</v>
      </c>
      <c r="Y1493">
        <v>263.146424239868</v>
      </c>
      <c r="Z1493">
        <v>268.12114869272801</v>
      </c>
      <c r="AA1493">
        <v>263.96095682890598</v>
      </c>
      <c r="AB1493">
        <v>262.63742352956399</v>
      </c>
      <c r="AC1493">
        <v>261.35000033108201</v>
      </c>
      <c r="AD1493">
        <v>263.43047012038897</v>
      </c>
      <c r="AE1493">
        <v>264.42285595886301</v>
      </c>
      <c r="AF1493">
        <v>264.90625873233699</v>
      </c>
      <c r="AG1493">
        <v>267.88708086150302</v>
      </c>
      <c r="AH1493">
        <v>264.71495233724499</v>
      </c>
      <c r="AI1493">
        <v>259.08659801605398</v>
      </c>
      <c r="AJ1493">
        <v>258.930198416248</v>
      </c>
      <c r="AK1493">
        <v>265.00846016643402</v>
      </c>
      <c r="AL1493">
        <v>261.87087901715603</v>
      </c>
      <c r="AM1493">
        <v>261.55938131001102</v>
      </c>
      <c r="AN1493">
        <v>266.10905370909398</v>
      </c>
      <c r="AO1493">
        <v>261.23040876381401</v>
      </c>
      <c r="AP1493">
        <v>265.99923538655003</v>
      </c>
      <c r="AQ1493">
        <v>268.086157928977</v>
      </c>
      <c r="AR1493">
        <v>263.61598173358499</v>
      </c>
      <c r="AS1493">
        <v>264.26617515452398</v>
      </c>
      <c r="AT1493">
        <v>260.126689102927</v>
      </c>
      <c r="AU1493">
        <v>266.54865963090401</v>
      </c>
      <c r="AV1493">
        <v>267.597598350618</v>
      </c>
      <c r="AW1493">
        <v>262.869237660892</v>
      </c>
      <c r="AX1493">
        <v>267.83533595309899</v>
      </c>
      <c r="AY1493">
        <v>263.08370587549501</v>
      </c>
      <c r="AZ1493">
        <v>264.27364687697701</v>
      </c>
      <c r="BA1493">
        <v>263.57744934730101</v>
      </c>
      <c r="BB1493">
        <v>267.96008605623501</v>
      </c>
      <c r="BC1493">
        <v>268.87602694409497</v>
      </c>
      <c r="BD1493">
        <v>266.52916542579101</v>
      </c>
      <c r="BE1493">
        <v>262.652760233756</v>
      </c>
      <c r="BF1493">
        <v>267.70197070108998</v>
      </c>
      <c r="BG1493">
        <v>267.505041246426</v>
      </c>
      <c r="BH1493">
        <v>268.84351782829901</v>
      </c>
      <c r="BI1493">
        <v>262.280369927577</v>
      </c>
      <c r="BJ1493">
        <v>261.99175213669997</v>
      </c>
      <c r="BK1493">
        <v>266.713964588171</v>
      </c>
      <c r="BL1493">
        <v>266.01097065460499</v>
      </c>
      <c r="BM1493">
        <v>265.10924872335698</v>
      </c>
      <c r="BN1493">
        <v>265.46514728310001</v>
      </c>
      <c r="BO1493">
        <v>264.37609474797301</v>
      </c>
      <c r="BP1493">
        <v>265.80741626744498</v>
      </c>
      <c r="BQ1493">
        <v>266.13402175553102</v>
      </c>
      <c r="BR1493">
        <v>263.60734694886997</v>
      </c>
      <c r="BS1493">
        <v>261.22350340617402</v>
      </c>
      <c r="BT1493">
        <v>264.52976727898499</v>
      </c>
      <c r="BU1493">
        <v>265.89259058650998</v>
      </c>
      <c r="BV1493">
        <v>264.93058396338699</v>
      </c>
      <c r="BW1493">
        <v>263.15890100112199</v>
      </c>
      <c r="BX1493">
        <v>268.43906507720698</v>
      </c>
      <c r="BY1493">
        <v>267.22211725977797</v>
      </c>
      <c r="BZ1493">
        <v>263.40741241946898</v>
      </c>
      <c r="CA1493">
        <v>265.02144693133403</v>
      </c>
      <c r="CB1493">
        <v>264.21873909271301</v>
      </c>
      <c r="CC1493">
        <v>262.21924579305499</v>
      </c>
      <c r="CD1493">
        <v>264.40324617955503</v>
      </c>
    </row>
    <row r="1494" spans="1:82" x14ac:dyDescent="0.25">
      <c r="A1494">
        <v>358.31887925283502</v>
      </c>
      <c r="B1494">
        <v>264.913614596618</v>
      </c>
      <c r="C1494">
        <v>262.917766495264</v>
      </c>
      <c r="D1494">
        <v>268.15944009731498</v>
      </c>
      <c r="E1494">
        <v>267.13242375308403</v>
      </c>
      <c r="F1494">
        <v>260.74271393207999</v>
      </c>
      <c r="G1494">
        <v>266.637492121729</v>
      </c>
      <c r="H1494">
        <v>267.82402233045502</v>
      </c>
      <c r="I1494">
        <v>264.05341735736403</v>
      </c>
      <c r="J1494">
        <v>267.69673313735899</v>
      </c>
      <c r="K1494">
        <v>262.02849648467202</v>
      </c>
      <c r="L1494">
        <v>266.37738359354603</v>
      </c>
      <c r="M1494">
        <v>263.43088778220698</v>
      </c>
      <c r="N1494">
        <v>265.86722286432502</v>
      </c>
      <c r="O1494">
        <v>265.843570995194</v>
      </c>
      <c r="P1494">
        <v>266.13422261375302</v>
      </c>
      <c r="Q1494">
        <v>264.62834328609301</v>
      </c>
      <c r="R1494">
        <v>263.50434155493798</v>
      </c>
      <c r="S1494">
        <v>266.25126888301997</v>
      </c>
      <c r="T1494">
        <v>264.15801058795</v>
      </c>
      <c r="U1494">
        <v>262.19288104050599</v>
      </c>
      <c r="V1494">
        <v>265.749992477251</v>
      </c>
      <c r="W1494">
        <v>264.04626147777799</v>
      </c>
      <c r="X1494">
        <v>260.32426950470801</v>
      </c>
      <c r="Y1494">
        <v>261.89899680667497</v>
      </c>
      <c r="Z1494">
        <v>266.80473702651801</v>
      </c>
      <c r="AA1494">
        <v>265.10383392384301</v>
      </c>
      <c r="AB1494">
        <v>264.85446161384499</v>
      </c>
      <c r="AC1494">
        <v>261.038060636296</v>
      </c>
      <c r="AD1494">
        <v>267.44836072792998</v>
      </c>
      <c r="AE1494">
        <v>263.35816000284001</v>
      </c>
      <c r="AF1494">
        <v>263.93026883646502</v>
      </c>
      <c r="AG1494">
        <v>266.48838068925397</v>
      </c>
      <c r="AH1494">
        <v>263.31362329821098</v>
      </c>
      <c r="AI1494">
        <v>259.98056294830599</v>
      </c>
      <c r="AJ1494">
        <v>257.86503221442399</v>
      </c>
      <c r="AK1494">
        <v>260.65304541974302</v>
      </c>
      <c r="AL1494">
        <v>264.13179701956</v>
      </c>
      <c r="AM1494">
        <v>262.59006385751201</v>
      </c>
      <c r="AN1494">
        <v>265.65177161537099</v>
      </c>
      <c r="AO1494">
        <v>262.738341180313</v>
      </c>
      <c r="AP1494">
        <v>268.70349402471999</v>
      </c>
      <c r="AQ1494">
        <v>262.84165318256697</v>
      </c>
      <c r="AR1494">
        <v>265.268509231878</v>
      </c>
      <c r="AS1494">
        <v>266.82330526404598</v>
      </c>
      <c r="AT1494">
        <v>263.95940843743199</v>
      </c>
      <c r="AU1494">
        <v>266.40625154933701</v>
      </c>
      <c r="AV1494">
        <v>266.65907233394898</v>
      </c>
      <c r="AW1494">
        <v>262.11558898044399</v>
      </c>
      <c r="AX1494">
        <v>269.59939585880397</v>
      </c>
      <c r="AY1494">
        <v>267.856201873798</v>
      </c>
      <c r="AZ1494">
        <v>267.20847634557799</v>
      </c>
      <c r="BA1494">
        <v>264.82759108086202</v>
      </c>
      <c r="BB1494">
        <v>266.77210104362598</v>
      </c>
      <c r="BC1494">
        <v>267.31473969481698</v>
      </c>
      <c r="BD1494">
        <v>267.52403012231002</v>
      </c>
      <c r="BE1494">
        <v>262.09818500376701</v>
      </c>
      <c r="BF1494">
        <v>267.276249341739</v>
      </c>
      <c r="BG1494">
        <v>264.31801251603099</v>
      </c>
      <c r="BH1494">
        <v>263.33441633718701</v>
      </c>
      <c r="BI1494">
        <v>263.16569210175999</v>
      </c>
      <c r="BJ1494">
        <v>263.93364202089998</v>
      </c>
      <c r="BK1494">
        <v>264.15286971290999</v>
      </c>
      <c r="BL1494">
        <v>262.48212340182602</v>
      </c>
      <c r="BM1494">
        <v>262.36648259034502</v>
      </c>
      <c r="BN1494">
        <v>265.12750004033899</v>
      </c>
      <c r="BO1494">
        <v>266.92220675268499</v>
      </c>
      <c r="BP1494">
        <v>266.00805948631103</v>
      </c>
      <c r="BQ1494">
        <v>263.38957695072702</v>
      </c>
      <c r="BR1494">
        <v>263.55595767941003</v>
      </c>
      <c r="BS1494">
        <v>261.04474067433</v>
      </c>
      <c r="BT1494">
        <v>264.29740234989902</v>
      </c>
      <c r="BU1494">
        <v>267.70776077010299</v>
      </c>
      <c r="BV1494">
        <v>266.04207389768101</v>
      </c>
      <c r="BW1494">
        <v>269.731047233943</v>
      </c>
      <c r="BX1494">
        <v>267.35909601410998</v>
      </c>
      <c r="BY1494">
        <v>264.94459641154998</v>
      </c>
      <c r="BZ1494">
        <v>261.37026944178501</v>
      </c>
      <c r="CA1494">
        <v>268.850382147755</v>
      </c>
      <c r="CB1494">
        <v>266.318057357459</v>
      </c>
      <c r="CC1494">
        <v>262.98571278118999</v>
      </c>
      <c r="CD1494">
        <v>267.10453995834598</v>
      </c>
    </row>
    <row r="1495" spans="1:82" x14ac:dyDescent="0.25">
      <c r="A1495">
        <v>358.55903935957298</v>
      </c>
      <c r="B1495">
        <v>264.731094188528</v>
      </c>
      <c r="C1495">
        <v>264.13315898314198</v>
      </c>
      <c r="D1495">
        <v>267.98593782446602</v>
      </c>
      <c r="E1495">
        <v>265.11468771516201</v>
      </c>
      <c r="F1495">
        <v>261.57442445182801</v>
      </c>
      <c r="G1495">
        <v>266.04794304947097</v>
      </c>
      <c r="H1495">
        <v>268.49381168357598</v>
      </c>
      <c r="I1495">
        <v>264.33176712648998</v>
      </c>
      <c r="J1495">
        <v>267.92870543302899</v>
      </c>
      <c r="K1495">
        <v>263.69398013079899</v>
      </c>
      <c r="L1495">
        <v>267.51407569559098</v>
      </c>
      <c r="M1495">
        <v>263.356363195786</v>
      </c>
      <c r="N1495">
        <v>266.77802377552001</v>
      </c>
      <c r="O1495">
        <v>265.739233250994</v>
      </c>
      <c r="P1495">
        <v>267.66782160522803</v>
      </c>
      <c r="Q1495">
        <v>263.331883309528</v>
      </c>
      <c r="R1495">
        <v>264.158074449021</v>
      </c>
      <c r="S1495">
        <v>263.72416696310501</v>
      </c>
      <c r="T1495">
        <v>264.48464370004598</v>
      </c>
      <c r="U1495">
        <v>261.12575547098601</v>
      </c>
      <c r="V1495">
        <v>264.90488466105103</v>
      </c>
      <c r="W1495">
        <v>261.84416363858901</v>
      </c>
      <c r="X1495">
        <v>260.86290528460802</v>
      </c>
      <c r="Y1495">
        <v>263.71988373834301</v>
      </c>
      <c r="Z1495">
        <v>263.252505992924</v>
      </c>
      <c r="AA1495">
        <v>263.01888173845498</v>
      </c>
      <c r="AB1495">
        <v>265.77692062468401</v>
      </c>
      <c r="AC1495">
        <v>257.66166114945099</v>
      </c>
      <c r="AD1495">
        <v>266.53819991660902</v>
      </c>
      <c r="AE1495">
        <v>264.36720798811803</v>
      </c>
      <c r="AF1495">
        <v>266.41709521913998</v>
      </c>
      <c r="AG1495">
        <v>265.80886767636298</v>
      </c>
      <c r="AH1495">
        <v>259.07544493309501</v>
      </c>
      <c r="AI1495">
        <v>261.22687167751002</v>
      </c>
      <c r="AJ1495">
        <v>259.68515166229503</v>
      </c>
      <c r="AK1495">
        <v>260.98209298981101</v>
      </c>
      <c r="AL1495">
        <v>265.95034786090099</v>
      </c>
      <c r="AM1495">
        <v>260.58926847657602</v>
      </c>
      <c r="AN1495">
        <v>266.57832753942199</v>
      </c>
      <c r="AO1495">
        <v>263.31260916756003</v>
      </c>
      <c r="AP1495">
        <v>266.90850207083201</v>
      </c>
      <c r="AQ1495">
        <v>261.76165915140803</v>
      </c>
      <c r="AR1495">
        <v>264.61880966433199</v>
      </c>
      <c r="AS1495">
        <v>269.77089353509598</v>
      </c>
      <c r="AT1495">
        <v>265.90588534946897</v>
      </c>
      <c r="AU1495">
        <v>264.37389528377099</v>
      </c>
      <c r="AV1495">
        <v>265.700738566788</v>
      </c>
      <c r="AW1495">
        <v>265.18081564822899</v>
      </c>
      <c r="AX1495">
        <v>269.099197830256</v>
      </c>
      <c r="AY1495">
        <v>269.56786991444602</v>
      </c>
      <c r="AZ1495">
        <v>267.04847929166198</v>
      </c>
      <c r="BA1495">
        <v>267.137401900035</v>
      </c>
      <c r="BB1495">
        <v>266.24898276574601</v>
      </c>
      <c r="BC1495">
        <v>267.34867178056601</v>
      </c>
      <c r="BD1495">
        <v>266.66844319436899</v>
      </c>
      <c r="BE1495">
        <v>268.231501073125</v>
      </c>
      <c r="BF1495">
        <v>265.69099503336798</v>
      </c>
      <c r="BG1495">
        <v>265.656235324568</v>
      </c>
      <c r="BH1495">
        <v>261.08896769397302</v>
      </c>
      <c r="BI1495">
        <v>262.24764720663399</v>
      </c>
      <c r="BJ1495">
        <v>265.314622445856</v>
      </c>
      <c r="BK1495">
        <v>264.813810277068</v>
      </c>
      <c r="BL1495">
        <v>260.04161934818899</v>
      </c>
      <c r="BM1495">
        <v>263.20625321921801</v>
      </c>
      <c r="BN1495">
        <v>264.62161972105599</v>
      </c>
      <c r="BO1495">
        <v>266.97404309174198</v>
      </c>
      <c r="BP1495">
        <v>262.763839174407</v>
      </c>
      <c r="BQ1495">
        <v>267.31106781185298</v>
      </c>
      <c r="BR1495">
        <v>265.88479840140002</v>
      </c>
      <c r="BS1495">
        <v>264.91336613971498</v>
      </c>
      <c r="BT1495">
        <v>266.59988003751698</v>
      </c>
      <c r="BU1495">
        <v>268.34963273709599</v>
      </c>
      <c r="BV1495">
        <v>266.57076011208198</v>
      </c>
      <c r="BW1495">
        <v>269.48481550217701</v>
      </c>
      <c r="BX1495">
        <v>265.29022972376299</v>
      </c>
      <c r="BY1495">
        <v>264.36822127553</v>
      </c>
      <c r="BZ1495">
        <v>262.51847799477099</v>
      </c>
      <c r="CA1495">
        <v>266.28125778688297</v>
      </c>
      <c r="CB1495">
        <v>265.56072534244601</v>
      </c>
      <c r="CC1495">
        <v>261.62641441262298</v>
      </c>
      <c r="CD1495">
        <v>268.935609998404</v>
      </c>
    </row>
    <row r="1496" spans="1:82" x14ac:dyDescent="0.25">
      <c r="A1496">
        <v>358.79919946630997</v>
      </c>
      <c r="B1496">
        <v>265.59168971470098</v>
      </c>
      <c r="C1496">
        <v>264.74003152356801</v>
      </c>
      <c r="D1496">
        <v>266.214820407741</v>
      </c>
      <c r="E1496">
        <v>265.70742060958099</v>
      </c>
      <c r="F1496">
        <v>262.06959557002602</v>
      </c>
      <c r="G1496">
        <v>267.89854852144202</v>
      </c>
      <c r="H1496">
        <v>267.84322563024699</v>
      </c>
      <c r="I1496">
        <v>265.41413375629799</v>
      </c>
      <c r="J1496">
        <v>265.74001013756998</v>
      </c>
      <c r="K1496">
        <v>265.08422439699399</v>
      </c>
      <c r="L1496">
        <v>265.43567213328799</v>
      </c>
      <c r="M1496">
        <v>264.21248697018802</v>
      </c>
      <c r="N1496">
        <v>267.05765991513999</v>
      </c>
      <c r="O1496">
        <v>264.94458516411999</v>
      </c>
      <c r="P1496">
        <v>266.87068585247999</v>
      </c>
      <c r="Q1496">
        <v>263.69179021720998</v>
      </c>
      <c r="R1496">
        <v>266.77897873989201</v>
      </c>
      <c r="S1496">
        <v>266.025952340939</v>
      </c>
      <c r="T1496">
        <v>262.85811827429001</v>
      </c>
      <c r="U1496">
        <v>260.92511219060702</v>
      </c>
      <c r="V1496">
        <v>265.47997014294299</v>
      </c>
      <c r="W1496">
        <v>263.20558788760098</v>
      </c>
      <c r="X1496">
        <v>263.13617094605098</v>
      </c>
      <c r="Y1496">
        <v>262.50231906090602</v>
      </c>
      <c r="Z1496">
        <v>263.66332656129498</v>
      </c>
      <c r="AA1496">
        <v>259.55484884804901</v>
      </c>
      <c r="AB1496">
        <v>267.34139590925702</v>
      </c>
      <c r="AC1496">
        <v>256.402650590674</v>
      </c>
      <c r="AD1496">
        <v>263.45693223547499</v>
      </c>
      <c r="AE1496">
        <v>267.26489506615201</v>
      </c>
      <c r="AF1496">
        <v>265.06593592748499</v>
      </c>
      <c r="AG1496">
        <v>267.38752767700998</v>
      </c>
      <c r="AH1496">
        <v>258.288746179638</v>
      </c>
      <c r="AI1496">
        <v>264.75404934919999</v>
      </c>
      <c r="AJ1496">
        <v>263.59724602038801</v>
      </c>
      <c r="AK1496">
        <v>264.9626382678</v>
      </c>
      <c r="AL1496">
        <v>263.70107899904502</v>
      </c>
      <c r="AM1496">
        <v>262.18452529612603</v>
      </c>
      <c r="AN1496">
        <v>266.45358153670003</v>
      </c>
      <c r="AO1496">
        <v>264.51521978717699</v>
      </c>
      <c r="AP1496">
        <v>263.02335803249099</v>
      </c>
      <c r="AQ1496">
        <v>266.393457017061</v>
      </c>
      <c r="AR1496">
        <v>266.010464077976</v>
      </c>
      <c r="AS1496">
        <v>266.66057587822201</v>
      </c>
      <c r="AT1496">
        <v>266.56921691794099</v>
      </c>
      <c r="AU1496">
        <v>265.16718912036299</v>
      </c>
      <c r="AV1496">
        <v>266.06406076587803</v>
      </c>
      <c r="AW1496">
        <v>270.11941877992501</v>
      </c>
      <c r="AX1496">
        <v>266.61841305100899</v>
      </c>
      <c r="AY1496">
        <v>269.10448915774799</v>
      </c>
      <c r="AZ1496">
        <v>267.02820947890399</v>
      </c>
      <c r="BA1496">
        <v>268.43331733249698</v>
      </c>
      <c r="BB1496">
        <v>266.13973642089502</v>
      </c>
      <c r="BC1496">
        <v>264.59366110835498</v>
      </c>
      <c r="BD1496">
        <v>266.93185790523</v>
      </c>
      <c r="BE1496">
        <v>270.34247262172801</v>
      </c>
      <c r="BF1496">
        <v>266.27835382428299</v>
      </c>
      <c r="BG1496">
        <v>265.73243837296798</v>
      </c>
      <c r="BH1496">
        <v>263.56639828146001</v>
      </c>
      <c r="BI1496">
        <v>262.106868478487</v>
      </c>
      <c r="BJ1496">
        <v>266.79814426298998</v>
      </c>
      <c r="BK1496">
        <v>266.11626593409102</v>
      </c>
      <c r="BL1496">
        <v>264.37177538239098</v>
      </c>
      <c r="BM1496">
        <v>267.14089072452401</v>
      </c>
      <c r="BN1496">
        <v>264.84846192338398</v>
      </c>
      <c r="BO1496">
        <v>267.39592453562398</v>
      </c>
      <c r="BP1496">
        <v>261.05969175760998</v>
      </c>
      <c r="BQ1496">
        <v>268.25424066458498</v>
      </c>
      <c r="BR1496">
        <v>268.980774979459</v>
      </c>
      <c r="BS1496">
        <v>265.63744980359598</v>
      </c>
      <c r="BT1496">
        <v>267.64437966760198</v>
      </c>
      <c r="BU1496">
        <v>267.81941181404602</v>
      </c>
      <c r="BV1496">
        <v>264.780887250197</v>
      </c>
      <c r="BW1496">
        <v>266.36492564336498</v>
      </c>
      <c r="BX1496">
        <v>265.85916276759798</v>
      </c>
      <c r="BY1496">
        <v>262.13533701044202</v>
      </c>
      <c r="BZ1496">
        <v>262.49022415395501</v>
      </c>
      <c r="CA1496">
        <v>267.02279028853798</v>
      </c>
      <c r="CB1496">
        <v>267.63341881876499</v>
      </c>
      <c r="CC1496">
        <v>265.08418973368703</v>
      </c>
      <c r="CD1496">
        <v>265.39535396129298</v>
      </c>
    </row>
    <row r="1497" spans="1:82" x14ac:dyDescent="0.25">
      <c r="A1497">
        <v>359.03935957304799</v>
      </c>
      <c r="B1497">
        <v>264.05451971778098</v>
      </c>
      <c r="C1497">
        <v>265.01548296278298</v>
      </c>
      <c r="D1497">
        <v>264.96576672140299</v>
      </c>
      <c r="E1497">
        <v>267.33628659582001</v>
      </c>
      <c r="F1497">
        <v>263.82864357257398</v>
      </c>
      <c r="G1497">
        <v>266.53178817268099</v>
      </c>
      <c r="H1497">
        <v>265.43187621798</v>
      </c>
      <c r="I1497">
        <v>267.13885399495899</v>
      </c>
      <c r="J1497">
        <v>264.47810047263999</v>
      </c>
      <c r="K1497">
        <v>266.06221671465801</v>
      </c>
      <c r="L1497">
        <v>264.58316884655</v>
      </c>
      <c r="M1497">
        <v>265.29738901717201</v>
      </c>
      <c r="N1497">
        <v>265.96298809099102</v>
      </c>
      <c r="O1497">
        <v>266.40672727089299</v>
      </c>
      <c r="P1497">
        <v>267.14016255709902</v>
      </c>
      <c r="Q1497">
        <v>266.26446167446102</v>
      </c>
      <c r="R1497">
        <v>266.63153607253003</v>
      </c>
      <c r="S1497">
        <v>267.57349468069202</v>
      </c>
      <c r="T1497">
        <v>260.88898121730898</v>
      </c>
      <c r="U1497">
        <v>260.065892909377</v>
      </c>
      <c r="V1497">
        <v>262.20601808631602</v>
      </c>
      <c r="W1497">
        <v>268.60016447166998</v>
      </c>
      <c r="X1497">
        <v>262.60815168532298</v>
      </c>
      <c r="Y1497">
        <v>263.64872683057899</v>
      </c>
      <c r="Z1497">
        <v>264.75667809492899</v>
      </c>
      <c r="AA1497">
        <v>259.58790692522302</v>
      </c>
      <c r="AB1497">
        <v>263.10378440613101</v>
      </c>
      <c r="AC1497">
        <v>257.756954302986</v>
      </c>
      <c r="AD1497">
        <v>263.083274265895</v>
      </c>
      <c r="AE1497">
        <v>263.95287056741103</v>
      </c>
      <c r="AF1497">
        <v>262.59155208199797</v>
      </c>
      <c r="AG1497">
        <v>266.53436780926899</v>
      </c>
      <c r="AH1497">
        <v>259.134605527708</v>
      </c>
      <c r="AI1497">
        <v>264.06266286743403</v>
      </c>
      <c r="AJ1497">
        <v>263.064863549309</v>
      </c>
      <c r="AK1497">
        <v>264.42447358059002</v>
      </c>
      <c r="AL1497">
        <v>263.88704152978698</v>
      </c>
      <c r="AM1497">
        <v>263.41638176202298</v>
      </c>
      <c r="AN1497">
        <v>266.27577385409597</v>
      </c>
      <c r="AO1497">
        <v>264.50797861966601</v>
      </c>
      <c r="AP1497">
        <v>263.46228030595199</v>
      </c>
      <c r="AQ1497">
        <v>265.49071999160299</v>
      </c>
      <c r="AR1497">
        <v>265.994130299186</v>
      </c>
      <c r="AS1497">
        <v>265.59472168923799</v>
      </c>
      <c r="AT1497">
        <v>265.99552998359297</v>
      </c>
      <c r="AU1497">
        <v>264.52815460436199</v>
      </c>
      <c r="AV1497">
        <v>266.80323665607602</v>
      </c>
      <c r="AW1497">
        <v>267.27837930692499</v>
      </c>
      <c r="AX1497">
        <v>268.59756161178501</v>
      </c>
      <c r="AY1497">
        <v>271.08649692757899</v>
      </c>
      <c r="AZ1497">
        <v>269.51615079050202</v>
      </c>
      <c r="BA1497">
        <v>265.404774076666</v>
      </c>
      <c r="BB1497">
        <v>265.40600312755998</v>
      </c>
      <c r="BC1497">
        <v>262.09989575738098</v>
      </c>
      <c r="BD1497">
        <v>264.10162542054201</v>
      </c>
      <c r="BE1497">
        <v>266.73772194251001</v>
      </c>
      <c r="BF1497">
        <v>265.988020141969</v>
      </c>
      <c r="BG1497">
        <v>266.53978656869901</v>
      </c>
      <c r="BH1497">
        <v>265.434224444172</v>
      </c>
      <c r="BI1497">
        <v>266.37299451233599</v>
      </c>
      <c r="BJ1497">
        <v>267.07465031487402</v>
      </c>
      <c r="BK1497">
        <v>265.20065592480802</v>
      </c>
      <c r="BL1497">
        <v>265.78983302965298</v>
      </c>
      <c r="BM1497">
        <v>265.19751368894799</v>
      </c>
      <c r="BN1497">
        <v>266.166468509433</v>
      </c>
      <c r="BO1497">
        <v>267.30926046533199</v>
      </c>
      <c r="BP1497">
        <v>264.03333934086498</v>
      </c>
      <c r="BQ1497">
        <v>265.76234748453402</v>
      </c>
      <c r="BR1497">
        <v>268.83570517974601</v>
      </c>
      <c r="BS1497">
        <v>261.26926070686102</v>
      </c>
      <c r="BT1497">
        <v>267.05432272484001</v>
      </c>
      <c r="BU1497">
        <v>267.38854394324801</v>
      </c>
      <c r="BV1497">
        <v>264.44160371901501</v>
      </c>
      <c r="BW1497">
        <v>266.58142768024697</v>
      </c>
      <c r="BX1497">
        <v>265.642773273486</v>
      </c>
      <c r="BY1497">
        <v>260.59378699183799</v>
      </c>
      <c r="BZ1497">
        <v>262.71431441221301</v>
      </c>
      <c r="CA1497">
        <v>268.30265436123398</v>
      </c>
      <c r="CB1497">
        <v>266.95548777229197</v>
      </c>
      <c r="CC1497">
        <v>265.697408447567</v>
      </c>
      <c r="CD1497">
        <v>264.68235812289601</v>
      </c>
    </row>
    <row r="1498" spans="1:82" x14ac:dyDescent="0.25">
      <c r="A1498">
        <v>359.27951967978601</v>
      </c>
      <c r="B1498">
        <v>265.89156113438702</v>
      </c>
      <c r="C1498">
        <v>264.736352819194</v>
      </c>
      <c r="D1498">
        <v>265.42696749919401</v>
      </c>
      <c r="E1498">
        <v>267.27300826098798</v>
      </c>
      <c r="F1498">
        <v>265.50956267153703</v>
      </c>
      <c r="G1498">
        <v>265.458570131491</v>
      </c>
      <c r="H1498">
        <v>261.86719119539703</v>
      </c>
      <c r="I1498">
        <v>269.53102224912197</v>
      </c>
      <c r="J1498">
        <v>264.75349561474701</v>
      </c>
      <c r="K1498">
        <v>264.01580413226299</v>
      </c>
      <c r="L1498">
        <v>265.64471366088799</v>
      </c>
      <c r="M1498">
        <v>265.98135779551899</v>
      </c>
      <c r="N1498">
        <v>265.41029567152202</v>
      </c>
      <c r="O1498">
        <v>266.61352699154901</v>
      </c>
      <c r="P1498">
        <v>268.46135166288099</v>
      </c>
      <c r="Q1498">
        <v>270.55246737232198</v>
      </c>
      <c r="R1498">
        <v>266.94123903132203</v>
      </c>
      <c r="S1498">
        <v>265.96651793047198</v>
      </c>
      <c r="T1498">
        <v>261.75074335982401</v>
      </c>
      <c r="U1498">
        <v>262.973385750239</v>
      </c>
      <c r="V1498">
        <v>261.27318316814598</v>
      </c>
      <c r="W1498">
        <v>267.26708441789401</v>
      </c>
      <c r="X1498">
        <v>261.69448034823699</v>
      </c>
      <c r="Y1498">
        <v>267.30170086506803</v>
      </c>
      <c r="Z1498">
        <v>265.003457993084</v>
      </c>
      <c r="AA1498">
        <v>261.38318819685099</v>
      </c>
      <c r="AB1498">
        <v>258.83358420046</v>
      </c>
      <c r="AC1498">
        <v>261.60285104808798</v>
      </c>
      <c r="AD1498">
        <v>263.98768237843899</v>
      </c>
      <c r="AE1498">
        <v>263.89574886255002</v>
      </c>
      <c r="AF1498">
        <v>266.18725610055299</v>
      </c>
      <c r="AG1498">
        <v>263.52573641587401</v>
      </c>
      <c r="AH1498">
        <v>261.98929345093899</v>
      </c>
      <c r="AI1498">
        <v>262.35731917829997</v>
      </c>
      <c r="AJ1498">
        <v>263.007773437916</v>
      </c>
      <c r="AK1498">
        <v>266.00691074723699</v>
      </c>
      <c r="AL1498">
        <v>263.69149157119602</v>
      </c>
      <c r="AM1498">
        <v>264.56511067840898</v>
      </c>
      <c r="AN1498">
        <v>264.26275489629001</v>
      </c>
      <c r="AO1498">
        <v>265.717794261059</v>
      </c>
      <c r="AP1498">
        <v>264.60831909573398</v>
      </c>
      <c r="AQ1498">
        <v>259.47229383041298</v>
      </c>
      <c r="AR1498">
        <v>264.75291168633697</v>
      </c>
      <c r="AS1498">
        <v>266.60406734969399</v>
      </c>
      <c r="AT1498">
        <v>268.34829314832399</v>
      </c>
      <c r="AU1498">
        <v>265.98909191599199</v>
      </c>
      <c r="AV1498">
        <v>265.00453221205601</v>
      </c>
      <c r="AW1498">
        <v>261.33610681474602</v>
      </c>
      <c r="AX1498">
        <v>268.12746332217802</v>
      </c>
      <c r="AY1498">
        <v>271.93616972525899</v>
      </c>
      <c r="AZ1498">
        <v>267.58908207176501</v>
      </c>
      <c r="BA1498">
        <v>263.55372859111202</v>
      </c>
      <c r="BB1498">
        <v>266.03311541072497</v>
      </c>
      <c r="BC1498">
        <v>262.68742575780698</v>
      </c>
      <c r="BD1498">
        <v>262.53356906237701</v>
      </c>
      <c r="BE1498">
        <v>262.51215104356902</v>
      </c>
      <c r="BF1498">
        <v>266.77339225500299</v>
      </c>
      <c r="BG1498">
        <v>265.63552996215401</v>
      </c>
      <c r="BH1498">
        <v>268.77866062910698</v>
      </c>
      <c r="BI1498">
        <v>269.88847926355402</v>
      </c>
      <c r="BJ1498">
        <v>265.07339160139702</v>
      </c>
      <c r="BK1498">
        <v>265.36899373209502</v>
      </c>
      <c r="BL1498">
        <v>263.26462546961898</v>
      </c>
      <c r="BM1498">
        <v>263.50887432185698</v>
      </c>
      <c r="BN1498">
        <v>264.83960989205099</v>
      </c>
      <c r="BO1498">
        <v>264.03486321778303</v>
      </c>
      <c r="BP1498">
        <v>264.52751317568197</v>
      </c>
      <c r="BQ1498">
        <v>267.83982174553699</v>
      </c>
      <c r="BR1498">
        <v>266.16419492944101</v>
      </c>
      <c r="BS1498">
        <v>261.31689857072899</v>
      </c>
      <c r="BT1498">
        <v>266.11450424753099</v>
      </c>
      <c r="BU1498">
        <v>266.95235556099402</v>
      </c>
      <c r="BV1498">
        <v>262.630270816603</v>
      </c>
      <c r="BW1498">
        <v>266.908263044553</v>
      </c>
      <c r="BX1498">
        <v>266.98748739071101</v>
      </c>
      <c r="BY1498">
        <v>262.11722450635898</v>
      </c>
      <c r="BZ1498">
        <v>264.32656963990502</v>
      </c>
      <c r="CA1498">
        <v>268.488373162019</v>
      </c>
      <c r="CB1498">
        <v>265.45997478084303</v>
      </c>
      <c r="CC1498">
        <v>267.14445127051499</v>
      </c>
      <c r="CD1498">
        <v>263.69743002827602</v>
      </c>
    </row>
    <row r="1499" spans="1:82" x14ac:dyDescent="0.25">
      <c r="A1499">
        <v>359.51967978652402</v>
      </c>
      <c r="B1499">
        <v>269.194738021023</v>
      </c>
      <c r="C1499">
        <v>265.79110895722403</v>
      </c>
      <c r="D1499">
        <v>266.70789524384497</v>
      </c>
      <c r="E1499">
        <v>268.77061080820698</v>
      </c>
      <c r="F1499">
        <v>264.93447035630697</v>
      </c>
      <c r="G1499">
        <v>265.77358902376699</v>
      </c>
      <c r="H1499">
        <v>262.68288313002802</v>
      </c>
      <c r="I1499">
        <v>266.38288573081297</v>
      </c>
      <c r="J1499">
        <v>267.95892509162098</v>
      </c>
      <c r="K1499">
        <v>263.76733110297903</v>
      </c>
      <c r="L1499">
        <v>263.67360016173501</v>
      </c>
      <c r="M1499">
        <v>263.70805826382502</v>
      </c>
      <c r="N1499">
        <v>266.744268152259</v>
      </c>
      <c r="O1499">
        <v>267.06001825878502</v>
      </c>
      <c r="P1499">
        <v>267.51427019897199</v>
      </c>
      <c r="Q1499">
        <v>265.62870542797202</v>
      </c>
      <c r="R1499">
        <v>265.36168778816898</v>
      </c>
      <c r="S1499">
        <v>261.38534437530097</v>
      </c>
      <c r="T1499">
        <v>265.25561270114798</v>
      </c>
      <c r="U1499">
        <v>260.57854549101302</v>
      </c>
      <c r="V1499">
        <v>262.50245568801802</v>
      </c>
      <c r="W1499">
        <v>260.26249199591803</v>
      </c>
      <c r="X1499">
        <v>259.914750058165</v>
      </c>
      <c r="Y1499">
        <v>264.844473399957</v>
      </c>
      <c r="Z1499">
        <v>263.61482757185701</v>
      </c>
      <c r="AA1499">
        <v>260.110585571108</v>
      </c>
      <c r="AB1499">
        <v>260.96477969448802</v>
      </c>
      <c r="AC1499">
        <v>263.16615897887903</v>
      </c>
      <c r="AD1499">
        <v>264.22924476022303</v>
      </c>
      <c r="AE1499">
        <v>263.98965288784899</v>
      </c>
      <c r="AF1499">
        <v>266.45325687671198</v>
      </c>
      <c r="AG1499">
        <v>264.85906702687902</v>
      </c>
      <c r="AH1499">
        <v>263.36920595863597</v>
      </c>
      <c r="AI1499">
        <v>264.074628206733</v>
      </c>
      <c r="AJ1499">
        <v>262.14857594259303</v>
      </c>
      <c r="AK1499">
        <v>266.31123585440002</v>
      </c>
      <c r="AL1499">
        <v>262.950170739915</v>
      </c>
      <c r="AM1499">
        <v>261.55644553259901</v>
      </c>
      <c r="AN1499">
        <v>264.71645511390898</v>
      </c>
      <c r="AO1499">
        <v>264.68134253554302</v>
      </c>
      <c r="AP1499">
        <v>264.12172794458399</v>
      </c>
      <c r="AQ1499">
        <v>261.009842463935</v>
      </c>
      <c r="AR1499">
        <v>266.05542072863801</v>
      </c>
      <c r="AS1499">
        <v>264.39300571520403</v>
      </c>
      <c r="AT1499">
        <v>268.82532840428502</v>
      </c>
      <c r="AU1499">
        <v>266.20723535662398</v>
      </c>
      <c r="AV1499">
        <v>264.37374806624899</v>
      </c>
      <c r="AW1499">
        <v>262.36173507478497</v>
      </c>
      <c r="AX1499">
        <v>265.78125726005101</v>
      </c>
      <c r="AY1499">
        <v>269.60573055932701</v>
      </c>
      <c r="AZ1499">
        <v>263.977432302343</v>
      </c>
      <c r="BA1499">
        <v>262.19711967158003</v>
      </c>
      <c r="BB1499">
        <v>262.87457904542401</v>
      </c>
      <c r="BC1499">
        <v>263.666788090826</v>
      </c>
      <c r="BD1499">
        <v>265.20337890079202</v>
      </c>
      <c r="BE1499">
        <v>263.51403223034299</v>
      </c>
      <c r="BF1499">
        <v>266.45897266579402</v>
      </c>
      <c r="BG1499">
        <v>265.28198119569703</v>
      </c>
      <c r="BH1499">
        <v>268.018120797628</v>
      </c>
      <c r="BI1499">
        <v>265.27605475192098</v>
      </c>
      <c r="BJ1499">
        <v>263.43241143512398</v>
      </c>
      <c r="BK1499">
        <v>265.27264673028498</v>
      </c>
      <c r="BL1499">
        <v>264.26049611421598</v>
      </c>
      <c r="BM1499">
        <v>264.044065199817</v>
      </c>
      <c r="BN1499">
        <v>262.58487265089002</v>
      </c>
      <c r="BO1499">
        <v>265.54897274556902</v>
      </c>
      <c r="BP1499">
        <v>264.69596676760301</v>
      </c>
      <c r="BQ1499">
        <v>266.26434148955099</v>
      </c>
      <c r="BR1499">
        <v>261.73513699082201</v>
      </c>
      <c r="BS1499">
        <v>263.85097623326999</v>
      </c>
      <c r="BT1499">
        <v>265.18752717225198</v>
      </c>
      <c r="BU1499">
        <v>267.23410383140799</v>
      </c>
      <c r="BV1499">
        <v>263.049902782262</v>
      </c>
      <c r="BW1499">
        <v>265.122013092803</v>
      </c>
      <c r="BX1499">
        <v>266.42466667744401</v>
      </c>
      <c r="BY1499">
        <v>266.18702610612502</v>
      </c>
      <c r="BZ1499">
        <v>261.75847659491302</v>
      </c>
      <c r="CA1499">
        <v>264.83108582572299</v>
      </c>
      <c r="CB1499">
        <v>267.16626161424</v>
      </c>
      <c r="CC1499">
        <v>267.26763916307902</v>
      </c>
      <c r="CD1499">
        <v>263.85281032351298</v>
      </c>
    </row>
    <row r="1500" spans="1:82" x14ac:dyDescent="0.25">
      <c r="A1500">
        <v>359.75983989326198</v>
      </c>
      <c r="B1500">
        <v>266.74329021202902</v>
      </c>
      <c r="C1500">
        <v>263.27245602144802</v>
      </c>
      <c r="D1500">
        <v>264.28262828305498</v>
      </c>
      <c r="E1500">
        <v>267.887961841464</v>
      </c>
      <c r="F1500">
        <v>261.58907454290301</v>
      </c>
      <c r="G1500">
        <v>264.14537936309102</v>
      </c>
      <c r="H1500">
        <v>262.030982917995</v>
      </c>
      <c r="I1500">
        <v>262.01182051504202</v>
      </c>
      <c r="J1500">
        <v>265.54229741332699</v>
      </c>
      <c r="K1500">
        <v>261.959431714679</v>
      </c>
      <c r="L1500">
        <v>261.50583173550501</v>
      </c>
      <c r="M1500">
        <v>260.46422179891999</v>
      </c>
      <c r="N1500">
        <v>265.554491799093</v>
      </c>
      <c r="O1500">
        <v>266.74331829913098</v>
      </c>
      <c r="P1500">
        <v>265.84930744549098</v>
      </c>
      <c r="Q1500">
        <v>261.05377616302002</v>
      </c>
      <c r="R1500">
        <v>260.96871294165999</v>
      </c>
      <c r="S1500">
        <v>255.862603620404</v>
      </c>
      <c r="T1500">
        <v>264.31332078722698</v>
      </c>
      <c r="U1500">
        <v>256.73076305933</v>
      </c>
      <c r="V1500">
        <v>261.68618089779898</v>
      </c>
      <c r="W1500">
        <v>255.72862977930001</v>
      </c>
      <c r="X1500">
        <v>256.78066335259302</v>
      </c>
      <c r="Y1500">
        <v>261.61328842114199</v>
      </c>
      <c r="Z1500">
        <v>260.220483343078</v>
      </c>
      <c r="AA1500">
        <v>256.43042247374802</v>
      </c>
      <c r="AB1500">
        <v>259.79742488672599</v>
      </c>
      <c r="AC1500">
        <v>260.30490476435898</v>
      </c>
      <c r="AD1500">
        <v>261.47901651830699</v>
      </c>
      <c r="AE1500">
        <v>262.11882936873502</v>
      </c>
      <c r="AF1500">
        <v>263.53728683089997</v>
      </c>
      <c r="AG1500">
        <v>262.74183609338502</v>
      </c>
      <c r="AH1500">
        <v>262.24160485216902</v>
      </c>
      <c r="AI1500">
        <v>262.43914576616299</v>
      </c>
      <c r="AJ1500">
        <v>258.59600019834699</v>
      </c>
      <c r="AK1500">
        <v>263.29497058806498</v>
      </c>
      <c r="AL1500">
        <v>261.26648852181899</v>
      </c>
      <c r="AM1500">
        <v>256.56898344170202</v>
      </c>
      <c r="AN1500">
        <v>263.58734488103698</v>
      </c>
      <c r="AO1500">
        <v>260.81950873872501</v>
      </c>
      <c r="AP1500">
        <v>262.54309818264102</v>
      </c>
      <c r="AQ1500">
        <v>260.41290928949002</v>
      </c>
      <c r="AR1500">
        <v>264.74717966761301</v>
      </c>
      <c r="AS1500">
        <v>260.411895345586</v>
      </c>
      <c r="AT1500">
        <v>266.75202914267101</v>
      </c>
      <c r="AU1500">
        <v>263.051364726651</v>
      </c>
      <c r="AV1500">
        <v>263.10944490774301</v>
      </c>
      <c r="AW1500">
        <v>262.041360524521</v>
      </c>
      <c r="AX1500">
        <v>262.51834676804299</v>
      </c>
      <c r="AY1500">
        <v>267.84859011306202</v>
      </c>
      <c r="AZ1500">
        <v>262.64242130787699</v>
      </c>
      <c r="BA1500">
        <v>257.24851671335102</v>
      </c>
      <c r="BB1500">
        <v>259.72930216668999</v>
      </c>
      <c r="BC1500">
        <v>261.18591220417301</v>
      </c>
      <c r="BD1500">
        <v>263.85219253876801</v>
      </c>
      <c r="BE1500">
        <v>262.02202505978403</v>
      </c>
      <c r="BF1500">
        <v>264.17446769161199</v>
      </c>
      <c r="BG1500">
        <v>264.10313225284</v>
      </c>
      <c r="BH1500">
        <v>264.10945909071802</v>
      </c>
      <c r="BI1500">
        <v>260.76491425360001</v>
      </c>
      <c r="BJ1500">
        <v>259.91427205041703</v>
      </c>
      <c r="BK1500">
        <v>264.58436156680199</v>
      </c>
      <c r="BL1500">
        <v>262.27697046675303</v>
      </c>
      <c r="BM1500">
        <v>262.46989634311598</v>
      </c>
      <c r="BN1500">
        <v>259.00266977010102</v>
      </c>
      <c r="BO1500">
        <v>265.33967614331601</v>
      </c>
      <c r="BP1500">
        <v>262.805532321447</v>
      </c>
      <c r="BQ1500">
        <v>261.56629905194899</v>
      </c>
      <c r="BR1500">
        <v>260.13874139420398</v>
      </c>
      <c r="BS1500">
        <v>263.33858715289199</v>
      </c>
      <c r="BT1500">
        <v>262.87763105345402</v>
      </c>
      <c r="BU1500">
        <v>264.98098395943799</v>
      </c>
      <c r="BV1500">
        <v>261.07597485130401</v>
      </c>
      <c r="BW1500">
        <v>263.97812854830403</v>
      </c>
      <c r="BX1500">
        <v>262.49401442316201</v>
      </c>
      <c r="BY1500">
        <v>265.56831958346697</v>
      </c>
      <c r="BZ1500">
        <v>256.04512793466</v>
      </c>
      <c r="CA1500">
        <v>260.83758083406701</v>
      </c>
      <c r="CB1500">
        <v>265.128105466384</v>
      </c>
      <c r="CC1500">
        <v>262.90833844382399</v>
      </c>
      <c r="CD1500">
        <v>262.039709217351</v>
      </c>
    </row>
    <row r="1501" spans="1:82" x14ac:dyDescent="0.25">
      <c r="A1501">
        <v>360</v>
      </c>
      <c r="B1501">
        <v>237.392228336241</v>
      </c>
      <c r="C1501">
        <v>235.61528432596799</v>
      </c>
      <c r="D1501">
        <v>233.63985244318201</v>
      </c>
      <c r="E1501">
        <v>238.885559215223</v>
      </c>
      <c r="F1501">
        <v>232.90186841601599</v>
      </c>
      <c r="G1501">
        <v>232.77872219749199</v>
      </c>
      <c r="H1501">
        <v>235.15895418111899</v>
      </c>
      <c r="I1501">
        <v>234.29766196595801</v>
      </c>
      <c r="J1501">
        <v>233.89499626664099</v>
      </c>
      <c r="K1501">
        <v>233.844698943162</v>
      </c>
      <c r="L1501">
        <v>232.07141142262299</v>
      </c>
      <c r="M1501">
        <v>230.65882565698001</v>
      </c>
      <c r="N1501">
        <v>236.28380053459199</v>
      </c>
      <c r="O1501">
        <v>237.58287113862499</v>
      </c>
      <c r="P1501">
        <v>235.276127757685</v>
      </c>
      <c r="Q1501">
        <v>231.724015116582</v>
      </c>
      <c r="R1501">
        <v>231.130932651357</v>
      </c>
      <c r="S1501">
        <v>227.23646698895499</v>
      </c>
      <c r="T1501">
        <v>234.548285604791</v>
      </c>
      <c r="U1501">
        <v>228.968625858531</v>
      </c>
      <c r="V1501">
        <v>232.26103596411099</v>
      </c>
      <c r="W1501">
        <v>226.31921729353999</v>
      </c>
      <c r="X1501">
        <v>227.90943632511801</v>
      </c>
      <c r="Y1501">
        <v>234.82862981708999</v>
      </c>
      <c r="Z1501">
        <v>231.981120835768</v>
      </c>
      <c r="AA1501">
        <v>227.24904883623401</v>
      </c>
      <c r="AB1501">
        <v>232.27210264099699</v>
      </c>
      <c r="AC1501">
        <v>233.47316379966401</v>
      </c>
      <c r="AD1501">
        <v>230.685344955809</v>
      </c>
      <c r="AE1501">
        <v>234.062545380046</v>
      </c>
      <c r="AF1501">
        <v>233.824001339972</v>
      </c>
      <c r="AG1501">
        <v>234.14131101903499</v>
      </c>
      <c r="AH1501">
        <v>235.41252105465401</v>
      </c>
      <c r="AI1501">
        <v>234.383520366554</v>
      </c>
      <c r="AJ1501">
        <v>229.82017169944299</v>
      </c>
      <c r="AK1501">
        <v>233.52277650434999</v>
      </c>
      <c r="AL1501">
        <v>233.82385297004501</v>
      </c>
      <c r="AM1501">
        <v>229.271301498253</v>
      </c>
      <c r="AN1501">
        <v>236.89375896839499</v>
      </c>
      <c r="AO1501">
        <v>232.22374299624599</v>
      </c>
      <c r="AP1501">
        <v>233.86313676580099</v>
      </c>
      <c r="AQ1501">
        <v>230.49503118611099</v>
      </c>
      <c r="AR1501">
        <v>235.807836055921</v>
      </c>
      <c r="AS1501">
        <v>229.65080727493901</v>
      </c>
      <c r="AT1501">
        <v>237.37190625422201</v>
      </c>
      <c r="AU1501">
        <v>232.93216432245001</v>
      </c>
      <c r="AV1501">
        <v>233.78008419245401</v>
      </c>
      <c r="AW1501">
        <v>233.165465650182</v>
      </c>
      <c r="AX1501">
        <v>232.534030197552</v>
      </c>
      <c r="AY1501">
        <v>235.892291017057</v>
      </c>
      <c r="AZ1501">
        <v>233.61557135839399</v>
      </c>
      <c r="BA1501">
        <v>227.95001633890701</v>
      </c>
      <c r="BB1501">
        <v>232.705054370543</v>
      </c>
      <c r="BC1501">
        <v>230.732069016872</v>
      </c>
      <c r="BD1501">
        <v>233.95082560247599</v>
      </c>
      <c r="BE1501">
        <v>229.93674160934199</v>
      </c>
      <c r="BF1501">
        <v>234.41853642134001</v>
      </c>
      <c r="BG1501">
        <v>232.99146694591701</v>
      </c>
      <c r="BH1501">
        <v>235.22433144419401</v>
      </c>
      <c r="BI1501">
        <v>231.204978730893</v>
      </c>
      <c r="BJ1501">
        <v>232.64826108768099</v>
      </c>
      <c r="BK1501">
        <v>235.84722928688601</v>
      </c>
      <c r="BL1501">
        <v>233.45621240560399</v>
      </c>
      <c r="BM1501">
        <v>233.185180370148</v>
      </c>
      <c r="BN1501">
        <v>229.942482380359</v>
      </c>
      <c r="BO1501">
        <v>237.15830257341301</v>
      </c>
      <c r="BP1501">
        <v>236.00312121638399</v>
      </c>
      <c r="BQ1501">
        <v>233.753764242014</v>
      </c>
      <c r="BR1501">
        <v>230.288184978651</v>
      </c>
      <c r="BS1501">
        <v>233.411711821301</v>
      </c>
      <c r="BT1501">
        <v>233.29921436488999</v>
      </c>
      <c r="BU1501">
        <v>233.942811152015</v>
      </c>
      <c r="BV1501">
        <v>232.443973628408</v>
      </c>
      <c r="BW1501">
        <v>232.615684012401</v>
      </c>
      <c r="BX1501">
        <v>233.292663587894</v>
      </c>
      <c r="BY1501">
        <v>236.91688598731901</v>
      </c>
      <c r="BZ1501">
        <v>226.92703859745899</v>
      </c>
      <c r="CA1501">
        <v>229.24059836075901</v>
      </c>
      <c r="CB1501">
        <v>235.61704051175599</v>
      </c>
      <c r="CC1501">
        <v>233.83420981234201</v>
      </c>
      <c r="CD1501">
        <v>232.42092995684899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2020-12-06T15:18:44Z</dcterms:created>
  <dcterms:modified xsi:type="dcterms:W3CDTF">2021-01-23T00:39:15Z</dcterms:modified>
</cp:coreProperties>
</file>